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KUMAR AARKSTORE FILES\2020 - AARK-EDITING\"/>
    </mc:Choice>
  </mc:AlternateContent>
  <bookViews>
    <workbookView xWindow="0" yWindow="0" windowWidth="24000" windowHeight="9630" tabRatio="601"/>
  </bookViews>
  <sheets>
    <sheet name="Sheet1" sheetId="1" r:id="rId1"/>
  </sheets>
  <definedNames>
    <definedName name="_xlnm._FilterDatabase" localSheetId="0" hidden="1">Sheet1!$A$1:$AE$1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<sst xmlns="http://schemas.openxmlformats.org/spreadsheetml/2006/main" count="10524" uniqueCount="7527">
  <si>
    <t>Group ID</t>
  </si>
  <si>
    <t>TITLE</t>
  </si>
  <si>
    <t>KEYWORDS</t>
  </si>
  <si>
    <t>DESCRIPTION</t>
  </si>
  <si>
    <t>PUBLISHER</t>
  </si>
  <si>
    <t>PUBLISHED DATE</t>
  </si>
  <si>
    <t>NO OF PAGES</t>
  </si>
  <si>
    <t>Summary</t>
  </si>
  <si>
    <t>Tables of Contents</t>
  </si>
  <si>
    <t>List of  Tables</t>
  </si>
  <si>
    <t>List of Figure</t>
  </si>
  <si>
    <t>ISBN</t>
  </si>
  <si>
    <t>SEO_URL</t>
  </si>
  <si>
    <t>COUNTRY</t>
  </si>
  <si>
    <t>COMPANIES MENTIONED</t>
  </si>
  <si>
    <t>DISCOUNT FROM DATE</t>
  </si>
  <si>
    <t>DISCOUNT TO DATE</t>
  </si>
  <si>
    <t>PDF</t>
  </si>
  <si>
    <t>Multi User Licence</t>
  </si>
  <si>
    <t>SAMPLE PAGE</t>
  </si>
  <si>
    <t>Currency</t>
  </si>
  <si>
    <t>Synopsis</t>
  </si>
  <si>
    <t>Scope</t>
  </si>
  <si>
    <t>REASON TO BUY</t>
  </si>
  <si>
    <t>KEY HIGHLIGHTS</t>
  </si>
  <si>
    <t>DISCOUNT</t>
  </si>
  <si>
    <t>ENTERPRISE WIDE LICENCE</t>
  </si>
  <si>
    <t>MULTI USER LICENCE</t>
  </si>
  <si>
    <t>SITE LICENCE</t>
  </si>
  <si>
    <t>GLOBAL SITE LICENCE</t>
  </si>
  <si>
    <t>North America Benzenepropanol, 4-chloro-a-(chloromethyl)- (CAS 59363-13-2) Market Report (2014-2024) - Market Size, Share, Price, Trend and Forecast</t>
  </si>
  <si>
    <t>North America 6-Bromomethyl-2,4-pteridinediamine (CAS 59368-16-0) Market Report (2014-2024) - Market Size, Share, Price, Trend and Forecast</t>
  </si>
  <si>
    <t>North America 4-phenoxyphenyl isocyanate (CAS 59377-19-4) Market Report (2014-2024) - Market Size, Share, Price, Trend and Forecast</t>
  </si>
  <si>
    <t>North America 1-Boc-pyrrolidine-3-carboxylic acid (CAS 59378-75-5) Market Report (2014-2024) - Market Size, Share, Price, Trend and Forecast</t>
  </si>
  <si>
    <t>North America PYRROLIDINE-3-CARBOXYLIC ACID (CAS 59378-87-9) Market Report (2014-2024) - Market Size, Share, Price, Trend and Forecast</t>
  </si>
  <si>
    <t>North America 1-Boc-3-pyrrolidinecarbaldehyde (CAS 59379-02-1) Market Report (2014-2024) - Market Size, Share, Price, Trend and Forecast</t>
  </si>
  <si>
    <t>North America Dimethylselenide (CAS 593-79-3) Market Report (2014-2024) - Market Size, Share, Price, Trend and Forecast</t>
  </si>
  <si>
    <t>North America 4-(4-Methoxyphenyl)pyridine (CAS 5938-16-9) Market Report (2014-2024) - Market Size, Share, Price, Trend and Forecast</t>
  </si>
  <si>
    <t>North America 2-fluoro-5-iodobenzotrifluoride (CAS 59382-39-7) Market Report (2014-2024) - Market Size, Share, Price, Trend and Forecast</t>
  </si>
  <si>
    <t>North America methyl 2-methyl-3-nitrobenzoate (CAS 59382-59-1) Market Report (2014-2024) - Market Size, Share, Price, Trend and Forecast</t>
  </si>
  <si>
    <t>North America Ethyl 2-Methyl-3-nitrobenzoate (CAS 59382-60-4) Market Report (2014-2024) - Market Size, Share, Price, Trend and Forecast</t>
  </si>
  <si>
    <t>North America Dimethylhydrazinehydrochloride (CAS 593-82-8) Market Report (2014-2024) - Market Size, Share, Price, Trend and Forecast</t>
  </si>
  <si>
    <t>North America Quinoline, 2,5-dichloro- (CAS 59412-12-3) Market Report (2014-2024) - Market Size, Share, Price, Trend and Forecast</t>
  </si>
  <si>
    <t>North America Potassium dimethylphenylsilanolate (CAS 59413-34-2) Market Report (2014-2024) - Market Size, Share, Price, Trend and Forecast</t>
  </si>
  <si>
    <t>North America 2,2-Dibromopropane (CAS 594-16-1) Market Report (2014-2024) - Market Size, Share, Price, Trend and Forecast</t>
  </si>
  <si>
    <t>North America Methyl 4-thiazole carboxylate (CAS 59418-09-6) Market Report (2014-2024) - Market Size, Share, Price, Trend and Forecast</t>
  </si>
  <si>
    <t>North America tert-Butyllithium (CAS 594-19-4) Market Report (2014-2024) - Market Size, Share, Price, Trend and Forecast</t>
  </si>
  <si>
    <t>North America (-)-Phenylephrine Base (CAS 59-42-7) Market Report (2014-2024) - Market Size, Share, Price, Trend and Forecast</t>
  </si>
  <si>
    <t>North America Dichlorotriphenylantimony (CAS 594-31-0) Market Report (2014-2024) - Market Size, Share, Price, Trend and Forecast</t>
  </si>
  <si>
    <t>North America Di-sec-butyl disulfide (CAS 5943-30-6) Market Report (2014-2024) - Market Size, Share, Price, Trend and Forecast</t>
  </si>
  <si>
    <t>North America Diisopropyl trisulfide (CAS 5943-34-0) Market Report (2014-2024) - Market Size, Share, Price, Trend and Forecast</t>
  </si>
  <si>
    <t>North America 4-Aminophthalide (CAS 59434-19-4) Market Report (2014-2024) - Market Size, Share, Price, Trend and Forecast</t>
  </si>
  <si>
    <t>North America tert-Amylamine (CAS 594-39-8) Market Report (2014-2024) - Market Size, Share, Price, Trend and Forecast</t>
  </si>
  <si>
    <t>North America 3-Bromo-5-Chloro-2-Hydroxyacetophenone (CAS 59443-15-1) Market Report (2014-2024) - Market Size, Share, Price, Trend and Forecast</t>
  </si>
  <si>
    <t>North America Ethylmethylsulfone (CAS 594-43-4) Market Report (2014-2024) - Market Size, Share, Price, Trend and Forecast</t>
  </si>
  <si>
    <t>North America monotropein (CAS 5945-50-6) Market Report (2014-2024) - Market Size, Share, Price, Trend and Forecast</t>
  </si>
  <si>
    <t>North America 4-bromo-2-phenyl-quinazoline (CAS 59456-01-8) Market Report (2014-2024) - Market Size, Share, Price, Trend and Forecast</t>
  </si>
  <si>
    <t>North America 2,3,3-Trimethyl-1-butene (CAS 594-56-9) Market Report (2014-2024) - Market Size, Share, Price, Trend and Forecast</t>
  </si>
  <si>
    <t>North America 2-Methyl-2-nitropropane (CAS 594-70-7) Market Report (2014-2024) - Market Size, Share, Price, Trend and Forecast</t>
  </si>
  <si>
    <t>North America 2-iodobenzyl chloride (CAS 59473-45-9) Market Report (2014-2024) - Market Size, Share, Price, Trend and Forecast</t>
  </si>
  <si>
    <t>North America 3-Bromophenylboronic acid pinacol ester (CAS 594823-67-3) Market Report (2014-2024) - Market Size, Share, Price, Trend and Forecast</t>
  </si>
  <si>
    <t>North America 3-chloro-2-nitroaniline (CAS 59483-54-4) Market Report (2014-2024) - Market Size, Share, Price, Trend and Forecast</t>
  </si>
  <si>
    <t>North America Di-pentafluorophenyl carbonate (CAS 59483-84-0) Market Report (2014-2024) - Market Size, Share, Price, Trend and Forecast</t>
  </si>
  <si>
    <t>North America Z-D-Glu(OBzl)-OH (CAS 59486-73-6) Market Report (2014-2024) - Market Size, Share, Price, Trend and Forecast</t>
  </si>
  <si>
    <t>North America 6-Aminopyrazine-2-Carbonitrile (CAS 59489-39-3) Market Report (2014-2024) - Market Size, Share, Price, Trend and Forecast</t>
  </si>
  <si>
    <t>North America Boc-Ser-OBzl (CAS 59524-02-6) Market Report (2014-2024) - Market Size, Share, Price, Trend and Forecast</t>
  </si>
  <si>
    <t>North America 4-Iodobenzylamine hydrochloride (CAS 59528-27-7) Market Report (2014-2024) - Market Size, Share, Price, Trend and Forecast</t>
  </si>
  <si>
    <t>North America 1-cyclohexyl-4-Piperidinamine (CAS 59528-79-9) Market Report (2014-2024) - Market Size, Share, Price, Trend and Forecast</t>
  </si>
  <si>
    <t>North America 1-methylpyrazole-4-carboxylic acid (CAS 5952-92-1) Market Report (2014-2024) - Market Size, Share, Price, Trend and Forecast</t>
  </si>
  <si>
    <t>North America DL-Camphoric anhydride (CAS 595-30-2) Market Report (2014-2024) - Market Size, Share, Price, Trend and Forecast</t>
  </si>
  <si>
    <t>North America D-Alanine tert-butyl ester hydrochloride (CAS 59531-86-1) Market Report (2014-2024) - Market Size, Share, Price, Trend and Forecast</t>
  </si>
  <si>
    <t>North America 5-(Thien-2-yl)-1H-tetrazole (CAS 59541-58-1) Market Report (2014-2024) - Market Size, Share, Price, Trend and Forecast</t>
  </si>
  <si>
    <t>North America diethyl prop-1-en-2-yl phosphate (CAS 5954-28-9) Market Report (2014-2024) - Market Size, Share, Price, Trend and Forecast</t>
  </si>
  <si>
    <t>North America (2-methylphenyl)(oxo)acetonitrile (CAS 5955-73-7) Market Report (2014-2024) - Market Size, Share, Price, Trend and Forecast</t>
  </si>
  <si>
    <t>North America 4-Bromo-3,5-dimethylaniline (CAS 59557-90-3) Market Report (2014-2024) - Market Size, Share, Price, Trend and Forecast</t>
  </si>
  <si>
    <t>North America 4-Bromo-2-methoxyaniline (CAS 59557-91-4) Market Report (2014-2024) - Market Size, Share, Price, Trend and Forecast</t>
  </si>
  <si>
    <t>North America 2-Bromo-5-methoxyaniline (CAS 59557-92-5) Market Report (2014-2024) - Market Size, Share, Price, Trend and Forecast</t>
  </si>
  <si>
    <t>North America 5-(2-fluorophenyl)-1,3,4-thiadiazol-2-amine (CAS 59565-51-4) Market Report (2014-2024) - Market Size, Share, Price, Trend and Forecast</t>
  </si>
  <si>
    <t>North America 1,3,6,8-pyrenetetrasulfonic acid (CAS 59572-10-0) Market Report (2014-2024) - Market Size, Share, Price, Trend and Forecast</t>
  </si>
  <si>
    <t>North America Bredemolic acid (CAS 5957-40-4) Market Report (2014-2024) - Market Size, Share, Price, Trend and Forecast</t>
  </si>
  <si>
    <t>North America phenyl(2-pyridyl)methylamine hydrochloride (CAS 59575-91-6) Market Report (2014-2024) - Market Size, Share, Price, Trend and Forecast</t>
  </si>
  <si>
    <t>North America Carnosol (CAS 5957-80-2) Market Report (2014-2024) - Market Size, Share, Price, Trend and Forecast</t>
  </si>
  <si>
    <t>North America 4-(4-chlorophenyl)pyridine (CAS 5957-96-0) Market Report (2014-2024) - Market Size, Share, Price, Trend and Forecast</t>
  </si>
  <si>
    <t>North America Tetraphenyllead (CAS 595-89-1) Market Report (2014-2024) - Market Size, Share, Price, Trend and Forecast</t>
  </si>
  <si>
    <t>North America Triphenylacetic acid (CAS 595-91-5) Market Report (2014-2024) - Market Size, Share, Price, Trend and Forecast</t>
  </si>
  <si>
    <t>North America 4-Amino-1-naphthol hydrochloride (CAS 5959-56-8) Market Report (2014-2024) - Market Size, Share, Price, Trend and Forecast</t>
  </si>
  <si>
    <t>North America 1,4-anhydro-D-glucitol 6-dodecanoate (CAS 5959-89-7) Market Report (2014-2024) - Market Size, Share, Price, Trend and Forecast</t>
  </si>
  <si>
    <t>North America D(-)-Glutamine (CAS 5959-95-5) Market Report (2014-2024) - Market Size, Share, Price, Trend and Forecast</t>
  </si>
  <si>
    <t>North America 2-Amino-4-chloromethythiazole hydrochloride (CAS 59608-97-8) Market Report (2014-2024) - Market Size, Share, Price, Trend and Forecast</t>
  </si>
  <si>
    <t>North America Fluorescein diacetate (CAS 596-09-8) Market Report (2014-2024) - Market Size, Share, Price, Trend and Forecast</t>
  </si>
  <si>
    <t>North America 6-FLUORO-1,2,3,4-TETRAHYDROQUINOLINE (CAS 59611-52-8) Market Report (2014-2024) - Market Size, Share, Price, Trend and Forecast</t>
  </si>
  <si>
    <t>North America 4-chlorothiophene-2-carboxylic acid (CAS 59614-95-8) Market Report (2014-2024) - Market Size, Share, Price, Trend and Forecast</t>
  </si>
  <si>
    <t>North America 4-Methoxy-1-naphthonitrile (CAS 5961-55-7) Market Report (2014-2024) - Market Size, Share, Price, Trend and Forecast</t>
  </si>
  <si>
    <t>North America 4-Methoxy-N-methylaniline (CAS 5961-59-1) Market Report (2014-2024) - Market Size, Share, Price, Trend and Forecast</t>
  </si>
  <si>
    <t>North America 3,3,3-phosphanetriyltripropanoic acid (CAS 5961-85-3) Market Report (2014-2024) - Market Size, Share, Price, Trend and Forecast</t>
  </si>
  <si>
    <t>North America 2-carboxyethylphosphonic acid (CAS 5962-42-5) Market Report (2014-2024) - Market Size, Share, Price, Trend and Forecast</t>
  </si>
  <si>
    <t>North America Triphenylmethyl bromide (CAS 596-43-0) Market Report (2014-2024) - Market Size, Share, Price, Trend and Forecast</t>
  </si>
  <si>
    <t>North America 6,7-Dihydro-5H-pyrrolo[1,2-a]imidazole (CAS 59646-16-1) Market Report (2014-2024) - Market Size, Share, Price, Trend and Forecast</t>
  </si>
  <si>
    <t>North America 2,3-diaminophenol (CAS 59649-56-8) Market Report (2014-2024) - Market Size, Share, Price, Trend and Forecast</t>
  </si>
  <si>
    <t>North America 4-butylbiphenyl-4-carboxylic acid (CAS 59662-46-3) Market Report (2014-2024) - Market Size, Share, Price, Trend and Forecast</t>
  </si>
  <si>
    <t>North America Methylthiomethyltolylsulfone (CAS 59662-65-6) Market Report (2014-2024) - Market Size, Share, Price, Trend and Forecast</t>
  </si>
  <si>
    <t>North America Octanoic acid-1-13C (CAS 59669-16-8) Market Report (2014-2024) - Market Size, Share, Price, Trend and Forecast</t>
  </si>
  <si>
    <t>North America Larvin (CAS 59669-26-0) Market Report (2014-2024) - Market Size, Share, Price, Trend and Forecast</t>
  </si>
  <si>
    <t>North America Diethyl di-n-butylmalonate (CAS 596-75-8) Market Report (2014-2024) - Market Size, Share, Price, Trend and Forecast</t>
  </si>
  <si>
    <t>North America Thiomorpholine hydrochloride (CAS 5967-90-8) Market Report (2014-2024) - Market Size, Share, Price, Trend and Forecast</t>
  </si>
  <si>
    <t>North America (3S,4S)-N-Cbz-3,4-dihydroxypyrrolidine (CAS 596793-30-5) Market Report (2014-2024) - Market Size, Share, Price, Trend and Forecast</t>
  </si>
  <si>
    <t>North America Fmoc-D-Dab(Dde)-OH (CAS 596797-14-7) Market Report (2014-2024) - Market Size, Share, Price, Trend and Forecast</t>
  </si>
  <si>
    <t>North America (3-Aminophenyl)-Urea Monohydrochloride (CAS 59690-88-9) Market Report (2014-2024) - Market Size, Share, Price, Trend and Forecast</t>
  </si>
  <si>
    <t>North America N-(4-Aminophenyl)propanamide (CAS 59690-89-0) Market Report (2014-2024) - Market Size, Share, Price, Trend and Forecast</t>
  </si>
  <si>
    <t>North America phenpromethamine hydrochloride (CAS 5969-39-1) Market Report (2014-2024) - Market Size, Share, Price, Trend and Forecast</t>
  </si>
  <si>
    <t>North America 2-(4-Chlorophenyl)pyridine (CAS 5969-83-5) Market Report (2014-2024) - Market Size, Share, Price, Trend and Forecast</t>
  </si>
  <si>
    <t>North America 1-Methylpiperazin-2-one (CAS 59702-07-7) Market Report (2014-2024) - Market Size, Share, Price, Trend and Forecast</t>
  </si>
  <si>
    <t>North America 1-Benzylpiperazin-2-one (CAS 59702-21-5) Market Report (2014-2024) - Market Size, Share, Price, Trend and Forecast</t>
  </si>
  <si>
    <t>North America Zinc Carbonate, Basic (CAS 5970-47-8) Market Report (2014-2024) - Market Size, Share, Price, Trend and Forecast</t>
  </si>
  <si>
    <t>North America Zinc formate dihydrate (CAS 5970-62-7) Market Report (2014-2024) - Market Size, Share, Price, Trend and Forecast</t>
  </si>
  <si>
    <t>North America Methyl 3-methylpyridine-2-carboxylate (CAS 59718-84-2) Market Report (2014-2024) - Market Size, Share, Price, Trend and Forecast</t>
  </si>
  <si>
    <t>North America 2,2-Dimethyl-3-hydroxypropioaldehyde (CAS 597-31-9) Market Report (2014-2024) - Market Size, Share, Price, Trend and Forecast</t>
  </si>
  <si>
    <t>North America 3-chloro-2-methylpropane-1,2-diol (CAS 597-33-1) Market Report (2014-2024) - Market Size, Share, Price, Trend and Forecast</t>
  </si>
  <si>
    <t>North America 2-Cyano-N-(2-methylphenyl)acetamide (CAS 59736-34-4) Market Report (2014-2024) - Market Size, Share, Price, Trend and Forecast</t>
  </si>
  <si>
    <t>North America 2,2-Dimethylsuccinic acid (CAS 597-43-3) Market Report (2014-2024) - Market Size, Share, Price, Trend and Forecast</t>
  </si>
  <si>
    <t>North America 4-(4-n-Propylphenyl)phenol (CAS 59748-39-9) Market Report (2014-2024) - Market Size, Share, Price, Trend and Forecast</t>
  </si>
  <si>
    <t>North America 3-ethylpentan-3-ol (CAS 597-49-9) Market Report (2014-2024) - Market Size, Share, Price, Trend and Forecast</t>
  </si>
  <si>
    <t>North America Triethylphosphine oxide (CAS 597-50-2) Market Report (2014-2024) - Market Size, Share, Price, Trend and Forecast</t>
  </si>
  <si>
    <t>North America 7-Chloro-1H-imidazo[4,5-c]pyridine (CAS 5975-13-3) Market Report (2014-2024) - Market Size, Share, Price, Trend and Forecast</t>
  </si>
  <si>
    <t>North America Ethyl 6-(trifluoromethyl)nicotinate (CAS 597532-36-0) Market Report (2014-2024) - Market Size, Share, Price, Trend and Forecast</t>
  </si>
  <si>
    <t>North America (9,10-Diphenyl-2-anthryl)boronic acid (CAS 597553-98-5) Market Report (2014-2024) - Market Size, Share, Price, Trend and Forecast</t>
  </si>
  <si>
    <t>North America 10-(2-Naphthyl)anthracene-9-boronic acid (CAS 597554-03-5) Market Report (2014-2024) - Market Size, Share, Price, Trend and Forecast</t>
  </si>
  <si>
    <t>North America Disperse Red 146 (CAS 59763-30-3) Market Report (2014-2024) - Market Size, Share, Price, Trend and Forecast</t>
  </si>
  <si>
    <t>North America tetraethylgermanium (CAS 597-63-7) Market Report (2014-2024) - Market Size, Share, Price, Trend and Forecast</t>
  </si>
  <si>
    <t>North America Triethylethoxysilane (CAS 597-67-1) Market Report (2014-2024) - Market Size, Share, Price, Trend and Forecast</t>
  </si>
  <si>
    <t>North America Boc-L-aspartic acid 4-methyl ester (CAS 59768-74-0) Market Report (2014-2024) - Market Size, Share, Price, Trend and Forecast</t>
  </si>
  <si>
    <t>North America Acetaldehyde, (4-fluorophenoxy)- (CAS 59769-38-9) Market Report (2014-2024) - Market Size, Share, Price, Trend and Forecast</t>
  </si>
  <si>
    <t>North America pentaerythritol tetraacetate (CAS 597-71-7) Market Report (2014-2024) - Market Size, Share, Price, Trend and Forecast</t>
  </si>
  <si>
    <t>North America 2-bromo-6-chloroaniline (CAS 59772-49-5) Market Report (2014-2024) - Market Size, Share, Price, Trend and Forecast</t>
  </si>
  <si>
    <t>North America 6-Aminopyridazine-3-carboxylic acid (CAS 59772-58-6) Market Report (2014-2024) - Market Size, Share, Price, Trend and Forecast</t>
  </si>
  <si>
    <t>North America H-Lys(Z)-OtBu . HCl (CAS 5978-22-3) Market Report (2014-2024) - Market Size, Share, Price, Trend and Forecast</t>
  </si>
  <si>
    <t>North America 2,5-Dichloro-3-methylpyridine (CAS 59782-88-6) Market Report (2014-2024) - Market Size, Share, Price, Trend and Forecast</t>
  </si>
  <si>
    <t>North America Pyridine,2-chloro-5-iodo-3-methyl- (CAS 59782-89-7) Market Report (2014-2024) - Market Size, Share, Price, Trend and Forecast</t>
  </si>
  <si>
    <t>North America Ac-D-Pro-OH (CAS 59785-68-1) Market Report (2014-2024) - Market Size, Share, Price, Trend and Forecast</t>
  </si>
  <si>
    <t>North America methyl 3-bromopyridine-4-carboxylate (CAS 59786-31-1) Market Report (2014-2024) - Market Size, Share, Price, Trend and Forecast</t>
  </si>
  <si>
    <t>North America 9H-fluoren-9-amine hydrochloride (CAS 5978-75-6) Market Report (2014-2024) - Market Size, Share, Price, Trend and Forecast</t>
  </si>
  <si>
    <t>North America Pigment Yellow 16 (CAS 5979-28-2) Market Report (2014-2024) - Market Size, Share, Price, Trend and Forecast</t>
  </si>
  <si>
    <t>North America Thiomorpholine-1,1-dioxide hydrochloride (CAS 59801-62-6) Market Report (2014-2024) - Market Size, Share, Price, Trend and Forecast</t>
  </si>
  <si>
    <t>North America 3,5-Dichlorobenzamide (CAS 5980-23-4) Market Report (2014-2024) - Market Size, Share, Price, Trend and Forecast</t>
  </si>
  <si>
    <t>North America Phosphoric acid, diethyl ester (CAS 598-02-7) Market Report (2014-2024) - Market Size, Share, Price, Trend and Forecast</t>
  </si>
  <si>
    <t>North America n-Butyl sulfone (CAS 598-04-9) Market Report (2014-2024) - Market Size, Share, Price, Trend and Forecast</t>
  </si>
  <si>
    <t>North America 2-methylepichlorohydrin (CAS 598-09-4) Market Report (2014-2024) - Market Size, Share, Price, Trend and Forecast</t>
  </si>
  <si>
    <t>North America 2,4,6-Trimethylbenzeneboronic acid (CAS 5980-97-2) Market Report (2014-2024) - Market Size, Share, Price, Trend and Forecast</t>
  </si>
  <si>
    <t>North America cyclopropane-1,1-dicarboxylic acid (CAS 598-10-7) Market Report (2014-2024) - Market Size, Share, Price, Trend and Forecast</t>
  </si>
  <si>
    <t>North America N-(3-Hydroxyphenyl)piperazine (CAS 59817-32-2) Market Report (2014-2024) - Market Size, Share, Price, Trend and Forecast</t>
  </si>
  <si>
    <t>North America 2-BROMOALLYL ALCOHOL (CAS 598-19-6) Market Report (2014-2024) - Market Size, Share, Price, Trend and Forecast</t>
  </si>
  <si>
    <t>North America 3-methylbut-1-yne (CAS 598-23-2) Market Report (2014-2024) - Market Size, Share, Price, Trend and Forecast</t>
  </si>
  <si>
    <t>North America 3-Methyl-1,2-butadiene (CAS 598-25-4) Market Report (2014-2024) - Market Size, Share, Price, Trend and Forecast</t>
  </si>
  <si>
    <t>North America 2,2-dichloroethanol (CAS 598-38-9) Market Report (2014-2024) - Market Size, Share, Price, Trend and Forecast</t>
  </si>
  <si>
    <t>North America aminoacetamide (CAS 598-41-4) Market Report (2014-2024) - Market Size, Share, Price, Trend and Forecast</t>
  </si>
  <si>
    <t>North America Glycolamide (CAS 598-42-5) Market Report (2014-2024) - Market Size, Share, Price, Trend and Forecast</t>
  </si>
  <si>
    <t>North America 3-(3-NITROPHENYL)PYRAZOLE (CAS 59843-77-5) Market Report (2014-2024) - Market Size, Share, Price, Trend and Forecast</t>
  </si>
  <si>
    <t>North America Dimethyl 4-hydroxyisophthalate (CAS 5985-24-0) Market Report (2014-2024) - Market Size, Share, Price, Trend and Forecast</t>
  </si>
  <si>
    <t>North America N-Methylthiourea (CAS 598-52-7) Market Report (2014-2024) - Market Size, Share, Price, Trend and Forecast</t>
  </si>
  <si>
    <t>North America Copper(I) acetate (CAS 598-54-9) Market Report (2014-2024) - Market Size, Share, Price, Trend and Forecast</t>
  </si>
  <si>
    <t>North America 4-carbamimidoylbenzamide hydrochloride (CAS 59855-11-7) Market Report (2014-2024) - Market Size, Share, Price, Trend and Forecast</t>
  </si>
  <si>
    <t>North America 4-(chloromercurio)benzoic acid (CAS 59-85-8) Market Report (2014-2024) - Market Size, Share, Price, Trend and Forecast</t>
  </si>
  <si>
    <t>North America dimethylammonium dimethyldithiocarbamate (CAS 598-64-1) Market Report (2014-2024) - Market Size, Share, Price, Trend and Forecast</t>
  </si>
  <si>
    <t>North America 2,6-Dimethoxypyrimidine-4-carboxylic acid (CAS 59864-30-1) Market Report (2014-2024) - Market Size, Share, Price, Trend and Forecast</t>
  </si>
  <si>
    <t>North America Ammonium dodecanedioate (CAS 59864-79-8) Market Report (2014-2024) - Market Size, Share, Price, Trend and Forecast</t>
  </si>
  <si>
    <t>North America 4-Phenoxy-2,2-dichlorocetophenone (CAS 59867-68-4) Market Report (2014-2024) - Market Size, Share, Price, Trend and Forecast</t>
  </si>
  <si>
    <t>North America 3-Methyl-2-butylamine (CAS 598-74-3) Market Report (2014-2024) - Market Size, Share, Price, Trend and Forecast</t>
  </si>
  <si>
    <t>North America DL-3-Methyl-2-butanol (CAS 598-75-4) Market Report (2014-2024) - Market Size, Share, Price, Trend and Forecast</t>
  </si>
  <si>
    <t>North America 1,1,2-Trichloropropane (CAS 598-77-6) Market Report (2014-2024) - Market Size, Share, Price, Trend and Forecast</t>
  </si>
  <si>
    <t>North America L-hydroorotic acid (CAS 5988-19-2) Market Report (2014-2024) - Market Size, Share, Price, Trend and Forecast</t>
  </si>
  <si>
    <t>North America 2-dimethylaminoethanol L-hydrogentartrate (CAS 5988-51-2) Market Report (2014-2024) - Market Size, Share, Price, Trend and Forecast</t>
  </si>
  <si>
    <t>North America 2,3-Dimethyl-4-chloropyridine-N-oxide (CAS 59886-90-7) Market Report (2014-2024) - Market Size, Share, Price, Trend and Forecast</t>
  </si>
  <si>
    <t>North America 7-Hydroxy-4-benzopyrone (CAS 59887-89-7) Market Report (2014-2024) - Market Size, Share, Price, Trend and Forecast</t>
  </si>
  <si>
    <t>North America 1,2-dichloro-1,2-difluoroethylene (CAS 598-88-9) Market Report (2014-2024) - Market Size, Share, Price, Trend and Forecast</t>
  </si>
  <si>
    <t>North America nitrosomorpholine isopac (CAS 59-89-2) Market Report (2014-2024) - Market Size, Share, Price, Trend and Forecast</t>
  </si>
  <si>
    <t>North America 1-chloro-1-nitroethane (CAS 598-92-5) Market Report (2014-2024) - Market Size, Share, Price, Trend and Forecast</t>
  </si>
  <si>
    <t>North America (-)-Limonene (CAS 5989-54-8) Market Report (2014-2024) - Market Size, Share, Price, Trend and Forecast</t>
  </si>
  <si>
    <t>North America Dihydroergotamine Tartrate (CAS 5989-77-5) Market Report (2014-2024) - Market Size, Share, Price, Trend and Forecast</t>
  </si>
  <si>
    <t>North America Trifluoroacetic acid-d (CAS 599-00-8) Market Report (2014-2024) - Market Size, Share, Price, Trend and Forecast</t>
  </si>
  <si>
    <t>North America 3-Fluoro-2-Bromo Toluene (CAS 59907-13-0) Market Report (2014-2024) - Market Size, Share, Price, Trend and Forecast</t>
  </si>
  <si>
    <t>North America 1H-Indazole-5-sulfonylchloride (CAS 599183-35-4) Market Report (2014-2024) - Market Size, Share, Price, Trend and Forecast</t>
  </si>
  <si>
    <t>North America 3-iodo-1H-indazol-5-amine (CAS 599183-36-5) Market Report (2014-2024) - Market Size, Share, Price, Trend and Forecast</t>
  </si>
  <si>
    <t>North America 4-Iodo-1H-indazol-3-amine (CAS 599191-73-8) Market Report (2014-2024) - Market Size, Share, Price, Trend and Forecast</t>
  </si>
  <si>
    <t>North America Boc-L-Proline-methyl ester (CAS 59936-29-7) Market Report (2014-2024) - Market Size, Share, Price, Trend and Forecast</t>
  </si>
  <si>
    <t>North America thieno[2,3-b]pyridine-2-carboxylic acid (CAS 59944-76-2) Market Report (2014-2024) - Market Size, Share, Price, Trend and Forecast</t>
  </si>
  <si>
    <t>North America 2-(1,1-dimethylethyl)-5-pyrimidinamine (CAS 59950-55-9) Market Report (2014-2024) - Market Size, Share, Price, Trend and Forecast</t>
  </si>
  <si>
    <t>North America 1-Bromo-4-phenyl naphthalene (CAS 59951-65-4) Market Report (2014-2024) - Market Size, Share, Price, Trend and Forecast</t>
  </si>
  <si>
    <t>North America Di-p-tolyl sulfone (CAS 599-66-6) Market Report (2014-2024) - Market Size, Share, Price, Trend and Forecast</t>
  </si>
  <si>
    <t>North America 1,1-Diphenylethanol (CAS 599-67-7) Market Report (2014-2024) - Market Size, Share, Price, Trend and Forecast</t>
  </si>
  <si>
    <t>North America Tolazoline hydrochloride (CAS 59-97-2) Market Report (2014-2024) - Market Size, Share, Price, Trend and Forecast</t>
  </si>
  <si>
    <t>North America Salazosulfapyridine (CAS 599-79-1) Market Report (2014-2024) - Market Size, Share, Price, Trend and Forecast</t>
  </si>
  <si>
    <t>North America propyl toluene-4-sulphonate (CAS 599-91-7) Market Report (2014-2024) - Market Size, Share, Price, Trend and Forecast</t>
  </si>
  <si>
    <t>North America Glycine Hydrochloride (CAS 6000-43-7) Market Report (2014-2024) - Market Size, Share, Price, Trend and Forecast</t>
  </si>
  <si>
    <t>North America hydrocortisone sodium phosphate usp (CAS 6000-74-4) Market Report (2014-2024) - Market Size, Share, Price, Trend and Forecast</t>
  </si>
  <si>
    <t>North America 2,6-Dichloro-4-methyl-3-nitropyridine (CAS 60010-03-9) Market Report (2014-2024) - Market Size, Share, Price, Trend and Forecast</t>
  </si>
  <si>
    <t>North America Methyl 3-chloropropionate (CAS 6001-87-2) Market Report (2014-2024) - Market Size, Share, Price, Trend and Forecast</t>
  </si>
  <si>
    <t>North America N-methyl-dl-alanine (CAS 600-21-5) Market Report (2014-2024) - Market Size, Share, Price, Trend and Forecast</t>
  </si>
  <si>
    <t>North America tert-butyldiphenylphosphine (CAS 6002-34-2) Market Report (2014-2024) - Market Size, Share, Price, Trend and Forecast</t>
  </si>
  <si>
    <t>North America Di-t-butylmethylphosphine (CAS 6002-40-0) Market Report (2014-2024) - Market Size, Share, Price, Trend and Forecast</t>
  </si>
  <si>
    <t>North America 4-Amino-6-chloropyrimidine-5-carbonitrile (CAS 60025-09-4) Market Report (2014-2024) - Market Size, Share, Price, Trend and Forecast</t>
  </si>
  <si>
    <t>North America 2,3-dibromobutyric acid (CAS 600-30-6) Market Report (2014-2024) - Market Size, Share, Price, Trend and Forecast</t>
  </si>
  <si>
    <t>North America 1-Indanone-6-carboxylic acid (CAS 60031-08-5) Market Report (2014-2024) - Market Size, Share, Price, Trend and Forecast</t>
  </si>
  <si>
    <t>North America 2-methylpyridine-3-carbaldehyde (CAS 60032-57-7) Market Report (2014-2024) - Market Size, Share, Price, Trend and Forecast</t>
  </si>
  <si>
    <t>North America 2-Chloro-4,5-dimethoxybenzoic acid (CAS 60032-95-3) Market Report (2014-2024) - Market Size, Share, Price, Trend and Forecast</t>
  </si>
  <si>
    <t>North America (13Z)-octadec-13-en-1-yl acetate (CAS 60037-58-3) Market Report (2014-2024) - Market Size, Share, Price, Trend and Forecast</t>
  </si>
  <si>
    <t>North America Benzamide, 2-amino-5-fluoro-N-phenyl- (CAS 60041-89-6) Market Report (2014-2024) - Market Size, Share, Price, Trend and Forecast</t>
  </si>
  <si>
    <t>North America Cyclopentyl methyl ketone (CAS 6004-60-0) Market Report (2014-2024) - Market Size, Share, Price, Trend and Forecast</t>
  </si>
  <si>
    <t>North America 4-Bromo-3-isopropyl-1H-pyrazole (CAS 60061-60-1) Market Report (2014-2024) - Market Size, Share, Price, Trend and Forecast</t>
  </si>
  <si>
    <t>North America N,N-Dimethylformamide dipropyl acetal (CAS 6006-65-1) Market Report (2014-2024) - Market Size, Share, Price, Trend and Forecast</t>
  </si>
  <si>
    <t>North America (2-(tert-butylthio)phenyl)methanamine (CAS 600735-66-8) Market Report (2014-2024) - Market Size, Share, Price, Trend and Forecast</t>
  </si>
  <si>
    <t>North America 1H,3H-thieno[3,4-c]furan-1,3-dione (CAS 6007-85-8) Market Report (2014-2024) - Market Size, Share, Price, Trend and Forecast</t>
  </si>
  <si>
    <t>North America H-Phg-NH2 . HCl (CAS 60079-51-8) Market Report (2014-2024) - Market Size, Share, Price, Trend and Forecast</t>
  </si>
  <si>
    <t>North America indole-3-butyric acid potassium (CAS 60096-23-3) Market Report (2014-2024) - Market Size, Share, Price, Trend and Forecast</t>
  </si>
  <si>
    <t>North America taurochenodeoxycholic acid sodium salt (CAS 6009-98-9) Market Report (2014-2024) - Market Size, Share, Price, Trend and Forecast</t>
  </si>
  <si>
    <t>North America Tris(vinyldimethylsiloxy)methylsilane (CAS 60111-52-6) Market Report (2014-2024) - Market Size, Share, Price, Trend and Forecast</t>
  </si>
  <si>
    <t>North America Tetrakis(vinyldimethylsiloxy)silane (CAS 60111-54-8) Market Report (2014-2024) - Market Size, Share, Price, Trend and Forecast</t>
  </si>
  <si>
    <t>North America Boc-D-Leu-OSu (CAS 60111-76-4) Market Report (2014-2024) - Market Size, Share, Price, Trend and Forecast</t>
  </si>
  <si>
    <t>North America 1H-1,7-naphthyridin-4-one (CAS 60122-51-2) Market Report (2014-2024) - Market Size, Share, Price, Trend and Forecast</t>
  </si>
  <si>
    <t>North America tetrachlorothiophene (CAS 6012-97-1) Market Report (2014-2024) - Market Size, Share, Price, Trend and Forecast</t>
  </si>
  <si>
    <t>North America 1-O-methyl-2-deoxy-D-ribose (CAS 60134-26-1) Market Report (2014-2024) - Market Size, Share, Price, Trend and Forecast</t>
  </si>
  <si>
    <t>North America Cholesteryl palmitate (CAS 601-34-3) Market Report (2014-2024) - Market Size, Share, Price, Trend and Forecast</t>
  </si>
  <si>
    <t>North America Methylcholineiodide (CAS 60154-19-0) Market Report (2014-2024) - Market Size, Share, Price, Trend and Forecast</t>
  </si>
  <si>
    <t>North America Ethanone, 1-(4-chloro-2-pyridinyl)- (CAS 60159-37-7) Market Report (2014-2024) - Market Size, Share, Price, Trend and Forecast</t>
  </si>
  <si>
    <t>North America Nandrolone cypionate (CAS 601-63-8) Market Report (2014-2024) - Market Size, Share, Price, Trend and Forecast</t>
  </si>
  <si>
    <t>North America 3-Iodothiophene-2-carboxylic acid (CAS 60166-84-9) Market Report (2014-2024) - Market Size, Share, Price, Trend and Forecast</t>
  </si>
  <si>
    <t>North America 3-Pyridazinecarbaldehyde (CAS 60170-83-4) Market Report (2014-2024) - Market Size, Share, Price, Trend and Forecast</t>
  </si>
  <si>
    <t>North America [(E)-phenyldiazenyl]propanedinitrile (CAS 6017-21-6) Market Report (2014-2024) - Market Size, Share, Price, Trend and Forecast</t>
  </si>
  <si>
    <t>North America Ethylmalonic acid (CAS 601-75-2) Market Report (2014-2024) - Market Size, Share, Price, Trend and Forecast</t>
  </si>
  <si>
    <t>North America N-nitroso-N-(propan-2-yl)propan-2-amine (CAS 601-77-4) Market Report (2014-2024) - Market Size, Share, Price, Trend and Forecast</t>
  </si>
  <si>
    <t>North America Isopropylmalonic acid (CAS 601-79-6) Market Report (2014-2024) - Market Size, Share, Price, Trend and Forecast</t>
  </si>
  <si>
    <t>North America 2,6-Dibromobenzoic acid (CAS 601-84-3) Market Report (2014-2024) - Market Size, Share, Price, Trend and Forecast</t>
  </si>
  <si>
    <t>North America H-D-Dap-OH.HCl (CAS 6018-56-0) Market Report (2014-2024) - Market Size, Share, Price, Trend and Forecast</t>
  </si>
  <si>
    <t>North America 2,4-difluoro-5-nitropyridine (CAS 60186-15-4) Market Report (2014-2024) - Market Size, Share, Price, Trend and Forecast</t>
  </si>
  <si>
    <t>North America 5-CHLORO-2-FLUORO-3-NITROPYRIDINE (CAS 60186-16-5) Market Report (2014-2024) - Market Size, Share, Price, Trend and Forecast</t>
  </si>
  <si>
    <t>North America 4-Bromo-2,6-dimethoxypyrimidine (CAS 60186-89-2) Market Report (2014-2024) - Market Size, Share, Price, Trend and Forecast</t>
  </si>
  <si>
    <t>North America 3,5-dimethylpyrazin-2-ol (CAS 60187-00-0) Market Report (2014-2024) - Market Size, Share, Price, Trend and Forecast</t>
  </si>
  <si>
    <t>North America 3-Methyl-2-nitroaniline (CAS 601-87-6) Market Report (2014-2024) - Market Size, Share, Price, Trend and Forecast</t>
  </si>
  <si>
    <t>North America Nickel(II) oxalate dihydrate (CAS 6018-94-6) Market Report (2014-2024) - Market Size, Share, Price, Trend and Forecast</t>
  </si>
  <si>
    <t>North America Sodium dihydrogen arsenite (CAS 60189-99-3) Market Report (2014-2024) - Market Size, Share, Price, Trend and Forecast</t>
  </si>
  <si>
    <t>North America 3-Hydroxy-2-nitrobenzoic acid (CAS 602-00-6) Market Report (2014-2024) - Market Size, Share, Price, Trend and Forecast</t>
  </si>
  <si>
    <t>North America 2,3-dinitrotoluene (CAS 602-01-7) Market Report (2014-2024) - Market Size, Share, Price, Trend and Forecast</t>
  </si>
  <si>
    <t>North America Coptisine chloride (CAS 6020-18-4) Market Report (2014-2024) - Market Size, Share, Price, Trend and Forecast</t>
  </si>
  <si>
    <t>North America 3,5-Dichlorobenzyl alcohol (CAS 60211-57-6) Market Report (2014-2024) - Market Size, Share, Price, Trend and Forecast</t>
  </si>
  <si>
    <t>North America 3-Undecyne (CAS 60212-30-8) Market Report (2014-2024) - Market Size, Share, Price, Trend and Forecast</t>
  </si>
  <si>
    <t>North America 3-Fluoro-2-methylphenyl isocyanate (CAS 60221-81-0) Market Report (2014-2024) - Market Size, Share, Price, Trend and Forecast</t>
  </si>
  <si>
    <t>North America dinonylnaphthalenedisulphonic acid (CAS 60223-95-2) Market Report (2014-2024) - Market Size, Share, Price, Trend and Forecast</t>
  </si>
  <si>
    <t>North America 1,4-dichloroanthraquinone (CAS 602-25-5) Market Report (2014-2024) - Market Size, Share, Price, Trend and Forecast</t>
  </si>
  <si>
    <t>North America 7-Chloro-2-iodothieno[3,2-b]pyridine (CAS 602303-26-4) Market Report (2014-2024) - Market Size, Share, Price, Trend and Forecast</t>
  </si>
  <si>
    <t>North America 2,6-difluorobenzenesulfonyl chloride (CAS 60230-36-6) Market Report (2014-2024) - Market Size, Share, Price, Trend and Forecast</t>
  </si>
  <si>
    <t>North America 2,6-Difluorobenzenesulfonamide (CAS 60230-37-7) Market Report (2014-2024) - Market Size, Share, Price, Trend and Forecast</t>
  </si>
  <si>
    <t>North America 8-Oxa-5-azaspiro[3.5]nonane heMioxalate (CAS 602326-48-7) Market Report (2014-2024) - Market Size, Share, Price, Trend and Forecast</t>
  </si>
  <si>
    <t>North America 5-Chloro-4-quinazolone (CAS 60233-66-1) Market Report (2014-2024) - Market Size, Share, Price, Trend and Forecast</t>
  </si>
  <si>
    <t>North America Trimethoxybenzoicacid (CAS 60241-74-9) Market Report (2014-2024) - Market Size, Share, Price, Trend and Forecast</t>
  </si>
  <si>
    <t>North America 1-(2-Aminophenyl)pyrrole (CAS 6025-60-1) Market Report (2014-2024) - Market Size, Share, Price, Trend and Forecast</t>
  </si>
  <si>
    <t>North America L-Ornithine acetate (CAS 60259-81-6) Market Report (2014-2024) - Market Size, Share, Price, Trend and Forecast</t>
  </si>
  <si>
    <t>North America D-homoserine (CAS 6027-21-0) Market Report (2014-2024) - Market Size, Share, Price, Trend and Forecast</t>
  </si>
  <si>
    <t>North America 1-Chloro-5-iodopentane (CAS 60274-60-4) Market Report (2014-2024) - Market Size, Share, Price, Trend and Forecast</t>
  </si>
  <si>
    <t>North America [1,1-Biphenyl]-4-ol, 4-(aminomethyl)- (CAS 60277-40-9) Market Report (2014-2024) - Market Size, Share, Price, Trend and Forecast</t>
  </si>
  <si>
    <t>North America Halostachine HCl (CAS 6027-95-8) Market Report (2014-2024) - Market Size, Share, Price, Trend and Forecast</t>
  </si>
  <si>
    <t>North America Boc-Met(O2)-OH (CAS 60280-45-7) Market Report (2014-2024) - Market Size, Share, Price, Trend and Forecast</t>
  </si>
  <si>
    <t>North America Dipropyl trisulfide (CAS 6028-61-1) Market Report (2014-2024) - Market Size, Share, Price, Trend and Forecast</t>
  </si>
  <si>
    <t>North America 2-(3,5-DIMETHYLPHENOXY)ANILINE (CAS 60287-71-0) Market Report (2014-2024) - Market Size, Share, Price, Trend and Forecast</t>
  </si>
  <si>
    <t>North America 5-Nitroacenaphthene (CAS 602-87-9) Market Report (2014-2024) - Market Size, Share, Price, Trend and Forecast</t>
  </si>
  <si>
    <t>North America 4-Chloro-1H-pyrrolo[3,2-c]pyridine (CAS 60290-21-3) Market Report (2014-2024) - Market Size, Share, Price, Trend and Forecast</t>
  </si>
  <si>
    <t>North America 1H-pyrrolo[3,2-c]pyridin-4-amine (CAS 60290-23-5) Market Report (2014-2024) - Market Size, Share, Price, Trend and Forecast</t>
  </si>
  <si>
    <t>North America 7-(B-hydroxypropyl)theophylline (CAS 603-00-9) Market Report (2014-2024) - Market Size, Share, Price, Trend and Forecast</t>
  </si>
  <si>
    <t>North America Quinoline, 6-chloro-2-phenyl- (CAS 60301-56-6) Market Report (2014-2024) - Market Size, Share, Price, Trend and Forecast</t>
  </si>
  <si>
    <t>North America ethyl 2,5-dichloropyridine-4-carboxylate (CAS 603122-76-5) Market Report (2014-2024) - Market Size, Share, Price, Trend and Forecast</t>
  </si>
  <si>
    <t>North America Methyl 4-borono-3-chlorobenzoate (CAS 603122-80-1) Market Report (2014-2024) - Market Size, Share, Price, Trend and Forecast</t>
  </si>
  <si>
    <t>North America dodecyldiethoxymethylsilane (CAS 60317-40-0) Market Report (2014-2024) - Market Size, Share, Price, Trend and Forecast</t>
  </si>
  <si>
    <t>North America 7-bromofuro[3,2-c]pyridin-4(5H)-one (CAS 603301-02-6) Market Report (2014-2024) - Market Size, Share, Price, Trend and Forecast</t>
  </si>
  <si>
    <t>North America 5-(1-Methylethyl)-2-pyridinamine (CAS 603310-75-4) Market Report (2014-2024) - Market Size, Share, Price, Trend and Forecast</t>
  </si>
  <si>
    <t>North America 7-bromobenzofuran-5-ol (CAS 603311-31-5) Market Report (2014-2024) - Market Size, Share, Price, Trend and Forecast</t>
  </si>
  <si>
    <t>North America (R)-(-)-2-heptanol (CAS 6033-24-5) Market Report (2014-2024) - Market Size, Share, Price, Trend and Forecast</t>
  </si>
  <si>
    <t>North America Triphenylarsine (CAS 603-32-7) Market Report (2014-2024) - Market Size, Share, Price, Trend and Forecast</t>
  </si>
  <si>
    <t>North America Carbazole potessiumsalt (CAS 6033-87-0) Market Report (2014-2024) - Market Size, Share, Price, Trend and Forecast</t>
  </si>
  <si>
    <t>North America Trihydroxytriphenylmethane (CAS 603-44-1) Market Report (2014-2024) - Market Size, Share, Price, Trend and Forecast</t>
  </si>
  <si>
    <t>North America (S)-A-2-acetoxypropionic acid (CAS 6034-46-4) Market Report (2014-2024) - Market Size, Share, Price, Trend and Forecast</t>
  </si>
  <si>
    <t>North America Aurin (CAS 603-45-2) Market Report (2014-2024) - Market Size, Share, Price, Trend and Forecast</t>
  </si>
  <si>
    <t>North America 3-(2-hydroxyethoxy)benzaldehyde (CAS 60345-97-3) Market Report (2014-2024) - Market Size, Share, Price, Trend and Forecast</t>
  </si>
  <si>
    <t>North America Leuco Crystal Violet (CAS 603-48-5) Market Report (2014-2024) - Market Size, Share, Price, Trend and Forecast</t>
  </si>
  <si>
    <t>North America 4,4-Diphenylsemicarbazide (CAS 603-51-0) Market Report (2014-2024) - Market Size, Share, Price, Trend and Forecast</t>
  </si>
  <si>
    <t>North America naphthalene-2-sulfonic acid hydrate (CAS 6036-00-6) Market Report (2014-2024) - Market Size, Share, Price, Trend and Forecast</t>
  </si>
  <si>
    <t>North America Diethyl nitromalonate (CAS 603-67-8) Market Report (2014-2024) - Market Size, Share, Price, Trend and Forecast</t>
  </si>
  <si>
    <t>North America Ethyl diacetoacetate (CAS 603-69-0) Market Report (2014-2024) - Market Size, Share, Price, Trend and Forecast</t>
  </si>
  <si>
    <t>North America N-(4-bromobenzyl)propan-2-amine (CAS 60376-97-8) Market Report (2014-2024) - Market Size, Share, Price, Trend and Forecast</t>
  </si>
  <si>
    <t>North America 2,3-Dibromobenzoic acid (CAS 603-78-1) Market Report (2014-2024) - Market Size, Share, Price, Trend and Forecast</t>
  </si>
  <si>
    <t>North America 2,3-Diaminobenzoic acid (CAS 603-81-6) Market Report (2014-2024) - Market Size, Share, Price, Trend and Forecast</t>
  </si>
  <si>
    <t>North America DL-Homocysteinethiolactone hydrochloride (CAS 6038-19-3) Market Report (2014-2024) - Market Size, Share, Price, Trend and Forecast</t>
  </si>
  <si>
    <t>North America 2-chloro-3-nitro-phenol (CAS 603-84-9) Market Report (2014-2024) - Market Size, Share, Price, Trend and Forecast</t>
  </si>
  <si>
    <t>North America 2-Chloro-6-nitrophenol (CAS 603-86-1) Market Report (2014-2024) - Market Size, Share, Price, Trend and Forecast</t>
  </si>
  <si>
    <t>North America 1-(2,4-difluorophenyl)ethanamine (CAS 603951-43-5) Market Report (2014-2024) - Market Size, Share, Price, Trend and Forecast</t>
  </si>
  <si>
    <t>North America Acid red 13 (CAS 6039-95-8) Market Report (2014-2024) - Market Size, Share, Price, Trend and Forecast</t>
  </si>
  <si>
    <t>North America 1-BENZYL-PIPERIDIN-3-YLAMINE (CAS 60407-35-4) Market Report (2014-2024) - Market Size, Share, Price, Trend and Forecast</t>
  </si>
  <si>
    <t>North America (1S,4R)-cis-4-Acetoxy-2-cyclopenten-1-ol (CAS 60410-16-4) Market Report (2014-2024) - Market Size, Share, Price, Trend and Forecast</t>
  </si>
  <si>
    <t>North America (R)-(-)-1-(2-Pyrrolidinylmethyl)pyrrolidine (CAS 60419-23-0) Market Report (2014-2024) - Market Size, Share, Price, Trend and Forecast</t>
  </si>
  <si>
    <t>North America Pigment Red 2 (CAS 6041-94-7) Market Report (2014-2024) - Market Size, Share, Price, Trend and Forecast</t>
  </si>
  <si>
    <t>North America cholesteryl linoleate (CAS 604-33-1) Market Report (2014-2024) - Market Size, Share, Price, Trend and Forecast</t>
  </si>
  <si>
    <t>North America 1,1-Binaphthyl (CAS 604-53-5) Market Report (2014-2024) - Market Size, Share, Price, Trend and Forecast</t>
  </si>
  <si>
    <t>North America (S)-3-chloro-1,2-propanediol acetonide (CAS 60456-22-6) Market Report (2014-2024) - Market Size, Share, Price, Trend and Forecast</t>
  </si>
  <si>
    <t>North America S(-)-glycidol (CAS 60456-23-7) Market Report (2014-2024) - Market Size, Share, Price, Trend and Forecast</t>
  </si>
  <si>
    <t>North America Alpha-Naphthoflavone (CAS 604-59-1) Market Report (2014-2024) - Market Size, Share, Price, Trend and Forecast</t>
  </si>
  <si>
    <t>North America 5-hydroxy-2-nitrobenzyl alcohol (CAS 60463-12-9) Market Report (2014-2024) - Market Size, Share, Price, Trend and Forecast</t>
  </si>
  <si>
    <t>North America Dimevamide (CAS 60-46-8) Market Report (2014-2024) - Market Size, Share, Price, Trend and Forecast</t>
  </si>
  <si>
    <t>North America 2,5-difluorophenacyl chloride (CAS 60468-36-2) Market Report (2014-2024) - Market Size, Share, Price, Trend and Forecast</t>
  </si>
  <si>
    <t>North America 2-Methyl-3-nitrobenzyl chloride (CAS 60468-54-4) Market Report (2014-2024) - Market Size, Share, Price, Trend and Forecast</t>
  </si>
  <si>
    <t>North America Iron(II) oxalate dihydrate (CAS 6047-25-2) Market Report (2014-2024) - Market Size, Share, Price, Trend and Forecast</t>
  </si>
  <si>
    <t>North America 2-Furylglyoxylonitrile (CAS 6047-91-2) Market Report (2014-2024) - Market Size, Share, Price, Trend and Forecast</t>
  </si>
  <si>
    <t>North America 1-(3-methoxyphenyl)cyclopropan-1-amine (CAS 604799-95-3) Market Report (2014-2024) - Market Size, Share, Price, Trend and Forecast</t>
  </si>
  <si>
    <t>North America 1-(2-bromophenyl)cyclopropan-1-amine (CAS 604799-96-4) Market Report (2014-2024) - Market Size, Share, Price, Trend and Forecast</t>
  </si>
  <si>
    <t>North America 3,5-Dimethylphenylhydrazine hydrochloride (CAS 60481-36-9) Market Report (2014-2024) - Market Size, Share, Price, Trend and Forecast</t>
  </si>
  <si>
    <t>North America Phenacyltriphenylphosphonium bromide (CAS 6048-29-9) Market Report (2014-2024) - Market Size, Share, Price, Trend and Forecast</t>
  </si>
  <si>
    <t>North America 4-heptylbenzonitrile (CAS 60484-67-5) Market Report (2014-2024) - Market Size, Share, Price, Trend and Forecast</t>
  </si>
  <si>
    <t>North America 1-phenyldecan-1-one (CAS 6048-82-4) Market Report (2014-2024) - Market Size, Share, Price, Trend and Forecast</t>
  </si>
  <si>
    <t>North America Vat Black 29 (CAS 6049-19-0) Market Report (2014-2024) - Market Size, Share, Price, Trend and Forecast</t>
  </si>
  <si>
    <t>North America 3-Amino-3-(4-hydroxyphenyl)propanoic acid (CAS 6049-54-3) Market Report (2014-2024) - Market Size, Share, Price, Trend and Forecast</t>
  </si>
  <si>
    <t>North America Diphenic anhydride (CAS 6050-13-1) Market Report (2014-2024) - Market Size, Share, Price, Trend and Forecast</t>
  </si>
  <si>
    <t>North America 1-Phenylnaphthalene (CAS 605-02-7) Market Report (2014-2024) - Market Size, Share, Price, Trend and Forecast</t>
  </si>
  <si>
    <t>North America acetylthiocholine chloride (CAS 6050-81-3) Market Report (2014-2024) - Market Size, Share, Price, Trend and Forecast</t>
  </si>
  <si>
    <t>North America N-(2-fluorobenzyl)butan-1-amine (CAS 60509-33-3) Market Report (2014-2024) - Market Size, Share, Price, Trend and Forecast</t>
  </si>
  <si>
    <t>North America N-(3-fluorobenzyl)butan-1-amine (CAS 60509-34-4) Market Report (2014-2024) - Market Size, Share, Price, Trend and Forecast</t>
  </si>
  <si>
    <t>North America N-(4-fluorobenzyl)butan-1-amine (CAS 60509-35-5) Market Report (2014-2024) - Market Size, Share, Price, Trend and Forecast</t>
  </si>
  <si>
    <t>North America N-(2-bromobenzyl)butan-1-amine (CAS 60509-38-8) Market Report (2014-2024) - Market Size, Share, Price, Trend and Forecast</t>
  </si>
  <si>
    <t>North America N-(4-bromobenzyl)butan-1-amine (CAS 60509-40-2) Market Report (2014-2024) - Market Size, Share, Price, Trend and Forecast</t>
  </si>
  <si>
    <t>North America N-(2-methylbenzyl)butan-1-amine (CAS 60509-42-4) Market Report (2014-2024) - Market Size, Share, Price, Trend and Forecast</t>
  </si>
  <si>
    <t>North America N-(3-methoxybenzyl)butan-1-amine (CAS 60509-46-8) Market Report (2014-2024) - Market Size, Share, Price, Trend and Forecast</t>
  </si>
  <si>
    <t>North America 11,12-Dihydroindolo[2,3-a]carbazole (CAS 60511-85-5) Market Report (2014-2024) - Market Size, Share, Price, Trend and Forecast</t>
  </si>
  <si>
    <t>North America Terephthalamicacid (CAS 6051-43-0) Market Report (2014-2024) - Market Size, Share, Price, Trend and Forecast</t>
  </si>
  <si>
    <t>North America 1,2-dioctanoyl-sn-glycerol (CAS 60514-48-9) Market Report (2014-2024) - Market Size, Share, Price, Trend and Forecast</t>
  </si>
  <si>
    <t>North America 2,5-Dimethylterephthalic Acid (CAS 6051-66-7) Market Report (2014-2024) - Market Size, Share, Price, Trend and Forecast</t>
  </si>
  <si>
    <t>North America 2-methyl-2H-indazol-5-amine (CAS 60518-59-4) Market Report (2014-2024) - Market Size, Share, Price, Trend and Forecast</t>
  </si>
  <si>
    <t>North America Beta-Naphthoflavone (CAS 6051-87-2) Market Report (2014-2024) - Market Size, Share, Price, Trend and Forecast</t>
  </si>
  <si>
    <t>North America 5,6-dihydropyridin-2(1H)-one (CAS 6052-73-9) Market Report (2014-2024) - Market Size, Share, Price, Trend and Forecast</t>
  </si>
  <si>
    <t>North America 2-Hydroxyanthraquinone (CAS 605-32-3) Market Report (2014-2024) - Market Size, Share, Price, Trend and Forecast</t>
  </si>
  <si>
    <t>North America 3-cyclopentylpropan-1-amine (CAS 6053-58-3) Market Report (2014-2024) - Market Size, Share, Price, Trend and Forecast</t>
  </si>
  <si>
    <t>North America cyclopentanemethylamine (CAS 6053-81-2) Market Report (2014-2024) - Market Size, Share, Price, Trend and Forecast</t>
  </si>
  <si>
    <t>North America H-D-Thr-OMe . HCl (CAS 60538-15-0) Market Report (2014-2024) - Market Size, Share, Price, Trend and Forecast</t>
  </si>
  <si>
    <t>North America N-benzoyl-D-threonine methyl ester (CAS 60538-16-1) Market Report (2014-2024) - Market Size, Share, Price, Trend and Forecast</t>
  </si>
  <si>
    <t>North America Pyridinedicarboxylicaciddimethylester (CAS 605-38-9) Market Report (2014-2024) - Market Size, Share, Price, Trend and Forecast</t>
  </si>
  <si>
    <t>North America 6-bromo-1,3-benzodioxole-5-carboxylic acid (CAS 60546-62-5) Market Report (2014-2024) - Market Size, Share, Price, Trend and Forecast</t>
  </si>
  <si>
    <t>North America 2-nitro-4-benzyloxy-5-methoxy-benzoic acid (CAS 60547-92-4) Market Report (2014-2024) - Market Size, Share, Price, Trend and Forecast</t>
  </si>
  <si>
    <t>North America 2,4-Diamino-6,7-dimethoxyquinazoline (CAS 60547-96-8) Market Report (2014-2024) - Market Size, Share, Price, Trend and Forecast</t>
  </si>
  <si>
    <t>North America 9,10-dichloroanthracene (CAS 605-48-1) Market Report (2014-2024) - Market Size, Share, Price, Trend and Forecast</t>
  </si>
  <si>
    <t>North America 3-hydroxy-5-methylbenzaldehyde (CAS 60549-26-0) Market Report (2014-2024) - Market Size, Share, Price, Trend and Forecast</t>
  </si>
  <si>
    <t>North America Mordant Yellow 3 (CAS 6054-97-3) Market Report (2014-2024) - Market Size, Share, Price, Trend and Forecast</t>
  </si>
  <si>
    <t>North America disodium 5,5-azodisalicylate (CAS 6054-98-4) Market Report (2014-2024) - Market Size, Share, Price, Trend and Forecast</t>
  </si>
  <si>
    <t>North America Mordant Yellow 10 (CAS 6054-99-5) Market Report (2014-2024) - Market Size, Share, Price, Trend and Forecast</t>
  </si>
  <si>
    <t>North America 1,6-Diaminohexane Dihydrochloride (CAS 6055-52-3) Market Report (2014-2024) - Market Size, Share, Price, Trend and Forecast</t>
  </si>
  <si>
    <t>North America Adeninehydrochloridehemihydrate (CAS 6055-72-7) Market Report (2014-2024) - Market Size, Share, Price, Trend and Forecast</t>
  </si>
  <si>
    <t>North America D-fructose 1,6-diphosphate dicalcium (CAS 6055-82-9) Market Report (2014-2024) - Market Size, Share, Price, Trend and Forecast</t>
  </si>
  <si>
    <t>North America 4-Chloro-2-methoxynicotinic acid (CAS 605661-81-2) Market Report (2014-2024) - Market Size, Share, Price, Trend and Forecast</t>
  </si>
  <si>
    <t>North America N,N-Dimethyl-3-phenyl-3-hydroxypropylamine (CAS 60577-28-8) Market Report (2014-2024) - Market Size, Share, Price, Trend and Forecast</t>
  </si>
  <si>
    <t>North America 4-iodo-N-methylaniline (CAS 60577-34-6) Market Report (2014-2024) - Market Size, Share, Price, Trend and Forecast</t>
  </si>
  <si>
    <t>North America Brucine sulfate heptahydrate (CAS 60583-39-3) Market Report (2014-2024) - Market Size, Share, Price, Trend and Forecast</t>
  </si>
  <si>
    <t>North America (Z)-14-Methylhexadec-8-enal (CAS 60609-53-2) Market Report (2014-2024) - Market Size, Share, Price, Trend and Forecast</t>
  </si>
  <si>
    <t>North America 2,2-Diaminobenzophenone (CAS 606-10-0) Market Report (2014-2024) - Market Size, Share, Price, Trend and Forecast</t>
  </si>
  <si>
    <t>North America 2-Chloro-6-(trifluoromethyl)benzaldehyde (CAS 60611-22-5) Market Report (2014-2024) - Market Size, Share, Price, Trend and Forecast</t>
  </si>
  <si>
    <t>North America Selumetinib (CAS 606143-52-6) Market Report (2014-2024) - Market Size, Share, Price, Trend and Forecast</t>
  </si>
  <si>
    <t>North America 2,6-Dinitroaniline (CAS 606-22-4) Market Report (2014-2024) - Market Size, Share, Price, Trend and Forecast</t>
  </si>
  <si>
    <t>North America 1,3-Indanedione (CAS 606-23-5) Market Report (2014-2024) - Market Size, Share, Price, Trend and Forecast</t>
  </si>
  <si>
    <t>North America Methyl 2-nitrobenzoate (CAS 606-27-9) Market Report (2014-2024) - Market Size, Share, Price, Trend and Forecast</t>
  </si>
  <si>
    <t>North America 2,6-Dinitrobenzaldehyde (CAS 606-31-5) Market Report (2014-2024) - Market Size, Share, Price, Trend and Forecast</t>
  </si>
  <si>
    <t>North America 6-Bromovanillin (CAS 60632-40-8) Market Report (2014-2024) - Market Size, Share, Price, Trend and Forecast</t>
  </si>
  <si>
    <t>North America 2-(2-bromoethoxy)benzaldehyde (CAS 60633-78-5) Market Report (2014-2024) - Market Size, Share, Price, Trend and Forecast</t>
  </si>
  <si>
    <t>North America methyl o-anisate (CAS 606-45-1) Market Report (2014-2024) - Market Size, Share, Price, Trend and Forecast</t>
  </si>
  <si>
    <t>North America 2-Carboxyphenyl phosphate (CAS 6064-83-1) Market Report (2014-2024) - Market Size, Share, Price, Trend and Forecast</t>
  </si>
  <si>
    <t>North America diethyl pentylmalonate (CAS 6065-59-4) Market Report (2014-2024) - Market Size, Share, Price, Trend and Forecast</t>
  </si>
  <si>
    <t>North America (phenylmethoxy)acetaldehyde (CAS 60656-87-3) Market Report (2014-2024) - Market Size, Share, Price, Trend and Forecast</t>
  </si>
  <si>
    <t>North America Idarubicinone (CAS 60660-75-5) Market Report (2014-2024) - Market Size, Share, Price, Trend and Forecast</t>
  </si>
  <si>
    <t>North America 3-(benzylsulfinyl)alanine (CAS 60668-81-7) Market Report (2014-2024) - Market Size, Share, Price, Trend and Forecast</t>
  </si>
  <si>
    <t>North America Dibutylboryl trifluoromethanesulfonate (CAS 60669-69-4) Market Report (2014-2024) - Market Size, Share, Price, Trend and Forecast</t>
  </si>
  <si>
    <t>North America big gastrin I human (CAS 60675-77-6) Market Report (2014-2024) - Market Size, Share, Price, Trend and Forecast</t>
  </si>
  <si>
    <t>North America 3,3-Diphenylpropionic acid (CAS 606-83-7) Market Report (2014-2024) - Market Size, Share, Price, Trend and Forecast</t>
  </si>
  <si>
    <t>North America fumaraldehyde bis(dimethyl acetal) (CAS 6068-62-8) Market Report (2014-2024) - Market Size, Share, Price, Trend and Forecast</t>
  </si>
  <si>
    <t>North America N,N-diphenylformamide (CAS 607-00-1) Market Report (2014-2024) - Market Size, Share, Price, Trend and Forecast</t>
  </si>
  <si>
    <t>North America Ethyldiphenylphosphine (CAS 607-01-2) Market Report (2014-2024) - Market Size, Share, Price, Trend and Forecast</t>
  </si>
  <si>
    <t>North America METHYL-4,4-(DIMETHOXY)ACETOACETATE (CAS 60705-25-1) Market Report (2014-2024) - Market Size, Share, Price, Trend and Forecast</t>
  </si>
  <si>
    <t>North America 3-Bromo-4-methylphenol (CAS 60710-39-6) Market Report (2014-2024) - Market Size, Share, Price, Trend and Forecast</t>
  </si>
  <si>
    <t>North America 3-Amino-4-methylbenzonitrile (CAS 60710-80-7) Market Report (2014-2024) - Market Size, Share, Price, Trend and Forecast</t>
  </si>
  <si>
    <t>North America N,N-dimethyl-1-(piperidin-2-yl)methanamine (CAS 60717-51-3) Market Report (2014-2024) - Market Size, Share, Price, Trend and Forecast</t>
  </si>
  <si>
    <t>North America 2-Nitro-1-naphthol (CAS 607-24-9) Market Report (2014-2024) - Market Size, Share, Price, Trend and Forecast</t>
  </si>
  <si>
    <t>North America (S)-2-(methoxycarbonylamino)-2-phenyl (CAS 60725-19-1) Market Report (2014-2024) - Market Size, Share, Price, Trend and Forecast</t>
  </si>
  <si>
    <t>North America 3-methyl-1-indanone (CAS 6072-57-7) Market Report (2014-2024) - Market Size, Share, Price, Trend and Forecast</t>
  </si>
  <si>
    <t>North America Isatin-3-oxime (CAS 607-28-3) Market Report (2014-2024) - Market Size, Share, Price, Trend and Forecast</t>
  </si>
  <si>
    <t>North America 1-methyl 2-aminoterephthalate (CAS 60728-41-8) Market Report (2014-2024) - Market Size, Share, Price, Trend and Forecast</t>
  </si>
  <si>
    <t>North America 2,6-Difluorobenzoyl isocyanate (CAS 60731-73-9) Market Report (2014-2024) - Market Size, Share, Price, Trend and Forecast</t>
  </si>
  <si>
    <t>North America 4-Methoxyquinoline (CAS 607-31-8) Market Report (2014-2024) - Market Size, Share, Price, Trend and Forecast</t>
  </si>
  <si>
    <t>North America 5-Nitroquinoline (CAS 607-34-1) Market Report (2014-2024) - Market Size, Share, Price, Trend and Forecast</t>
  </si>
  <si>
    <t>North America Benzonitrile, 3-ethoxy-4-methoxy- (CAS 60758-86-3) Market Report (2014-2024) - Market Size, Share, Price, Trend and Forecast</t>
  </si>
  <si>
    <t>North America (triethylsilyl)methanol (CAS 60764-82-1) Market Report (2014-2024) - Market Size, Share, Price, Trend and Forecast</t>
  </si>
  <si>
    <t>North America 2-Hydroxy-4-methylquinoline (CAS 607-66-9) Market Report (2014-2024) - Market Size, Share, Price, Trend and Forecast</t>
  </si>
  <si>
    <t>North America 4-Hydroxy-2-methylquinoline (CAS 607-67-0) Market Report (2014-2024) - Market Size, Share, Price, Trend and Forecast</t>
  </si>
  <si>
    <t>North America 2-chloroquinazolin-4(1H)-one (CAS 607-69-2) Market Report (2014-2024) - Market Size, Share, Price, Trend and Forecast</t>
  </si>
  <si>
    <t>North America 5-Fluorobenzofuran-3-one (CAS 60770-49-2) Market Report (2014-2024) - Market Size, Share, Price, Trend and Forecast</t>
  </si>
  <si>
    <t>North America 2-Methyl-5-quinolinol (CAS 607-72-2) Market Report (2014-2024) - Market Size, Share, Price, Trend and Forecast</t>
  </si>
  <si>
    <t>North America 3-Isopropoxybenzoic acid (CAS 60772-67-0) Market Report (2014-2024) - Market Size, Share, Price, Trend and Forecast</t>
  </si>
  <si>
    <t>North America 5-Quinolinol, 2-methyl- (CAS 607-72-7) Market Report (2014-2024) - Market Size, Share, Price, Trend and Forecast</t>
  </si>
  <si>
    <t>North America 2-Amino-5-bromo-2-Chlorobenzophenone (CAS 60773-49-1) Market Report (2014-2024) - Market Size, Share, Price, Trend and Forecast</t>
  </si>
  <si>
    <t>North America 2-Methylcyclopropanemethanol (CAS 6077-72-1) Market Report (2014-2024) - Market Size, Share, Price, Trend and Forecast</t>
  </si>
  <si>
    <t>North America 4-amino-N-(2,4-diaminophenyl)benzamide (CAS 60779-50-2) Market Report (2014-2024) - Market Size, Share, Price, Trend and Forecast</t>
  </si>
  <si>
    <t>North America isopropyl salicylate (CAS 607-85-2) Market Report (2014-2024) - Market Size, Share, Price, Trend and Forecast</t>
  </si>
  <si>
    <t>North America benzyl 4-bromobutyl ether (CAS 60789-54-0) Market Report (2014-2024) - Market Size, Share, Price, Trend and Forecast</t>
  </si>
  <si>
    <t>North America 2,2-Oxybis(ethylamine) dihydrochloride (CAS 60792-79-2) Market Report (2014-2024) - Market Size, Share, Price, Trend and Forecast</t>
  </si>
  <si>
    <t>North America (R)-(-)-methyl 3-hydroxypentanoate (CAS 60793-22-8) Market Report (2014-2024) - Market Size, Share, Price, Trend and Forecast</t>
  </si>
  <si>
    <t>North America 1,3,5-tribromo-2-methoxy-benzene (CAS 607-99-8) Market Report (2014-2024) - Market Size, Share, Price, Trend and Forecast</t>
  </si>
  <si>
    <t>North America Sinomenine hydrochloride (CAS 6080-33-7) Market Report (2014-2024) - Market Size, Share, Price, Trend and Forecast</t>
  </si>
  <si>
    <t>North America lithium citrate hydrate (CAS 6080-58-6) Market Report (2014-2024) - Market Size, Share, Price, Trend and Forecast</t>
  </si>
  <si>
    <t>North America 5-Bromo-2-chloroaniline (CAS 60811-17-8) Market Report (2014-2024) - Market Size, Share, Price, Trend and Forecast</t>
  </si>
  <si>
    <t>North America 4-Bromo-1-chloro-2-fluorobenzene (CAS 60811-18-9) Market Report (2014-2024) - Market Size, Share, Price, Trend and Forecast</t>
  </si>
  <si>
    <t>North America 3-Chloro-4-fluorothiophenol (CAS 60811-23-6) Market Report (2014-2024) - Market Size, Share, Price, Trend and Forecast</t>
  </si>
  <si>
    <t>North America Apremilast enantiomer (CAS 608141-44-2) Market Report (2014-2024) - Market Size, Share, Price, Trend and Forecast</t>
  </si>
  <si>
    <t>North America 2-(4-nitrophenoxy)ethanamine (CAS 60814-16-6) Market Report (2014-2024) - Market Size, Share, Price, Trend and Forecast</t>
  </si>
  <si>
    <t>North America diethyl (3-methoxybenzyl)phosphonate (CAS 60815-18-1) Market Report (2014-2024) - Market Size, Share, Price, Trend and Forecast</t>
  </si>
  <si>
    <t>North America N-Benzyloxycarbonyl-D-serine (CAS 6081-61-4) Market Report (2014-2024) - Market Size, Share, Price, Trend and Forecast</t>
  </si>
  <si>
    <t>North America 2,3-dibromoaniline (CAS 608-22-0) Market Report (2014-2024) - Market Size, Share, Price, Trend and Forecast</t>
  </si>
  <si>
    <t>North America 3,4,6-Trichloropyridazine (CAS 6082-66-2) Market Report (2014-2024) - Market Size, Share, Price, Trend and Forecast</t>
  </si>
  <si>
    <t>North America 2-Iodo-m-xylene (CAS 608-28-6) Market Report (2014-2024) - Market Size, Share, Price, Trend and Forecast</t>
  </si>
  <si>
    <t>North America 2,3-dihydropyrido[2,3-d][1,3]oxazol-2-one (CAS 60832-72-6) Market Report (2014-2024) - Market Size, Share, Price, Trend and Forecast</t>
  </si>
  <si>
    <t>North America 4-Aminobenzo-15-crown-5-ether (CAS 60835-71-4) Market Report (2014-2024) - Market Size, Share, Price, Trend and Forecast</t>
  </si>
  <si>
    <t>North America 2-Chloro-1-phenyl-1-propanone (CAS 6084-17-9) Market Report (2014-2024) - Market Size, Share, Price, Trend and Forecast</t>
  </si>
  <si>
    <t>North America 2,3-Dimethylhydroquinone (CAS 608-43-5) Market Report (2014-2024) - Market Size, Share, Price, Trend and Forecast</t>
  </si>
  <si>
    <t>North America Isobutylhydroxylaminehydrochloride (CAS 6084-58-8) Market Report (2014-2024) - Market Size, Share, Price, Trend and Forecast</t>
  </si>
  <si>
    <t>North America Fmoc-D-Ser(Ac)-OH (CAS 608512-87-4) Market Report (2014-2024) - Market Size, Share, Price, Trend and Forecast</t>
  </si>
  <si>
    <t>North America 3-Amino-N-tert-butylbenzenesulfonamide (CAS 608523-94-0) Market Report (2014-2024) - Market Size, Share, Price, Trend and Forecast</t>
  </si>
  <si>
    <t>North America Chloronitromethylaniline (CAS 6085-92-3) Market Report (2014-2024) - Market Size, Share, Price, Trend and Forecast</t>
  </si>
  <si>
    <t>North America 1-Methyl-1,2,4-triazole (CAS 6086-21-1) Market Report (2014-2024) - Market Size, Share, Price, Trend and Forecast</t>
  </si>
  <si>
    <t>North America 2-Fluoropropionic acid (CAS 6087-13-4) Market Report (2014-2024) - Market Size, Share, Price, Trend and Forecast</t>
  </si>
  <si>
    <t>North America Nickel(II) trifluoromethanesulfonate (CAS 60871-84-3) Market Report (2014-2024) - Market Size, Share, Price, Trend and Forecast</t>
  </si>
  <si>
    <t>North America 3-(Triethoxysilylpropyl)-p-nitrobenzamide (CAS 60871-86-5) Market Report (2014-2024) - Market Size, Share, Price, Trend and Forecast</t>
  </si>
  <si>
    <t>North America Pentabromophenol (CAS 608-71-9) Market Report (2014-2024) - Market Size, Share, Price, Trend and Forecast</t>
  </si>
  <si>
    <t>North America 4-tert-Butoxybromobenzene (CAS 60876-70-2) Market Report (2014-2024) - Market Size, Share, Price, Trend and Forecast</t>
  </si>
  <si>
    <t>North America Hexahydrobenzene (CAS 608-80-0) Market Report (2014-2024) - Market Size, Share, Price, Trend and Forecast</t>
  </si>
  <si>
    <t>North America 6-hydroxy-2-naphthyl disulfide (CAS 6088-51-3) Market Report (2014-2024) - Market Size, Share, Price, Trend and Forecast</t>
  </si>
  <si>
    <t>North America (1S)-(-)-Camphorsulfonylimine (CAS 60886-80-8) Market Report (2014-2024) - Market Size, Share, Price, Trend and Forecast</t>
  </si>
  <si>
    <t>North America n-Nonyltriphenylphosphoniumbromide (CAS 60902-45-6) Market Report (2014-2024) - Market Size, Share, Price, Trend and Forecast</t>
  </si>
  <si>
    <t>North America 2,3,5,6-Tetrafluoro-4-methylbenzylchloride (CAS 60903-84-6) Market Report (2014-2024) - Market Size, Share, Price, Trend and Forecast</t>
  </si>
  <si>
    <t>North America 1-(2,3-Dimethylphenyl)ethyl chloride (CAS 60907-88-2) Market Report (2014-2024) - Market Size, Share, Price, Trend and Forecast</t>
  </si>
  <si>
    <t>North America (Butanedione dioximato)disodium (CAS 60908-54-5) Market Report (2014-2024) - Market Size, Share, Price, Trend and Forecast</t>
  </si>
  <si>
    <t>North America Ethyl 2,3-dibromobutyrate (CAS 609-11-0) Market Report (2014-2024) - Market Size, Share, Price, Trend and Forecast</t>
  </si>
  <si>
    <t>North America Piperazine dihydrochloride monohydrate (CAS 6091-62-9) Market Report (2014-2024) - Market Size, Share, Price, Trend and Forecast</t>
  </si>
  <si>
    <t>North America ethyl 2-bromobenzoate (CAS 6091-64-1) Market Report (2014-2024) - Market Size, Share, Price, Trend and Forecast</t>
  </si>
  <si>
    <t>North America 3,4,5-trichlorophenol (CAS 609-19-8) Market Report (2014-2024) - Market Size, Share, Price, Trend and Forecast</t>
  </si>
  <si>
    <t>North America 4-amino-2,6-dibromophenol (CAS 609-21-2) Market Report (2014-2024) - Market Size, Share, Price, Trend and Forecast</t>
  </si>
  <si>
    <t>North America Pleuromutilin-22-mesylate (CAS 60924-38-1) Market Report (2014-2024) - Market Size, Share, Price, Trend and Forecast</t>
  </si>
  <si>
    <t>North America O-Phenylhydroxylamine hydrochloride (CAS 6092-80-4) Market Report (2014-2024) - Market Size, Share, Price, Trend and Forecast</t>
  </si>
  <si>
    <t>North America 1H-benzotriazolecarboxylic acid (CAS 60932-58-3) Market Report (2014-2024) - Market Size, Share, Price, Trend and Forecast</t>
  </si>
  <si>
    <t>North America (R)-(-)-S-Methyl-S-phenylsulphoximine (CAS 60933-65-5) Market Report (2014-2024) - Market Size, Share, Price, Trend and Forecast</t>
  </si>
  <si>
    <t>North America 2-3-5-tri-O-benzyl-B-D-arabino-furanose (CAS 60933-68-8) Market Report (2014-2024) - Market Size, Share, Price, Trend and Forecast</t>
  </si>
  <si>
    <t>North America 2H-1-Benzopyran-2-one, 6-hydroxy- (CAS 6093-68-1) Market Report (2014-2024) - Market Size, Share, Price, Trend and Forecast</t>
  </si>
  <si>
    <t>North America exo-8-azabicyclo[3.2.1]octane-3-methanol (CAS 60941-77-7) Market Report (2014-2024) - Market Size, Share, Price, Trend and Forecast</t>
  </si>
  <si>
    <t>North America (-)-N-benzoylglutamic acid (CAS 6094-36-6) Market Report (2014-2024) - Market Size, Share, Price, Trend and Forecast</t>
  </si>
  <si>
    <t>North America 1-Benzyl-4-cyano-4-hydroxypiperidine (CAS 6094-60-6) Market Report (2014-2024) - Market Size, Share, Price, Trend and Forecast</t>
  </si>
  <si>
    <t>North America p-xylene-2-sulphonic acid (CAS 609-54-1) Market Report (2014-2024) - Market Size, Share, Price, Trend and Forecast</t>
  </si>
  <si>
    <t>North America 2,4-Dimethylbenzenesulfonyl chloride (CAS 609-60-9) Market Report (2014-2024) - Market Size, Share, Price, Trend and Forecast</t>
  </si>
  <si>
    <t>North America 2,6-Dichloro-4-hydroxybenzaldehyde (CAS 60964-09-2) Market Report (2014-2024) - Market Size, Share, Price, Trend and Forecast</t>
  </si>
  <si>
    <t>North America 2-Bromo-2,4-dimethoxyacetophenone (CAS 60965-26-6) Market Report (2014-2024) - Market Size, Share, Price, Trend and Forecast</t>
  </si>
  <si>
    <t>North America 2-Iodobenzoyl chloride (CAS 609-67-6) Market Report (2014-2024) - Market Size, Share, Price, Trend and Forecast</t>
  </si>
  <si>
    <t>North America 2-(4-Fluorophenoxy)ethylamine (CAS 6096-89-5) Market Report (2014-2024) - Market Size, Share, Price, Trend and Forecast</t>
  </si>
  <si>
    <t>North America 4-Hydroxynicotinic acid (CAS 609-70-1) Market Report (2014-2024) - Market Size, Share, Price, Trend and Forecast</t>
  </si>
  <si>
    <t>North America 3,4-Dichlorophenylacetone (CAS 6097-32-1) Market Report (2014-2024) - Market Size, Share, Price, Trend and Forecast</t>
  </si>
  <si>
    <t>North America Boc-D-cyclopropylglycine (CAS 609768-49-2) Market Report (2014-2024) - Market Size, Share, Price, Trend and Forecast</t>
  </si>
  <si>
    <t>North America 3-amino-4-methoxybenzonitrile (CAS 60979-25-1) Market Report (2014-2024) - Market Size, Share, Price, Trend and Forecast</t>
  </si>
  <si>
    <t>North America (3-fluoro-5-methoxyphenyl)boronic acid (CAS 609807-25-2) Market Report (2014-2024) - Market Size, Share, Price, Trend and Forecast</t>
  </si>
  <si>
    <t>North America 3,5-dibromoanthranilic acid (CAS 609-85-8) Market Report (2014-2024) - Market Size, Share, Price, Trend and Forecast</t>
  </si>
  <si>
    <t>North America 2,4-Dichloro-6-nitrophenol (CAS 609-89-2) Market Report (2014-2024) - Market Size, Share, Price, Trend and Forecast</t>
  </si>
  <si>
    <t>North America 4-Fluorobiphenyl-4-carbaldehyde (CAS 60992-98-5) Market Report (2014-2024) - Market Size, Share, Price, Trend and Forecast</t>
  </si>
  <si>
    <t>North America sodium 4-hydroxynaphthalene-1-sulphonate (CAS 6099-57-6) Market Report (2014-2024) - Market Size, Share, Price, Trend and Forecast</t>
  </si>
  <si>
    <t>North America 2-Chloroethyl isothiocyanate (CAS 6099-88-3) Market Report (2014-2024) - Market Size, Share, Price, Trend and Forecast</t>
  </si>
  <si>
    <t>North America Potassium tartrate dibasic hemihydrate (CAS 6100-19-2) Market Report (2014-2024) - Market Size, Share, Price, Trend and Forecast</t>
  </si>
  <si>
    <t>North America Potassium tetraoxalate dihydrate (CAS 6100-20-5) Market Report (2014-2024) - Market Size, Share, Price, Trend and Forecast</t>
  </si>
  <si>
    <t>North America 2,3,4-Trihydroxybenzoic acid (CAS 610-02-6) Market Report (2014-2024) - Market Size, Share, Price, Trend and Forecast</t>
  </si>
  <si>
    <t>North America acetopromazine (CAS 61-00-7) Market Report (2014-2024) - Market Size, Share, Price, Trend and Forecast</t>
  </si>
  <si>
    <t>North America 4-Methoxy-3-nitrobenzyl bromide (CAS 61010-34-2) Market Report (2014-2024) - Market Size, Share, Price, Trend and Forecast</t>
  </si>
  <si>
    <t>North America 2-Nitrobenzoyl chloride (CAS 610-14-0) Market Report (2014-2024) - Market Size, Share, Price, Trend and Forecast</t>
  </si>
  <si>
    <t>North America 5-methoxy-7-methyl-1H-Indole (CAS 61019-05-4) Market Report (2014-2024) - Market Size, Share, Price, Trend and Forecast</t>
  </si>
  <si>
    <t>North America 2,5-dinitrobenzoic acid (CAS 610-28-6) Market Report (2014-2024) - Market Size, Share, Price, Trend and Forecast</t>
  </si>
  <si>
    <t>North America Nitroterephthalic acid (CAS 610-29-7) Market Report (2014-2024) - Market Size, Share, Price, Trend and Forecast</t>
  </si>
  <si>
    <t>North America 2,4-Dinitrobenzoic acid (CAS 610-30-0) Market Report (2014-2024) - Market Size, Share, Price, Trend and Forecast</t>
  </si>
  <si>
    <t>North America 4-Hydroxy-1,2-benzenedicarboxylic acid (CAS 610-35-5) Market Report (2014-2024) - Market Size, Share, Price, Trend and Forecast</t>
  </si>
  <si>
    <t>North America 4-Amino-2-nitrobenzoic acid (CAS 610-36-6) Market Report (2014-2024) - Market Size, Share, Price, Trend and Forecast</t>
  </si>
  <si>
    <t>North America 5-hydroxy-2-nitrobenzoic acid (CAS 610-37-7) Market Report (2014-2024) - Market Size, Share, Price, Trend and Forecast</t>
  </si>
  <si>
    <t>North America Benzene, 4-bromo-1,2-dinitro- (CAS 610-38-8) Market Report (2014-2024) - Market Size, Share, Price, Trend and Forecast</t>
  </si>
  <si>
    <t>North America 3-Amino-N-Boc-L-alanine methyl ester (CAS 61040-20-8) Market Report (2014-2024) - Market Size, Share, Price, Trend and Forecast</t>
  </si>
  <si>
    <t>North America 2,4,6-Trimethoxybenzyl alcohol (CAS 61040-78-6) Market Report (2014-2024) - Market Size, Share, Price, Trend and Forecast</t>
  </si>
  <si>
    <t>North America 3,5-Dimethoxy-4-methylbenzoic acid (CAS 61040-81-1) Market Report (2014-2024) - Market Size, Share, Price, Trend and Forecast</t>
  </si>
  <si>
    <t>North America 3,4-Dinitroaniline (CAS 610-41-3) Market Report (2014-2024) - Market Size, Share, Price, Trend and Forecast</t>
  </si>
  <si>
    <t>North America Brilliant Blue G (CAS 6104-58-1) Market Report (2014-2024) - Market Size, Share, Price, Trend and Forecast</t>
  </si>
  <si>
    <t>North America Brilliant Blue R (CAS 6104-59-2) Market Report (2014-2024) - Market Size, Share, Price, Trend and Forecast</t>
  </si>
  <si>
    <t>North America 8-bromo-2-methylquinoline (CAS 61047-43-6) Market Report (2014-2024) - Market Size, Share, Price, Trend and Forecast</t>
  </si>
  <si>
    <t>North America 2,4-dinitrophenetole (CAS 610-54-8) Market Report (2014-2024) - Market Size, Share, Price, Trend and Forecast</t>
  </si>
  <si>
    <t>North America Disodium tartrate dihydrate (CAS 6106-24-7) Market Report (2014-2024) - Market Size, Share, Price, Trend and Forecast</t>
  </si>
  <si>
    <t>North America ethyl 2-amino-3-nitrobenzoate (CAS 61063-11-4) Market Report (2014-2024) - Market Size, Share, Price, Trend and Forecast</t>
  </si>
  <si>
    <t>North America sodium valerate (CAS 6106-41-8) Market Report (2014-2024) - Market Size, Share, Price, Trend and Forecast</t>
  </si>
  <si>
    <t>North America Boc-His(1-Me)-OH (CAS 61070-20-0) Market Report (2014-2024) - Market Size, Share, Price, Trend and Forecast</t>
  </si>
  <si>
    <t>North America 2,5-diaminobenzoic acid (CAS 610-74-2) Market Report (2014-2024) - Market Size, Share, Price, Trend and Forecast</t>
  </si>
  <si>
    <t>North America 4-chloro-3-nitrophenol (CAS 610-78-6) Market Report (2014-2024) - Market Size, Share, Price, Trend and Forecast</t>
  </si>
  <si>
    <t>North America Lidocaine hydrochloride monohydrate (CAS 6108-05-0) Market Report (2014-2024) - Market Size, Share, Price, Trend and Forecast</t>
  </si>
  <si>
    <t>North America 2,3-dihyro-4-benzofuranamine (CAS 61090-37-7) Market Report (2014-2024) - Market Size, Share, Price, Trend and Forecast</t>
  </si>
  <si>
    <t>North America 2,5-dihydroxyterephthalic acid (CAS 610-92-4) Market Report (2014-2024) - Market Size, Share, Price, Trend and Forecast</t>
  </si>
  <si>
    <t>North America 6-Nitrophthalide (CAS 610-93-5) Market Report (2014-2024) - Market Size, Share, Price, Trend and Forecast</t>
  </si>
  <si>
    <t>North America Methyl 2-chlorobenzoate (CAS 610-96-8) Market Report (2014-2024) - Market Size, Share, Price, Trend and Forecast</t>
  </si>
  <si>
    <t>North America Methyl 2-iodobenzoate (CAS 610-97-9) Market Report (2014-2024) - Market Size, Share, Price, Trend and Forecast</t>
  </si>
  <si>
    <t>North America 3-Methyl-4-nitroaniline (CAS 611-05-2) Market Report (2014-2024) - Market Size, Share, Price, Trend and Forecast</t>
  </si>
  <si>
    <t>North America 5-chloro-2-nitrophenol (CAS 611-07-4) Market Report (2014-2024) - Market Size, Share, Price, Trend and Forecast</t>
  </si>
  <si>
    <t>North America Reactive Red 88 (CAS 61109-27-1) Market Report (2014-2024) - Market Size, Share, Price, Trend and Forecast</t>
  </si>
  <si>
    <t>North America 5-Nitroisatin (CAS 611-09-6) Market Report (2014-2024) - Market Size, Share, Price, Trend and Forecast</t>
  </si>
  <si>
    <t>North America o-Ethyltoluene (CAS 611-14-3) Market Report (2014-2024) - Market Size, Share, Price, Trend and Forecast</t>
  </si>
  <si>
    <t>North America o-Vinyltoluene (CAS 611-15-4) Market Report (2014-2024) - Market Size, Share, Price, Trend and Forecast</t>
  </si>
  <si>
    <t>North America Solvent Brown 43 (CAS 61116-28-7) Market Report (2014-2024) - Market Size, Share, Price, Trend and Forecast</t>
  </si>
  <si>
    <t>North America 2-Chlorobenzyl bromide (CAS 611-17-6) Market Report (2014-2024) - Market Size, Share, Price, Trend and Forecast</t>
  </si>
  <si>
    <t>North America 2-Nitrosotoluene (CAS 611-23-4) Market Report (2014-2024) - Market Size, Share, Price, Trend and Forecast</t>
  </si>
  <si>
    <t>North America o-(Methylamino)phenol (CAS 611-24-5) Market Report (2014-2024) - Market Size, Share, Price, Trend and Forecast</t>
  </si>
  <si>
    <t>North America 8-Methylquinoline (CAS 611-32-5) Market Report (2014-2024) - Market Size, Share, Price, Trend and Forecast</t>
  </si>
  <si>
    <t>North America 8-Chloroquinoline (CAS 611-33-6) Market Report (2014-2024) - Market Size, Share, Price, Trend and Forecast</t>
  </si>
  <si>
    <t>North America N-Formyl-L-leucine (CAS 6113-61-7) Market Report (2014-2024) - Market Size, Share, Price, Trend and Forecast</t>
  </si>
  <si>
    <t>North America 4-Hydroxy quinoline (CAS 611-36-9) Market Report (2014-2024) - Market Size, Share, Price, Trend and Forecast</t>
  </si>
  <si>
    <t>North America Tectoridin (CAS 611-40-5) Market Report (2014-2024) - Market Size, Share, Price, Trend and Forecast</t>
  </si>
  <si>
    <t>North America 2-Bromo-1-(bromomethyl)-4-fluorobenzene (CAS 61150-57-0) Market Report (2014-2024) - Market Size, Share, Price, Trend and Forecast</t>
  </si>
  <si>
    <t>North America (2-bromo-4-fluorophenyl)acetonitrile (CAS 61150-58-1) Market Report (2014-2024) - Market Size, Share, Price, Trend and Forecast</t>
  </si>
  <si>
    <t>North America 2-Bromo-4-fluorophenylacetic acid (CAS 61150-59-2) Market Report (2014-2024) - Market Size, Share, Price, Trend and Forecast</t>
  </si>
  <si>
    <t>North America 5-iodo-2-deoxycytidine (CAS 611-53-0) Market Report (2014-2024) - Market Size, Share, Price, Trend and Forecast</t>
  </si>
  <si>
    <t>North America 1,7-dimethylxanthine (CAS 611-59-6) Market Report (2014-2024) - Market Size, Share, Price, Trend and Forecast</t>
  </si>
  <si>
    <t>North America biphenyl-2,4-diol (CAS 611-62-1) Market Report (2014-2024) - Market Size, Share, Price, Trend and Forecast</t>
  </si>
  <si>
    <t>North America 2-Methyl-1-phenyl-1-propanol (CAS 611-69-8) Market Report (2014-2024) - Market Size, Share, Price, Trend and Forecast</t>
  </si>
  <si>
    <t>North America (R)-(-)-Mandelic acid (CAS 611-71-2) Market Report (2014-2024) - Market Size, Share, Price, Trend and Forecast</t>
  </si>
  <si>
    <t>North America N,N-Dimethylbenzamide (CAS 611-74-5) Market Report (2014-2024) - Market Size, Share, Price, Trend and Forecast</t>
  </si>
  <si>
    <t>North America 3,3-Diaminobenzophenone (CAS 611-79-0) Market Report (2014-2024) - Market Size, Share, Price, Trend and Forecast</t>
  </si>
  <si>
    <t>North America Benzeneethanamine, N-ethyl-, hydrochloride (CAS 61185-89-5) Market Report (2014-2024) - Market Size, Share, Price, Trend and Forecast</t>
  </si>
  <si>
    <t>North America 2,2-Diethoxyacetamide (CAS 61189-99-9) Market Report (2014-2024) - Market Size, Share, Price, Trend and Forecast</t>
  </si>
  <si>
    <t>North America 1,3-dimethyl-1,3-diphenylurea (CAS 611-92-7) Market Report (2014-2024) - Market Size, Share, Price, Trend and Forecast</t>
  </si>
  <si>
    <t>North America Quinine monohydrochloride dihydrate (CAS 6119-47-7) Market Report (2014-2024) - Market Size, Share, Price, Trend and Forecast</t>
  </si>
  <si>
    <t>North America 4-Benzoylbenzoic acid (CAS 611-95-0) Market Report (2014-2024) - Market Size, Share, Price, Trend and Forecast</t>
  </si>
  <si>
    <t>North America Propyl-2-methyl-3-furyl disulfide (CAS 61197-09-9) Market Report (2014-2024) - Market Size, Share, Price, Trend and Forecast</t>
  </si>
  <si>
    <t>North America 4,5-Dimethoxy-2-iodobenzoic acid (CAS 61203-48-3) Market Report (2014-2024) - Market Size, Share, Price, Trend and Forecast</t>
  </si>
  <si>
    <t>North America 4-Butylcyclohexanone (CAS 61203-82-5) Market Report (2014-2024) - Market Size, Share, Price, Trend and Forecast</t>
  </si>
  <si>
    <t>North America 4-Pentylcyclohexanone (CAS 61203-83-6) Market Report (2014-2024) - Market Size, Share, Price, Trend and Forecast</t>
  </si>
  <si>
    <t>North America trans-4-(4-n-Propylcyclohexyl)-benzonitrile (CAS 61203-99-4) Market Report (2014-2024) - Market Size, Share, Price, Trend and Forecast</t>
  </si>
  <si>
    <t>North America trans-4-(4-n-Butylcyclohexyl)-benzonitrile (CAS 61204-00-0) Market Report (2014-2024) - Market Size, Share, Price, Trend and Forecast</t>
  </si>
  <si>
    <t>North America 1-Phenyl-1-cyclopropanecarboxylic acid (CAS 6120-95-2) Market Report (2014-2024) - Market Size, Share, Price, Trend and Forecast</t>
  </si>
  <si>
    <t>North America Magnesium, bromo[(trimethylsilyl)ethynyl]- (CAS 61210-52-4) Market Report (2014-2024) - Market Size, Share, Price, Trend and Forecast</t>
  </si>
  <si>
    <t>North America Alpha,Alpha-Dichloro-o-xylene (CAS 612-12-4) Market Report (2014-2024) - Market Size, Share, Price, Trend and Forecast</t>
  </si>
  <si>
    <t>North America 2-Ethylbenzoic acid (CAS 612-19-1) Market Report (2014-2024) - Market Size, Share, Price, Trend and Forecast</t>
  </si>
  <si>
    <t>North America N-Methyl-2-nitroaniline (CAS 612-28-2) Market Report (2014-2024) - Market Size, Share, Price, Trend and Forecast</t>
  </si>
  <si>
    <t>North America o-benzylbenzoic acid (CAS 612-35-1) Market Report (2014-2024) - Market Size, Share, Price, Trend and Forecast</t>
  </si>
  <si>
    <t>North America E-3,4,5,3,4,5-Hexamethoxystilbene (CAS 61240-22-0) Market Report (2014-2024) - Market Size, Share, Price, Trend and Forecast</t>
  </si>
  <si>
    <t>North America methyl (2E)-3-(2-nitrophenyl)prop-2-enoate (CAS 612-43-1) Market Report (2014-2024) - Market Size, Share, Price, Trend and Forecast</t>
  </si>
  <si>
    <t>North America 4-Methyl-2(5H)-furanone (CAS 6124-79-4) Market Report (2014-2024) - Market Size, Share, Price, Trend and Forecast</t>
  </si>
  <si>
    <t>North America 4-Cbz-(S)-2-Methyl piperazine (CAS 612493-87-5) Market Report (2014-2024) - Market Size, Share, Price, Trend and Forecast</t>
  </si>
  <si>
    <t>North America 1-(5-bromothiophen-2-yl)methanamine (CAS 612499-04-4) Market Report (2014-2024) - Market Size, Share, Price, Trend and Forecast</t>
  </si>
  <si>
    <t>North America 3-Amino-3-(4-fluorophenyl)propan-1-ol (CAS 612532-52-2) Market Report (2014-2024) - Market Size, Share, Price, Trend and Forecast</t>
  </si>
  <si>
    <t>North America 2-iodonaphthalene (CAS 612-55-5) Market Report (2014-2024) - Market Size, Share, Price, Trend and Forecast</t>
  </si>
  <si>
    <t>North America trans-Methyl4-hydroxycyclohexanecarboxylate (CAS 6125-57-1) Market Report (2014-2024) - Market Size, Share, Price, Trend and Forecast</t>
  </si>
  <si>
    <t>North America 3-Methylquinoline (CAS 612-58-8) Market Report (2014-2024) - Market Size, Share, Price, Trend and Forecast</t>
  </si>
  <si>
    <t>North America 3-Chloroquinoline (CAS 612-59-9) Market Report (2014-2024) - Market Size, Share, Price, Trend and Forecast</t>
  </si>
  <si>
    <t>North America 7-Methylquinoline (CAS 612-60-2) Market Report (2014-2024) - Market Size, Share, Price, Trend and Forecast</t>
  </si>
  <si>
    <t>North America HMBTAD (CAS 61260-55-7) Market Report (2014-2024) - Market Size, Share, Price, Trend and Forecast</t>
  </si>
  <si>
    <t>North America 7-Chloroquinoline (CAS 612-61-3) Market Report (2014-2024) - Market Size, Share, Price, Trend and Forecast</t>
  </si>
  <si>
    <t>North America 3-Amino-5-hydroxypyrazole (CAS 6126-22-3) Market Report (2014-2024) - Market Size, Share, Price, Trend and Forecast</t>
  </si>
  <si>
    <t>North America 2-Chloroquinoline (CAS 612-62-4) Market Report (2014-2024) - Market Size, Share, Price, Trend and Forecast</t>
  </si>
  <si>
    <t>North America 4-hexen-1-ol (CAS 6126-50-7) Market Report (2014-2024) - Market Size, Share, Price, Trend and Forecast</t>
  </si>
  <si>
    <t>North America Hydroxymethyloxetane (CAS 61266-70-4) Market Report (2014-2024) - Market Size, Share, Price, Trend and Forecast</t>
  </si>
  <si>
    <t>North America 1,3,5-Triphenylbenzene (CAS 612-71-5) Market Report (2014-2024) - Market Size, Share, Price, Trend and Forecast</t>
  </si>
  <si>
    <t>North America 6-chloro-2-methyl-1H-indole (CAS 6127-17-9) Market Report (2014-2024) - Market Size, Share, Price, Trend and Forecast</t>
  </si>
  <si>
    <t>North America 5-bromo-1H-indazol-3-amine (CAS 61272-71-7) Market Report (2014-2024) - Market Size, Share, Price, Trend and Forecast</t>
  </si>
  <si>
    <t>North America Benzonitrile, 4-chloro-2-iodo- (CAS 61272-75-1) Market Report (2014-2024) - Market Size, Share, Price, Trend and Forecast</t>
  </si>
  <si>
    <t>North America 4-Fluoro-2-iodoaniline (CAS 61272-76-2) Market Report (2014-2024) - Market Size, Share, Price, Trend and Forecast</t>
  </si>
  <si>
    <t>North America 2-AMINO-5-FLUOROBENZONITRILE (CAS 61272-77-3) Market Report (2014-2024) - Market Size, Share, Price, Trend and Forecast</t>
  </si>
  <si>
    <t>North America N-methyl-L-alaninamide (CAS 61275-22-7) Market Report (2014-2024) - Market Size, Share, Price, Trend and Forecast</t>
  </si>
  <si>
    <t>North America 3,3-dimethylbiphenyl (CAS 612-75-9) Market Report (2014-2024) - Market Size, Share, Price, Trend and Forecast</t>
  </si>
  <si>
    <t>North America acteoside (CAS 61276-17-3) Market Report (2014-2024) - Market Size, Share, Price, Trend and Forecast</t>
  </si>
  <si>
    <t>North America Aluminum borate (CAS 61279-70-7) Market Report (2014-2024) - Market Size, Share, Price, Trend and Forecast</t>
  </si>
  <si>
    <t>North America boc-4-nitro-D-phenylalanine (CAS 61280-75-9) Market Report (2014-2024) - Market Size, Share, Price, Trend and Forecast</t>
  </si>
  <si>
    <t>North America Schizandrin B (CAS 61281-37-6) Market Report (2014-2024) - Market Size, Share, Price, Trend and Forecast</t>
  </si>
  <si>
    <t>North America 6-Ethoxypyridine-3-boronic acid (CAS 612845-44-0) Market Report (2014-2024) - Market Size, Share, Price, Trend and Forecast</t>
  </si>
  <si>
    <t>North America 5-Methylthiazole-2-carboxylic acid (CAS 61291-21-2) Market Report (2014-2024) - Market Size, Share, Price, Trend and Forecast</t>
  </si>
  <si>
    <t>North America 2-phenylnaphthalene (CAS 612-94-2) Market Report (2014-2024) - Market Size, Share, Price, Trend and Forecast</t>
  </si>
  <si>
    <t>North America 3-acetoxy-2(1H)-pyridone (CAS 61296-14-8) Market Report (2014-2024) - Market Size, Share, Price, Trend and Forecast</t>
  </si>
  <si>
    <t>North America 2-Phenylquinoline (CAS 612-96-4) Market Report (2014-2024) - Market Size, Share, Price, Trend and Forecast</t>
  </si>
  <si>
    <t>North America Isoacteoside (CAS 61303-13-7) Market Report (2014-2024) - Market Size, Share, Price, Trend and Forecast</t>
  </si>
  <si>
    <t>North America 1,2,4-Triacetoxybenzene (CAS 613-03-6) Market Report (2014-2024) - Market Size, Share, Price, Trend and Forecast</t>
  </si>
  <si>
    <t>North America 2-Anthracenecarboxilic acid (CAS 613-08-1) Market Report (2014-2024) - Market Size, Share, Price, Trend and Forecast</t>
  </si>
  <si>
    <t>North America 3-ethoxyacrylonitrile (CAS 61310-53-0) Market Report (2014-2024) - Market Size, Share, Price, Trend and Forecast</t>
  </si>
  <si>
    <t>North America (4-Nitrophenyl)methyl 3-oxobutanoate (CAS 61312-84-3) Market Report (2014-2024) - Market Size, Share, Price, Trend and Forecast</t>
  </si>
  <si>
    <t>North America 2-Aminoanthracene (CAS 613-13-8) Market Report (2014-2024) - Market Size, Share, Price, Trend and Forecast</t>
  </si>
  <si>
    <t>North America N(alpha)-boc-N(omega)-tosyl-D-arginine (CAS 61315-61-5) Market Report (2014-2024) - Market Size, Share, Price, Trend and Forecast</t>
  </si>
  <si>
    <t>North America 7-hydroxy-2-naphthoic acid (CAS 613-17-2) Market Report (2014-2024) - Market Size, Share, Price, Trend and Forecast</t>
  </si>
  <si>
    <t>North America (S)-1-phenyl-2-propyn-1-ol (CAS 61317-73-5) Market Report (2014-2024) - Market Size, Share, Price, Trend and Forecast</t>
  </si>
  <si>
    <t>North America (9E)-1-hydroxytetradec-9-en-1-yl acetate (CAS 61319-25-3) Market Report (2014-2024) - Market Size, Share, Price, Trend and Forecast</t>
  </si>
  <si>
    <t>North America Cacodylic acid, sodium salt trihydrate (CAS 6131-99-3) Market Report (2014-2024) - Market Size, Share, Price, Trend and Forecast</t>
  </si>
  <si>
    <t>North America 2-methylquinolin-6-ol (CAS 613-21-8) Market Report (2014-2024) - Market Size, Share, Price, Trend and Forecast</t>
  </si>
  <si>
    <t>North America 1,2-Phenylenediacetonitrile (CAS 613-23-0) Market Report (2014-2024) - Market Size, Share, Price, Trend and Forecast</t>
  </si>
  <si>
    <t>North America 2-Bromo-1,8-naphthyridine (CAS 61323-17-9) Market Report (2014-2024) - Market Size, Share, Price, Trend and Forecast</t>
  </si>
  <si>
    <t>North America ethyl 5-bromofuran-2-carboxylate (CAS 6132-37-2) Market Report (2014-2024) - Market Size, Share, Price, Trend and Forecast</t>
  </si>
  <si>
    <t>North America 1-Fluoro-4-methoxy-2-nitrobenzene (CAS 61324-93-4) Market Report (2014-2024) - Market Size, Share, Price, Trend and Forecast</t>
  </si>
  <si>
    <t>North America N,N-dibutylaniline (CAS 613-29-6) Market Report (2014-2024) - Market Size, Share, Price, Trend and Forecast</t>
  </si>
  <si>
    <t>North America 2-Methyl-6-nitroquinoline (CAS 613-30-9) Market Report (2014-2024) - Market Size, Share, Price, Trend and Forecast</t>
  </si>
  <si>
    <t>North America benzylpenicillin (CAS 61-33-6) Market Report (2014-2024) - Market Size, Share, Price, Trend and Forecast</t>
  </si>
  <si>
    <t>North America 4-Methoxybiphenyl (CAS 613-37-6) Market Report (2014-2024) - Market Size, Share, Price, Trend and Forecast</t>
  </si>
  <si>
    <t>North America 3-Methylthiophene-2-carbonyl chloride (CAS 61341-26-2) Market Report (2014-2024) - Market Size, Share, Price, Trend and Forecast</t>
  </si>
  <si>
    <t>North America 4-(phenylmethyl)-1,1-biphenyl (CAS 613-42-3) Market Report (2014-2024) - Market Size, Share, Price, Trend and Forecast</t>
  </si>
  <si>
    <t>North America 1H-Indene, 4-bromo-2,3-dihydro- (CAS 6134-53-8) Market Report (2014-2024) - Market Size, Share, Price, Trend and Forecast</t>
  </si>
  <si>
    <t>North America 5-bromofuran-2-carboxamide (CAS 6134-61-8) Market Report (2014-2024) - Market Size, Share, Price, Trend and Forecast</t>
  </si>
  <si>
    <t>North America N(a)-Boc-D-glutamine (CAS 61348-28-5) Market Report (2014-2024) - Market Size, Share, Price, Trend and Forecast</t>
  </si>
  <si>
    <t>North America 7-nitroquinoline (CAS 613-51-4) Market Report (2014-2024) - Market Size, Share, Price, Trend and Forecast</t>
  </si>
  <si>
    <t>North America Alpha,Alpha,Alpha-Tribromoquinaldine (CAS 613-53-6) Market Report (2014-2024) - Market Size, Share, Price, Trend and Forecast</t>
  </si>
  <si>
    <t>North America alpha-Bromo-2-acetonaphthone (CAS 613-54-7) Market Report (2014-2024) - Market Size, Share, Price, Trend and Forecast</t>
  </si>
  <si>
    <t>North America 2H-pyran-3,5(4H,6H)-dione (CAS 61363-56-2) Market Report (2014-2024) - Market Size, Share, Price, Trend and Forecast</t>
  </si>
  <si>
    <t>North America 1-Methylxanthine (CAS 6136-37-4) Market Report (2014-2024) - Market Size, Share, Price, Trend and Forecast</t>
  </si>
  <si>
    <t>North America 4-(Aminosulphonyl)benzeneboronic acid (CAS 613660-87-0) Market Report (2014-2024) - Market Size, Share, Price, Trend and Forecast</t>
  </si>
  <si>
    <t>North America 3-acetylbenzonitrile (CAS 6136-68-1) Market Report (2014-2024) - Market Size, Share, Price, Trend and Forecast</t>
  </si>
  <si>
    <t>North America methyl 4-aminocyclohexanecarboxylate (CAS 61367-07-5) Market Report (2014-2024) - Market Size, Share, Price, Trend and Forecast</t>
  </si>
  <si>
    <t>North America Ethanone, 1-[3-(1,1-dimethylethyl)phenyl]- (CAS 6136-71-6) Market Report (2014-2024) - Market Size, Share, Price, Trend and Forecast</t>
  </si>
  <si>
    <t>North America 4-Bromo-3,5-di-methoxybenzyl alcohol (CAS 61367-62-2) Market Report (2014-2024) - Market Size, Share, Price, Trend and Forecast</t>
  </si>
  <si>
    <t>North America 2,2-diethoxyacetonitrile (CAS 6136-93-2) Market Report (2014-2024) - Market Size, Share, Price, Trend and Forecast</t>
  </si>
  <si>
    <t>North America 4-Dodecanone (CAS 6137-26-4) Market Report (2014-2024) - Market Size, Share, Price, Trend and Forecast</t>
  </si>
  <si>
    <t>North America 1-Amino-4-Cyclopentylpiperazine (CAS 61379-64-4) Market Report (2014-2024) - Market Size, Share, Price, Trend and Forecast</t>
  </si>
  <si>
    <t>North America trigonelline hydrochloride (CAS 6138-41-6) Market Report (2014-2024) - Market Size, Share, Price, Trend and Forecast</t>
  </si>
  <si>
    <t>North America 5-methylsalicylaldehyde (CAS 613-84-3) Market Report (2014-2024) - Market Size, Share, Price, Trend and Forecast</t>
  </si>
  <si>
    <t>North America S(-)-1-phenyl-1-propanol (CAS 613-87-6) Market Report (2014-2024) - Market Size, Share, Price, Trend and Forecast</t>
  </si>
  <si>
    <t>North America Geranyl Bromide (CAS 6138-90-5) Market Report (2014-2024) - Market Size, Share, Price, Trend and Forecast</t>
  </si>
  <si>
    <t>North America 2-amino-1-phenylethan-1-one (CAS 613-89-8) Market Report (2014-2024) - Market Size, Share, Price, Trend and Forecast</t>
  </si>
  <si>
    <t>North America N-hydroxybenzenecarboximidamide (CAS 613-92-3) Market Report (2014-2024) - Market Size, Share, Price, Trend and Forecast</t>
  </si>
  <si>
    <t>North America 5-Cyanooxindole (CAS 61394-50-1) Market Report (2014-2024) - Market Size, Share, Price, Trend and Forecast</t>
  </si>
  <si>
    <t>North America 4-nitro-2,3-dihydro-1H-indol-2-one (CAS 61394-51-2) Market Report (2014-2024) - Market Size, Share, Price, Trend and Forecast</t>
  </si>
  <si>
    <t>North America 4-Chlorobutyraldehyde diethyl acetal (CAS 6139-83-9) Market Report (2014-2024) - Market Size, Share, Price, Trend and Forecast</t>
  </si>
  <si>
    <t>North America N-nitroso-N-methylaniline (CAS 614-00-6) Market Report (2014-2024) - Market Size, Share, Price, Trend and Forecast</t>
  </si>
  <si>
    <t>North America 2-Chloroquinazoline (CAS 6141-13-5) Market Report (2014-2024) - Market Size, Share, Price, Trend and Forecast</t>
  </si>
  <si>
    <t>North America Dodecanoic acid, chloromethyl ester (CAS 61413-67-0) Market Report (2014-2024) - Market Size, Share, Price, Trend and Forecast</t>
  </si>
  <si>
    <t>North America Methyl 3-methyl-2-furoate (CAS 6141-57-7) Market Report (2014-2024) - Market Size, Share, Price, Trend and Forecast</t>
  </si>
  <si>
    <t>North America 3-Amino-3-phenylpropionic acid (CAS 614-19-7) Market Report (2014-2024) - Market Size, Share, Price, Trend and Forecast</t>
  </si>
  <si>
    <t>North America Benzoyl Acetic Acid (CAS 614-20-0) Market Report (2014-2024) - Market Size, Share, Price, Trend and Forecast</t>
  </si>
  <si>
    <t>North America Aminomethylthiazole hydrochloride (CAS 6142-15-0) Market Report (2014-2024) - Market Size, Share, Price, Trend and Forecast</t>
  </si>
  <si>
    <t>North America benzoylurea (CAS 614-22-2) Market Report (2014-2024) - Market Size, Share, Price, Trend and Forecast</t>
  </si>
  <si>
    <t>North America Tryptophan, 2-mercapto- (CAS 61425-01-2) Market Report (2014-2024) - Market Size, Share, Price, Trend and Forecast</t>
  </si>
  <si>
    <t>North America Z-D-Alaninol (CAS 61425-27-2) Market Report (2014-2024) - Market Size, Share, Price, Trend and Forecast</t>
  </si>
  <si>
    <t>North America methyl 3-oxo-3-phenylpropionate (CAS 614-27-7) Market Report (2014-2024) - Market Size, Share, Price, Trend and Forecast</t>
  </si>
  <si>
    <t>North America Benzyl Phenyl Hydrazine (CAS 614-31-3) Market Report (2014-2024) - Market Size, Share, Price, Trend and Forecast</t>
  </si>
  <si>
    <t>North America 5-Norbornen-2-yl acetate (CAS 6143-29-9) Market Report (2014-2024) - Market Size, Share, Price, Trend and Forecast</t>
  </si>
  <si>
    <t>North America 5-phenylbicyclo[2.2.1]hept-2-ene (CAS 6143-30-2) Market Report (2014-2024) - Market Size, Share, Price, Trend and Forecast</t>
  </si>
  <si>
    <t>North America Glyceryl tribenzoate (CAS 614-33-5) Market Report (2014-2024) - Market Size, Share, Price, Trend and Forecast</t>
  </si>
  <si>
    <t>North America 2-Bromo-N-methylbenzamide (CAS 61436-88-2) Market Report (2014-2024) - Market Size, Share, Price, Trend and Forecast</t>
  </si>
  <si>
    <t>North America 2-(4-Benzyloxyphenyl)ethanol (CAS 61439-59-6) Market Report (2014-2024) - Market Size, Share, Price, Trend and Forecast</t>
  </si>
  <si>
    <t>North America Tetrahydroxybenzophenone (CAS 61445-50-9) Market Report (2014-2024) - Market Size, Share, Price, Trend and Forecast</t>
  </si>
  <si>
    <t>North America trans-chalcone (CAS 614-47-1) Market Report (2014-2024) - Market Size, Share, Price, Trend and Forecast</t>
  </si>
  <si>
    <t>North America (hydroxymethyl)phenylphosphinic acid (CAS 61451-78-3) Market Report (2014-2024) - Market Size, Share, Price, Trend and Forecast</t>
  </si>
  <si>
    <t>North America (E)-o-Hydroxycinnamic acid (CAS 614-60-8) Market Report (2014-2024) - Market Size, Share, Price, Trend and Forecast</t>
  </si>
  <si>
    <t>North America 2-Chlorophenoxyacetic Acid (CAS 614-61-9) Market Report (2014-2024) - Market Size, Share, Price, Trend and Forecast</t>
  </si>
  <si>
    <t>North America o-tolyl isothiocyanate (CAS 614-69-7) Market Report (2014-2024) - Market Size, Share, Price, Trend and Forecast</t>
  </si>
  <si>
    <t>North America Chlorophenetole (CAS 614-72-2) Market Report (2014-2024) - Market Size, Share, Price, Trend and Forecast</t>
  </si>
  <si>
    <t>North America 6-Iodo[1,2,4]triazolo[1,5-a]pyridine (CAS 614750-84-4) Market Report (2014-2024) - Market Size, Share, Price, Trend and Forecast</t>
  </si>
  <si>
    <t>North America Cobalt(II) acetate tetrahydrate (CAS 6147-53-1) Market Report (2014-2024) - Market Size, Share, Price, Trend and Forecast</t>
  </si>
  <si>
    <t>North America 2-Bromoacetanilide (CAS 614-76-6) Market Report (2014-2024) - Market Size, Share, Price, Trend and Forecast</t>
  </si>
  <si>
    <t>North America 1-Butanol,3-amino-, (3S)- (CAS 61477-39-2) Market Report (2014-2024) - Market Size, Share, Price, Trend and Forecast</t>
  </si>
  <si>
    <t>North America (R)-3-amino-1-butanol (CAS 61477-40-5) Market Report (2014-2024) - Market Size, Share, Price, Trend and Forecast</t>
  </si>
  <si>
    <t>North America o-tolylurea (CAS 614-77-7) Market Report (2014-2024) - Market Size, Share, Price, Trend and Forecast</t>
  </si>
  <si>
    <t>North America o-Tolylthiourea (CAS 614-78-8) Market Report (2014-2024) - Market Size, Share, Price, Trend and Forecast</t>
  </si>
  <si>
    <t>North America N-(2-hydroxyphenyl)acetamide (CAS 614-80-2) Market Report (2014-2024) - Market Size, Share, Price, Trend and Forecast</t>
  </si>
  <si>
    <t>North America 2,4-dihydroxyphenylacetic acid (CAS 614-82-4) Market Report (2014-2024) - Market Size, Share, Price, Trend and Forecast</t>
  </si>
  <si>
    <t>North America 2-Bromo-4-methylacetanilide (CAS 614-83-5) Market Report (2014-2024) - Market Size, Share, Price, Trend and Forecast</t>
  </si>
  <si>
    <t>North America Ethyl potassium malonate (CAS 6148-64-7) Market Report (2014-2024) - Market Size, Share, Price, Trend and Forecast</t>
  </si>
  <si>
    <t>North America 2,4-Dihydroxycinnamic acid (CAS 614-86-8) Market Report (2014-2024) - Market Size, Share, Price, Trend and Forecast</t>
  </si>
  <si>
    <t>North America Methyl 3-hydroxypropanoate (CAS 6149-41-3) Market Report (2014-2024) - Market Size, Share, Price, Trend and Forecast</t>
  </si>
  <si>
    <t>North America (2-Chloropyridin-3-yl)acetic acid (CAS 61494-55-1) Market Report (2014-2024) - Market Size, Share, Price, Trend and Forecast</t>
  </si>
  <si>
    <t>North America 4-methoxy-m-phenylenediammonium dichloride (CAS 614-94-8) Market Report (2014-2024) - Market Size, Share, Price, Trend and Forecast</t>
  </si>
  <si>
    <t>North America 5-methylbenzimidazole (CAS 614-97-1) Market Report (2014-2024) - Market Size, Share, Price, Trend and Forecast</t>
  </si>
  <si>
    <t>North America Methyl 2-amino-4-(trifluoromethyl)benzoate (CAS 61500-87-6) Market Report (2014-2024) - Market Size, Share, Price, Trend and Forecast</t>
  </si>
  <si>
    <t>North America cholesteryl behenate (CAS 61510-09-6) Market Report (2014-2024) - Market Size, Share, Price, Trend and Forecast</t>
  </si>
  <si>
    <t>North America thymosin A1 bovine (CAS 61512-21-8) Market Report (2014-2024) - Market Size, Share, Price, Trend and Forecast</t>
  </si>
  <si>
    <t>North America 1,3-Dihydrobenzoimidazol-2-one (CAS 615-16-7) Market Report (2014-2024) - Market Size, Share, Price, Trend and Forecast</t>
  </si>
  <si>
    <t>North America Ethyl-2-oxo-1-pyrrolidine acetic acid (CAS 61516-73-2) Market Report (2014-2024) - Market Size, Share, Price, Trend and Forecast</t>
  </si>
  <si>
    <t>North America 2-chlorobenzoxazole (CAS 615-18-9) Market Report (2014-2024) - Market Size, Share, Price, Trend and Forecast</t>
  </si>
  <si>
    <t>North America 2-Hydrazinobenzothiazole (CAS 615-21-4) Market Report (2014-2024) - Market Size, Share, Price, Trend and Forecast</t>
  </si>
  <si>
    <t>North America Diphenylamine-4-sulfonic acid sodium salt (CAS 6152-67-6) Market Report (2014-2024) - Market Size, Share, Price, Trend and Forecast</t>
  </si>
  <si>
    <t>North America o-phenylenediamine, dihydrochloride (CAS 615-28-1) Market Report (2014-2024) - Market Size, Share, Price, Trend and Forecast</t>
  </si>
  <si>
    <t>North America N,N-Dipropyltryptamine (CAS 61-52-9) Market Report (2014-2024) - Market Size, Share, Price, Trend and Forecast</t>
  </si>
  <si>
    <t>North America Orcinol monohydrate (CAS 6153-39-5) Market Report (2014-2024) - Market Size, Share, Price, Trend and Forecast</t>
  </si>
  <si>
    <t>North America N,N-Dimethyloxamide (CAS 615-35-0) Market Report (2014-2024) - Market Size, Share, Price, Trend and Forecast</t>
  </si>
  <si>
    <t>North America 3-[(4-methylphenyl)amino]Phenol (CAS 61537-49-3) Market Report (2014-2024) - Market Size, Share, Price, Trend and Forecast</t>
  </si>
  <si>
    <t>North America 5-phenyl-1,10-phenanthroline (CAS 6153-89-5) Market Report (2014-2024) - Market Size, Share, Price, Trend and Forecast</t>
  </si>
  <si>
    <t>North America o-chlroiodobenzene (CAS 615-41-8) Market Report (2014-2024) - Market Size, Share, Price, Trend and Forecast</t>
  </si>
  <si>
    <t>North America 2,5-dibromo-4-nitro-1H-imidazole (CAS 6154-30-9) Market Report (2014-2024) - Market Size, Share, Price, Trend and Forecast</t>
  </si>
  <si>
    <t>North America 1,2,4-Triaminobenzene dihydrochloride (CAS 615-47-4) Market Report (2014-2024) - Market Size, Share, Price, Trend and Forecast</t>
  </si>
  <si>
    <t>North America 2-(trimethylsiloxy)furan (CAS 61550-02-5) Market Report (2014-2024) - Market Size, Share, Price, Trend and Forecast</t>
  </si>
  <si>
    <t>North America 1-(3-methylphenyl)-1,3-Butanedione (CAS 61551-89-1) Market Report (2014-2024) - Market Size, Share, Price, Trend and Forecast</t>
  </si>
  <si>
    <t>North America 3-(3-bromophenyl)propanamide (CAS 615534-55-9) Market Report (2014-2024) - Market Size, Share, Price, Trend and Forecast</t>
  </si>
  <si>
    <t>North America L-rhamnose monohydrate (CAS 6155-35-7) Market Report (2014-2024) - Market Size, Share, Price, Trend and Forecast</t>
  </si>
  <si>
    <t>North America 1,2,4-tribromobenzene (CAS 615-54-3) Market Report (2014-2024) - Market Size, Share, Price, Trend and Forecast</t>
  </si>
  <si>
    <t>North America 3,4-dibromoaniline (CAS 615-55-4) Market Report (2014-2024) - Market Size, Share, Price, Trend and Forecast</t>
  </si>
  <si>
    <t>North America Rosuvastatin intermediate (CAS 615556-98-4) Market Report (2014-2024) - Market Size, Share, Price, Trend and Forecast</t>
  </si>
  <si>
    <t>North America 3-Chloro-4-methylphenol (CAS 615-62-3) Market Report (2014-2024) - Market Size, Share, Price, Trend and Forecast</t>
  </si>
  <si>
    <t>North America 2,3-DIBROMOBENZALDEHYDE (CAS 61563-26-6) Market Report (2014-2024) - Market Size, Share, Price, Trend and Forecast</t>
  </si>
  <si>
    <t>North America 2-Chloro-3-methylbenzaldehyde (CAS 61563-28-8) Market Report (2014-2024) - Market Size, Share, Price, Trend and Forecast</t>
  </si>
  <si>
    <t>North America 7,8-dichloroisoquinoline (CAS 61563-36-8) Market Report (2014-2024) - Market Size, Share, Price, Trend and Forecast</t>
  </si>
  <si>
    <t>North America Manganese [II] acetate, tetrahydrate (CAS 6156-78-1) Market Report (2014-2024) - Market Size, Share, Price, Trend and Forecast</t>
  </si>
  <si>
    <t>North America 1,2,4-triiodobenzene (CAS 615-68-9) Market Report (2014-2024) - Market Size, Share, Price, Trend and Forecast</t>
  </si>
  <si>
    <t>North America 2-Chloro-5-methylphenol (CAS 615-74-7) Market Report (2014-2024) - Market Size, Share, Price, Trend and Forecast</t>
  </si>
  <si>
    <t>North America 3-mercapto-6-methyl-1,2,4-triazin-5(2H)-one (CAS 615-76-9) Market Report (2014-2024) - Market Size, Share, Price, Trend and Forecast</t>
  </si>
  <si>
    <t>North America ethyl 2,4-dioxovalerate (CAS 615-79-2) Market Report (2014-2024) - Market Size, Share, Price, Trend and Forecast</t>
  </si>
  <si>
    <t>North America DL-Ethyl 2-bromovalerate (CAS 615-83-8) Market Report (2014-2024) - Market Size, Share, Price, Trend and Forecast</t>
  </si>
  <si>
    <t>North America Benzene, 1,5-dibromo-2,4-dimethyl- (CAS 615-87-2) Market Report (2014-2024) - Market Size, Share, Price, Trend and Forecast</t>
  </si>
  <si>
    <t>North America 2,5-dichloro-1,4-benzoquinone (CAS 615-93-0) Market Report (2014-2024) - Market Size, Share, Price, Trend and Forecast</t>
  </si>
  <si>
    <t>North America 2,5-Dihydroxy-1,4-benzoquinone (CAS 615-94-1) Market Report (2014-2024) - Market Size, Share, Price, Trend and Forecast</t>
  </si>
  <si>
    <t>North America ethyl 2-bromohexanoate (CAS 615-96-3) Market Report (2014-2024) - Market Size, Share, Price, Trend and Forecast</t>
  </si>
  <si>
    <t>North America 4-fluorobutan-1-ol (CAS 61599-24-4) Market Report (2014-2024) - Market Size, Share, Price, Trend and Forecast</t>
  </si>
  <si>
    <t>North America 5-Methylhydantoin (CAS 616-03-5) Market Report (2014-2024) - Market Size, Share, Price, Trend and Forecast</t>
  </si>
  <si>
    <t>North America 2-Methyl thieno[2,3-d]thiazole (CAS 61612-02-0) Market Report (2014-2024) - Market Size, Share, Price, Trend and Forecast</t>
  </si>
  <si>
    <t>North America 1-chloro-2-methylbutane (CAS 616-13-7) Market Report (2014-2024) - Market Size, Share, Price, Trend and Forecast</t>
  </si>
  <si>
    <t>North America Benzidine Yellow GR (CAS 61614-29-7) Market Report (2014-2024) - Market Size, Share, Price, Trend and Forecast</t>
  </si>
  <si>
    <t>North America (R)-2-Methylbutanol (CAS 616-16-0) Market Report (2014-2024) - Market Size, Share, Price, Trend and Forecast</t>
  </si>
  <si>
    <t>North America Lorcaserin A (CAS 616201-80-0) Market Report (2014-2024) - Market Size, Share, Price, Trend and Forecast</t>
  </si>
  <si>
    <t>North America 3-chloropentane (CAS 616-20-6) Market Report (2014-2024) - Market Size, Share, Price, Trend and Forecast</t>
  </si>
  <si>
    <t>North America 1,2-Dichlorobutane (CAS 616-21-7) Market Report (2014-2024) - Market Size, Share, Price, Trend and Forecast</t>
  </si>
  <si>
    <t>North America 2,3-dichloropropan-1-ol (CAS 616-23-9) Market Report (2014-2024) - Market Size, Share, Price, Trend and Forecast</t>
  </si>
  <si>
    <t>North America 1,3-Diamino-2-hydroxypropane (CAS 616-29-5) Market Report (2014-2024) - Market Size, Share, Price, Trend and Forecast</t>
  </si>
  <si>
    <t>North America Glycine Methylester (CAS 616-34-2) Market Report (2014-2024) - Market Size, Share, Price, Trend and Forecast</t>
  </si>
  <si>
    <t>North America tris(2-methylphenyl)phosphine (CAS 6163-58-2) Market Report (2014-2024) - Market Size, Share, Price, Trend and Forecast</t>
  </si>
  <si>
    <t>North America 2-Ethoxy-4,6-dihydroxypyrimidine (CAS 61636-08-6) Market Report (2014-2024) - Market Size, Share, Price, Trend and Forecast</t>
  </si>
  <si>
    <t>North America 3-methylpyrrole (CAS 616-43-3) Market Report (2014-2024) - Market Size, Share, Price, Trend and Forecast</t>
  </si>
  <si>
    <t>North America Methyl pyrazine-2-carboxylate (CAS 6164-79-0) Market Report (2014-2024) - Market Size, Share, Price, Trend and Forecast</t>
  </si>
  <si>
    <t>North America 2-chloro-6-(trifluoromethyl)Pyrazine (CAS 61655-69-4) Market Report (2014-2024) - Market Size, Share, Price, Trend and Forecast</t>
  </si>
  <si>
    <t>North America Thiophene-2-boronic acid (CAS 6165-68-0) Market Report (2014-2024) - Market Size, Share, Price, Trend and Forecast</t>
  </si>
  <si>
    <t>North America 3-Thiopheneboronic acid (CAS 6165-69-1) Market Report (2014-2024) - Market Size, Share, Price, Trend and Forecast</t>
  </si>
  <si>
    <t>North America Propargyl benzenesulfonate (CAS 6165-75-9) Market Report (2014-2024) - Market Size, Share, Price, Trend and Forecast</t>
  </si>
  <si>
    <t>North America Pentamethylcyclopentasiloxane (CAS 6166-86-5) Market Report (2014-2024) - Market Size, Share, Price, Trend and Forecast</t>
  </si>
  <si>
    <t>North America Benzylmalonic acid (CAS 616-75-1) Market Report (2014-2024) - Market Size, Share, Price, Trend and Forecast</t>
  </si>
  <si>
    <t>North America Cymiazole (CAS 61676-87-7) Market Report (2014-2024) - Market Size, Share, Price, Trend and Forecast</t>
  </si>
  <si>
    <t>North America 2-amino-5-nitro-benzoic acid (CAS 616-79-5) Market Report (2014-2024) - Market Size, Share, Price, Trend and Forecast</t>
  </si>
  <si>
    <t>North America 4-Methyl-3-nitrobenzenesulfonyl Chloride (CAS 616-83-1) Market Report (2014-2024) - Market Size, Share, Price, Trend and Forecast</t>
  </si>
  <si>
    <t>North America O-Nitroaniline-p-Sulfonic Acid (CAS 616-84-2) Market Report (2014-2024) - Market Size, Share, Price, Trend and Forecast</t>
  </si>
  <si>
    <t>North America 4-hydroxy-3-nitrobenzenesulphonic acid (CAS 616-85-3) Market Report (2014-2024) - Market Size, Share, Price, Trend and Forecast</t>
  </si>
  <si>
    <t>North America 2-nitro-p-phenetidine (CAS 616-86-4) Market Report (2014-2024) - Market Size, Share, Price, Trend and Forecast</t>
  </si>
  <si>
    <t>North America 7-Chloro-2-phenyl-quinoline (CAS 61687-26-1) Market Report (2014-2024) - Market Size, Share, Price, Trend and Forecast</t>
  </si>
  <si>
    <t>North America 3-amino-2,4-dichlorophenol (CAS 61693-42-3) Market Report (2014-2024) - Market Size, Share, Price, Trend and Forecast</t>
  </si>
  <si>
    <t>North America 2,4-Dichloro-3-aminophenol hydrochloride (CAS 61693-43-4) Market Report (2014-2024) - Market Size, Share, Price, Trend and Forecast</t>
  </si>
  <si>
    <t>North America 3,4-diisopropoxy-3-cyclobutene-1,2-dione (CAS 61699-62-5) Market Report (2014-2024) - Market Size, Share, Price, Trend and Forecast</t>
  </si>
  <si>
    <t>North America 5-Carboxyindazole hydrochloride (CAS 61700-61-6) Market Report (2014-2024) - Market Size, Share, Price, Trend and Forecast</t>
  </si>
  <si>
    <t>North America 1-methyl-1,3-dihydro-2H-indol-2-one (CAS 61-70-1) Market Report (2014-2024) - Market Size, Share, Price, Trend and Forecast</t>
  </si>
  <si>
    <t>North America Disperse Red 74 (CAS 61703-11-5) Market Report (2014-2024) - Market Size, Share, Price, Trend and Forecast</t>
  </si>
  <si>
    <t>North America Methyl-alpha-D-mannopyranoside (CAS 617-04-9) Market Report (2014-2024) - Market Size, Share, Price, Trend and Forecast</t>
  </si>
  <si>
    <t>North America Acid Blue 142 (CAS 61723-94-2) Market Report (2014-2024) - Market Size, Share, Price, Trend and Forecast</t>
  </si>
  <si>
    <t>North America Neutral Dark Brown Brl (CAS 61724-04-7) Market Report (2014-2024) - Market Size, Share, Price, Trend and Forecast</t>
  </si>
  <si>
    <t>North America Acid Brown 161 (CAS 61724-13-8) Market Report (2014-2024) - Market Size, Share, Price, Trend and Forecast</t>
  </si>
  <si>
    <t>North America Acid Brown 165 (CAS 61724-14-9) Market Report (2014-2024) - Market Size, Share, Price, Trend and Forecast</t>
  </si>
  <si>
    <t>North America Acid Brown 191 (CAS 61724-16-1) Market Report (2014-2024) - Market Size, Share, Price, Trend and Forecast</t>
  </si>
  <si>
    <t>North America Acid Red 251 (CAS 61724-39-8) Market Report (2014-2024) - Market Size, Share, Price, Trend and Forecast</t>
  </si>
  <si>
    <t>North America Neutral Violet Bl (CAS 61724-46-7) Market Report (2014-2024) - Market Size, Share, Price, Trend and Forecast</t>
  </si>
  <si>
    <t>North America Acid Yellow 67 (CAS 61724-50-3) Market Report (2014-2024) - Market Size, Share, Price, Trend and Forecast</t>
  </si>
  <si>
    <t>North America Direct Yellow 96 (CAS 61725-08-4) Market Report (2014-2024) - Market Size, Share, Price, Trend and Forecast</t>
  </si>
  <si>
    <t>North America Solvent Red 132 (CAS 61725-85-7) Market Report (2014-2024) - Market Size, Share, Price, Trend and Forecast</t>
  </si>
  <si>
    <t>North America DL-Alanine ethyl ester hydrochloride (CAS 617-27-6) Market Report (2014-2024) - Market Size, Share, Price, Trend and Forecast</t>
  </si>
  <si>
    <t>North America Ethyl oxamate (CAS 617-36-7) Market Report (2014-2024) - Market Size, Share, Price, Trend and Forecast</t>
  </si>
  <si>
    <t>North America 1,3-Disilacyclobutane, 1-chloro- (CAS 61739-68-2) Market Report (2014-2024) - Market Size, Share, Price, Trend and Forecast</t>
  </si>
  <si>
    <t>North America 2,4-Nonanedione (CAS 6175-23-1) Market Report (2014-2024) - Market Size, Share, Price, Trend and Forecast</t>
  </si>
  <si>
    <t>North America 2,2-Diethoxy Acetophenone (CAS 6175-45-7) Market Report (2014-2024) - Market Size, Share, Price, Trend and Forecast</t>
  </si>
  <si>
    <t>North America Dodecan-2-one (CAS 6175-49-1) Market Report (2014-2024) - Market Size, Share, Price, Trend and Forecast</t>
  </si>
  <si>
    <t>North America L-(-)-Apple Acid Dimethyl Ester (CAS 617-55-0) Market Report (2014-2024) - Market Size, Share, Price, Trend and Forecast</t>
  </si>
  <si>
    <t>North America 1-benzhydryl-3-fluoroazetidine (CAS 617718-45-3) Market Report (2014-2024) - Market Size, Share, Price, Trend and Forecast</t>
  </si>
  <si>
    <t>North America 3-Fluoroazetidine hydrochloride (CAS 617718-46-4) Market Report (2014-2024) - Market Size, Share, Price, Trend and Forecast</t>
  </si>
  <si>
    <t>North America 2-hydroxyoctanoic acid (CAS 617-73-2) Market Report (2014-2024) - Market Size, Share, Price, Trend and Forecast</t>
  </si>
  <si>
    <t>North America 2-Ethylbutylamine (CAS 617-79-8) Market Report (2014-2024) - Market Size, Share, Price, Trend and Forecast</t>
  </si>
  <si>
    <t>North America trans-2-methoxy-4-(2-nitrovinyl)phenol (CAS 6178-42-3) Market Report (2014-2024) - Market Size, Share, Price, Trend and Forecast</t>
  </si>
  <si>
    <t>North America Ethyl 3,4,5-trimethoxybenzoate (CAS 6178-44-5) Market Report (2014-2024) - Market Size, Share, Price, Trend and Forecast</t>
  </si>
  <si>
    <t>North America Amines, hydrogenated tallow alkyl (CAS 61788-45-2) Market Report (2014-2024) - Market Size, Share, Price, Trend and Forecast</t>
  </si>
  <si>
    <t>North America Cocinic acid (CAS 61788-47-4) Market Report (2014-2024) - Market Size, Share, Price, Trend and Forecast</t>
  </si>
  <si>
    <t>North America Lemon Bioflavonoids (CAS 61788-55-4) Market Report (2014-2024) - Market Size, Share, Price, Trend and Forecast</t>
  </si>
  <si>
    <t>North America Fatty acids, coco, Me esters (CAS 61788-59-8) Market Report (2014-2024) - Market Size, Share, Price, Trend and Forecast</t>
  </si>
  <si>
    <t>North America Amines, dicoco alkylmethyl (CAS 61788-62-3) Market Report (2014-2024) - Market Size, Share, Price, Trend and Forecast</t>
  </si>
  <si>
    <t>North America (Octadecadienoic acid) dipolymer (CAS 61788-89-4) Market Report (2014-2024) - Market Size, Share, Price, Trend and Forecast</t>
  </si>
  <si>
    <t>North America Furfuryl chloride (CAS 617-88-9) Market Report (2014-2024) - Market Size, Share, Price, Trend and Forecast</t>
  </si>
  <si>
    <t>North America Amines, coco alkyldimethyl, N-oxides (CAS 61788-90-7) Market Report (2014-2024) - Market Size, Share, Price, Trend and Forecast</t>
  </si>
  <si>
    <t>North America Amines, coco alkyldimethyl (CAS 61788-93-0) Market Report (2014-2024) - Market Size, Share, Price, Trend and Forecast</t>
  </si>
  <si>
    <t>North America 4-Aminohippuric acid (CAS 61-78-9) Market Report (2014-2024) - Market Size, Share, Price, Trend and Forecast</t>
  </si>
  <si>
    <t>North America Coco trimethyl ammonium chloride (CAS 61789-18-2) Market Report (2014-2024) - Market Size, Share, Price, Trend and Forecast</t>
  </si>
  <si>
    <t>North America Lauroamide propyl betaine (CAS 61789-40-0) Market Report (2014-2024) - Market Size, Share, Price, Trend and Forecast</t>
  </si>
  <si>
    <t>North America Cobalt naphtenate (CAS 61789-51-3) Market Report (2014-2024) - Market Size, Share, Price, Trend and Forecast</t>
  </si>
  <si>
    <t>North America Barium naphthenate (CAS 61789-67-1) Market Report (2014-2024) - Market Size, Share, Price, Trend and Forecast</t>
  </si>
  <si>
    <t>North America Amines, dicoco alkyl (CAS 61789-76-2) Market Report (2014-2024) - Market Size, Share, Price, Trend and Forecast</t>
  </si>
  <si>
    <t>North America Amines, bis(hydrogenated tallow alkyl) (CAS 61789-79-5) Market Report (2014-2024) - Market Size, Share, Price, Trend and Forecast</t>
  </si>
  <si>
    <t>North America jojoba oil from simmondsia chinensis (CAS 61789-91-1) Market Report (2014-2024) - Market Size, Share, Price, Trend and Forecast</t>
  </si>
  <si>
    <t>North America Naphthenic acids, sodium salts (CAS 61790-13-4) Market Report (2014-2024) - Market Size, Share, Price, Trend and Forecast</t>
  </si>
  <si>
    <t>North America Yttrium (III) naphthenate (CAS 61790-20-3) Market Report (2014-2024) - Market Size, Share, Price, Trend and Forecast</t>
  </si>
  <si>
    <t>North America 2-Furonitrile (CAS 617-90-3) Market Report (2014-2024) - Market Size, Share, Price, Trend and Forecast</t>
  </si>
  <si>
    <t>North America Amines, tallow alkyl (CAS 61790-33-8) Market Report (2014-2024) - Market Size, Share, Price, Trend and Forecast</t>
  </si>
  <si>
    <t>North America Amides, coco, N,N-bis(hydroxyethyl) (CAS 61791-31-9) Market Report (2014-2024) - Market Size, Share, Price, Trend and Forecast</t>
  </si>
  <si>
    <t>North America N-ethylpropane-1,3-diamine (CAS 61791-55-7) Market Report (2014-2024) - Market Size, Share, Price, Trend and Forecast</t>
  </si>
  <si>
    <t>North America Amines, N-tallow alkyldipropylenetri- (CAS 61791-57-9) Market Report (2014-2024) - Market Size, Share, Price, Trend and Forecast</t>
  </si>
  <si>
    <t>North America Amines, N-coco alkyltrimethylenedi- (CAS 61791-63-7) Market Report (2014-2024) - Market Size, Share, Price, Trend and Forecast</t>
  </si>
  <si>
    <t>North America 3,7-Dimethyl-2,6-nonadienenitrile (CAS 61792-11-8) Market Report (2014-2024) - Market Size, Share, Price, Trend and Forecast</t>
  </si>
  <si>
    <t>North America Ethylpyrrole (CAS 617-92-5) Market Report (2014-2024) - Market Size, Share, Price, Trend and Forecast</t>
  </si>
  <si>
    <t>North America benzo[b]thiophene-6-carboxylic acid (CAS 6179-26-6) Market Report (2014-2024) - Market Size, Share, Price, Trend and Forecast</t>
  </si>
  <si>
    <t>North America 4-(3-aminopropyl)aniline (CAS 61798-01-4) Market Report (2014-2024) - Market Size, Share, Price, Trend and Forecast</t>
  </si>
  <si>
    <t>North America N,N-Dimethyl-1,2-cyclohexanediamine (CAS 61798-24-1) Market Report (2014-2024) - Market Size, Share, Price, Trend and Forecast</t>
  </si>
  <si>
    <t>North America 2-Amino-5-chlorobenzoxazole (CAS 61-80-3) Market Report (2014-2024) - Market Size, Share, Price, Trend and Forecast</t>
  </si>
  <si>
    <t>North America Benzenediazonium, 3-sulfo-, inner salt (CAS 618-06-4) Market Report (2014-2024) - Market Size, Share, Price, Trend and Forecast</t>
  </si>
  <si>
    <t>North America 4-Ethoxy-3-methoxybenzyl alcohol (CAS 61813-58-9) Market Report (2014-2024) - Market Size, Share, Price, Trend and Forecast</t>
  </si>
  <si>
    <t>North America Solvent Yellow 72 (CAS 61813-98-7) Market Report (2014-2024) - Market Size, Share, Price, Trend and Forecast</t>
  </si>
  <si>
    <t>North America Acid Green 104 (CAS 61814-51-5) Market Report (2014-2024) - Market Size, Share, Price, Trend and Forecast</t>
  </si>
  <si>
    <t>North America Acid Yellow 194 (CAS 61814-52-6) Market Report (2014-2024) - Market Size, Share, Price, Trend and Forecast</t>
  </si>
  <si>
    <t>North America Acid Red 362 (CAS 61814-58-2) Market Report (2014-2024) - Market Size, Share, Price, Trend and Forecast</t>
  </si>
  <si>
    <t>North America Direct Yellow 107 (CAS 61815-04-1) Market Report (2014-2024) - Market Size, Share, Price, Trend and Forecast</t>
  </si>
  <si>
    <t>North America Benzenamine, 3-iodo-N-methyl- (CAS 61829-42-3) Market Report (2014-2024) - Market Size, Share, Price, Trend and Forecast</t>
  </si>
  <si>
    <t>North America ethyl 2-amino-5-bromothiazole-4-carboxylate (CAS 61830-21-5) Market Report (2014-2024) - Market Size, Share, Price, Trend and Forecast</t>
  </si>
  <si>
    <t>North America Ethyl 5-bromothiazole-4-carboxylate (CAS 61830-23-7) Market Report (2014-2024) - Market Size, Share, Price, Trend and Forecast</t>
  </si>
  <si>
    <t>North America 3,5-dibromopyridine-2-carboxylic acid (CAS 61830-40-8) Market Report (2014-2024) - Market Size, Share, Price, Trend and Forecast</t>
  </si>
  <si>
    <t>North America Alpha,Alpha-Dibromotoluene (CAS 618-31-5) Market Report (2014-2024) - Market Size, Share, Price, Trend and Forecast</t>
  </si>
  <si>
    <t>North America 1-methyl-1-phenylhydrazine (CAS 618-40-6) Market Report (2014-2024) - Market Size, Share, Price, Trend and Forecast</t>
  </si>
  <si>
    <t>North America benzenesulphinic acid (CAS 618-41-7) Market Report (2014-2024) - Market Size, Share, Price, Trend and Forecast</t>
  </si>
  <si>
    <t>North America pyridine-3,4,5-triamine (CAS 618439-82-0) Market Report (2014-2024) - Market Size, Share, Price, Trend and Forecast</t>
  </si>
  <si>
    <t>North America 4-Pyrimidinemethanamine hydrochloride (CAS 618446-08-5) Market Report (2014-2024) - Market Size, Share, Price, Trend and Forecast</t>
  </si>
  <si>
    <t>North America 3-isopropylphenol (CAS 618-45-1) Market Report (2014-2024) - Market Size, Share, Price, Trend and Forecast</t>
  </si>
  <si>
    <t>North America Pigment Red 188 (CAS 61847-48-1) Market Report (2014-2024) - Market Size, Share, Price, Trend and Forecast</t>
  </si>
  <si>
    <t>North America m-Chlorobenzamide (CAS 618-48-4) Market Report (2014-2024) - Market Size, Share, Price, Trend and Forecast</t>
  </si>
  <si>
    <t>North America 3-Hydroxybenzamide (CAS 618-49-5) Market Report (2014-2024) - Market Size, Share, Price, Trend and Forecast</t>
  </si>
  <si>
    <t>North America PPG-10 METHYL GLUCOSE ETHER (CAS 61849-72-7) Market Report (2014-2024) - Market Size, Share, Price, Trend and Forecast</t>
  </si>
  <si>
    <t>North America Cyanoethylbutylaniline (CAS 61852-40-2) Market Report (2014-2024) - Market Size, Share, Price, Trend and Forecast</t>
  </si>
  <si>
    <t>North America 3,5-Diaminobenzoic acid dihydrochloride (CAS 618-56-4) Market Report (2014-2024) - Market Size, Share, Price, Trend and Forecast</t>
  </si>
  <si>
    <t>North America 2-Amino-3-bromoacetophenone Hydrochloride (CAS 61858-39-7) Market Report (2014-2024) - Market Size, Share, Price, Trend and Forecast</t>
  </si>
  <si>
    <t>North America 3-Methyl-5-nitroaniline (CAS 618-61-1) Market Report (2014-2024) - Market Size, Share, Price, Trend and Forecast</t>
  </si>
  <si>
    <t>North America 4-Bromophenylacetonate (CAS 6186-22-7) Market Report (2014-2024) - Market Size, Share, Price, Trend and Forecast</t>
  </si>
  <si>
    <t>North America 3-Chloro-5-nitrophenol (CAS 618-63-3) Market Report (2014-2024) - Market Size, Share, Price, Trend and Forecast</t>
  </si>
  <si>
    <t>North America 2-benzyl-3-phenylpropanoic acid (CAS 618-68-8) Market Report (2014-2024) - Market Size, Share, Price, Trend and Forecast</t>
  </si>
  <si>
    <t>North America methyl 2-(3-formyl-4-hydroxy-phenyl)acetate (CAS 61874-04-2) Market Report (2014-2024) - Market Size, Share, Price, Trend and Forecast</t>
  </si>
  <si>
    <t>North America 4-hydroxy-3,5-diiodobenzoic acid (CAS 618-76-8) Market Report (2014-2024) - Market Size, Share, Price, Trend and Forecast</t>
  </si>
  <si>
    <t>North America 6-Bromoimidazo[1,2-a]pyridine (CAS 6188-23-4) Market Report (2014-2024) - Market Size, Share, Price, Trend and Forecast</t>
  </si>
  <si>
    <t>North America 6-chloro-H-imidazo[1,2-a]pyridine (CAS 6188-25-6) Market Report (2014-2024) - Market Size, Share, Price, Trend and Forecast</t>
  </si>
  <si>
    <t>North America H-imidazo[1,2-a]pyridine-3-carbaldehyde (CAS 6188-43-8) Market Report (2014-2024) - Market Size, Share, Price, Trend and Forecast</t>
  </si>
  <si>
    <t>North America L-beta-homoglutamic acid-HCl (CAS 61884-74-0) Market Report (2014-2024) - Market Size, Share, Price, Trend and Forecast</t>
  </si>
  <si>
    <t>North America 3-Amino-5-nitrobenzoic acid (CAS 618-84-8) Market Report (2014-2024) - Market Size, Share, Price, Trend and Forecast</t>
  </si>
  <si>
    <t>North America 3,5-Dinitrotoluene (CAS 618-85-9) Market Report (2014-2024) - Market Size, Share, Price, Trend and Forecast</t>
  </si>
  <si>
    <t>North America sodium 4-cyclohexylbutyrate (CAS 61886-29-1) Market Report (2014-2024) - Market Size, Share, Price, Trend and Forecast</t>
  </si>
  <si>
    <t>North America methyl 3-bromobenzoate (CAS 618-89-3) Market Report (2014-2024) - Market Size, Share, Price, Trend and Forecast</t>
  </si>
  <si>
    <t>North America 3-(2-Chloroacetyl)pyridine hydrochloride (CAS 61889-48-3) Market Report (2014-2024) - Market Size, Share, Price, Trend and Forecast</t>
  </si>
  <si>
    <t>North America 1-butyl-2,2-dimethoxy-1,2-azasilolidine (CAS 618914-44-6) Market Report (2014-2024) - Market Size, Share, Price, Trend and Forecast</t>
  </si>
  <si>
    <t>North America 1-allyl-2,2-dimethoxy-azasilolidine (CAS 618914-49-1) Market Report (2014-2024) - Market Size, Share, Price, Trend and Forecast</t>
  </si>
  <si>
    <t>North America methyl 3-iodobenzoate (CAS 618-91-7) Market Report (2014-2024) - Market Size, Share, Price, Trend and Forecast</t>
  </si>
  <si>
    <t>North America 3-Pyridinol, 2-ethyl- (CAS 61893-02-5) Market Report (2014-2024) - Market Size, Share, Price, Trend and Forecast</t>
  </si>
  <si>
    <t>North America 3-Nitrobenzhydrazide (CAS 618-94-0) Market Report (2014-2024) - Market Size, Share, Price, Trend and Forecast</t>
  </si>
  <si>
    <t>North America Methyl 3-nitrobenzoate (CAS 618-95-1) Market Report (2014-2024) - Market Size, Share, Price, Trend and Forecast</t>
  </si>
  <si>
    <t>North America Ethyl 3-nitrobenzoate (CAS 618-98-4) Market Report (2014-2024) - Market Size, Share, Price, Trend and Forecast</t>
  </si>
  <si>
    <t>North America DV Methyl chrysanthemate (CAS 61898-95-1) Market Report (2014-2024) - Market Size, Share, Price, Trend and Forecast</t>
  </si>
  <si>
    <t>North America Acid Yellow 114 (CAS 61901-51-7) Market Report (2014-2024) - Market Size, Share, Price, Trend and Forecast</t>
  </si>
  <si>
    <t>North America Solvent Black 29 (CAS 61901-87-9) Market Report (2014-2024) - Market Size, Share, Price, Trend and Forecast</t>
  </si>
  <si>
    <t>North America Disperse Orange 29 (CAS 61902-11-2) Market Report (2014-2024) - Market Size, Share, Price, Trend and Forecast</t>
  </si>
  <si>
    <t>North America Disperse Yellow 50 (CAS 61902-16-7) Market Report (2014-2024) - Market Size, Share, Price, Trend and Forecast</t>
  </si>
  <si>
    <t>North America Fluorescent Brightener 33 (CAS 61902-19-0) Market Report (2014-2024) - Market Size, Share, Price, Trend and Forecast</t>
  </si>
  <si>
    <t>North America 1-Acetylhomopiperazine (CAS 61903-11-5) Market Report (2014-2024) - Market Size, Share, Price, Trend and Forecast</t>
  </si>
  <si>
    <t>North America 3,4-dibromobenzoic acid (CAS 619-03-4) Market Report (2014-2024) - Market Size, Share, Price, Trend and Forecast</t>
  </si>
  <si>
    <t>North America Dihydroergotamine Mesylate (CAS 6190-39-2) Market Report (2014-2024) - Market Size, Share, Price, Trend and Forecast</t>
  </si>
  <si>
    <t>North America 3,4-Dimethylbenzoic acid (CAS 619-04-5) Market Report (2014-2024) - Market Size, Share, Price, Trend and Forecast</t>
  </si>
  <si>
    <t>North America 2-Chloro-4-nitrophenol (CAS 619-08-9) Market Report (2014-2024) - Market Size, Share, Price, Trend and Forecast</t>
  </si>
  <si>
    <t>North America 2-Chloro-5-Nitrophenol (CAS 619-10-3) Market Report (2014-2024) - Market Size, Share, Price, Trend and Forecast</t>
  </si>
  <si>
    <t>North America (Z)-hept-4-en-1-ol (CAS 6191-71-5) Market Report (2014-2024) - Market Size, Share, Price, Trend and Forecast</t>
  </si>
  <si>
    <t>North America 4-nitrosalicylic acid (CAS 619-19-2) Market Report (2014-2024) - Market Size, Share, Price, Trend and Forecast</t>
  </si>
  <si>
    <t>North America 3-ethoxyacryloyl chloride (CAS 6191-99-7) Market Report (2014-2024) - Market Size, Share, Price, Trend and Forecast</t>
  </si>
  <si>
    <t>North America 1,2-Benzenediamine, 3-ethynyl- (CAS 61921-13-9) Market Report (2014-2024) - Market Size, Share, Price, Trend and Forecast</t>
  </si>
  <si>
    <t>North America 3-Formylbenzoic acid (CAS 619-21-6) Market Report (2014-2024) - Market Size, Share, Price, Trend and Forecast</t>
  </si>
  <si>
    <t>North America boc-S-(4-methylbenzyl)-L-cysteine (CAS 61925-77-7) Market Report (2014-2024) - Market Size, Share, Price, Trend and Forecast</t>
  </si>
  <si>
    <t>North America Boc-D-Cys(Mbzl)-OH (CAS 61925-78-8) Market Report (2014-2024) - Market Size, Share, Price, Trend and Forecast</t>
  </si>
  <si>
    <t>North America 2-bromo-1,3,4-thiadiazole (CAS 61929-24-6) Market Report (2014-2024) - Market Size, Share, Price, Trend and Forecast</t>
  </si>
  <si>
    <t>North America Acid Black 194 (CAS 61931-02-0) Market Report (2014-2024) - Market Size, Share, Price, Trend and Forecast</t>
  </si>
  <si>
    <t>North America Acid Red 361 (CAS 61931-22-4) Market Report (2014-2024) - Market Size, Share, Price, Trend and Forecast</t>
  </si>
  <si>
    <t>North America reactive green 19 practical grade (CAS 61931-49-5) Market Report (2014-2024) - Market Size, Share, Price, Trend and Forecast</t>
  </si>
  <si>
    <t>North America 2-methyl-5-phenylbenzoxazole (CAS 61931-68-8) Market Report (2014-2024) - Market Size, Share, Price, Trend and Forecast</t>
  </si>
  <si>
    <t>North America N,N-Dimethyl-3-nitroaniline (CAS 619-31-8) Market Report (2014-2024) - Market Size, Share, Price, Trend and Forecast</t>
  </si>
  <si>
    <t>North America Pigment Red 210 (CAS 61932-63-6) Market Report (2014-2024) - Market Size, Share, Price, Trend and Forecast</t>
  </si>
  <si>
    <t>North America dichloroacetaldehyde diethyl acetal (CAS 619-33-0) Market Report (2014-2024) - Market Size, Share, Price, Trend and Forecast</t>
  </si>
  <si>
    <t>North America Cyclopropyl 2-thienyl ketone (CAS 6193-47-1) Market Report (2014-2024) - Market Size, Share, Price, Trend and Forecast</t>
  </si>
  <si>
    <t>North America Methyl 2-methyl-6-nitrobenzoate (CAS 61940-22-5) Market Report (2014-2024) - Market Size, Share, Price, Trend and Forecast</t>
  </si>
  <si>
    <t>North America 2-Bromo-4-methylacetophenone (CAS 619-41-0) Market Report (2014-2024) - Market Size, Share, Price, Trend and Forecast</t>
  </si>
  <si>
    <t>North America Methyl 4-iodobenzoate (CAS 619-44-3) Market Report (2014-2024) - Market Size, Share, Price, Trend and Forecast</t>
  </si>
  <si>
    <t>North America 2,4-Dichloro-8-methoxyquinazoline (CAS 61948-60-5) Market Report (2014-2024) - Market Size, Share, Price, Trend and Forecast</t>
  </si>
  <si>
    <t>North America Disperse Red 179 (CAS 61951-64-2) Market Report (2014-2024) - Market Size, Share, Price, Trend and Forecast</t>
  </si>
  <si>
    <t>North America Reactive Blue 104 (CAS 61951-74-4) Market Report (2014-2024) - Market Size, Share, Price, Trend and Forecast</t>
  </si>
  <si>
    <t>North America Procion Red H-E3B (CAS 61951-82-4) Market Report (2014-2024) - Market Size, Share, Price, Trend and Forecast</t>
  </si>
  <si>
    <t>North America Reactive Yellow 84 (CAS 61951-85-7) Market Report (2014-2024) - Market Size, Share, Price, Trend and Forecast</t>
  </si>
  <si>
    <t>North America reactive yellow 86 practical grade (CAS 61951-86-8) Market Report (2014-2024) - Market Size, Share, Price, Trend and Forecast</t>
  </si>
  <si>
    <t>North America Solvent Violet 36 (CAS 61951-89-1) Market Report (2014-2024) - Market Size, Share, Price, Trend and Forecast</t>
  </si>
  <si>
    <t>North America p-toluamide (CAS 619-55-6) Market Report (2014-2024) - Market Size, Share, Price, Trend and Forecast</t>
  </si>
  <si>
    <t>North America 4-Chlorobenzamide (CAS 619-56-7) Market Report (2014-2024) - Market Size, Share, Price, Trend and Forecast</t>
  </si>
  <si>
    <t>North America 4-Hydroxybenzamide (CAS 619-57-8) Market Report (2014-2024) - Market Size, Share, Price, Trend and Forecast</t>
  </si>
  <si>
    <t>North America 4-(Dimethylamino)phenol (CAS 619-60-3) Market Report (2014-2024) - Market Size, Share, Price, Trend and Forecast</t>
  </si>
  <si>
    <t>North America 1,3-Dihydroisobenzofuran-5-ylamine (CAS 61964-08-7) Market Report (2014-2024) - Market Size, Share, Price, Trend and Forecast</t>
  </si>
  <si>
    <t>North America p-Hydrazinobenzoic acid (CAS 619-67-0) Market Report (2014-2024) - Market Size, Share, Price, Trend and Forecast</t>
  </si>
  <si>
    <t>North America Direct Yellow 132 (CAS 61968-26-1) Market Report (2014-2024) - Market Size, Share, Price, Trend and Forecast</t>
  </si>
  <si>
    <t>North America Disperse Orange 31 (CAS 61968-38-5) Market Report (2014-2024) - Market Size, Share, Price, Trend and Forecast</t>
  </si>
  <si>
    <t>North America Disperse Violet 57 (CAS 61968-60-3) Market Report (2014-2024) - Market Size, Share, Price, Trend and Forecast</t>
  </si>
  <si>
    <t>North America Disperse Yellow 114 (CAS 61968-66-9) Market Report (2014-2024) - Market Size, Share, Price, Trend and Forecast</t>
  </si>
  <si>
    <t>North America Disperse Yellow 124 (CAS 61968-69-2) Market Report (2014-2024) - Market Size, Share, Price, Trend and Forecast</t>
  </si>
  <si>
    <t>North America Disperse Yellow 126 (CAS 61968-70-5) Market Report (2014-2024) - Market Size, Share, Price, Trend and Forecast</t>
  </si>
  <si>
    <t>North America Reactive Brill. Blue K-GR (CAS 61968-93-2) Market Report (2014-2024) - Market Size, Share, Price, Trend and Forecast</t>
  </si>
  <si>
    <t>North America Reactive Yellow 57 (CAS 61969-35-5) Market Report (2014-2024) - Market Size, Share, Price, Trend and Forecast</t>
  </si>
  <si>
    <t>North America Solvent Violet 37 (CAS 61969-50-4) Market Report (2014-2024) - Market Size, Share, Price, Trend and Forecast</t>
  </si>
  <si>
    <t>North America 2-ethylhexyl 2-cyano-3,3-diphenyl-acrylate (CAS 6197-30-4) Market Report (2014-2024) - Market Size, Share, Price, Trend and Forecast</t>
  </si>
  <si>
    <t>North America alpha,alpha-dibromo-4-nitrotoluene (CAS 619-75-0) Market Report (2014-2024) - Market Size, Share, Price, Trend and Forecast</t>
  </si>
  <si>
    <t>North America 6-chlorobenzo[d]isoxazol-3-ol (CAS 61977-29-5) Market Report (2014-2024) - Market Size, Share, Price, Trend and Forecast</t>
  </si>
  <si>
    <t>North America Trans-1,4-cyclohexanedicarboxylic cid (CAS 619-82-7) Market Report (2014-2024) - Market Size, Share, Price, Trend and Forecast</t>
  </si>
  <si>
    <t>North America 4-Acetylimidazole (CAS 61985-25-9) Market Report (2014-2024) - Market Size, Share, Price, Trend and Forecast</t>
  </si>
  <si>
    <t>North America p-Nitrocinnamic acid (CAS 619-89-6) Market Report (2014-2024) - Market Size, Share, Price, Trend and Forecast</t>
  </si>
  <si>
    <t>North America Maduramicin (CAS 61991-54-6) Market Report (2014-2024) - Market Size, Share, Price, Trend and Forecast</t>
  </si>
  <si>
    <t>North America 1-Cbz-3-piperidinone (CAS 61995-20-8) Market Report (2014-2024) - Market Size, Share, Price, Trend and Forecast</t>
  </si>
  <si>
    <t>North America Cucurbitacin B (CAS 6199-67-3) Market Report (2014-2024) - Market Size, Share, Price, Trend and Forecast</t>
  </si>
  <si>
    <t>North America Imidazo[1,2-a]pyridine-3-carboxylic acid (CAS 6200-60-8) Market Report (2014-2024) - Market Size, Share, Price, Trend and Forecast</t>
  </si>
  <si>
    <t>North America 3-Butyl-4,5-dihydro-2-benzofuran-1(3H)-one (CAS 62006-39-7) Market Report (2014-2024) - Market Size, Share, Price, Trend and Forecast</t>
  </si>
  <si>
    <t>North America 1,1,1-Tributoxypentane (CAS 62007-51-6) Market Report (2014-2024) - Market Size, Share, Price, Trend and Forecast</t>
  </si>
  <si>
    <t>North America Naphthalene, 2-bromo-1-methoxy- (CAS 62012-54-8) Market Report (2014-2024) - Market Size, Share, Price, Trend and Forecast</t>
  </si>
  <si>
    <t>North America alpha-Bromo-m-xylene (CAS 620-13-3) Market Report (2014-2024) - Market Size, Share, Price, Trend and Forecast</t>
  </si>
  <si>
    <t>North America 2-Chloro-1,3-dihydroxybenzene (CAS 6201-65-6) Market Report (2014-2024) - Market Size, Share, Price, Trend and Forecast</t>
  </si>
  <si>
    <t>North America 3-amino-5-sulphosalicylic acid (CAS 6201-86-1) Market Report (2014-2024) - Market Size, Share, Price, Trend and Forecast</t>
  </si>
  <si>
    <t>North America 2,4-Dichloro-1,3-thiazole-5-carboxylic acid (CAS 62019-56-1) Market Report (2014-2024) - Market Size, Share, Price, Trend and Forecast</t>
  </si>
  <si>
    <t>North America 3-Methyl benzyl chloride (CAS 620-19-9) Market Report (2014-2024) - Market Size, Share, Price, Trend and Forecast</t>
  </si>
  <si>
    <t>North America 4-nitro-2-Pyridinecarboxamide (CAS 62020-02-4) Market Report (2014-2024) - Market Size, Share, Price, Trend and Forecast</t>
  </si>
  <si>
    <t>North America Methanesulfonylaceticacidmethylester (CAS 62020-09-1) Market Report (2014-2024) - Market Size, Share, Price, Trend and Forecast</t>
  </si>
  <si>
    <t>North America Ethyl 2,4-dichloronicotinate (CAS 62022-04-2) Market Report (2014-2024) - Market Size, Share, Price, Trend and Forecast</t>
  </si>
  <si>
    <t>North America cyclobenzaprine hydrochloride (CAS 6202-23-9) Market Report (2014-2024) - Market Size, Share, Price, Trend and Forecast</t>
  </si>
  <si>
    <t>North America Ginsenoside F3 (CAS 62025-50-7) Market Report (2014-2024) - Market Size, Share, Price, Trend and Forecast</t>
  </si>
  <si>
    <t>North America 4-Dimethylaminocinnamaldehyde (CAS 6203-18-5) Market Report (2014-2024) - Market Size, Share, Price, Trend and Forecast</t>
  </si>
  <si>
    <t>North America 4-chloro-3-(trifluoromethyl)benzylamine (CAS 62039-92-3) Market Report (2014-2024) - Market Size, Share, Price, Trend and Forecast</t>
  </si>
  <si>
    <t>North America Tributyl orthopropinate (CAS 62042-45-9) Market Report (2014-2024) - Market Size, Share, Price, Trend and Forecast</t>
  </si>
  <si>
    <t>North America 2,6-Dichloroindophenol, sodium salt hydrate (CAS 620-45-1) Market Report (2014-2024) - Market Size, Share, Price, Trend and Forecast</t>
  </si>
  <si>
    <t>North America ethyl 3-methyl-4-oxocrotonate (CAS 62054-49-3) Market Report (2014-2024) - Market Size, Share, Price, Trend and Forecast</t>
  </si>
  <si>
    <t>North America trans-4-Aminoadamantan-1-ol (CAS 62058-03-1) Market Report (2014-2024) - Market Size, Share, Price, Trend and Forecast</t>
  </si>
  <si>
    <t>North America Hyoscyamine Sulfate (CAS 620-61-1) Market Report (2014-2024) - Market Size, Share, Price, Trend and Forecast</t>
  </si>
  <si>
    <t>North America (2S)-2-Amino-2-(3-Chlorophenyl)Ethanol Hcl (CAS 620616-08-2) Market Report (2014-2024) - Market Size, Share, Price, Trend and Forecast</t>
  </si>
  <si>
    <t>North America methyl 2-chloro-5-iodo-benzoate (CAS 620621-48-9) Market Report (2014-2024) - Market Size, Share, Price, Trend and Forecast</t>
  </si>
  <si>
    <t>North America H-Ala-OiPr.HCl (CAS 62062-65-1) Market Report (2014-2024) - Market Size, Share, Price, Trend and Forecast</t>
  </si>
  <si>
    <t>North America 2-methoxy-2-phenylethanamine hydrochloride (CAS 62064-68-0) Market Report (2014-2024) - Market Size, Share, Price, Trend and Forecast</t>
  </si>
  <si>
    <t>North America trioenanthin (CAS 620-67-7) Market Report (2014-2024) - Market Size, Share, Price, Trend and Forecast</t>
  </si>
  <si>
    <t>North America 2,6-Dichloropyridine-3-carboxamide (CAS 62068-78-4) Market Report (2014-2024) - Market Size, Share, Price, Trend and Forecast</t>
  </si>
  <si>
    <t>North America ethyl 3-naphthalen-1-yl-3-oxopropanoate (CAS 62071-76-5) Market Report (2014-2024) - Market Size, Share, Price, Trend and Forecast</t>
  </si>
  <si>
    <t>North America trans-4-Aminoadamantan-1-ol hydrochloride (CAS 62075-23-4) Market Report (2014-2024) - Market Size, Share, Price, Trend and Forecast</t>
  </si>
  <si>
    <t>North America dl-threonine methyl ester hydrochloride (CAS 62076-66-8) Market Report (2014-2024) - Market Size, Share, Price, Trend and Forecast</t>
  </si>
  <si>
    <t>North America Benzenamine, 3,5-dichloro-2-methyl- (CAS 62077-28-5) Market Report (2014-2024) - Market Size, Share, Price, Trend and Forecast</t>
  </si>
  <si>
    <t>North America Ethyl 2-benzylacetoacetate (CAS 620-79-1) Market Report (2014-2024) - Market Size, Share, Price, Trend and Forecast</t>
  </si>
  <si>
    <t>North America N,N-Diphenylethanediamide (CAS 620-81-5) Market Report (2014-2024) - Market Size, Share, Price, Trend and Forecast</t>
  </si>
  <si>
    <t>North America 2,3,4,5-Tetrahydro-1H-pyrido[4,3,b]indole (CAS 6208-60-2) Market Report (2014-2024) - Market Size, Share, Price, Trend and Forecast</t>
  </si>
  <si>
    <t>North America stannous trifluoromethanesulfonate (CAS 62086-04-8) Market Report (2014-2024) - Market Size, Share, Price, Trend and Forecast</t>
  </si>
  <si>
    <t>North America 1-ADAMANTYLOXYCARBONYL FLUORIDE (CAS 620-87-8) Market Report (2014-2024) - Market Size, Share, Price, Trend and Forecast</t>
  </si>
  <si>
    <t>North America ethyl 4-(4-chlorophenyl)-3-oxobutanoate (CAS 62088-10-2) Market Report (2014-2024) - Market Size, Share, Price, Trend and Forecast</t>
  </si>
  <si>
    <t>North America 4-Nitrophenyl phenyl ether (CAS 620-88-2) Market Report (2014-2024) - Market Size, Share, Price, Trend and Forecast</t>
  </si>
  <si>
    <t>North America 3-methoxy-5-methylbenzoic acid (CAS 62089-34-3) Market Report (2014-2024) - Market Size, Share, Price, Trend and Forecast</t>
  </si>
  <si>
    <t>North America 2-Methyl-3-(trifluoromethyl)benzoic acid (CAS 62089-35-4) Market Report (2014-2024) - Market Size, Share, Price, Trend and Forecast</t>
  </si>
  <si>
    <t>North America 3-Benzylpyridine (CAS 620-95-1) Market Report (2014-2024) - Market Size, Share, Price, Trend and Forecast</t>
  </si>
  <si>
    <t>North America 2-Cyanoacetanilide (CAS 621-03-4) Market Report (2014-2024) - Market Size, Share, Price, Trend and Forecast</t>
  </si>
  <si>
    <t>North America 2-Chloro-1,4-Benzenediamine HCl (CAS 62106-51-8) Market Report (2014-2024) - Market Size, Share, Price, Trend and Forecast</t>
  </si>
  <si>
    <t>North America N,N-Dibenzylhydroxylamine (CAS 621-07-8) Market Report (2014-2024) - Market Size, Share, Price, Trend and Forecast</t>
  </si>
  <si>
    <t>North America L-ornithine dihydrochloride (CAS 6211-16-1) Market Report (2014-2024) - Market Size, Share, Price, Trend and Forecast</t>
  </si>
  <si>
    <t>North America barium bis(4-anilinobenzenesulphonate) (CAS 6211-24-1) Market Report (2014-2024) - Market Size, Share, Price, Trend and Forecast</t>
  </si>
  <si>
    <t>North America 1,4-Diphenylsemicarbazide (CAS 621-12-5) Market Report (2014-2024) - Market Size, Share, Price, Trend and Forecast</t>
  </si>
  <si>
    <t>North America diphenyl succinate (CAS 621-14-7) Market Report (2014-2024) - Market Size, Share, Price, Trend and Forecast</t>
  </si>
  <si>
    <t>North America 3-iodo-1-propanol acetate (CAS 62116-24-9) Market Report (2014-2024) - Market Size, Share, Price, Trend and Forecast</t>
  </si>
  <si>
    <t>North America 1-Benzofuran-2-ylacetic acid (CAS 62119-70-4) Market Report (2014-2024) - Market Size, Share, Price, Trend and Forecast</t>
  </si>
  <si>
    <t>North America Chlorophenylglycine (CAS 6212-33-5) Market Report (2014-2024) - Market Size, Share, Price, Trend and Forecast</t>
  </si>
  <si>
    <t>North America 2-Chloro-5-phenylthiazole (CAS 62124-43-0) Market Report (2014-2024) - Market Size, Share, Price, Trend and Forecast</t>
  </si>
  <si>
    <t>North America Methanone, (1-methyl-1H-pyrrol-3-yl)phenyl- (CAS 62128-30-7) Market Report (2014-2024) - Market Size, Share, Price, Trend and Forecast</t>
  </si>
  <si>
    <t>North America boc-4-iodo-L-phenylalanine (CAS 62129-44-6) Market Report (2014-2024) - Market Size, Share, Price, Trend and Forecast</t>
  </si>
  <si>
    <t>North America m-tolyl isothiocyanate (CAS 621-30-7) Market Report (2014-2024) - Market Size, Share, Price, Trend and Forecast</t>
  </si>
  <si>
    <t>North America 3-Ethoxyphenol (CAS 621-34-1) Market Report (2014-2024) - Market Size, Share, Price, Trend and Forecast</t>
  </si>
  <si>
    <t>North America N-Acetyl-1,3-phenylene diamine,hydrochloride (CAS 621-35-2) Market Report (2014-2024) - Market Size, Share, Price, Trend and Forecast</t>
  </si>
  <si>
    <t>North America ethyl 3-oxo-4-(p-tolyl)butanoate (CAS 62135-86-8) Market Report (2014-2024) - Market Size, Share, Price, Trend and Forecast</t>
  </si>
  <si>
    <t>North America methyl (2E)-3-iodoprop-2-enoate (CAS 6213-88-3) Market Report (2014-2024) - Market Size, Share, Price, Trend and Forecast</t>
  </si>
  <si>
    <t>North America Trimethyl(vinyloxy)silane (CAS 6213-94-1) Market Report (2014-2024) - Market Size, Share, Price, Trend and Forecast</t>
  </si>
  <si>
    <t>North America methyl 5-(ethylsulphonyl)-o-anisate (CAS 62140-67-4) Market Report (2014-2024) - Market Size, Share, Price, Trend and Forecast</t>
  </si>
  <si>
    <t>North America 2-Cyclohexyl-N-methylethanamine (CAS 62141-38-2) Market Report (2014-2024) - Market Size, Share, Price, Trend and Forecast</t>
  </si>
  <si>
    <t>North America 3-Acetamidophenol (CAS 621-42-1) Market Report (2014-2024) - Market Size, Share, Price, Trend and Forecast</t>
  </si>
  <si>
    <t>North America 3-bromo-3-methyl-1-butyne (CAS 6214-31-9) Market Report (2014-2024) - Market Size, Share, Price, Trend and Forecast</t>
  </si>
  <si>
    <t>North America BENZENEACETIC ACID, 3,4-DIAMINO- (CAS 621-43-2) Market Report (2014-2024) - Market Size, Share, Price, Trend and Forecast</t>
  </si>
  <si>
    <t>North America (Z)-(3)-Iodoacrylic acid (CAS 6214-35-3) Market Report (2014-2024) - Market Size, Share, Price, Trend and Forecast</t>
  </si>
  <si>
    <t>North America 4-Ethoxybenzyl alcohol (CAS 6214-44-4) Market Report (2014-2024) - Market Size, Share, Price, Trend and Forecast</t>
  </si>
  <si>
    <t>North America 4-Butoxybenzyl alcohol (CAS 6214-45-5) Market Report (2014-2024) - Market Size, Share, Price, Trend and Forecast</t>
  </si>
  <si>
    <t>North America H-Hyp-OBzl . HCl (CAS 62147-27-7) Market Report (2014-2024) - Market Size, Share, Price, Trend and Forecast</t>
  </si>
  <si>
    <t>North America 1,3-Dihydroxyacetone dimer (CAS 62147-49-3) Market Report (2014-2024) - Market Size, Share, Price, Trend and Forecast</t>
  </si>
  <si>
    <t>North America 3-nitrophenylacetonitrile (CAS 621-50-1) Market Report (2014-2024) - Market Size, Share, Price, Trend and Forecast</t>
  </si>
  <si>
    <t>North America 4-Bromo-pyridine-2-carbonitrile (CAS 62150-45-2) Market Report (2014-2024) - Market Size, Share, Price, Trend and Forecast</t>
  </si>
  <si>
    <t>North America 4-Bromo-pyridine-2-carboxylic acid amide (CAS 62150-46-3) Market Report (2014-2024) - Market Size, Share, Price, Trend and Forecast</t>
  </si>
  <si>
    <t>North America 3-Ethoxybenzoic acid (CAS 621-51-2) Market Report (2014-2024) - Market Size, Share, Price, Trend and Forecast</t>
  </si>
  <si>
    <t>North America 3-nitrophenetole (CAS 621-52-3) Market Report (2014-2024) - Market Size, Share, Price, Trend and Forecast</t>
  </si>
  <si>
    <t>North America 3-(3-Hydroxyphenyl)propionic acid (CAS 621-54-5) Market Report (2014-2024) - Market Size, Share, Price, Trend and Forecast</t>
  </si>
  <si>
    <t>North America 2-bromophenanthrene (CAS 62162-97-4) Market Report (2014-2024) - Market Size, Share, Price, Trend and Forecast</t>
  </si>
  <si>
    <t>North America CBZ-L-prolinol (CAS 6216-63-3) Market Report (2014-2024) - Market Size, Share, Price, Trend and Forecast</t>
  </si>
  <si>
    <t>North America tricaprin (CAS 621-71-6) Market Report (2014-2024) - Market Size, Share, Price, Trend and Forecast</t>
  </si>
  <si>
    <t>North America potassium 4-nitrophenyl sulphate (CAS 6217-68-1) Market Report (2014-2024) - Market Size, Share, Price, Trend and Forecast</t>
  </si>
  <si>
    <t>North America Triamylamine (CAS 621-77-2) Market Report (2014-2024) - Market Size, Share, Price, Trend and Forecast</t>
  </si>
  <si>
    <t>North America Cinnamamide (CAS 621-79-4) Market Report (2014-2024) - Market Size, Share, Price, Trend and Forecast</t>
  </si>
  <si>
    <t>North America phenoxyacetone (CAS 621-87-4) Market Report (2014-2024) - Market Size, Share, Price, Trend and Forecast</t>
  </si>
  <si>
    <t>North America 2-phenoxyacetamide (CAS 621-88-5) Market Report (2014-2024) - Market Size, Share, Price, Trend and Forecast</t>
  </si>
  <si>
    <t>North America 4,4-ethylenedianiline (CAS 621-95-4) Market Report (2014-2024) - Market Size, Share, Price, Trend and Forecast</t>
  </si>
  <si>
    <t>North America 1,5-diphenyl-3-thiocarbonohydrazide (CAS 622-03-7) Market Report (2014-2024) - Market Size, Share, Price, Trend and Forecast</t>
  </si>
  <si>
    <t>North America 6-(methylamino)pyrimidin-2(1H)-one (CAS 6220-47-9) Market Report (2014-2024) - Market Size, Share, Price, Trend and Forecast</t>
  </si>
  <si>
    <t>North America 2-benzyloxy-1-ethanol (CAS 622-08-2) Market Report (2014-2024) - Market Size, Share, Price, Trend and Forecast</t>
  </si>
  <si>
    <t>North America laminarinase from mollusk (CAS 62213-14-3) Market Report (2014-2024) - Market Size, Share, Price, Trend and Forecast</t>
  </si>
  <si>
    <t>North America Hexanedioldiacetate (CAS 6222-17-9) Market Report (2014-2024) - Market Size, Share, Price, Trend and Forecast</t>
  </si>
  <si>
    <t>North America 1,9-diphenylnona-1,3,6,8-tetraen-5-one (CAS 622-21-9) Market Report (2014-2024) - Market Size, Share, Price, Trend and Forecast</t>
  </si>
  <si>
    <t>North America Ethyleneglycoldibenzylether (CAS 622-22-0) Market Report (2014-2024) - Market Size, Share, Price, Trend and Forecast</t>
  </si>
  <si>
    <t>North America Methyl 4-bromothiophene-2-carboxylate (CAS 62224-16-2) Market Report (2014-2024) - Market Size, Share, Price, Trend and Forecast</t>
  </si>
  <si>
    <t>North America methyl 5-bromothiophene-2-carboxylate (CAS 62224-19-5) Market Report (2014-2024) - Market Size, Share, Price, Trend and Forecast</t>
  </si>
  <si>
    <t>North America Acid Red 137 (CAS 6222-63-5) Market Report (2014-2024) - Market Size, Share, Price, Trend and Forecast</t>
  </si>
  <si>
    <t>North America 4-Piperidineethanol (CAS 622-26-4) Market Report (2014-2024) - Market Size, Share, Price, Trend and Forecast</t>
  </si>
  <si>
    <t>North America syn-benzaldehyde oxime (CAS 622-32-2) Market Report (2014-2024) - Market Size, Share, Price, Trend and Forecast</t>
  </si>
  <si>
    <t>North America O-Benzylhydroxylamine (CAS 622-33-3) Market Report (2014-2024) - Market Size, Share, Price, Trend and Forecast</t>
  </si>
  <si>
    <t>North America N(alpha)-Z-D-2,3-diaminopropionic acid (CAS 62234-37-1) Market Report (2014-2024) - Market Size, Share, Price, Trend and Forecast</t>
  </si>
  <si>
    <t>North America N(alpha)-Z-L-2,4-diaminobutyric acid (CAS 62234-40-6) Market Report (2014-2024) - Market Size, Share, Price, Trend and Forecast</t>
  </si>
  <si>
    <t>North America 4-chloro-7-fluoroquinoline-3-carbonitrile (CAS 622369-70-4) Market Report (2014-2024) - Market Size, Share, Price, Trend and Forecast</t>
  </si>
  <si>
    <t>North America 1-Methyl-4-Piperidinepropanamine (CAS 622369-83-9) Market Report (2014-2024) - Market Size, Share, Price, Trend and Forecast</t>
  </si>
  <si>
    <t>North America azidobenzene (CAS 622-37-7) Market Report (2014-2024) - Market Size, Share, Price, Trend and Forecast</t>
  </si>
  <si>
    <t>North America 2,5-Dichloro-2,5-dimethylhexane (CAS 6223-78-5) Market Report (2014-2024) - Market Size, Share, Price, Trend and Forecast</t>
  </si>
  <si>
    <t>North America 2-Bromo-5-iodopyrazine (CAS 622392-04-5) Market Report (2014-2024) - Market Size, Share, Price, Trend and Forecast</t>
  </si>
  <si>
    <t>North America 2-propylpyridine (CAS 622-39-9) Market Report (2014-2024) - Market Size, Share, Price, Trend and Forecast</t>
  </si>
  <si>
    <t>North America tris(3-methylphenyl)phosphine (CAS 6224-63-1) Market Report (2014-2024) - Market Size, Share, Price, Trend and Forecast</t>
  </si>
  <si>
    <t>North America Phenyl carbamate (CAS 622-46-8) Market Report (2014-2024) - Market Size, Share, Price, Trend and Forecast</t>
  </si>
  <si>
    <t>North America 3-Amino-3-(pyridin-3-yl)propanoic acid (CAS 62247-21-6) Market Report (2014-2024) - Market Size, Share, Price, Trend and Forecast</t>
  </si>
  <si>
    <t>North America 1-(trimethylsilyl)prop-1-yne (CAS 6224-91-5) Market Report (2014-2024) - Market Size, Share, Price, Trend and Forecast</t>
  </si>
  <si>
    <t>North America Oxirane, ethenyl-, (2S)- (CAS 62249-80-3) Market Report (2014-2024) - Market Size, Share, Price, Trend and Forecast</t>
  </si>
  <si>
    <t>North America Oxirane, ethenyl-, (2R)- (CAS 62249-81-4) Market Report (2014-2024) - Market Size, Share, Price, Trend and Forecast</t>
  </si>
  <si>
    <t>North America p-Tolylurea (CAS 622-51-5) Market Report (2014-2024) - Market Size, Share, Price, Trend and Forecast</t>
  </si>
  <si>
    <t>North America P-Tolylthiourea (CAS 622-52-6) Market Report (2014-2024) - Market Size, Share, Price, Trend and Forecast</t>
  </si>
  <si>
    <t>North America Epidermal Growth Factor (CAS 62253-63-8) Market Report (2014-2024) - Market Size, Share, Price, Trend and Forecast</t>
  </si>
  <si>
    <t>North America 5-Methylisoxazole-3-carboxaldehyde (CAS 62254-74-4) Market Report (2014-2024) - Market Size, Share, Price, Trend and Forecast</t>
  </si>
  <si>
    <t>North America N-ethyl-p-toluidine (CAS 622-57-1) Market Report (2014-2024) - Market Size, Share, Price, Trend and Forecast</t>
  </si>
  <si>
    <t>North America 2-fluoro-5-methoxyaniline (CAS 62257-15-2) Market Report (2014-2024) - Market Size, Share, Price, Trend and Forecast</t>
  </si>
  <si>
    <t>North America 3-Amino-4-fluorophenol (CAS 62257-16-3) Market Report (2014-2024) - Market Size, Share, Price, Trend and Forecast</t>
  </si>
  <si>
    <t>North America p-tolyl isothiocyanate (CAS 622-59-3) Market Report (2014-2024) - Market Size, Share, Price, Trend and Forecast</t>
  </si>
  <si>
    <t>North America 4-Ethoxyphenol (CAS 622-62-8) Market Report (2014-2024) - Market Size, Share, Price, Trend and Forecast</t>
  </si>
  <si>
    <t>North America 6-Bromo-2-benzothiazolinone (CAS 62266-82-4) Market Report (2014-2024) - Market Size, Share, Price, Trend and Forecast</t>
  </si>
  <si>
    <t>North America Methyl-3-(trimethylsiloxy)crotonate (CAS 62269-44-7) Market Report (2014-2024) - Market Size, Share, Price, Trend and Forecast</t>
  </si>
  <si>
    <t>North America Direct Violet 9 (CAS 6227-14-1) Market Report (2014-2024) - Market Size, Share, Price, Trend and Forecast</t>
  </si>
  <si>
    <t>North America 1-Phenyl-1-butyne (CAS 622-76-4) Market Report (2014-2024) - Market Size, Share, Price, Trend and Forecast</t>
  </si>
  <si>
    <t>North America Benzylisothiocyanate (CAS 622-78-6) Market Report (2014-2024) - Market Size, Share, Price, Trend and Forecast</t>
  </si>
  <si>
    <t>North America (Azidomethyl)benzene (CAS 622-79-7) Market Report (2014-2024) - Market Size, Share, Price, Trend and Forecast</t>
  </si>
  <si>
    <t>North America N-propylaniline (CAS 622-80-0) Market Report (2014-2024) - Market Size, Share, Price, Trend and Forecast</t>
  </si>
  <si>
    <t>North America 1-Formyl-2-phenylhydrazine (CAS 622-84-4) Market Report (2014-2024) - Market Size, Share, Price, Trend and Forecast</t>
  </si>
  <si>
    <t>North America 2,6-Dimethylbenzyl alcohol (CAS 62285-58-9) Market Report (2014-2024) - Market Size, Share, Price, Trend and Forecast</t>
  </si>
  <si>
    <t>North America b-chlorophenetole (CAS 622-86-6) Market Report (2014-2024) - Market Size, Share, Price, Trend and Forecast</t>
  </si>
  <si>
    <t>North America Cyclopropanecarboxamide (CAS 6228-73-5) Market Report (2014-2024) - Market Size, Share, Price, Trend and Forecast</t>
  </si>
  <si>
    <t>North America (triphenylsilyl)acetylene (CAS 6229-00-1) Market Report (2014-2024) - Market Size, Share, Price, Trend and Forecast</t>
  </si>
  <si>
    <t>North America Ethyl 3-(bromomethyl)benzoate (CAS 62290-17-9) Market Report (2014-2024) - Market Size, Share, Price, Trend and Forecast</t>
  </si>
  <si>
    <t>North America 3-Diethylamino-1-propanol (CAS 622-93-5) Market Report (2014-2024) - Market Size, Share, Price, Trend and Forecast</t>
  </si>
  <si>
    <t>North America 4-Chlorobenzyl bromide (CAS 622-95-7) Market Report (2014-2024) - Market Size, Share, Price, Trend and Forecast</t>
  </si>
  <si>
    <t>North America p-Methylstyrene (CAS 622-97-9) Market Report (2014-2024) - Market Size, Share, Price, Trend and Forecast</t>
  </si>
  <si>
    <t>North America 4-Pyridinemethanol hydrochloride (CAS 62302-28-7) Market Report (2014-2024) - Market Size, Share, Price, Trend and Forecast</t>
  </si>
  <si>
    <t>North America 5-Methylfuran-2-boronic acid (CAS 62306-79-0) Market Report (2014-2024) - Market Size, Share, Price, Trend and Forecast</t>
  </si>
  <si>
    <t>North America 5-Formylfuran-3-boronic acid (CAS 62306-80-3) Market Report (2014-2024) - Market Size, Share, Price, Trend and Forecast</t>
  </si>
  <si>
    <t>North America 4-amino-N-methylaniline (CAS 623-09-6) Market Report (2014-2024) - Market Size, Share, Price, Trend and Forecast</t>
  </si>
  <si>
    <t>North America methyl p-tolyl sulphide (CAS 623-13-2) Market Report (2014-2024) - Market Size, Share, Price, Trend and Forecast</t>
  </si>
  <si>
    <t>North America (2-hydroxypropyl)trimethylammonium formate (CAS 62314-25-4) Market Report (2014-2024) - Market Size, Share, Price, Trend and Forecast</t>
  </si>
  <si>
    <t>North America Alpha,Alpha-Dibromo-p-xylene (CAS 623-24-5) Market Report (2014-2024) - Market Size, Share, Price, Trend and Forecast</t>
  </si>
  <si>
    <t>North America Mordant Yellow 26 (CAS 6232-49-1) Market Report (2014-2024) - Market Size, Share, Price, Trend and Forecast</t>
  </si>
  <si>
    <t>North America 2,7-Dibromophenanthrene (CAS 62325-30-8) Market Report (2014-2024) - Market Size, Share, Price, Trend and Forecast</t>
  </si>
  <si>
    <t>North America Alpha,Alpha-Dichloro-p-xylene (CAS 623-25-6) Market Report (2014-2024) - Market Size, Share, Price, Trend and Forecast</t>
  </si>
  <si>
    <t>North America Disperse Orange 5 (CAS 6232-56-0) Market Report (2014-2024) - Market Size, Share, Price, Trend and Forecast</t>
  </si>
  <si>
    <t>North America Disperse diazo black 3BF (CAS 6232-57-1) Market Report (2014-2024) - Market Size, Share, Price, Trend and Forecast</t>
  </si>
  <si>
    <t>North America 2-amine-5-nitro-1H-benzimidazole (CAS 6232-92-4) Market Report (2014-2024) - Market Size, Share, Price, Trend and Forecast</t>
  </si>
  <si>
    <t>North America 3-(2-Furyl)acrolein (CAS 623-30-3) Market Report (2014-2024) - Market Size, Share, Price, Trend and Forecast</t>
  </si>
  <si>
    <t>North America Oxytocin Acetate (CAS 6233-83-6) Market Report (2014-2024) - Market Size, Share, Price, Trend and Forecast</t>
  </si>
  <si>
    <t>North America H-Gly-Gly-Phe-OH (CAS 6234-26-0) Market Report (2014-2024) - Market Size, Share, Price, Trend and Forecast</t>
  </si>
  <si>
    <t>North America 4-[2-(dimethylamino)ethoxy]aniline (CAS 62345-76-0) Market Report (2014-2024) - Market Size, Share, Price, Trend and Forecast</t>
  </si>
  <si>
    <t>North America ethyl 1,2-dichloroethyl ether (CAS 623-46-1) Market Report (2014-2024) - Market Size, Share, Price, Trend and Forecast</t>
  </si>
  <si>
    <t>North America Ethyl cyanoformate (CAS 623-49-4) Market Report (2014-2024) - Market Size, Share, Price, Trend and Forecast</t>
  </si>
  <si>
    <t>North America Ethyl glycolate (CAS 623-50-7) Market Report (2014-2024) - Market Size, Share, Price, Trend and Forecast</t>
  </si>
  <si>
    <t>North America magnesium bromide 3,5-difluorobenzenide (CAS 62351-47-7) Market Report (2014-2024) - Market Size, Share, Price, Trend and Forecast</t>
  </si>
  <si>
    <t>North America 2-bromo-6-chlorotoluene (CAS 62356-27-8) Market Report (2014-2024) - Market Size, Share, Price, Trend and Forecast</t>
  </si>
  <si>
    <t>North America 2,2-dimethylpyrrolidine hydrochloride (CAS 623580-01-8) Market Report (2014-2024) - Market Size, Share, Price, Trend and Forecast</t>
  </si>
  <si>
    <t>North America methyl 2,5-dichloropyridine-4-carboxylate (CAS 623585-74-0) Market Report (2014-2024) - Market Size, Share, Price, Trend and Forecast</t>
  </si>
  <si>
    <t>North America (R)-4-Cbz-2-methylpiperazine (CAS 623586-00-5) Market Report (2014-2024) - Market Size, Share, Price, Trend and Forecast</t>
  </si>
  <si>
    <t>North America (2R)-1,2-Dimethylpiperazine (CAS 623586-02-7) Market Report (2014-2024) - Market Size, Share, Price, Trend and Forecast</t>
  </si>
  <si>
    <t>North America hexadecanoic anhydride (CAS 623-65-4) Market Report (2014-2024) - Market Size, Share, Price, Trend and Forecast</t>
  </si>
  <si>
    <t>North America Methyl 1-Methyl-1H-iMidazole-2-carboxylate (CAS 62366-53-4) Market Report (2014-2024) - Market Size, Share, Price, Trend and Forecast</t>
  </si>
  <si>
    <t>North America 3-Piperidinol, 1-methyl-, (S)- (CAS 62367-59-3) Market Report (2014-2024) - Market Size, Share, Price, Trend and Forecast</t>
  </si>
  <si>
    <t>North America 1-acetyl-5-bromo-7-nitroindoline (CAS 62368-07-4) Market Report (2014-2024) - Market Size, Share, Price, Trend and Forecast</t>
  </si>
  <si>
    <t>North America Crotonicanhydride (CAS 623-68-7) Market Report (2014-2024) - Market Size, Share, Price, Trend and Forecast</t>
  </si>
  <si>
    <t>North America 1,3-Dimethoxy-2-propanol (CAS 623-69-8) Market Report (2014-2024) - Market Size, Share, Price, Trend and Forecast</t>
  </si>
  <si>
    <t>North America Ethyl 3-chloropropionate (CAS 623-71-2) Market Report (2014-2024) - Market Size, Share, Price, Trend and Forecast</t>
  </si>
  <si>
    <t>North America 3-(4-Methoxyphenoxy)benzaldehyde (CAS 62373-80-2) Market Report (2014-2024) - Market Size, Share, Price, Trend and Forecast</t>
  </si>
  <si>
    <t>North America Dithiocarbonicaciddiethylester (CAS 623-80-3) Market Report (2014-2024) - Market Size, Share, Price, Trend and Forecast</t>
  </si>
  <si>
    <t>North America 3-Quinuclidinol hydrochloride (CAS 6238-13-7) Market Report (2014-2024) - Market Size, Share, Price, Trend and Forecast</t>
  </si>
  <si>
    <t>North America Diethyl sulfite (CAS 623-81-4) Market Report (2014-2024) - Market Size, Share, Price, Trend and Forecast</t>
  </si>
  <si>
    <t>North America acetic acid, 2-(acetyloxy)-, ethyl ester (CAS 623-86-9) Market Report (2014-2024) - Market Size, Share, Price, Trend and Forecast</t>
  </si>
  <si>
    <t>North America 5-Nonanol (CAS 623-93-8) Market Report (2014-2024) - Market Size, Share, Price, Trend and Forecast</t>
  </si>
  <si>
    <t>North America N,N-dipropylurea (CAS 623-95-0) Market Report (2014-2024) - Market Size, Share, Price, Trend and Forecast</t>
  </si>
  <si>
    <t>North America Boc-D-Aspartic acid (CAS 62396-48-9) Market Report (2014-2024) - Market Size, Share, Price, Trend and Forecast</t>
  </si>
  <si>
    <t>North America Dipropyl Sulfite (CAS 623-98-3) Market Report (2014-2024) - Market Size, Share, Price, Trend and Forecast</t>
  </si>
  <si>
    <t>North America 2-Bromopropiophenone (CAS 62403-86-5) Market Report (2014-2024) - Market Size, Share, Price, Trend and Forecast</t>
  </si>
  <si>
    <t>North America (R)-1-Cyclopropylethylamine (CAS 6240-96-6) Market Report (2014-2024) - Market Size, Share, Price, Trend and Forecast</t>
  </si>
  <si>
    <t>North America (R)-Piperidin-3-ol (CAS 62414-68-0) Market Report (2014-2024) - Market Size, Share, Price, Trend and Forecast</t>
  </si>
  <si>
    <t>North America 1,2-dibromo-4-methoxybenzene (CAS 62415-74-1) Market Report (2014-2024) - Market Size, Share, Price, Trend and Forecast</t>
  </si>
  <si>
    <t>North America Methyl pentanoate (CAS 624-24-8) Market Report (2014-2024) - Market Size, Share, Price, Trend and Forecast</t>
  </si>
  <si>
    <t>North America 4-bromo-4-nitrobiphenyl (CAS 6242-98-4) Market Report (2014-2024) - Market Size, Share, Price, Trend and Forecast</t>
  </si>
  <si>
    <t>North America Ethyl tetrahydrofurfuryl ether (CAS 62435-71-6) Market Report (2014-2024) - Market Size, Share, Price, Trend and Forecast</t>
  </si>
  <si>
    <t>North America Aceticacidmethylbutylester (CAS 624-41-9) Market Report (2014-2024) - Market Size, Share, Price, Trend and Forecast</t>
  </si>
  <si>
    <t>North America 3-Nonanol (CAS 624-51-1) Market Report (2014-2024) - Market Size, Share, Price, Trend and Forecast</t>
  </si>
  <si>
    <t>North America n-Pentyl propionate (CAS 624-54-4) Market Report (2014-2024) - Market Size, Share, Price, Trend and Forecast</t>
  </si>
  <si>
    <t>North America Cyclohexanepropanenitrile, b-oxo- (CAS 62455-70-3) Market Report (2014-2024) - Market Size, Share, Price, Trend and Forecast</t>
  </si>
  <si>
    <t>North America 4-Methoxy-2-methylbenzoic acid (CAS 6245-57-4) Market Report (2014-2024) - Market Size, Share, Price, Trend and Forecast</t>
  </si>
  <si>
    <t>North America Acid Red  6 (CAS 6245-59-6) Market Report (2014-2024) - Market Size, Share, Price, Trend and Forecast</t>
  </si>
  <si>
    <t>North America Acid Red 42 (CAS 6245-60-9) Market Report (2014-2024) - Market Size, Share, Price, Trend and Forecast</t>
  </si>
  <si>
    <t>North America ethyl(methyl)ammonium chloride (CAS 624-60-2) Market Report (2014-2024) - Market Size, Share, Price, Trend and Forecast</t>
  </si>
  <si>
    <t>North America Propynyliodide (CAS 624-66-8) Market Report (2014-2024) - Market Size, Share, Price, Trend and Forecast</t>
  </si>
  <si>
    <t>North America Propynal (CAS 624-67-9) Market Report (2014-2024) - Market Size, Share, Price, Trend and Forecast</t>
  </si>
  <si>
    <t>North America 1-Chloro-2-iodoethane (CAS 624-70-4) Market Report (2014-2024) - Market Size, Share, Price, Trend and Forecast</t>
  </si>
  <si>
    <t>North America tetrahydro-3-methoxy-4H-Pyran-4-one (CAS 624734-17-4) Market Report (2014-2024) - Market Size, Share, Price, Trend and Forecast</t>
  </si>
  <si>
    <t>North America 3-fluorotetrahydro-4H-pyran-4-one (CAS 624734-19-6) Market Report (2014-2024) - Market Size, Share, Price, Trend and Forecast</t>
  </si>
  <si>
    <t>North America 2-chloro-3-cyano-5-trifluoromethylpyridine (CAS 624734-22-1) Market Report (2014-2024) - Market Size, Share, Price, Trend and Forecast</t>
  </si>
  <si>
    <t>North America 1,2-Diiodoethane (CAS 624-73-7) Market Report (2014-2024) - Market Size, Share, Price, Trend and Forecast</t>
  </si>
  <si>
    <t>North America Iodoacetonitrile (CAS 624-75-9) Market Report (2014-2024) - Market Size, Share, Price, Trend and Forecast</t>
  </si>
  <si>
    <t>North America 2-Iodoethanol (CAS 624-76-0) Market Report (2014-2024) - Market Size, Share, Price, Trend and Forecast</t>
  </si>
  <si>
    <t>North America 2-Chloro-3-(trifluoromethyl)aniline (CAS 62476-58-8) Market Report (2014-2024) - Market Size, Share, Price, Trend and Forecast</t>
  </si>
  <si>
    <t>North America ethyl(methyl)amine (CAS 624-78-2) Market Report (2014-2024) - Market Size, Share, Price, Trend and Forecast</t>
  </si>
  <si>
    <t>North America N,N-Dimethyl-4-morpholinepropylamine (CAS 62478-44-8) Market Report (2014-2024) - Market Size, Share, Price, Trend and Forecast</t>
  </si>
  <si>
    <t>North America N,N-diethyl-N,N-dimethylpropan-1,3-diamine (CAS 62478-82-4) Market Report (2014-2024) - Market Size, Share, Price, Trend and Forecast</t>
  </si>
  <si>
    <t>North America 2,4-dihydroxy-3-methylbenzaldehyde (CAS 6248-20-0) Market Report (2014-2024) - Market Size, Share, Price, Trend and Forecast</t>
  </si>
  <si>
    <t>North America Formic acid hydrazide (CAS 624-84-0) Market Report (2014-2024) - Market Size, Share, Price, Trend and Forecast</t>
  </si>
  <si>
    <t>North America 2,4(1H,3H)-Quinazolinedione, 7-methoxy- (CAS 62484-12-2) Market Report (2014-2024) - Market Size, Share, Price, Trend and Forecast</t>
  </si>
  <si>
    <t>North America 2,4(1H,3H)-Quinazolinedione, 8-methoxy- (CAS 62484-14-4) Market Report (2014-2024) - Market Size, Share, Price, Trend and Forecast</t>
  </si>
  <si>
    <t>North America 6-methylquinazoline-2,4(1H,3H)-dione (CAS 62484-16-6) Market Report (2014-2024) - Market Size, Share, Price, Trend and Forecast</t>
  </si>
  <si>
    <t>North America 2,4-Dichloro-7-methoxyquinazoline (CAS 62484-31-5) Market Report (2014-2024) - Market Size, Share, Price, Trend and Forecast</t>
  </si>
  <si>
    <t>North America Methylthioethane (CAS 624-89-5) Market Report (2014-2024) - Market Size, Share, Price, Trend and Forecast</t>
  </si>
  <si>
    <t>North America (3-CARBOXYPROPYL)TRIMETHYLAMMONIUM CHLORIDE (CAS 6249-56-5) Market Report (2014-2024) - Market Size, Share, Price, Trend and Forecast</t>
  </si>
  <si>
    <t>North America ethyl methanesulphonate (CAS 62-50-0) Market Report (2014-2024) - Market Size, Share, Price, Trend and Forecast</t>
  </si>
  <si>
    <t>North America Disperse Yellow 23 (CAS 6250-23-3) Market Report (2014-2024) - Market Size, Share, Price, Trend and Forecast</t>
  </si>
  <si>
    <t>North America 2-(4-methylphenyl)pyrrolidine (CAS 62506-76-7) Market Report (2014-2024) - Market Size, Share, Price, Trend and Forecast</t>
  </si>
  <si>
    <t>North America 2,4-Dimethyl-2-pentanol (CAS 625-06-9) Market Report (2014-2024) - Market Size, Share, Price, Trend and Forecast</t>
  </si>
  <si>
    <t>North America beta-hydroxyisovaleric acid (CAS 625-08-1) Market Report (2014-2024) - Market Size, Share, Price, Trend and Forecast</t>
  </si>
  <si>
    <t>North America 3,3-dimethyloxan-4-one (CAS 625099-31-2) Market Report (2014-2024) - Market Size, Share, Price, Trend and Forecast</t>
  </si>
  <si>
    <t>North America Ibandronate Intermediate (CAS 625120-81-2) Market Report (2014-2024) - Market Size, Share, Price, Trend and Forecast</t>
  </si>
  <si>
    <t>North America Pyridine,5-bromo-2-methyl-4-nitro-, 1-oxide (CAS 62516-08-9) Market Report (2014-2024) - Market Size, Share, Price, Trend and Forecast</t>
  </si>
  <si>
    <t>North America Di-n-butyl sulphate (CAS 625-22-9) Market Report (2014-2024) - Market Size, Share, Price, Trend and Forecast</t>
  </si>
  <si>
    <t>North America 2-Methyl-2-hexanol (CAS 625-23-0) Market Report (2014-2024) - Market Size, Share, Price, Trend and Forecast</t>
  </si>
  <si>
    <t>North America 3-chlorobenzo[b]thiophene-2-carbohydrazide (CAS 62524-21-4) Market Report (2014-2024) - Market Size, Share, Price, Trend and Forecast</t>
  </si>
  <si>
    <t>North America Direct Brown 44 (CAS 6252-62-6) Market Report (2014-2024) - Market Size, Share, Price, Trend and Forecast</t>
  </si>
  <si>
    <t>North America Isobutyl cyanide (CAS 625-28-5) Market Report (2014-2024) - Market Size, Share, Price, Trend and Forecast</t>
  </si>
  <si>
    <t>North America Sec-amylamine (CAS 625-30-9) Market Report (2014-2024) - Market Size, Share, Price, Trend and Forecast</t>
  </si>
  <si>
    <t>North America 3-penten-2-one (CAS 625-33-2) Market Report (2014-2024) - Market Size, Share, Price, Trend and Forecast</t>
  </si>
  <si>
    <t>North America trans-Crotonyl chloride (CAS 625-35-4) Market Report (2014-2024) - Market Size, Share, Price, Trend and Forecast</t>
  </si>
  <si>
    <t>North America Aminomethyltolypyrazole (CAS 62535-60-8) Market Report (2014-2024) - Market Size, Share, Price, Trend and Forecast</t>
  </si>
  <si>
    <t>North America Vinylacetic acid (CAS 625-38-7) Market Report (2014-2024) - Market Size, Share, Price, Trend and Forecast</t>
  </si>
  <si>
    <t>North America Methylisobutylamine (CAS 625-43-4) Market Report (2014-2024) - Market Size, Share, Price, Trend and Forecast</t>
  </si>
  <si>
    <t>North America N-(3-methoxybenzyl)cyclopropanamine (CAS 625437-31-2) Market Report (2014-2024) - Market Size, Share, Price, Trend and Forecast</t>
  </si>
  <si>
    <t>North America cyclopropyl-(3,5-difluorobenzyl)amine (CAS 625437-40-3) Market Report (2014-2024) - Market Size, Share, Price, Trend and Forecast</t>
  </si>
  <si>
    <t>North America 1-(4-Bromo-2-fluorophenyl)ethanone (CAS 625446-22-2) Market Report (2014-2024) - Market Size, Share, Price, Trend and Forecast</t>
  </si>
  <si>
    <t>North America (3-Morpholinophenyl)methanamine (CAS 625470-29-3) Market Report (2014-2024) - Market Size, Share, Price, Trend and Forecast</t>
  </si>
  <si>
    <t>North America S-3-amino-1-N-Boc-piperidine (CAS 625471-18-3) Market Report (2014-2024) - Market Size, Share, Price, Trend and Forecast</t>
  </si>
  <si>
    <t>North America N-ethylacetamide (CAS 625-50-3) Market Report (2014-2024) - Market Size, Share, Price, Trend and Forecast</t>
  </si>
  <si>
    <t>North America N-Hydroxymethylacetamide (CAS 625-51-4) Market Report (2014-2024) - Market Size, Share, Price, Trend and Forecast</t>
  </si>
  <si>
    <t>North America ethyl-2-thiourea (CAS 625-53-6) Market Report (2014-2024) - Market Size, Share, Price, Trend and Forecast</t>
  </si>
  <si>
    <t>North America ethyl (2-amino-1,3-thiazol-5-yl)acetate (CAS 62557-32-8) Market Report (2014-2024) - Market Size, Share, Price, Trend and Forecast</t>
  </si>
  <si>
    <t>North America cholest-2-en-3-ol (CAS 62561-03-0) Market Report (2014-2024) - Market Size, Share, Price, Trend and Forecast</t>
  </si>
  <si>
    <t>North America H-p-Bromo-D-Phe-OH (CAS 62561-74-4) Market Report (2014-2024) - Market Size, Share, Price, Trend and Forecast</t>
  </si>
  <si>
    <t>North America 4-Iodo-D-phenylalanine (CAS 62561-75-5) Market Report (2014-2024) - Market Size, Share, Price, Trend and Forecast</t>
  </si>
  <si>
    <t>North America H-.beta.-(2-Thienyl)-D-Ala-OH (CAS 62561-76-6) Market Report (2014-2024) - Market Size, Share, Price, Trend and Forecast</t>
  </si>
  <si>
    <t>North America 2,4-Dimethyl-2-pentene (CAS 625-65-0) Market Report (2014-2024) - Market Size, Share, Price, Trend and Forecast</t>
  </si>
  <si>
    <t>North America Sorbitan, monodocosanoate (CAS 62568-11-0) Market Report (2014-2024) - Market Size, Share, Price, Trend and Forecast</t>
  </si>
  <si>
    <t>North America 2,4-Pentanediol (CAS 625-69-4) Market Report (2014-2024) - Market Size, Share, Price, Trend and Forecast</t>
  </si>
  <si>
    <t>North America 1,2,4,5-tetrafluoro-3-nitrobenzene (CAS 6257-03-0) Market Report (2014-2024) - Market Size, Share, Price, Trend and Forecast</t>
  </si>
  <si>
    <t>North America [1,1-Biphenyl]-4-amine, 2,4-difluoro- (CAS 62575-36-4) Market Report (2014-2024) - Market Size, Share, Price, Trend and Forecast</t>
  </si>
  <si>
    <t>North America Diacetamide (CAS 625-77-4) Market Report (2014-2024) - Market Size, Share, Price, Trend and Forecast</t>
  </si>
  <si>
    <t>North America 2,2-thiodipropane (CAS 625-80-9) Market Report (2014-2024) - Market Size, Share, Price, Trend and Forecast</t>
  </si>
  <si>
    <t>North America 2,4-dimethyl-1H-pyrrole (CAS 625-82-1) Market Report (2014-2024) - Market Size, Share, Price, Trend and Forecast</t>
  </si>
  <si>
    <t>North America (2,6-dioxopiperidin-4-yl)acetic acid (CAS 6258-28-2) Market Report (2014-2024) - Market Size, Share, Price, Trend and Forecast</t>
  </si>
  <si>
    <t>North America 2,5-dimethylpyrrole (CAS 625-84-3) Market Report (2014-2024) - Market Size, Share, Price, Trend and Forecast</t>
  </si>
  <si>
    <t>North America Anthracene, 9-(4-bromophenyl)-10-phenyl- (CAS 625854-02-6) Market Report (2014-2024) - Market Size, Share, Price, Trend and Forecast</t>
  </si>
  <si>
    <t>North America 4-Methoxybenzyl mercaptan (CAS 6258-60-2) Market Report (2014-2024) - Market Size, Share, Price, Trend and Forecast</t>
  </si>
  <si>
    <t>North America thiophene-2-methanethiol (CAS 6258-63-5) Market Report (2014-2024) - Market Size, Share, Price, Trend and Forecast</t>
  </si>
  <si>
    <t>North America 4-Chlorobenzyl mercaptan (CAS 6258-66-8) Market Report (2014-2024) - Market Size, Share, Price, Trend and Forecast</t>
  </si>
  <si>
    <t>North America Cefsulodin (CAS 62587-73-9) Market Report (2014-2024) - Market Size, Share, Price, Trend and Forecast</t>
  </si>
  <si>
    <t>North America 2,5-Diiodothiophene (CAS 625-88-7) Market Report (2014-2024) - Market Size, Share, Price, Trend and Forecast</t>
  </si>
  <si>
    <t>North America 5-chloro-o-toluidinium chloride (CAS 6259-42-3) Market Report (2014-2024) - Market Size, Share, Price, Trend and Forecast</t>
  </si>
  <si>
    <t>North America (S)-4-Amino-3-phenylbutanoic acid (CAS 62596-63-8) Market Report (2014-2024) - Market Size, Share, Price, Trend and Forecast</t>
  </si>
  <si>
    <t>North America m-chloroiodobenzene (CAS 625-99-0) Market Report (2014-2024) - Market Size, Share, Price, Trend and Forecast</t>
  </si>
  <si>
    <t>North America benzene-1,3-dithiol (CAS 626-04-0) Market Report (2014-2024) - Market Size, Share, Price, Trend and Forecast</t>
  </si>
  <si>
    <t>North America pent-2-yn-1-ol (CAS 6261-22-9) Market Report (2014-2024) - Market Size, Share, Price, Trend and Forecast</t>
  </si>
  <si>
    <t>North America 3,3-Dimethyldiphenylamine (CAS 626-13-1) Market Report (2014-2024) - Market Size, Share, Price, Trend and Forecast</t>
  </si>
  <si>
    <t>North America Diphenyliodoniumhexafluoroarsenate (CAS 62613-15-4) Market Report (2014-2024) - Market Size, Share, Price, Trend and Forecast</t>
  </si>
  <si>
    <t>North America 4-(piperidin-4-yl)phenol (CAS 62614-84-0) Market Report (2014-2024) - Market Size, Share, Price, Trend and Forecast</t>
  </si>
  <si>
    <t>North America alpha,alpha-dibromo-M-xylene (CAS 626-15-3) Market Report (2014-2024) - Market Size, Share, Price, Trend and Forecast</t>
  </si>
  <si>
    <t>North America methyl 2-methyl-4-nitrobenzoate (CAS 62621-09-4) Market Report (2014-2024) - Market Size, Share, Price, Trend and Forecast</t>
  </si>
  <si>
    <t>North America (R)-1-methoxypropan-2-amine hydrochloride (CAS 626220-76-6) Market Report (2014-2024) - Market Size, Share, Price, Trend and Forecast</t>
  </si>
  <si>
    <t>North America m-phenylenediacetonitrile (CAS 626-22-2) Market Report (2014-2024) - Market Size, Share, Price, Trend and Forecast</t>
  </si>
  <si>
    <t>North America 3(2H-1,2,3-triazol-2-yl)aniline (CAS 626248-56-4) Market Report (2014-2024) - Market Size, Share, Price, Trend and Forecast</t>
  </si>
  <si>
    <t>North America potassium 2,4,5-trichlorobenzenesulphonate (CAS 62625-17-6) Market Report (2014-2024) - Market Size, Share, Price, Trend and Forecast</t>
  </si>
  <si>
    <t>North America o-Cresol Red, sodium salt (CAS 62625-29-0) Market Report (2014-2024) - Market Size, Share, Price, Trend and Forecast</t>
  </si>
  <si>
    <t>North America Sodium bromocresol green (CAS 62625-32-5) Market Report (2014-2024) - Market Size, Share, Price, Trend and Forecast</t>
  </si>
  <si>
    <t>North America sec-butyl sulfide (CAS 626-26-6) Market Report (2014-2024) - Market Size, Share, Price, Trend and Forecast</t>
  </si>
  <si>
    <t>North America 2-isopropylbenzenethiol (CAS 6262-87-9) Market Report (2014-2024) - Market Size, Share, Price, Trend and Forecast</t>
  </si>
  <si>
    <t>North America Ethyl nitroacetate (CAS 626-35-7) Market Report (2014-2024) - Market Size, Share, Price, Trend and Forecast</t>
  </si>
  <si>
    <t>North America ethyl (aminocarbonyl)carbamate (CAS 626-36-8) Market Report (2014-2024) - Market Size, Share, Price, Trend and Forecast</t>
  </si>
  <si>
    <t>North America bis(N,N-diethylbenzene-p-diamine) oxalate (CAS 62637-92-7) Market Report (2014-2024) - Market Size, Share, Price, Trend and Forecast</t>
  </si>
  <si>
    <t>North America Trimethylamine-N-oxide dihydrate (CAS 62637-93-8) Market Report (2014-2024) - Market Size, Share, Price, Trend and Forecast</t>
  </si>
  <si>
    <t>North America 3,5-Dibromoaniline (CAS 626-40-4) Market Report (2014-2024) - Market Size, Share, Price, Trend and Forecast</t>
  </si>
  <si>
    <t>North America 3,5-Dibromophenol (CAS 626-41-5) Market Report (2014-2024) - Market Size, Share, Price, Trend and Forecast</t>
  </si>
  <si>
    <t>North America 5-Methylthio-1,3,4-thiadiazole-2-thiol (CAS 6264-40-0) Market Report (2014-2024) - Market Size, Share, Price, Trend and Forecast</t>
  </si>
  <si>
    <t>North America 4-(4-aminophenoxy)-1,2-benzenediamine (CAS 6264-66-0) Market Report (2014-2024) - Market Size, Share, Price, Trend and Forecast</t>
  </si>
  <si>
    <t>North America 4-fluorobenzene-1,3-diamine (CAS 6264-67-1) Market Report (2014-2024) - Market Size, Share, Price, Trend and Forecast</t>
  </si>
  <si>
    <t>North America 4-bromobenzene-1,3-diamine (CAS 6264-69-3) Market Report (2014-2024) - Market Size, Share, Price, Trend and Forecast</t>
  </si>
  <si>
    <t>North America 2,4-Dihydroxy-6-methylpyrimidine (CAS 626-48-2) Market Report (2014-2024) - Market Size, Share, Price, Trend and Forecast</t>
  </si>
  <si>
    <t>North America 3-Methylglutaric acid (CAS 626-51-7) Market Report (2014-2024) - Market Size, Share, Price, Trend and Forecast</t>
  </si>
  <si>
    <t>North America H-.beta.,.beta.-Diphenyl-DL-Ala-OH (CAS 62653-26-3) Market Report (2014-2024) - Market Size, Share, Price, Trend and Forecast</t>
  </si>
  <si>
    <t>North America Iodocyclohexane (CAS 626-62-0) Market Report (2014-2024) - Market Size, Share, Price, Trend and Forecast</t>
  </si>
  <si>
    <t>North America 1-(carboxymethyl)pyridinium chloride (CAS 6266-23-5) Market Report (2014-2024) - Market Size, Share, Price, Trend and Forecast</t>
  </si>
  <si>
    <t>North America 2-bromo-5-methoxy-1,3-dimethylbenzene (CAS 6267-34-1) Market Report (2014-2024) - Market Size, Share, Price, Trend and Forecast</t>
  </si>
  <si>
    <t>North America caproic acid propyl ester grade I (CAS 626-77-7) Market Report (2014-2024) - Market Size, Share, Price, Trend and Forecast</t>
  </si>
  <si>
    <t>North America proadifen hydrochloride (CAS 62-68-0) Market Report (2014-2024) - Market Size, Share, Price, Trend and Forecast</t>
  </si>
  <si>
    <t>North America butyl caproate (CAS 626-82-4) Market Report (2014-2024) - Market Size, Share, Price, Trend and Forecast</t>
  </si>
  <si>
    <t>North America Dibutyl sulphite (CAS 626-85-7) Market Report (2014-2024) - Market Size, Share, Price, Trend and Forecast</t>
  </si>
  <si>
    <t>North America Saikosaponin F (CAS 62687-63-2) Market Report (2014-2024) - Market Size, Share, Price, Trend and Forecast</t>
  </si>
  <si>
    <t>North America 4-Methyl-1-pentanol (CAS 626-89-1) Market Report (2014-2024) - Market Size, Share, Price, Trend and Forecast</t>
  </si>
  <si>
    <t>North America 1,4-Pentanediol (CAS 626-95-9) Market Report (2014-2024) - Market Size, Share, Price, Trend and Forecast</t>
  </si>
  <si>
    <t>North America valeramide (CAS 626-97-1) Market Report (2014-2024) - Market Size, Share, Price, Trend and Forecast</t>
  </si>
  <si>
    <t>North America dl-methionine sulfoxide (CAS 62697-73-8) Market Report (2014-2024) - Market Size, Share, Price, Trend and Forecast</t>
  </si>
  <si>
    <t>North America 1-(4-Nitrophenyl)piperazine (CAS 6269-89-2) Market Report (2014-2024) - Market Size, Share, Price, Trend and Forecast</t>
  </si>
  <si>
    <t>North America 2-methyl-5-nitrobenzenesulfonamide (CAS 6269-91-6) Market Report (2014-2024) - Market Size, Share, Price, Trend and Forecast</t>
  </si>
  <si>
    <t>North America 4-chlorobutyric acid (CAS 627-00-9) Market Report (2014-2024) - Market Size, Share, Price, Trend and Forecast</t>
  </si>
  <si>
    <t>North America Ethoxyacetic acid (CAS 627-03-2) Market Report (2014-2024) - Market Size, Share, Price, Trend and Forecast</t>
  </si>
  <si>
    <t>North America (1H)-pyrazin-2-one (CAS 6270-63-9) Market Report (2014-2024) - Market Size, Share, Price, Trend and Forecast</t>
  </si>
  <si>
    <t>North America N-Propylurea (CAS 627-06-5) Market Report (2014-2024) - Market Size, Share, Price, Trend and Forecast</t>
  </si>
  <si>
    <t>North America (-)-Dibenzoyl-L-tartaric acid monohydrate (CAS 62708-56-9) Market Report (2014-2024) - Market Size, Share, Price, Trend and Forecast</t>
  </si>
  <si>
    <t>North America Propargylacetate(Aceticacidpropargylester) (CAS 627-09-8) Market Report (2014-2024) - Market Size, Share, Price, Trend and Forecast</t>
  </si>
  <si>
    <t>North America 2-iodo-1-ethanol acetate (CAS 627-10-1) Market Report (2014-2024) - Market Size, Share, Price, Trend and Forecast</t>
  </si>
  <si>
    <t>North America 1-benzylpiperidine-4-carbonitrile (CAS 62718-31-4) Market Report (2014-2024) - Market Size, Share, Price, Trend and Forecast</t>
  </si>
  <si>
    <t>North America pent-2-yne (CAS 627-21-4) Market Report (2014-2024) - Market Size, Share, Price, Trend and Forecast</t>
  </si>
  <si>
    <t>North America 6-Hydroxy-2H-benzofuran-3-one (CAS 6272-26-0) Market Report (2014-2024) - Market Size, Share, Price, Trend and Forecast</t>
  </si>
  <si>
    <t>North America Phenol, 2-(phenylmethoxy)- (CAS 6272-38-4) Market Report (2014-2024) - Market Size, Share, Price, Trend and Forecast</t>
  </si>
  <si>
    <t>North America lapirium chloride (CAS 6272-74-8) Market Report (2014-2024) - Market Size, Share, Price, Trend and Forecast</t>
  </si>
  <si>
    <t>North America 9-BBN Triflate (CAS 62731-43-5) Market Report (2014-2024) - Market Size, Share, Price, Trend and Forecast</t>
  </si>
  <si>
    <t>North America 1,3-diiodopropane (CAS 627-31-6) Market Report (2014-2024) - Market Size, Share, Price, Trend and Forecast</t>
  </si>
  <si>
    <t>North America 3-iodo-1-propanol (CAS 627-32-7) Market Report (2014-2024) - Market Size, Share, Price, Trend and Forecast</t>
  </si>
  <si>
    <t>North America 4-benzyloxycinnamic acid (CAS 6273-45-3) Market Report (2014-2024) - Market Size, Share, Price, Trend and Forecast</t>
  </si>
  <si>
    <t>North America N-Methyl-n-propylamine (CAS 627-35-0) Market Report (2014-2024) - Market Size, Share, Price, Trend and Forecast</t>
  </si>
  <si>
    <t>North America Allyl Methyl Ether (CAS 627-40-7) Market Report (2014-2024) - Market Size, Share, Price, Trend and Forecast</t>
  </si>
  <si>
    <t>North America Diethylamine hydrobromide (CAS 6274-12-0) Market Report (2014-2024) - Market Size, Share, Price, Trend and Forecast</t>
  </si>
  <si>
    <t>North America Benzamide, 4-amino-N-methyl- (9CI) (CAS 6274-22-2) Market Report (2014-2024) - Market Size, Share, Price, Trend and Forecast</t>
  </si>
  <si>
    <t>North America 2-chloroethyl methyl ether (CAS 627-42-9) Market Report (2014-2024) - Market Size, Share, Price, Trend and Forecast</t>
  </si>
  <si>
    <t>North America Diethylphosphine (CAS 627-49-6) Market Report (2014-2024) - Market Size, Share, Price, Trend and Forecast</t>
  </si>
  <si>
    <t>North America 5-chloro-6-oxo-1H-pyridine-3-carbaldehyde (CAS 627501-18-2) Market Report (2014-2024) - Market Size, Share, Price, Trend and Forecast</t>
  </si>
  <si>
    <t>North America ethyl vinyl sulfide (CAS 627-50-9) Market Report (2014-2024) - Market Size, Share, Price, Trend and Forecast</t>
  </si>
  <si>
    <t>North America 1-Bromo-3-difluoromethyl-5-fluorobenzene (CAS 627526-90-3) Market Report (2014-2024) - Market Size, Share, Price, Trend and Forecast</t>
  </si>
  <si>
    <t>North America Diethyltelluride (CAS 627-54-3) Market Report (2014-2024) - Market Size, Share, Price, Trend and Forecast</t>
  </si>
  <si>
    <t>North America Resazurin, sodium salt (CAS 62758-13-8) Market Report (2014-2024) - Market Size, Share, Price, Trend and Forecast</t>
  </si>
  <si>
    <t>North America 5-Methyl-2-hexanol (CAS 627-59-8) Market Report (2014-2024) - Market Size, Share, Price, Trend and Forecast</t>
  </si>
  <si>
    <t>North America DL-2-amino-5-ureidovaleric acid (CAS 627-77-0) Market Report (2014-2024) - Market Size, Share, Price, Trend and Forecast</t>
  </si>
  <si>
    <t>North America ethylene distearate (CAS 627-83-8) Market Report (2014-2024) - Market Size, Share, Price, Trend and Forecast</t>
  </si>
  <si>
    <t>North America 5-bromo-4-fluoro-2-methylaniline (CAS 627871-16-3) Market Report (2014-2024) - Market Size, Share, Price, Trend and Forecast</t>
  </si>
  <si>
    <t>North America 4-Chloro-2-methyl-6-nitroaniline (CAS 62790-50-5) Market Report (2014-2024) - Market Size, Share, Price, Trend and Forecast</t>
  </si>
  <si>
    <t>North America 5-Aminovaleric acid hydrochloride (CAS 627-95-2) Market Report (2014-2024) - Market Size, Share, Price, Trend and Forecast</t>
  </si>
  <si>
    <t>North America 5-Chloro-2-fluoropyrimidine (CAS 62802-37-3) Market Report (2014-2024) - Market Size, Share, Price, Trend and Forecast</t>
  </si>
  <si>
    <t>North America hexanamide (CAS 628-02-4) Market Report (2014-2024) - Market Size, Share, Price, Trend and Forecast</t>
  </si>
  <si>
    <t>North America 6-Hydroxy-1-Indenone (CAS 62803-47-8) Market Report (2014-2024) - Market Size, Share, Price, Trend and Forecast</t>
  </si>
  <si>
    <t>North America 5-chlorovaIeronitrile (CAS 6280-87-1) Market Report (2014-2024) - Market Size, Share, Price, Trend and Forecast</t>
  </si>
  <si>
    <t>North America 2-Chloro-5-methoxybenzoic acid (CAS 6280-89-3) Market Report (2014-2024) - Market Size, Share, Price, Trend and Forecast</t>
  </si>
  <si>
    <t>North America 3-Chloropropyl acetate (CAS 628-09-1) Market Report (2014-2024) - Market Size, Share, Price, Trend and Forecast</t>
  </si>
  <si>
    <t>North America 2-Propoxyphenol (CAS 6280-96-2) Market Report (2014-2024) - Market Size, Share, Price, Trend and Forecast</t>
  </si>
  <si>
    <t>North America 4-Amino-1-cyclopropylpiperidine (CAS 62813-02-9) Market Report (2014-2024) - Market Size, Share, Price, Trend and Forecast</t>
  </si>
  <si>
    <t>North America 4-quinolylmethanol (CAS 6281-32-9) Market Report (2014-2024) - Market Size, Share, Price, Trend and Forecast</t>
  </si>
  <si>
    <t>North America 1-(2-aminoethyl)imidazolidin-2-one (CAS 6281-42-1) Market Report (2014-2024) - Market Size, Share, Price, Trend and Forecast</t>
  </si>
  <si>
    <t>North America n-Amyl Iodide (CAS 628-17-1) Market Report (2014-2024) - Market Size, Share, Price, Trend and Forecast</t>
  </si>
  <si>
    <t>North America NN-Dipropylformamide (CAS 6282-00-4) Market Report (2014-2024) - Market Size, Share, Price, Trend and Forecast</t>
  </si>
  <si>
    <t>North America 4-chlorobutytonitrile (CAS 628-20-6) Market Report (2014-2024) - Market Size, Share, Price, Trend and Forecast</t>
  </si>
  <si>
    <t>North America 1,4-Diiodobutane (CAS 628-21-7) Market Report (2014-2024) - Market Size, Share, Price, Trend and Forecast</t>
  </si>
  <si>
    <t>North America 3-(2-chlorophenyl)propan-1-ol (CAS 6282-87-7) Market Report (2014-2024) - Market Size, Share, Price, Trend and Forecast</t>
  </si>
  <si>
    <t>North America 3-(4-Chlorophenyl)propan-1-ol (CAS 6282-88-8) Market Report (2014-2024) - Market Size, Share, Price, Trend and Forecast</t>
  </si>
  <si>
    <t>North America butyl methyl sulphide (CAS 628-29-5) Market Report (2014-2024) - Market Size, Share, Price, Trend and Forecast</t>
  </si>
  <si>
    <t>North America Propyl isothiocyanate (CAS 628-30-8) Market Report (2014-2024) - Market Size, Share, Price, Trend and Forecast</t>
  </si>
  <si>
    <t>North America 4-Aminophenylmercuric acetate (CAS 6283-24-5) Market Report (2014-2024) - Market Size, Share, Price, Trend and Forecast</t>
  </si>
  <si>
    <t>North America 2-Chloroethyl ethyl ether (CAS 628-34-2) Market Report (2014-2024) - Market Size, Share, Price, Trend and Forecast</t>
  </si>
  <si>
    <t>North America p-Amino-N,N-diethylaniline sulfate (CAS 6283-63-2) Market Report (2014-2024) - Market Size, Share, Price, Trend and Forecast</t>
  </si>
  <si>
    <t>North America 2-Cyanosuccinic acid dimethyl ester (CAS 6283-71-2) Market Report (2014-2024) - Market Size, Share, Price, Trend and Forecast</t>
  </si>
  <si>
    <t>North America 1-(2-hydroxy-3-pyridyl)ethanone (CAS 62838-65-7) Market Report (2014-2024) - Market Size, Share, Price, Trend and Forecast</t>
  </si>
  <si>
    <t>North America Ethanone, 1-(2-ethoxy-3-pyridinyl)- (CAS 62838-66-8) Market Report (2014-2024) - Market Size, Share, Price, Trend and Forecast</t>
  </si>
  <si>
    <t>North America Diethyldiselenide (CAS 628-39-7) Market Report (2014-2024) - Market Size, Share, Price, Trend and Forecast</t>
  </si>
  <si>
    <t>North America 5-methylhexanoic acid (CAS 628-46-6) Market Report (2014-2024) - Market Size, Share, Price, Trend and Forecast</t>
  </si>
  <si>
    <t>North America ethyl pyrimidine-4-carboxylate (CAS 62846-82-6) Market Report (2014-2024) - Market Size, Share, Price, Trend and Forecast</t>
  </si>
  <si>
    <t>North America 3-hydroxy-4-methoxy-2-nitrobenzaldehyde (CAS 6284-92-0) Market Report (2014-2024) - Market Size, Share, Price, Trend and Forecast</t>
  </si>
  <si>
    <t>North America methylene diacetate (CAS 628-51-3) Market Report (2014-2024) - Market Size, Share, Price, Trend and Forecast</t>
  </si>
  <si>
    <t>North America Chromium(II)acetate (CAS 628-52-4) Market Report (2014-2024) - Market Size, Share, Price, Trend and Forecast</t>
  </si>
  <si>
    <t>North America 2-chlorooctane (CAS 628-61-5) Market Report (2014-2024) - Market Size, Share, Price, Trend and Forecast</t>
  </si>
  <si>
    <t>North America 2,3-Dibromo-3-phenylpropionic acid (CAS 6286-30-2) Market Report (2014-2024) - Market Size, Share, Price, Trend and Forecast</t>
  </si>
  <si>
    <t>North America 2-bromo-4,5-dimethoxybenzoic acid (CAS 6286-46-0) Market Report (2014-2024) - Market Size, Share, Price, Trend and Forecast</t>
  </si>
  <si>
    <t>North America oxydiethylene di(acetate) (CAS 628-68-2) Market Report (2014-2024) - Market Size, Share, Price, Trend and Forecast</t>
  </si>
  <si>
    <t>North America 2-Methoxypyrimidine-5-boronic acid (CAS 628692-15-9) Market Report (2014-2024) - Market Size, Share, Price, Trend and Forecast</t>
  </si>
  <si>
    <t>North America 10-bromodec-1-ene (CAS 62871-09-4) Market Report (2014-2024) - Market Size, Share, Price, Trend and Forecast</t>
  </si>
  <si>
    <t>North America 2-(1H-benzimidazol-2-yl)-4-bromo-phenol (CAS 62871-28-7) Market Report (2014-2024) - Market Size, Share, Price, Trend and Forecast</t>
  </si>
  <si>
    <t>North America hept-1-yne (CAS 628-71-7) Market Report (2014-2024) - Market Size, Share, Price, Trend and Forecast</t>
  </si>
  <si>
    <t>North America 2,4-Dimethylpiperidine (CAS 6287-19-0) Market Report (2014-2024) - Market Size, Share, Price, Trend and Forecast</t>
  </si>
  <si>
    <t>North America 7-amino-2,3-dihydro-1H-inden-1-one (CAS 628732-03-6) Market Report (2014-2024) - Market Size, Share, Price, Trend and Forecast</t>
  </si>
  <si>
    <t>North America 4,5-Difluoroindan-1-one (CAS 628732-11-6) Market Report (2014-2024) - Market Size, Share, Price, Trend and Forecast</t>
  </si>
  <si>
    <t>North America 1,5-diiodopentane (CAS 628-77-3) Market Report (2014-2024) - Market Size, Share, Price, Trend and Forecast</t>
  </si>
  <si>
    <t>North America Eflornithine hydrochloride hydrate (CAS 62878-23-9) Market Report (2014-2024) - Market Size, Share, Price, Trend and Forecast</t>
  </si>
  <si>
    <t>North America 2,3-dibromo-1-benzothiophene (CAS 6287-82-7) Market Report (2014-2024) - Market Size, Share, Price, Trend and Forecast</t>
  </si>
  <si>
    <t>North America methyl 11-bromoundecanoate (CAS 6287-90-7) Market Report (2014-2024) - Market Size, Share, Price, Trend and Forecast</t>
  </si>
  <si>
    <t>North America N,N-Di-n-butyllactamide (CAS 6288-16-0) Market Report (2014-2024) - Market Size, Share, Price, Trend and Forecast</t>
  </si>
  <si>
    <t>North America 8-methylisoquinoline (CAS 62882-00-2) Market Report (2014-2024) - Market Size, Share, Price, Trend and Forecast</t>
  </si>
  <si>
    <t>North America 6-chloroisoquinoline (CAS 62882-02-4) Market Report (2014-2024) - Market Size, Share, Price, Trend and Forecast</t>
  </si>
  <si>
    <t>North America Benzeneethanamine,4-ethoxy- (CAS 62885-82-9) Market Report (2014-2024) - Market Size, Share, Price, Trend and Forecast</t>
  </si>
  <si>
    <t>North America methoxy(methoxymethoxy)methane (CAS 628-90-0) Market Report (2014-2024) - Market Size, Share, Price, Trend and Forecast</t>
  </si>
  <si>
    <t>North America bromo-(2,5-dimethoxyphenyl)magnesium (CAS 62890-98-6) Market Report (2014-2024) - Market Size, Share, Price, Trend and Forecast</t>
  </si>
  <si>
    <t>North America adipamide (CAS 628-94-4) Market Report (2014-2024) - Market Size, Share, Price, Trend and Forecast</t>
  </si>
  <si>
    <t>North America 2-Nonanol (CAS 628-99-9) Market Report (2014-2024) - Market Size, Share, Price, Trend and Forecast</t>
  </si>
  <si>
    <t>North America 1-Octyne (CAS 629-05-0) Market Report (2014-2024) - Market Size, Share, Price, Trend and Forecast</t>
  </si>
  <si>
    <t>North America 1-Chloroheptane (CAS 629-06-1) Market Report (2014-2024) - Market Size, Share, Price, Trend and Forecast</t>
  </si>
  <si>
    <t>North America heptane-1-nitrile (CAS 629-08-3) Market Report (2014-2024) - Market Size, Share, Price, Trend and Forecast</t>
  </si>
  <si>
    <t>North America 1,6-Diiodohexane (CAS 629-09-4) Market Report (2014-2024) - Market Size, Share, Price, Trend and Forecast</t>
  </si>
  <si>
    <t>North America 4-morpholinophenol (CAS 6291-23-2) Market Report (2014-2024) - Market Size, Share, Price, Trend and Forecast</t>
  </si>
  <si>
    <t>North America ethylene glycol diformate (CAS 629-15-2) Market Report (2014-2024) - Market Size, Share, Price, Trend and Forecast</t>
  </si>
  <si>
    <t>North America N-Methyl-1,3-propanediamine (CAS 6291-84-5) Market Report (2014-2024) - Market Size, Share, Price, Trend and Forecast</t>
  </si>
  <si>
    <t>North America 2,5-dichloroamylamine hydrochloride (CAS 62922-45-6) Market Report (2014-2024) - Market Size, Share, Price, Trend and Forecast</t>
  </si>
  <si>
    <t>North America N-(2-fluorobenzyl)propan-1-amine (CAS 62924-67-8) Market Report (2014-2024) - Market Size, Share, Price, Trend and Forecast</t>
  </si>
  <si>
    <t>North America 3-(2-Hydroxyethyl)pyridine (CAS 6293-56-7) Market Report (2014-2024) - Market Size, Share, Price, Trend and Forecast</t>
  </si>
  <si>
    <t>North America 7-methoxycoumarin-4-acetic acid (CAS 62935-72-2) Market Report (2014-2024) - Market Size, Share, Price, Trend and Forecast</t>
  </si>
  <si>
    <t>North America 5-Chlorovanillic acid (CAS 62936-23-6) Market Report (2014-2024) - Market Size, Share, Price, Trend and Forecast</t>
  </si>
  <si>
    <t>North America bis(3-chloropropyl) ether (CAS 629-36-7) Market Report (2014-2024) - Market Size, Share, Price, Trend and Forecast</t>
  </si>
  <si>
    <t>North America H-D-Pro-NH2 (CAS 62937-45-5) Market Report (2014-2024) - Market Size, Share, Price, Trend and Forecast</t>
  </si>
  <si>
    <t>North America Z-D-Pro-NH2 (CAS 62937-47-7) Market Report (2014-2024) - Market Size, Share, Price, Trend and Forecast</t>
  </si>
  <si>
    <t>North America 1-(bromomethyl)-3,5-di-tert-butylbenzene (CAS 62938-08-3) Market Report (2014-2024) - Market Size, Share, Price, Trend and Forecast</t>
  </si>
  <si>
    <t>North America 2-Iodo-4-nitroaniline (CAS 6293-83-0) Market Report (2014-2024) - Market Size, Share, Price, Trend and Forecast</t>
  </si>
  <si>
    <t>North America (formylmethyl)triphenylphosphonium chloride (CAS 62942-43-2) Market Report (2014-2024) - Market Size, Share, Price, Trend and Forecast</t>
  </si>
  <si>
    <t>North America n-Hexyl sulfide (CAS 6294-31-1) Market Report (2014-2024) - Market Size, Share, Price, Trend and Forecast</t>
  </si>
  <si>
    <t>North America n-Butyl disulfide (CAS 629-45-8) Market Report (2014-2024) - Market Size, Share, Price, Trend and Forecast</t>
  </si>
  <si>
    <t>North America dimethyl 4-aminothiophene-2,3-dicarboxylate (CAS 62947-31-3) Market Report (2014-2024) - Market Size, Share, Price, Trend and Forecast</t>
  </si>
  <si>
    <t>North America Methyl hydrazinocarboxylate (CAS 6294-89-9) Market Report (2014-2024) - Market Size, Share, Price, Trend and Forecast</t>
  </si>
  <si>
    <t>North America 2-chloro-5-hydroxybenzotrifluoride (CAS 6294-93-5) Market Report (2014-2024) - Market Size, Share, Price, Trend and Forecast</t>
  </si>
  <si>
    <t>North America n-Tridecane (CAS 629-50-5) Market Report (2014-2024) - Market Size, Share, Price, Trend and Forecast</t>
  </si>
  <si>
    <t>North America DL-lysine mono(o-acetoxybenzoate) (CAS 62952-06-1) Market Report (2014-2024) - Market Size, Share, Price, Trend and Forecast</t>
  </si>
  <si>
    <t>North America 3-chloro-2-benzofuran-1(3H)-one (CAS 6295-21-2) Market Report (2014-2024) - Market Size, Share, Price, Trend and Forecast</t>
  </si>
  <si>
    <t>North America palmitamide (CAS 629-54-9) Market Report (2014-2024) - Market Size, Share, Price, Trend and Forecast</t>
  </si>
  <si>
    <t>North America Gomisin G (CAS 62956-48-3) Market Report (2014-2024) - Market Size, Share, Price, Trend and Forecast</t>
  </si>
  <si>
    <t>North America 1-Aminopyridinium iodide (CAS 6295-87-0) Market Report (2014-2024) - Market Size, Share, Price, Trend and Forecast</t>
  </si>
  <si>
    <t>North America Diisoprropyl-D-tartrate (CAS 62961-64-2) Market Report (2014-2024) - Market Size, Share, Price, Trend and Forecast</t>
  </si>
  <si>
    <t>North America Tetradecanonitrile (CAS 629-63-0) Market Report (2014-2024) - Market Size, Share, Price, Trend and Forecast</t>
  </si>
  <si>
    <t>North America CBZ-L-tert-leucine (CAS 62965-10-0) Market Report (2014-2024) - Market Size, Share, Price, Trend and Forecast</t>
  </si>
  <si>
    <t>North America Diheptyl sulfide (CAS 629-65-2) Market Report (2014-2024) - Market Size, Share, Price, Trend and Forecast</t>
  </si>
  <si>
    <t>North America (S)-2-amino-4-(benzyloxy)butanoic acid (CAS 62965-20-2) Market Report (2014-2024) - Market Size, Share, Price, Trend and Forecast</t>
  </si>
  <si>
    <t>North America ent-Tadalafil (CAS 629652-72-8) Market Report (2014-2024) - Market Size, Share, Price, Trend and Forecast</t>
  </si>
  <si>
    <t>North America boc-L-tert-leucine (CAS 62965-35-9) Market Report (2014-2024) - Market Size, Share, Price, Trend and Forecast</t>
  </si>
  <si>
    <t>North America Z-L-tert-leucine dicyclohexylamine salt (CAS 62965-37-1) Market Report (2014-2024) - Market Size, Share, Price, Trend and Forecast</t>
  </si>
  <si>
    <t>North America ethyl 2,4-dioxo-4-phenylbutanoate (CAS 6296-54-4) Market Report (2014-2024) - Market Size, Share, Price, Trend and Forecast</t>
  </si>
  <si>
    <t>North America 2-Chloro-3-nitropyridin-4-ol (CAS 629655-23-8) Market Report (2014-2024) - Market Size, Share, Price, Trend and Forecast</t>
  </si>
  <si>
    <t>North America Diethyl aminomethylenemalonate (CAS 6296-99-7) Market Report (2014-2024) - Market Size, Share, Price, Trend and Forecast</t>
  </si>
  <si>
    <t>North America 1-bromopentadecane (CAS 629-72-1) Market Report (2014-2024) - Market Size, Share, Price, Trend and Forecast</t>
  </si>
  <si>
    <t>North America methyl 4-oxocyclohexancarboxylate (CAS 6297-22-9) Market Report (2014-2024) - Market Size, Share, Price, Trend and Forecast</t>
  </si>
  <si>
    <t>North America 1-Hexadecene (CAS 629-73-2) Market Report (2014-2024) - Market Size, Share, Price, Trend and Forecast</t>
  </si>
  <si>
    <t>North America Benzenesulfonic acid, 2-iodo-, sodium salt (CAS 62973-69-7) Market Report (2014-2024) - Market Size, Share, Price, Trend and Forecast</t>
  </si>
  <si>
    <t>North America 1-Hexadecyne (CAS 629-74-3) Market Report (2014-2024) - Market Size, Share, Price, Trend and Forecast</t>
  </si>
  <si>
    <t>North America Diphemanil mesylate (CAS 62-97-5) Market Report (2014-2024) - Market Size, Share, Price, Trend and Forecast</t>
  </si>
  <si>
    <t>North America 1-Pentadecanol (CAS 629-76-5) Market Report (2014-2024) - Market Size, Share, Price, Trend and Forecast</t>
  </si>
  <si>
    <t>North America octyl ether (CAS 629-82-3) Market Report (2014-2024) - Market Size, Share, Price, Trend and Forecast</t>
  </si>
  <si>
    <t>North America N,N-Dimethyl-2-amino-2-methylpropanamide (CAS 62983-26-0) Market Report (2014-2024) - Market Size, Share, Price, Trend and Forecast</t>
  </si>
  <si>
    <t>North America methyl triacontanoate (CAS 629-83-4) Market Report (2014-2024) - Market Size, Share, Price, Trend and Forecast</t>
  </si>
  <si>
    <t>North America 6-quinoxalinamine (CAS 6298-37-9) Market Report (2014-2024) - Market Size, Share, Price, Trend and Forecast</t>
  </si>
  <si>
    <t>North America (6R)-5,6,7,8-tetrahydro-L-biopterin (CAS 62989-33-7) Market Report (2014-2024) - Market Size, Share, Price, Trend and Forecast</t>
  </si>
  <si>
    <t>North America 1-(4-methoxyphenyl)ethanamine (CAS 6298-96-0) Market Report (2014-2024) - Market Size, Share, Price, Trend and Forecast</t>
  </si>
  <si>
    <t>North America 9-(biphenyl-4-yl)-9H-carbazole (CAS 6299-16-7) Market Report (2014-2024) - Market Size, Share, Price, Trend and Forecast</t>
  </si>
  <si>
    <t>North America nonadecane (CAS 629-92-5) Market Report (2014-2024) - Market Size, Share, Price, Trend and Forecast</t>
  </si>
  <si>
    <t>North America n-Heneicosane (CAS 629-94-7) Market Report (2014-2024) - Market Size, Share, Price, Trend and Forecast</t>
  </si>
  <si>
    <t>North America N,2,2,6,6-pentamethylpiperidin-4-amine (CAS 62995-79-3) Market Report (2014-2024) - Market Size, Share, Price, Trend and Forecast</t>
  </si>
  <si>
    <t>North America Staurosporine (CAS 62996-74-1) Market Report (2014-2024) - Market Size, Share, Price, Trend and Forecast</t>
  </si>
  <si>
    <t>North America n-Docosane (CAS 629-97-0) Market Report (2014-2024) - Market Size, Share, Price, Trend and Forecast</t>
  </si>
  <si>
    <t>North America Triallyl citrate (CAS 6299-73-6) Market Report (2014-2024) - Market Size, Share, Price, Trend and Forecast</t>
  </si>
  <si>
    <t>North America Methyl 2,4-dichloropyrimidine-6-carboxylate (CAS 6299-85-0) Market Report (2014-2024) - Market Size, Share, Price, Trend and Forecast</t>
  </si>
  <si>
    <t>North America 6-Hydroxy-4-pyrimidinecarboxylic acid (CAS 6299-87-2) Market Report (2014-2024) - Market Size, Share, Price, Trend and Forecast</t>
  </si>
  <si>
    <t>North America pentacosane (CAS 629-99-2) Market Report (2014-2024) - Market Size, Share, Price, Trend and Forecast</t>
  </si>
  <si>
    <t>North America Hexacosane (CAS 630-01-3) Market Report (2014-2024) - Market Size, Share, Price, Trend and Forecast</t>
  </si>
  <si>
    <t>North America Ethyl 3-pyridazinone-6-carboxylate (CAS 63001-31-0) Market Report (2014-2024) - Market Size, Share, Price, Trend and Forecast</t>
  </si>
  <si>
    <t>North America Octacosane (CAS 630-02-4) Market Report (2014-2024) - Market Size, Share, Price, Trend and Forecast</t>
  </si>
  <si>
    <t>North America nonacosane (CAS 630-03-5) Market Report (2014-2024) - Market Size, Share, Price, Trend and Forecast</t>
  </si>
  <si>
    <t>North America hentriacontane (CAS 630-04-6) Market Report (2014-2024) - Market Size, Share, Price, Trend and Forecast</t>
  </si>
  <si>
    <t>North America tritriacontane (CAS 630-05-7) Market Report (2014-2024) - Market Size, Share, Price, Trend and Forecast</t>
  </si>
  <si>
    <t>North America 1,10-phenanthroline-5-carboxylic acid (CAS 630067-06-0) Market Report (2014-2024) - Market Size, Share, Price, Trend and Forecast</t>
  </si>
  <si>
    <t>North America 4,7-dichloroquinoline-3-carboxylic acid (CAS 630067-21-9) Market Report (2014-2024) - Market Size, Share, Price, Trend and Forecast</t>
  </si>
  <si>
    <t>North America Hexatriacontane (CAS 630-06-8) Market Report (2014-2024) - Market Size, Share, Price, Trend and Forecast</t>
  </si>
  <si>
    <t>North America 1,2,3,4-Tetrahydroisoquinoline-3-methanol (CAS 63006-93-9) Market Report (2014-2024) - Market Size, Share, Price, Trend and Forecast</t>
  </si>
  <si>
    <t>North America 1-[1-(4-chlorophenyl)cyclobutyl]methanamine (CAS 63010-09-3) Market Report (2014-2024) - Market Size, Share, Price, Trend and Forecast</t>
  </si>
  <si>
    <t>North America 8-fluoroquinolin-4-ol (CAS 63010-71-9) Market Report (2014-2024) - Market Size, Share, Price, Trend and Forecast</t>
  </si>
  <si>
    <t>North America 4-Chloro-8-fluoroquinoline (CAS 63010-72-0) Market Report (2014-2024) - Market Size, Share, Price, Trend and Forecast</t>
  </si>
  <si>
    <t>North America (3-chlorophenyl)(phenyl)methanol (CAS 63012-03-3) Market Report (2014-2024) - Market Size, Share, Price, Trend and Forecast</t>
  </si>
  <si>
    <t>North America 2-Methyl-3-methylthiofuran (CAS 63012-97-5) Market Report (2014-2024) - Market Size, Share, Price, Trend and Forecast</t>
  </si>
  <si>
    <t>North America Trimethylacetonitrile (CAS 630-18-2) Market Report (2014-2024) - Market Size, Share, Price, Trend and Forecast</t>
  </si>
  <si>
    <t>North America Trimethylacetaldehyde (CAS 630-19-3) Market Report (2014-2024) - Market Size, Share, Price, Trend and Forecast</t>
  </si>
  <si>
    <t>North America 2,2,2-Trimethylthioacetamide (CAS 630-22-8) Market Report (2014-2024) - Market Size, Share, Price, Trend and Forecast</t>
  </si>
  <si>
    <t>North America 3-(Chloromethyl)-benzoyl chloride (CAS 63024-77-1) Market Report (2014-2024) - Market Size, Share, Price, Trend and Forecast</t>
  </si>
  <si>
    <t>North America 1-(4-chlorophenyl)butane-1,3-dione (CAS 6302-55-2) Market Report (2014-2024) - Market Size, Share, Price, Trend and Forecast</t>
  </si>
  <si>
    <t>North America pentane-1-sulfonyl chloride (CAS 6303-18-0) Market Report (2014-2024) - Market Size, Share, Price, Trend and Forecast</t>
  </si>
  <si>
    <t>North America 4-phenoxybutyric acid (CAS 6303-58-8) Market Report (2014-2024) - Market Size, Share, Price, Trend and Forecast</t>
  </si>
  <si>
    <t>North America L-Valine, 3-methyl-, methyl ester (CAS 63038-26-6) Market Report (2014-2024) - Market Size, Share, Price, Trend and Forecast</t>
  </si>
  <si>
    <t>North America L-tert-leucine methyl ester hydro-chloride (CAS 63038-27-7) Market Report (2014-2024) - Market Size, Share, Price, Trend and Forecast</t>
  </si>
  <si>
    <t>North America (R)-N-BOC-Propargylglycine (CAS 63039-46-3) Market Report (2014-2024) - Market Size, Share, Price, Trend and Forecast</t>
  </si>
  <si>
    <t>North America (S)-N-BOC-Propargylglycine (CAS 63039-48-5) Market Report (2014-2024) - Market Size, Share, Price, Trend and Forecast</t>
  </si>
  <si>
    <t>North America 1,6-Dichloro-Isoquinoline (CAS 630421-73-7) Market Report (2014-2024) - Market Size, Share, Price, Trend and Forecast</t>
  </si>
  <si>
    <t>North America 1,7-dichloro-4-methoxy-isoquinoline (CAS 630423-36-8) Market Report (2014-2024) - Market Size, Share, Price, Trend and Forecast</t>
  </si>
  <si>
    <t>North America 2-Isobutylpyridine (CAS 6304-24-1) Market Report (2014-2024) - Market Size, Share, Price, Trend and Forecast</t>
  </si>
  <si>
    <t>North America caprylic hydrazide (CAS 6304-39-8) Market Report (2014-2024) - Market Size, Share, Price, Trend and Forecast</t>
  </si>
  <si>
    <t>North America m-Acetoxy Benzoic Acid (CAS 6304-89-8) Market Report (2014-2024) - Market Size, Share, Price, Trend and Forecast</t>
  </si>
  <si>
    <t>North America 2-chloro-1-(4-hydroxyphenyl)ethan-1-one (CAS 6305-04-0) Market Report (2014-2024) - Market Size, Share, Price, Trend and Forecast</t>
  </si>
  <si>
    <t>North America 2-(Diisopropylamino)ethanol hydrochloride (CAS 63051-68-3) Market Report (2014-2024) - Market Size, Share, Price, Trend and Forecast</t>
  </si>
  <si>
    <t>North America Alpha-Amino-Gamma-butyrolactone hydrobromide (CAS 6305-38-0) Market Report (2014-2024) - Market Size, Share, Price, Trend and Forecast</t>
  </si>
  <si>
    <t>North America 17A-hydroxyprogesterone hexanoate (CAS 630-56-8) Market Report (2014-2024) - Market Size, Share, Price, Trend and Forecast</t>
  </si>
  <si>
    <t>North America 2-iodobenzenesulfonic acid (CAS 63059-25-6) Market Report (2014-2024) - Market Size, Share, Price, Trend and Forecast</t>
  </si>
  <si>
    <t>North America 2-iodobenzene-1-sulfonyl chloride (CAS 63059-29-0) Market Report (2014-2024) - Market Size, Share, Price, Trend and Forecast</t>
  </si>
  <si>
    <t>North America 2-Chlorophenylacetone (CAS 6305-95-9) Market Report (2014-2024) - Market Size, Share, Price, Trend and Forecast</t>
  </si>
  <si>
    <t>North America H-D-Phe-OEt.HCL (CAS 63060-94-6) Market Report (2014-2024) - Market Size, Share, Price, Trend and Forecast</t>
  </si>
  <si>
    <t>North America 1,2-dichloro-4,5-dinitrobenzene (CAS 6306-39-4) Market Report (2014-2024) - Market Size, Share, Price, Trend and Forecast</t>
  </si>
  <si>
    <t>North America 2,4-Dichlorophenylacetonitrile (CAS 6306-60-1) Market Report (2014-2024) - Market Size, Share, Price, Trend and Forecast</t>
  </si>
  <si>
    <t>North America 2-(4-phenoxyphenoxy)ethanol (CAS 63066-74-0) Market Report (2014-2024) - Market Size, Share, Price, Trend and Forecast</t>
  </si>
  <si>
    <t>North America 4-chloro-2-iodoaniline (CAS 63069-48-7) Market Report (2014-2024) - Market Size, Share, Price, Trend and Forecast</t>
  </si>
  <si>
    <t>North America 2-Amino-5-fluorobenzamide (CAS 63069-49-8) Market Report (2014-2024) - Market Size, Share, Price, Trend and Forecast</t>
  </si>
  <si>
    <t>North America 2-Methoxy-6-methyl pyridine (CAS 63071-03-4) Market Report (2014-2024) - Market Size, Share, Price, Trend and Forecast</t>
  </si>
  <si>
    <t>North America (4-Chloropyridin-2-yl)methanol (CAS 63071-10-3) Market Report (2014-2024) - Market Size, Share, Price, Trend and Forecast</t>
  </si>
  <si>
    <t>North America 4-Chloropyridine-2-carbaldehyde (CAS 63071-13-6) Market Report (2014-2024) - Market Size, Share, Price, Trend and Forecast</t>
  </si>
  <si>
    <t>North America 2-Amino-5-bromo-6-methyl-4-pyrimidinol (CAS 6307-35-3) Market Report (2014-2024) - Market Size, Share, Price, Trend and Forecast</t>
  </si>
  <si>
    <t>North America 1-(Tetrahydro-2-furoyl)piperazine (CAS 63074-07-7) Market Report (2014-2024) - Market Size, Share, Price, Trend and Forecast</t>
  </si>
  <si>
    <t>North America Tetraphenylmethane (CAS 630-76-2) Market Report (2014-2024) - Market Size, Share, Price, Trend and Forecast</t>
  </si>
  <si>
    <t>North America Cyclopentyl-boronic acid (CAS 63076-51-7) Market Report (2014-2024) - Market Size, Share, Price, Trend and Forecast</t>
  </si>
  <si>
    <t>North America Methyl 2-chloro-5-nitrobenzoate (CAS 6307-82-0) Market Report (2014-2024) - Market Size, Share, Price, Trend and Forecast</t>
  </si>
  <si>
    <t>North America Methyl 3-bromo-5-nitrobenzoate (CAS 6307-87-5) Market Report (2014-2024) - Market Size, Share, Price, Trend and Forecast</t>
  </si>
  <si>
    <t>North America N-Benzylaminoacetonitrile hydrochloride (CAS 63086-36-2) Market Report (2014-2024) - Market Size, Share, Price, Trend and Forecast</t>
  </si>
  <si>
    <t>North America 3,6-dichlorospiro(phthalide-3,9-xanthene) (CAS 630-88-6) Market Report (2014-2024) - Market Size, Share, Price, Trend and Forecast</t>
  </si>
  <si>
    <t>North America 1,2-Benzenedicarbonitrile, 4-methyl- (CAS 63089-50-9) Market Report (2014-2024) - Market Size, Share, Price, Trend and Forecast</t>
  </si>
  <si>
    <t>North America 4-Chloro-2,6-diaminopyridine (CAS 6309-00-8) Market Report (2014-2024) - Market Size, Share, Price, Trend and Forecast</t>
  </si>
  <si>
    <t>North America 1-(2-Thienyl)ethylamine (CAS 6309-16-6) Market Report (2014-2024) - Market Size, Share, Price, Trend and Forecast</t>
  </si>
  <si>
    <t>North America 5,5-diphenylhydantoin sodium sigmaultra (CAS 630-93-3) Market Report (2014-2024) - Market Size, Share, Price, Trend and Forecast</t>
  </si>
  <si>
    <t>North America 2(3H)-Furanone, dihydro-4-propyl-, (R)- (CAS 63095-51-2) Market Report (2014-2024) - Market Size, Share, Price, Trend and Forecast</t>
  </si>
  <si>
    <t>North America ethyl 2-(2-ethoxy-2-oxoethoxy)propionate (CAS 6309-62-2) Market Report (2014-2024) - Market Size, Share, Price, Trend and Forecast</t>
  </si>
  <si>
    <t>North America 4-(tert-butyl)-2-nitroaniline (CAS 6310-19-6) Market Report (2014-2024) - Market Size, Share, Price, Trend and Forecast</t>
  </si>
  <si>
    <t>North America 2-tert-Butylaniline (CAS 6310-21-0) Market Report (2014-2024) - Market Size, Share, Price, Trend and Forecast</t>
  </si>
  <si>
    <t>North America 6-Bromo-3-pyridinecarboxylic acid (CAS 6311-35-9) Market Report (2014-2024) - Market Size, Share, Price, Trend and Forecast</t>
  </si>
  <si>
    <t>North America 4-amino-3-bromobenzoic acid (CAS 6311-37-1) Market Report (2014-2024) - Market Size, Share, Price, Trend and Forecast</t>
  </si>
  <si>
    <t>North America 1,3-dibromo-5-nitrobenzene (CAS 6311-60-0) Market Report (2014-2024) - Market Size, Share, Price, Trend and Forecast</t>
  </si>
  <si>
    <t>North America Diethyl dibromomalonate (CAS 631-22-1) Market Report (2014-2024) - Market Size, Share, Price, Trend and Forecast</t>
  </si>
  <si>
    <t>North America 6-cyanoquinolin-2(1H)-one (CAS 63124-11-8) Market Report (2014-2024) - Market Size, Share, Price, Trend and Forecast</t>
  </si>
  <si>
    <t>North America p-(Methylphenethyl)methyldichlorosilane (CAS 63126-87-4) Market Report (2014-2024) - Market Size, Share, Price, Trend and Forecast</t>
  </si>
  <si>
    <t>North America 2,4-Diamino-5-bromo-6-hydroxypyrimidine (CAS 6312-72-7) Market Report (2014-2024) - Market Size, Share, Price, Trend and Forecast</t>
  </si>
  <si>
    <t>North America Methyl 4-fluoro benzoylacetate (CAS 63131-29-3) Market Report (2014-2024) - Market Size, Share, Price, Trend and Forecast</t>
  </si>
  <si>
    <t>North America ethyl 3-(4-iodophenyl)-3-oxopropanoate (CAS 63131-30-6) Market Report (2014-2024) - Market Size, Share, Price, Trend and Forecast</t>
  </si>
  <si>
    <t>North America N-tert-Butyl-3-chloropropane-1-sulfonamide (CAS 63132-85-4) Market Report (2014-2024) - Market Size, Share, Price, Trend and Forecast</t>
  </si>
  <si>
    <t>North America formamidine hydrochloride (CAS 6313-33-3) Market Report (2014-2024) - Market Size, Share, Price, Trend and Forecast</t>
  </si>
  <si>
    <t>North America 2-Chloro-4,6-dimethylaniline (CAS 63133-82-4) Market Report (2014-2024) - Market Size, Share, Price, Trend and Forecast</t>
  </si>
  <si>
    <t>North America p-[[p-benzyloxyphenyl]sulphonyl]phenol (CAS 63134-33-8) Market Report (2014-2024) - Market Size, Share, Price, Trend and Forecast</t>
  </si>
  <si>
    <t>North America 4-Chloro-7-methylquinoline (CAS 63136-61-8) Market Report (2014-2024) - Market Size, Share, Price, Trend and Forecast</t>
  </si>
  <si>
    <t>North America 1-aMino-2-phenylcyclopropanecarboxylic acid (CAS 63140-93-2) Market Report (2014-2024) - Market Size, Share, Price, Trend and Forecast</t>
  </si>
  <si>
    <t>North America 1-(1-Chlorocyclopropyl)ethanone (CAS 63141-09-3) Market Report (2014-2024) - Market Size, Share, Price, Trend and Forecast</t>
  </si>
  <si>
    <t>North America 2-(1H-pyrazol-1-yl)ethanol (CAS 6314-23-4) Market Report (2014-2024) - Market Size, Share, Price, Trend and Forecast</t>
  </si>
  <si>
    <t>North America Benzo(b)thiophene-2-carboxylic acid (CAS 6314-28-9) Market Report (2014-2024) - Market Size, Share, Price, Trend and Forecast</t>
  </si>
  <si>
    <t>North America benzo[b]thiophen-2-ylmethanamine (CAS 6314-43-8) Market Report (2014-2024) - Market Size, Share, Price, Trend and Forecast</t>
  </si>
  <si>
    <t>North America Poly(3,3,3-trifluoropropylmethylsiloxane) (CAS 63148-56-1) Market Report (2014-2024) - Market Size, Share, Price, Trend and Forecast</t>
  </si>
  <si>
    <t>North America Amino-modified silicone oil (CAS 63148-62-0) Market Report (2014-2024) - Market Size, Share, Price, Trend and Forecast</t>
  </si>
  <si>
    <t>North America Vinylec K (CAS 63148-64-1) Market Report (2014-2024) - Market Size, Share, Price, Trend and Forecast</t>
  </si>
  <si>
    <t>North America 4-chloro-5-methylbenzene-1,2-diamine (CAS 63155-04-4) Market Report (2014-2024) - Market Size, Share, Price, Trend and Forecast</t>
  </si>
  <si>
    <t>North America 2-Pyrimidineacetic acid ethyl ester (CAS 63155-11-3) Market Report (2014-2024) - Market Size, Share, Price, Trend and Forecast</t>
  </si>
  <si>
    <t>North America Ethylene glycol bis-p-toluenesulfonate (CAS 6315-52-2) Market Report (2014-2024) - Market Size, Share, Price, Trend and Forecast</t>
  </si>
  <si>
    <t>North America (4,6-dichloropyrimidin-2-yl)acetonitrile (CAS 63155-43-1) Market Report (2014-2024) - Market Size, Share, Price, Trend and Forecast</t>
  </si>
  <si>
    <t>North America pyruvonitrile (CAS 631-57-2) Market Report (2014-2024) - Market Size, Share, Price, Trend and Forecast</t>
  </si>
  <si>
    <t>North America Thiopropionamide (CAS 631-58-3) Market Report (2014-2024) - Market Size, Share, Price, Trend and Forecast</t>
  </si>
  <si>
    <t>North America 3-phenyl-2-(phenylsulfonyl)oxaziridine (CAS 63160-13-4) Market Report (2014-2024) - Market Size, Share, Price, Trend and Forecast</t>
  </si>
  <si>
    <t>North America (S)-(-)-Methylsuccinic acid dimethyl ester (CAS 63163-08-6) Market Report (2014-2024) - Market Size, Share, Price, Trend and Forecast</t>
  </si>
  <si>
    <t>North America Sulfo F Acid (CAS 6316-38-2) Market Report (2014-2024) - Market Size, Share, Price, Trend and Forecast</t>
  </si>
  <si>
    <t>North America Ethyl 4-(3-Hydroxy-1-propyn-1-yl)benzoate (CAS 63164-98-7) Market Report (2014-2024) - Market Size, Share, Price, Trend and Forecast</t>
  </si>
  <si>
    <t>North America beta-boswellic acid (CAS 631-69-6) Market Report (2014-2024) - Market Size, Share, Price, Trend and Forecast</t>
  </si>
  <si>
    <t>North America 5-nitrothiophene-2-carboxylic acid (CAS 6317-37-9) Market Report (2014-2024) - Market Size, Share, Price, Trend and Forecast</t>
  </si>
  <si>
    <t>North America diethyl 4-oxopimelate (CAS 6317-49-3) Market Report (2014-2024) - Market Size, Share, Price, Trend and Forecast</t>
  </si>
  <si>
    <t>North America p-(phenylthio)benzyl alcohol (CAS 6317-56-2) Market Report (2014-2024) - Market Size, Share, Price, Trend and Forecast</t>
  </si>
  <si>
    <t>North America 1-(3-chloropropanoyl)pyrrolidine (CAS 63177-38-8) Market Report (2014-2024) - Market Size, Share, Price, Trend and Forecast</t>
  </si>
  <si>
    <t>North America (4-chlorophenyl) 2-pyridyl ketone (CAS 6318-51-0) Market Report (2014-2024) - Market Size, Share, Price, Trend and Forecast</t>
  </si>
  <si>
    <t>North America 5-aminobenzene-1,3-diol hydrochloride (CAS 6318-56-5) Market Report (2014-2024) - Market Size, Share, Price, Trend and Forecast</t>
  </si>
  <si>
    <t>North America 3-(1H-indol-2-yl)aniline (CAS 6318-72-5) Market Report (2014-2024) - Market Size, Share, Price, Trend and Forecast</t>
  </si>
  <si>
    <t>North America N-chloroacetylglycine (CAS 6319-96-6) Market Report (2014-2024) - Market Size, Share, Price, Trend and Forecast</t>
  </si>
  <si>
    <t>North America m-bromobenzenethiol (CAS 6320-01-0) Market Report (2014-2024) - Market Size, Share, Price, Trend and Forecast</t>
  </si>
  <si>
    <t>North America 2,4-dichloro-5H-pyrrolo[3,2-d]pyrimidine (CAS 63200-54-4) Market Report (2014-2024) - Market Size, Share, Price, Trend and Forecast</t>
  </si>
  <si>
    <t>North America Basic Red 12 (CAS 6320-14-5) Market Report (2014-2024) - Market Size, Share, Price, Trend and Forecast</t>
  </si>
  <si>
    <t>North America 6-Chloro-2,4-dimethixypyrimidine (CAS 6320-15-6) Market Report (2014-2024) - Market Size, Share, Price, Trend and Forecast</t>
  </si>
  <si>
    <t>North America 2,4,6-Tribromotoluene (CAS 6320-40-7) Market Report (2014-2024) - Market Size, Share, Price, Trend and Forecast</t>
  </si>
  <si>
    <t>North America 2-cyanopropanoic acid (CAS 632-07-5) Market Report (2014-2024) - Market Size, Share, Price, Trend and Forecast</t>
  </si>
  <si>
    <t>North America 2-Chloro-6-methylpyrimidine-4,5-diamine (CAS 63211-98-3) Market Report (2014-2024) - Market Size, Share, Price, Trend and Forecast</t>
  </si>
  <si>
    <t>North America 3,4-dimethylthiophene (CAS 632-15-5) Market Report (2014-2024) - Market Size, Share, Price, Trend and Forecast</t>
  </si>
  <si>
    <t>North America 2,3-dimethylthiophene (CAS 632-16-6) Market Report (2014-2024) - Market Size, Share, Price, Trend and Forecast</t>
  </si>
  <si>
    <t>North America 4-Chloro-2-butanone (CAS 6322-49-2) Market Report (2014-2024) - Market Size, Share, Price, Trend and Forecast</t>
  </si>
  <si>
    <t>North America Methyl DL-leucinate hydrochloride (CAS 6322-53-8) Market Report (2014-2024) - Market Size, Share, Price, Trend and Forecast</t>
  </si>
  <si>
    <t>North America 4-Hydroxy-3-nitroacetophenone (CAS 6322-56-1) Market Report (2014-2024) - Market Size, Share, Price, Trend and Forecast</t>
  </si>
  <si>
    <t>North America 2-sulphobenzoic acid (CAS 632-25-7) Market Report (2014-2024) - Market Size, Share, Price, Trend and Forecast</t>
  </si>
  <si>
    <t>North America Ribonucleic Acid, Transfer (CAS 63231-63-0) Market Report (2014-2024) - Market Size, Share, Price, Trend and Forecast</t>
  </si>
  <si>
    <t>North America Ethylene resin (CAS 63231-66-3) Market Report (2014-2024) - Market Size, Share, Price, Trend and Forecast</t>
  </si>
  <si>
    <t>North America 1-aminopyrrolidine hydrochloride (CAS 63234-71-9) Market Report (2014-2024) - Market Size, Share, Price, Trend and Forecast</t>
  </si>
  <si>
    <t>North America Pyrazolo[1,5-a]pyridine-2-carboxylic acid (CAS 63237-88-7) Market Report (2014-2024) - Market Size, Share, Price, Trend and Forecast</t>
  </si>
  <si>
    <t>North America (DL)-(1-Aminoethyl)phosphonic acid (CAS 6323-97-3) Market Report (2014-2024) - Market Size, Share, Price, Trend and Forecast</t>
  </si>
  <si>
    <t>North America Tetraphenylethylene (CAS 632-51-9) Market Report (2014-2024) - Market Size, Share, Price, Trend and Forecast</t>
  </si>
  <si>
    <t>North America tetrachlorophthalic acid (CAS 632-58-6) Market Report (2014-2024) - Market Size, Share, Price, Trend and Forecast</t>
  </si>
  <si>
    <t>North America 4-Nitrobenzenesulfonamide (CAS 6325-93-5) Market Report (2014-2024) - Market Size, Share, Price, Trend and Forecast</t>
  </si>
  <si>
    <t>North America (1S,2S)-trans-1,2-cyclopentanediol (CAS 63261-45-0) Market Report (2014-2024) - Market Size, Share, Price, Trend and Forecast</t>
  </si>
  <si>
    <t>North America 1,4-dibromo-2,5-diiodobenzene (CAS 63262-06-6) Market Report (2014-2024) - Market Size, Share, Price, Trend and Forecast</t>
  </si>
  <si>
    <t>North America 4-Methylbenzamidine hydrochloride (CAS 6326-27-8) Market Report (2014-2024) - Market Size, Share, Price, Trend and Forecast</t>
  </si>
  <si>
    <t>North America 6-bromoisatin (CAS 6326-79-0) Market Report (2014-2024) - Market Size, Share, Price, Trend and Forecast</t>
  </si>
  <si>
    <t>North America Bis(carboxymethyl) trithiocarbonate (CAS 6326-83-6) Market Report (2014-2024) - Market Size, Share, Price, Trend and Forecast</t>
  </si>
  <si>
    <t>North America Rose Bengal sodium salt (CAS 632-69-9) Market Report (2014-2024) - Market Size, Share, Price, Trend and Forecast</t>
  </si>
  <si>
    <t>North America H-asp(obzl)-obzl hcl (CAS 6327-59-9) Market Report (2014-2024) - Market Size, Share, Price, Trend and Forecast</t>
  </si>
  <si>
    <t>North America [(cyanomethoxy)imino]phenylacetonitrile (CAS 63278-33-1) Market Report (2014-2024) - Market Size, Share, Price, Trend and Forecast</t>
  </si>
  <si>
    <t>North America 4-Bromo-1-naphthalenesulfonyl chloride (CAS 63279-36-7) Market Report (2014-2024) - Market Size, Share, Price, Trend and Forecast</t>
  </si>
  <si>
    <t>North America 1-Iodo-4-bromonaphthalene (CAS 63279-58-3) Market Report (2014-2024) - Market Size, Share, Price, Trend and Forecast</t>
  </si>
  <si>
    <t>North America 2-Thiazolidinethione,3-(1-methylethyl)- (CAS 6328-13-8) Market Report (2014-2024) - Market Size, Share, Price, Trend and Forecast</t>
  </si>
  <si>
    <t>North America 6-Methyl-2-methylsulfanyl-pyrimidin-4-ol (CAS 6328-58-1) Market Report (2014-2024) - Market Size, Share, Price, Trend and Forecast</t>
  </si>
  <si>
    <t>North America 4-Phenoxyphenylacetic acid (CAS 6328-74-1) Market Report (2014-2024) - Market Size, Share, Price, Trend and Forecast</t>
  </si>
  <si>
    <t>North America Dicarbethoxydihydrocollidine (CAS 632-93-9) Market Report (2014-2024) - Market Size, Share, Price, Trend and Forecast</t>
  </si>
  <si>
    <t>North America Iron(III) trifluoromethanesulfonate (CAS 63295-48-7) Market Report (2014-2024) - Market Size, Share, Price, Trend and Forecast</t>
  </si>
  <si>
    <t>North America 2,4-Dimethylphenylacetic acid (CAS 6331-04-0) Market Report (2014-2024) - Market Size, Share, Price, Trend and Forecast</t>
  </si>
  <si>
    <t>North America 2-Amino-4,5-dichlorobenzenesulfonic acid (CAS 6331-96-0) Market Report (2014-2024) - Market Size, Share, Price, Trend and Forecast</t>
  </si>
  <si>
    <t>North America 2-bromo-4-tert-butylbenzoic acid (CAS 6332-96-3) Market Report (2014-2024) - Market Size, Share, Price, Trend and Forecast</t>
  </si>
  <si>
    <t>North America 2-(3,4-difluorophenyl)cyclopropane amine (CAS 633312-86-4) Market Report (2014-2024) - Market Size, Share, Price, Trend and Forecast</t>
  </si>
  <si>
    <t>North America 5-bromo-2,3-difluorobenzaldehyde (CAS 633327-22-7) Market Report (2014-2024) - Market Size, Share, Price, Trend and Forecast</t>
  </si>
  <si>
    <t>North America 5-fluoro-2-methyl-4-nitroaniline (CAS 633327-50-1) Market Report (2014-2024) - Market Size, Share, Price, Trend and Forecast</t>
  </si>
  <si>
    <t>North America 3-bromo-1H-pyrazolo[4,3-b]pyridine (CAS 633328-33-3) Market Report (2014-2024) - Market Size, Share, Price, Trend and Forecast</t>
  </si>
  <si>
    <t>North America 3-bromo-1H-pyrazolo[4,3-c]pyridine (CAS 633328-88-8) Market Report (2014-2024) - Market Size, Share, Price, Trend and Forecast</t>
  </si>
  <si>
    <t>North America N,N,N,N-Tetrakis(2-hydroxyethyl)adipamide (CAS 6334-25-4) Market Report (2014-2024) - Market Size, Share, Price, Trend and Forecast</t>
  </si>
  <si>
    <t>North America 4-IODPHENYLACETIC ACID METHYL ESTER (CAS 63349-52-0) Market Report (2014-2024) - Market Size, Share, Price, Trend and Forecast</t>
  </si>
  <si>
    <t>North America 4-chlorobutyl ether (CAS 6334-96-9) Market Report (2014-2024) - Market Size, Share, Price, Trend and Forecast</t>
  </si>
  <si>
    <t>North America Ethyl 3-amino-3-phenylpropanoate (CAS 6335-76-8) Market Report (2014-2024) - Market Size, Share, Price, Trend and Forecast</t>
  </si>
  <si>
    <t>North America 3-chloro-Benzofuran (CAS 63361-59-1) Market Report (2014-2024) - Market Size, Share, Price, Trend and Forecast</t>
  </si>
  <si>
    <t>North America 5,11-dihydroindolo[3,2-b]carbazole (CAS 6336-32-9) Market Report (2014-2024) - Market Size, Share, Price, Trend and Forecast</t>
  </si>
  <si>
    <t>North America 2,3-Dibromo-9,10-anthracenedione (CAS 633-68-1) Market Report (2014-2024) - Market Size, Share, Price, Trend and Forecast</t>
  </si>
  <si>
    <t>North America 5-(hydroxymethyl)furan-2-carboxylic acid (CAS 6338-41-6) Market Report (2014-2024) - Market Size, Share, Price, Trend and Forecast</t>
  </si>
  <si>
    <t>North America Thiophene-2-sulfonamide (CAS 6339-87-3) Market Report (2014-2024) - Market Size, Share, Price, Trend and Forecast</t>
  </si>
  <si>
    <t>North America (R)-2-methylpyrrolidine-2-carboxylic acid (CAS 63399-77-9) Market Report (2014-2024) - Market Size, Share, Price, Trend and Forecast</t>
  </si>
  <si>
    <t>North America 1-chloro-2-naphthol (CAS 633-99-8) Market Report (2014-2024) - Market Size, Share, Price, Trend and Forecast</t>
  </si>
  <si>
    <t>North America 3-(4-bromobenzoyl)propionic acid (CAS 6340-79-0) Market Report (2014-2024) - Market Size, Share, Price, Trend and Forecast</t>
  </si>
  <si>
    <t>North America D-Histidine hydrochloride monohydrate (CAS 6341-24-8) Market Report (2014-2024) - Market Size, Share, Price, Trend and Forecast</t>
  </si>
  <si>
    <t>North America 3-Fluoro-5-trifluoromethylbenzyl chloride (CAS 634151-25-0) Market Report (2014-2024) - Market Size, Share, Price, Trend and Forecast</t>
  </si>
  <si>
    <t>North America 1,4-Diacrylylpiperazine (CAS 6342-17-2) Market Report (2014-2024) - Market Size, Share, Price, Trend and Forecast</t>
  </si>
  <si>
    <t>North America 2-morpholino-2-phenylacetic acid (CAS 6342-19-4) Market Report (2014-2024) - Market Size, Share, Price, Trend and Forecast</t>
  </si>
  <si>
    <t>North America N1,N1-Dimethyl-1-phenyl-1,2-ethanediamine (CAS 6342-21-8) Market Report (2014-2024) - Market Size, Share, Price, Trend and Forecast</t>
  </si>
  <si>
    <t>North America 3-Chloro-1-methyl-1H-pyrazole (CAS 63425-54-7) Market Report (2014-2024) - Market Size, Share, Price, Trend and Forecast</t>
  </si>
  <si>
    <t>North America Pyruvic aldehyde dimethyl acetal (CAS 6342-56-9) Market Report (2014-2024) - Market Size, Share, Price, Trend and Forecast</t>
  </si>
  <si>
    <t>North America 2-Chloro-5-methylbenzoic acid (CAS 6342-60-5) Market Report (2014-2024) - Market Size, Share, Price, Trend and Forecast</t>
  </si>
  <si>
    <t>North America 5-Chloro-2-methoxyacetophenone (CAS 6342-64-9) Market Report (2014-2024) - Market Size, Share, Price, Trend and Forecast</t>
  </si>
  <si>
    <t>North America methyl 3-methoxysalicylate (CAS 6342-70-7) Market Report (2014-2024) - Market Size, Share, Price, Trend and Forecast</t>
  </si>
  <si>
    <t>North America 3-(2-Methoxyphenyl)propionic acid (CAS 6342-77-4) Market Report (2014-2024) - Market Size, Share, Price, Trend and Forecast</t>
  </si>
  <si>
    <t>North America Benzenepropanol, 4-chloro-a-(chloromethyl)- (CAS 59363-13-2) Market, North America Benzenepropanol, 4-chloro-a-(chloromethyl)- (CAS 59363-13-2) Price, North America Benzenepropanol, 4-chloro-a-(chloromethyl)- (CAS 59363-13-2) Market Size, North America Benzenepropanol, 4-chloro-a-(chloromethyl)- (CAS 59363-13-2) Market Share, North America Benzenepropanol, 4-chloro-a-(chloromethyl)- (CAS 59363-13-2) Market Trend,North America Benzenepropanol, 4-chloro-a-(chloromethyl)- (CAS 59363-13-2) Market Analysis, North America Benzenepropanol, 4-chloro-a-(chloromethyl)- (CAS 59363-13-2) Market Forecast</t>
  </si>
  <si>
    <t>North America 6-Bromomethyl-2,4-pteridinediamine (CAS 59368-16-0) Market, North America 6-Bromomethyl-2,4-pteridinediamine (CAS 59368-16-0) Price, North America 6-Bromomethyl-2,4-pteridinediamine (CAS 59368-16-0) Market Size, North America 6-Bromomethyl-2,4-pteridinediamine (CAS 59368-16-0) Market Share, North America 6-Bromomethyl-2,4-pteridinediamine (CAS 59368-16-0) Market Trend,North America 6-Bromomethyl-2,4-pteridinediamine (CAS 59368-16-0) Market Analysis, North America 6-Bromomethyl-2,4-pteridinediamine (CAS 59368-16-0) Market Forecast</t>
  </si>
  <si>
    <t>North America 4-phenoxyphenyl isocyanate (CAS 59377-19-4) Market, North America 4-phenoxyphenyl isocyanate (CAS 59377-19-4) Price, North America 4-phenoxyphenyl isocyanate (CAS 59377-19-4) Market Size, North America 4-phenoxyphenyl isocyanate (CAS 59377-19-4) Market Share, North America 4-phenoxyphenyl isocyanate (CAS 59377-19-4) Market Trend,North America 4-phenoxyphenyl isocyanate (CAS 59377-19-4) Market Analysis, North America 4-phenoxyphenyl isocyanate (CAS 59377-19-4) Market Forecast</t>
  </si>
  <si>
    <t>North America 1-Boc-pyrrolidine-3-carboxylic acid (CAS 59378-75-5) Market, North America 1-Boc-pyrrolidine-3-carboxylic acid (CAS 59378-75-5) Price, North America 1-Boc-pyrrolidine-3-carboxylic acid (CAS 59378-75-5) Market Size, North America 1-Boc-pyrrolidine-3-carboxylic acid (CAS 59378-75-5) Market Share, North America 1-Boc-pyrrolidine-3-carboxylic acid (CAS 59378-75-5) Market Trend,North America 1-Boc-pyrrolidine-3-carboxylic acid (CAS 59378-75-5) Market Analysis, North America 1-Boc-pyrrolidine-3-carboxylic acid (CAS 59378-75-5) Market Forecast</t>
  </si>
  <si>
    <t>North America PYRROLIDINE-3-CARBOXYLIC ACID (CAS 59378-87-9) Market, North America PYRROLIDINE-3-CARBOXYLIC ACID (CAS 59378-87-9) Price, North America PYRROLIDINE-3-CARBOXYLIC ACID (CAS 59378-87-9) Market Size, North America PYRROLIDINE-3-CARBOXYLIC ACID (CAS 59378-87-9) Market Share, North America PYRROLIDINE-3-CARBOXYLIC ACID (CAS 59378-87-9) Market Trend,North America PYRROLIDINE-3-CARBOXYLIC ACID (CAS 59378-87-9) Market Analysis, North America PYRROLIDINE-3-CARBOXYLIC ACID (CAS 59378-87-9) Market Forecast</t>
  </si>
  <si>
    <t>North America 1-Boc-3-pyrrolidinecarbaldehyde (CAS 59379-02-1) Market, North America 1-Boc-3-pyrrolidinecarbaldehyde (CAS 59379-02-1) Price, North America 1-Boc-3-pyrrolidinecarbaldehyde (CAS 59379-02-1) Market Size, North America 1-Boc-3-pyrrolidinecarbaldehyde (CAS 59379-02-1) Market Share, North America 1-Boc-3-pyrrolidinecarbaldehyde (CAS 59379-02-1) Market Trend,North America 1-Boc-3-pyrrolidinecarbaldehyde (CAS 59379-02-1) Market Analysis, North America 1-Boc-3-pyrrolidinecarbaldehyde (CAS 59379-02-1) Market Forecast</t>
  </si>
  <si>
    <t>North America Dimethylselenide (CAS 593-79-3) Market, North America Dimethylselenide (CAS 593-79-3) Price, North America Dimethylselenide (CAS 593-79-3) Market Size, North America Dimethylselenide (CAS 593-79-3) Market Share, North America Dimethylselenide (CAS 593-79-3) Market Trend,North America Dimethylselenide (CAS 593-79-3) Market Analysis, North America Dimethylselenide (CAS 593-79-3) Market Forecast</t>
  </si>
  <si>
    <t>North America 4-(4-Methoxyphenyl)pyridine (CAS 5938-16-9) Market, North America 4-(4-Methoxyphenyl)pyridine (CAS 5938-16-9) Price, North America 4-(4-Methoxyphenyl)pyridine (CAS 5938-16-9) Market Size, North America 4-(4-Methoxyphenyl)pyridine (CAS 5938-16-9) Market Share, North America 4-(4-Methoxyphenyl)pyridine (CAS 5938-16-9) Market Trend,North America 4-(4-Methoxyphenyl)pyridine (CAS 5938-16-9) Market Analysis, North America 4-(4-Methoxyphenyl)pyridine (CAS 5938-16-9) Market Forecast</t>
  </si>
  <si>
    <t>North America 2-fluoro-5-iodobenzotrifluoride (CAS 59382-39-7) Market, North America 2-fluoro-5-iodobenzotrifluoride (CAS 59382-39-7) Price, North America 2-fluoro-5-iodobenzotrifluoride (CAS 59382-39-7) Market Size, North America 2-fluoro-5-iodobenzotrifluoride (CAS 59382-39-7) Market Share, North America 2-fluoro-5-iodobenzotrifluoride (CAS 59382-39-7) Market Trend,North America 2-fluoro-5-iodobenzotrifluoride (CAS 59382-39-7) Market Analysis, North America 2-fluoro-5-iodobenzotrifluoride (CAS 59382-39-7) Market Forecast</t>
  </si>
  <si>
    <t>North America methyl 2-methyl-3-nitrobenzoate (CAS 59382-59-1) Market, North America methyl 2-methyl-3-nitrobenzoate (CAS 59382-59-1) Price, North America methyl 2-methyl-3-nitrobenzoate (CAS 59382-59-1) Market Size, North America methyl 2-methyl-3-nitrobenzoate (CAS 59382-59-1) Market Share, North America methyl 2-methyl-3-nitrobenzoate (CAS 59382-59-1) Market Trend,North America methyl 2-methyl-3-nitrobenzoate (CAS 59382-59-1) Market Analysis, North America methyl 2-methyl-3-nitrobenzoate (CAS 59382-59-1) Market Forecast</t>
  </si>
  <si>
    <t>North America Ethyl 2-Methyl-3-nitrobenzoate (CAS 59382-60-4) Market, North America Ethyl 2-Methyl-3-nitrobenzoate (CAS 59382-60-4) Price, North America Ethyl 2-Methyl-3-nitrobenzoate (CAS 59382-60-4) Market Size, North America Ethyl 2-Methyl-3-nitrobenzoate (CAS 59382-60-4) Market Share, North America Ethyl 2-Methyl-3-nitrobenzoate (CAS 59382-60-4) Market Trend,North America Ethyl 2-Methyl-3-nitrobenzoate (CAS 59382-60-4) Market Analysis, North America Ethyl 2-Methyl-3-nitrobenzoate (CAS 59382-60-4) Market Forecast</t>
  </si>
  <si>
    <t>North America Dimethylhydrazinehydrochloride (CAS 593-82-8) Market, North America Dimethylhydrazinehydrochloride (CAS 593-82-8) Price, North America Dimethylhydrazinehydrochloride (CAS 593-82-8) Market Size, North America Dimethylhydrazinehydrochloride (CAS 593-82-8) Market Share, North America Dimethylhydrazinehydrochloride (CAS 593-82-8) Market Trend,North America Dimethylhydrazinehydrochloride (CAS 593-82-8) Market Analysis, North America Dimethylhydrazinehydrochloride (CAS 593-82-8) Market Forecast</t>
  </si>
  <si>
    <t>North America Quinoline, 2,5-dichloro- (CAS 59412-12-3) Market, North America Quinoline, 2,5-dichloro- (CAS 59412-12-3) Price, North America Quinoline, 2,5-dichloro- (CAS 59412-12-3) Market Size, North America Quinoline, 2,5-dichloro- (CAS 59412-12-3) Market Share, North America Quinoline, 2,5-dichloro- (CAS 59412-12-3) Market Trend,North America Quinoline, 2,5-dichloro- (CAS 59412-12-3) Market Analysis, North America Quinoline, 2,5-dichloro- (CAS 59412-12-3) Market Forecast</t>
  </si>
  <si>
    <t>North America Potassium dimethylphenylsilanolate (CAS 59413-34-2) Market, North America Potassium dimethylphenylsilanolate (CAS 59413-34-2) Price, North America Potassium dimethylphenylsilanolate (CAS 59413-34-2) Market Size, North America Potassium dimethylphenylsilanolate (CAS 59413-34-2) Market Share, North America Potassium dimethylphenylsilanolate (CAS 59413-34-2) Market Trend,North America Potassium dimethylphenylsilanolate (CAS 59413-34-2) Market Analysis, North America Potassium dimethylphenylsilanolate (CAS 59413-34-2) Market Forecast</t>
  </si>
  <si>
    <t>North America 2,2-Dibromopropane (CAS 594-16-1) Market, North America 2,2-Dibromopropane (CAS 594-16-1) Price, North America 2,2-Dibromopropane (CAS 594-16-1) Market Size, North America 2,2-Dibromopropane (CAS 594-16-1) Market Share, North America 2,2-Dibromopropane (CAS 594-16-1) Market Trend,North America 2,2-Dibromopropane (CAS 594-16-1) Market Analysis, North America 2,2-Dibromopropane (CAS 594-16-1) Market Forecast</t>
  </si>
  <si>
    <t>North America Methyl 4-thiazole carboxylate (CAS 59418-09-6) Market, North America Methyl 4-thiazole carboxylate (CAS 59418-09-6) Price, North America Methyl 4-thiazole carboxylate (CAS 59418-09-6) Market Size, North America Methyl 4-thiazole carboxylate (CAS 59418-09-6) Market Share, North America Methyl 4-thiazole carboxylate (CAS 59418-09-6) Market Trend,North America Methyl 4-thiazole carboxylate (CAS 59418-09-6) Market Analysis, North America Methyl 4-thiazole carboxylate (CAS 59418-09-6) Market Forecast</t>
  </si>
  <si>
    <t>North America tert-Butyllithium (CAS 594-19-4) Market, North America tert-Butyllithium (CAS 594-19-4) Price, North America tert-Butyllithium (CAS 594-19-4) Market Size, North America tert-Butyllithium (CAS 594-19-4) Market Share, North America tert-Butyllithium (CAS 594-19-4) Market Trend,North America tert-Butyllithium (CAS 594-19-4) Market Analysis, North America tert-Butyllithium (CAS 594-19-4) Market Forecast</t>
  </si>
  <si>
    <t>North America (-)-Phenylephrine Base (CAS 59-42-7) Market, North America (-)-Phenylephrine Base (CAS 59-42-7) Price, North America (-)-Phenylephrine Base (CAS 59-42-7) Market Size, North America (-)-Phenylephrine Base (CAS 59-42-7) Market Share, North America (-)-Phenylephrine Base (CAS 59-42-7) Market Trend,North America (-)-Phenylephrine Base (CAS 59-42-7) Market Analysis, North America (-)-Phenylephrine Base (CAS 59-42-7) Market Forecast</t>
  </si>
  <si>
    <t>North America Dichlorotriphenylantimony (CAS 594-31-0) Market, North America Dichlorotriphenylantimony (CAS 594-31-0) Price, North America Dichlorotriphenylantimony (CAS 594-31-0) Market Size, North America Dichlorotriphenylantimony (CAS 594-31-0) Market Share, North America Dichlorotriphenylantimony (CAS 594-31-0) Market Trend,North America Dichlorotriphenylantimony (CAS 594-31-0) Market Analysis, North America Dichlorotriphenylantimony (CAS 594-31-0) Market Forecast</t>
  </si>
  <si>
    <t>North America Di-sec-butyl disulfide (CAS 5943-30-6) Market, North America Di-sec-butyl disulfide (CAS 5943-30-6) Price, North America Di-sec-butyl disulfide (CAS 5943-30-6) Market Size, North America Di-sec-butyl disulfide (CAS 5943-30-6) Market Share, North America Di-sec-butyl disulfide (CAS 5943-30-6) Market Trend,North America Di-sec-butyl disulfide (CAS 5943-30-6) Market Analysis, North America Di-sec-butyl disulfide (CAS 5943-30-6) Market Forecast</t>
  </si>
  <si>
    <t>North America Diisopropyl trisulfide (CAS 5943-34-0) Market, North America Diisopropyl trisulfide (CAS 5943-34-0) Price, North America Diisopropyl trisulfide (CAS 5943-34-0) Market Size, North America Diisopropyl trisulfide (CAS 5943-34-0) Market Share, North America Diisopropyl trisulfide (CAS 5943-34-0) Market Trend,North America Diisopropyl trisulfide (CAS 5943-34-0) Market Analysis, North America Diisopropyl trisulfide (CAS 5943-34-0) Market Forecast</t>
  </si>
  <si>
    <t>North America 4-Aminophthalide (CAS 59434-19-4) Market, North America 4-Aminophthalide (CAS 59434-19-4) Price, North America 4-Aminophthalide (CAS 59434-19-4) Market Size, North America 4-Aminophthalide (CAS 59434-19-4) Market Share, North America 4-Aminophthalide (CAS 59434-19-4) Market Trend,North America 4-Aminophthalide (CAS 59434-19-4) Market Analysis, North America 4-Aminophthalide (CAS 59434-19-4) Market Forecast</t>
  </si>
  <si>
    <t>North America tert-Amylamine (CAS 594-39-8) Market, North America tert-Amylamine (CAS 594-39-8) Price, North America tert-Amylamine (CAS 594-39-8) Market Size, North America tert-Amylamine (CAS 594-39-8) Market Share, North America tert-Amylamine (CAS 594-39-8) Market Trend,North America tert-Amylamine (CAS 594-39-8) Market Analysis, North America tert-Amylamine (CAS 594-39-8) Market Forecast</t>
  </si>
  <si>
    <t>North America 3-Bromo-5-Chloro-2-Hydroxyacetophenone (CAS 59443-15-1) Market, North America 3-Bromo-5-Chloro-2-Hydroxyacetophenone (CAS 59443-15-1) Price, North America 3-Bromo-5-Chloro-2-Hydroxyacetophenone (CAS 59443-15-1) Market Size, North America 3-Bromo-5-Chloro-2-Hydroxyacetophenone (CAS 59443-15-1) Market Share, North America 3-Bromo-5-Chloro-2-Hydroxyacetophenone (CAS 59443-15-1) Market Trend,North America 3-Bromo-5-Chloro-2-Hydroxyacetophenone (CAS 59443-15-1) Market Analysis, North America 3-Bromo-5-Chloro-2-Hydroxyacetophenone (CAS 59443-15-1) Market Forecast</t>
  </si>
  <si>
    <t>North America Ethylmethylsulfone (CAS 594-43-4) Market, North America Ethylmethylsulfone (CAS 594-43-4) Price, North America Ethylmethylsulfone (CAS 594-43-4) Market Size, North America Ethylmethylsulfone (CAS 594-43-4) Market Share, North America Ethylmethylsulfone (CAS 594-43-4) Market Trend,North America Ethylmethylsulfone (CAS 594-43-4) Market Analysis, North America Ethylmethylsulfone (CAS 594-43-4) Market Forecast</t>
  </si>
  <si>
    <t>North America monotropein (CAS 5945-50-6) Market, North America monotropein (CAS 5945-50-6) Price, North America monotropein (CAS 5945-50-6) Market Size, North America monotropein (CAS 5945-50-6) Market Share, North America monotropein (CAS 5945-50-6) Market Trend,North America monotropein (CAS 5945-50-6) Market Analysis, North America monotropein (CAS 5945-50-6) Market Forecast</t>
  </si>
  <si>
    <t>North America 4-bromo-2-phenyl-quinazoline (CAS 59456-01-8) Market, North America 4-bromo-2-phenyl-quinazoline (CAS 59456-01-8) Price, North America 4-bromo-2-phenyl-quinazoline (CAS 59456-01-8) Market Size, North America 4-bromo-2-phenyl-quinazoline (CAS 59456-01-8) Market Share, North America 4-bromo-2-phenyl-quinazoline (CAS 59456-01-8) Market Trend,North America 4-bromo-2-phenyl-quinazoline (CAS 59456-01-8) Market Analysis, North America 4-bromo-2-phenyl-quinazoline (CAS 59456-01-8) Market Forecast</t>
  </si>
  <si>
    <t>North America 2,3,3-Trimethyl-1-butene (CAS 594-56-9) Market, North America 2,3,3-Trimethyl-1-butene (CAS 594-56-9) Price, North America 2,3,3-Trimethyl-1-butene (CAS 594-56-9) Market Size, North America 2,3,3-Trimethyl-1-butene (CAS 594-56-9) Market Share, North America 2,3,3-Trimethyl-1-butene (CAS 594-56-9) Market Trend,North America 2,3,3-Trimethyl-1-butene (CAS 594-56-9) Market Analysis, North America 2,3,3-Trimethyl-1-butene (CAS 594-56-9) Market Forecast</t>
  </si>
  <si>
    <t>North America 2-Methyl-2-nitropropane (CAS 594-70-7) Market, North America 2-Methyl-2-nitropropane (CAS 594-70-7) Price, North America 2-Methyl-2-nitropropane (CAS 594-70-7) Market Size, North America 2-Methyl-2-nitropropane (CAS 594-70-7) Market Share, North America 2-Methyl-2-nitropropane (CAS 594-70-7) Market Trend,North America 2-Methyl-2-nitropropane (CAS 594-70-7) Market Analysis, North America 2-Methyl-2-nitropropane (CAS 594-70-7) Market Forecast</t>
  </si>
  <si>
    <t>North America 2-iodobenzyl chloride (CAS 59473-45-9) Market, North America 2-iodobenzyl chloride (CAS 59473-45-9) Price, North America 2-iodobenzyl chloride (CAS 59473-45-9) Market Size, North America 2-iodobenzyl chloride (CAS 59473-45-9) Market Share, North America 2-iodobenzyl chloride (CAS 59473-45-9) Market Trend,North America 2-iodobenzyl chloride (CAS 59473-45-9) Market Analysis, North America 2-iodobenzyl chloride (CAS 59473-45-9) Market Forecast</t>
  </si>
  <si>
    <t>North America 3-Bromophenylboronic acid pinacol ester (CAS 594823-67-3) Market, North America 3-Bromophenylboronic acid pinacol ester (CAS 594823-67-3) Price, North America 3-Bromophenylboronic acid pinacol ester (CAS 594823-67-3) Market Size, North America 3-Bromophenylboronic acid pinacol ester (CAS 594823-67-3) Market Share, North America 3-Bromophenylboronic acid pinacol ester (CAS 594823-67-3) Market Trend,North America 3-Bromophenylboronic acid pinacol ester (CAS 594823-67-3) Market Analysis, North America 3-Bromophenylboronic acid pinacol ester (CAS 594823-67-3) Market Forecast</t>
  </si>
  <si>
    <t>North America 3-chloro-2-nitroaniline (CAS 59483-54-4) Market, North America 3-chloro-2-nitroaniline (CAS 59483-54-4) Price, North America 3-chloro-2-nitroaniline (CAS 59483-54-4) Market Size, North America 3-chloro-2-nitroaniline (CAS 59483-54-4) Market Share, North America 3-chloro-2-nitroaniline (CAS 59483-54-4) Market Trend,North America 3-chloro-2-nitroaniline (CAS 59483-54-4) Market Analysis, North America 3-chloro-2-nitroaniline (CAS 59483-54-4) Market Forecast</t>
  </si>
  <si>
    <t>North America Di-pentafluorophenyl carbonate (CAS 59483-84-0) Market, North America Di-pentafluorophenyl carbonate (CAS 59483-84-0) Price, North America Di-pentafluorophenyl carbonate (CAS 59483-84-0) Market Size, North America Di-pentafluorophenyl carbonate (CAS 59483-84-0) Market Share, North America Di-pentafluorophenyl carbonate (CAS 59483-84-0) Market Trend,North America Di-pentafluorophenyl carbonate (CAS 59483-84-0) Market Analysis, North America Di-pentafluorophenyl carbonate (CAS 59483-84-0) Market Forecast</t>
  </si>
  <si>
    <t>North America Z-D-Glu(OBzl)-OH (CAS 59486-73-6) Market, North America Z-D-Glu(OBzl)-OH (CAS 59486-73-6) Price, North America Z-D-Glu(OBzl)-OH (CAS 59486-73-6) Market Size, North America Z-D-Glu(OBzl)-OH (CAS 59486-73-6) Market Share, North America Z-D-Glu(OBzl)-OH (CAS 59486-73-6) Market Trend,North America Z-D-Glu(OBzl)-OH (CAS 59486-73-6) Market Analysis, North America Z-D-Glu(OBzl)-OH (CAS 59486-73-6) Market Forecast</t>
  </si>
  <si>
    <t>North America 6-Aminopyrazine-2-Carbonitrile (CAS 59489-39-3) Market, North America 6-Aminopyrazine-2-Carbonitrile (CAS 59489-39-3) Price, North America 6-Aminopyrazine-2-Carbonitrile (CAS 59489-39-3) Market Size, North America 6-Aminopyrazine-2-Carbonitrile (CAS 59489-39-3) Market Share, North America 6-Aminopyrazine-2-Carbonitrile (CAS 59489-39-3) Market Trend,North America 6-Aminopyrazine-2-Carbonitrile (CAS 59489-39-3) Market Analysis, North America 6-Aminopyrazine-2-Carbonitrile (CAS 59489-39-3) Market Forecast</t>
  </si>
  <si>
    <t>North America Boc-Ser-OBzl (CAS 59524-02-6) Market, North America Boc-Ser-OBzl (CAS 59524-02-6) Price, North America Boc-Ser-OBzl (CAS 59524-02-6) Market Size, North America Boc-Ser-OBzl (CAS 59524-02-6) Market Share, North America Boc-Ser-OBzl (CAS 59524-02-6) Market Trend,North America Boc-Ser-OBzl (CAS 59524-02-6) Market Analysis, North America Boc-Ser-OBzl (CAS 59524-02-6) Market Forecast</t>
  </si>
  <si>
    <t>North America 4-Iodobenzylamine hydrochloride (CAS 59528-27-7) Market, North America 4-Iodobenzylamine hydrochloride (CAS 59528-27-7) Price, North America 4-Iodobenzylamine hydrochloride (CAS 59528-27-7) Market Size, North America 4-Iodobenzylamine hydrochloride (CAS 59528-27-7) Market Share, North America 4-Iodobenzylamine hydrochloride (CAS 59528-27-7) Market Trend,North America 4-Iodobenzylamine hydrochloride (CAS 59528-27-7) Market Analysis, North America 4-Iodobenzylamine hydrochloride (CAS 59528-27-7) Market Forecast</t>
  </si>
  <si>
    <t>North America 1-cyclohexyl-4-Piperidinamine (CAS 59528-79-9) Market, North America 1-cyclohexyl-4-Piperidinamine (CAS 59528-79-9) Price, North America 1-cyclohexyl-4-Piperidinamine (CAS 59528-79-9) Market Size, North America 1-cyclohexyl-4-Piperidinamine (CAS 59528-79-9) Market Share, North America 1-cyclohexyl-4-Piperidinamine (CAS 59528-79-9) Market Trend,North America 1-cyclohexyl-4-Piperidinamine (CAS 59528-79-9) Market Analysis, North America 1-cyclohexyl-4-Piperidinamine (CAS 59528-79-9) Market Forecast</t>
  </si>
  <si>
    <t>North America 1-methylpyrazole-4-carboxylic acid (CAS 5952-92-1) Market, North America 1-methylpyrazole-4-carboxylic acid (CAS 5952-92-1) Price, North America 1-methylpyrazole-4-carboxylic acid (CAS 5952-92-1) Market Size, North America 1-methylpyrazole-4-carboxylic acid (CAS 5952-92-1) Market Share, North America 1-methylpyrazole-4-carboxylic acid (CAS 5952-92-1) Market Trend,North America 1-methylpyrazole-4-carboxylic acid (CAS 5952-92-1) Market Analysis, North America 1-methylpyrazole-4-carboxylic acid (CAS 5952-92-1) Market Forecast</t>
  </si>
  <si>
    <t>North America DL-Camphoric anhydride (CAS 595-30-2) Market, North America DL-Camphoric anhydride (CAS 595-30-2) Price, North America DL-Camphoric anhydride (CAS 595-30-2) Market Size, North America DL-Camphoric anhydride (CAS 595-30-2) Market Share, North America DL-Camphoric anhydride (CAS 595-30-2) Market Trend,North America DL-Camphoric anhydride (CAS 595-30-2) Market Analysis, North America DL-Camphoric anhydride (CAS 595-30-2) Market Forecast</t>
  </si>
  <si>
    <t>North America D-Alanine tert-butyl ester hydrochloride (CAS 59531-86-1) Market, North America D-Alanine tert-butyl ester hydrochloride (CAS 59531-86-1) Price, North America D-Alanine tert-butyl ester hydrochloride (CAS 59531-86-1) Market Size, North America D-Alanine tert-butyl ester hydrochloride (CAS 59531-86-1) Market Share, North America D-Alanine tert-butyl ester hydrochloride (CAS 59531-86-1) Market Trend,North America D-Alanine tert-butyl ester hydrochloride (CAS 59531-86-1) Market Analysis, North America D-Alanine tert-butyl ester hydrochloride (CAS 59531-86-1) Market Forecast</t>
  </si>
  <si>
    <t>North America 5-(Thien-2-yl)-1H-tetrazole (CAS 59541-58-1) Market, North America 5-(Thien-2-yl)-1H-tetrazole (CAS 59541-58-1) Price, North America 5-(Thien-2-yl)-1H-tetrazole (CAS 59541-58-1) Market Size, North America 5-(Thien-2-yl)-1H-tetrazole (CAS 59541-58-1) Market Share, North America 5-(Thien-2-yl)-1H-tetrazole (CAS 59541-58-1) Market Trend,North America 5-(Thien-2-yl)-1H-tetrazole (CAS 59541-58-1) Market Analysis, North America 5-(Thien-2-yl)-1H-tetrazole (CAS 59541-58-1) Market Forecast</t>
  </si>
  <si>
    <t>North America diethyl prop-1-en-2-yl phosphate (CAS 5954-28-9) Market, North America diethyl prop-1-en-2-yl phosphate (CAS 5954-28-9) Price, North America diethyl prop-1-en-2-yl phosphate (CAS 5954-28-9) Market Size, North America diethyl prop-1-en-2-yl phosphate (CAS 5954-28-9) Market Share, North America diethyl prop-1-en-2-yl phosphate (CAS 5954-28-9) Market Trend,North America diethyl prop-1-en-2-yl phosphate (CAS 5954-28-9) Market Analysis, North America diethyl prop-1-en-2-yl phosphate (CAS 5954-28-9) Market Forecast</t>
  </si>
  <si>
    <t>North America (2-methylphenyl)(oxo)acetonitrile (CAS 5955-73-7) Market, North America (2-methylphenyl)(oxo)acetonitrile (CAS 5955-73-7) Price, North America (2-methylphenyl)(oxo)acetonitrile (CAS 5955-73-7) Market Size, North America (2-methylphenyl)(oxo)acetonitrile (CAS 5955-73-7) Market Share, North America (2-methylphenyl)(oxo)acetonitrile (CAS 5955-73-7) Market Trend,North America (2-methylphenyl)(oxo)acetonitrile (CAS 5955-73-7) Market Analysis, North America (2-methylphenyl)(oxo)acetonitrile (CAS 5955-73-7) Market Forecast</t>
  </si>
  <si>
    <t>North America 4-Bromo-3,5-dimethylaniline (CAS 59557-90-3) Market, North America 4-Bromo-3,5-dimethylaniline (CAS 59557-90-3) Price, North America 4-Bromo-3,5-dimethylaniline (CAS 59557-90-3) Market Size, North America 4-Bromo-3,5-dimethylaniline (CAS 59557-90-3) Market Share, North America 4-Bromo-3,5-dimethylaniline (CAS 59557-90-3) Market Trend,North America 4-Bromo-3,5-dimethylaniline (CAS 59557-90-3) Market Analysis, North America 4-Bromo-3,5-dimethylaniline (CAS 59557-90-3) Market Forecast</t>
  </si>
  <si>
    <t>North America 4-Bromo-2-methoxyaniline (CAS 59557-91-4) Market, North America 4-Bromo-2-methoxyaniline (CAS 59557-91-4) Price, North America 4-Bromo-2-methoxyaniline (CAS 59557-91-4) Market Size, North America 4-Bromo-2-methoxyaniline (CAS 59557-91-4) Market Share, North America 4-Bromo-2-methoxyaniline (CAS 59557-91-4) Market Trend,North America 4-Bromo-2-methoxyaniline (CAS 59557-91-4) Market Analysis, North America 4-Bromo-2-methoxyaniline (CAS 59557-91-4) Market Forecast</t>
  </si>
  <si>
    <t>North America 2-Bromo-5-methoxyaniline (CAS 59557-92-5) Market, North America 2-Bromo-5-methoxyaniline (CAS 59557-92-5) Price, North America 2-Bromo-5-methoxyaniline (CAS 59557-92-5) Market Size, North America 2-Bromo-5-methoxyaniline (CAS 59557-92-5) Market Share, North America 2-Bromo-5-methoxyaniline (CAS 59557-92-5) Market Trend,North America 2-Bromo-5-methoxyaniline (CAS 59557-92-5) Market Analysis, North America 2-Bromo-5-methoxyaniline (CAS 59557-92-5) Market Forecast</t>
  </si>
  <si>
    <t>North America 5-(2-fluorophenyl)-1,3,4-thiadiazol-2-amine (CAS 59565-51-4) Market, North America 5-(2-fluorophenyl)-1,3,4-thiadiazol-2-amine (CAS 59565-51-4) Price, North America 5-(2-fluorophenyl)-1,3,4-thiadiazol-2-amine (CAS 59565-51-4) Market Size, North America 5-(2-fluorophenyl)-1,3,4-thiadiazol-2-amine (CAS 59565-51-4) Market Share, North America 5-(2-fluorophenyl)-1,3,4-thiadiazol-2-amine (CAS 59565-51-4) Market Trend,North America 5-(2-fluorophenyl)-1,3,4-thiadiazol-2-amine (CAS 59565-51-4) Market Analysis, North America 5-(2-fluorophenyl)-1,3,4-thiadiazol-2-amine (CAS 59565-51-4) Market Forecast</t>
  </si>
  <si>
    <t>North America 1,3,6,8-pyrenetetrasulfonic acid (CAS 59572-10-0) Market, North America 1,3,6,8-pyrenetetrasulfonic acid (CAS 59572-10-0) Price, North America 1,3,6,8-pyrenetetrasulfonic acid (CAS 59572-10-0) Market Size, North America 1,3,6,8-pyrenetetrasulfonic acid (CAS 59572-10-0) Market Share, North America 1,3,6,8-pyrenetetrasulfonic acid (CAS 59572-10-0) Market Trend,North America 1,3,6,8-pyrenetetrasulfonic acid (CAS 59572-10-0) Market Analysis, North America 1,3,6,8-pyrenetetrasulfonic acid (CAS 59572-10-0) Market Forecast</t>
  </si>
  <si>
    <t>North America Bredemolic acid (CAS 5957-40-4) Market, North America Bredemolic acid (CAS 5957-40-4) Price, North America Bredemolic acid (CAS 5957-40-4) Market Size, North America Bredemolic acid (CAS 5957-40-4) Market Share, North America Bredemolic acid (CAS 5957-40-4) Market Trend,North America Bredemolic acid (CAS 5957-40-4) Market Analysis, North America Bredemolic acid (CAS 5957-40-4) Market Forecast</t>
  </si>
  <si>
    <t>North America phenyl(2-pyridyl)methylamine hydrochloride (CAS 59575-91-6) Market, North America phenyl(2-pyridyl)methylamine hydrochloride (CAS 59575-91-6) Price, North America phenyl(2-pyridyl)methylamine hydrochloride (CAS 59575-91-6) Market Size, North America phenyl(2-pyridyl)methylamine hydrochloride (CAS 59575-91-6) Market Share, North America phenyl(2-pyridyl)methylamine hydrochloride (CAS 59575-91-6) Market Trend,North America phenyl(2-pyridyl)methylamine hydrochloride (CAS 59575-91-6) Market Analysis, North America phenyl(2-pyridyl)methylamine hydrochloride (CAS 59575-91-6) Market Forecast</t>
  </si>
  <si>
    <t>North America Carnosol (CAS 5957-80-2) Market, North America Carnosol (CAS 5957-80-2) Price, North America Carnosol (CAS 5957-80-2) Market Size, North America Carnosol (CAS 5957-80-2) Market Share, North America Carnosol (CAS 5957-80-2) Market Trend,North America Carnosol (CAS 5957-80-2) Market Analysis, North America Carnosol (CAS 5957-80-2) Market Forecast</t>
  </si>
  <si>
    <t>North America 4-(4-chlorophenyl)pyridine (CAS 5957-96-0) Market, North America 4-(4-chlorophenyl)pyridine (CAS 5957-96-0) Price, North America 4-(4-chlorophenyl)pyridine (CAS 5957-96-0) Market Size, North America 4-(4-chlorophenyl)pyridine (CAS 5957-96-0) Market Share, North America 4-(4-chlorophenyl)pyridine (CAS 5957-96-0) Market Trend,North America 4-(4-chlorophenyl)pyridine (CAS 5957-96-0) Market Analysis, North America 4-(4-chlorophenyl)pyridine (CAS 5957-96-0) Market Forecast</t>
  </si>
  <si>
    <t>North America Tetraphenyllead (CAS 595-89-1) Market, North America Tetraphenyllead (CAS 595-89-1) Price, North America Tetraphenyllead (CAS 595-89-1) Market Size, North America Tetraphenyllead (CAS 595-89-1) Market Share, North America Tetraphenyllead (CAS 595-89-1) Market Trend,North America Tetraphenyllead (CAS 595-89-1) Market Analysis, North America Tetraphenyllead (CAS 595-89-1) Market Forecast</t>
  </si>
  <si>
    <t>North America Triphenylacetic acid (CAS 595-91-5) Market, North America Triphenylacetic acid (CAS 595-91-5) Price, North America Triphenylacetic acid (CAS 595-91-5) Market Size, North America Triphenylacetic acid (CAS 595-91-5) Market Share, North America Triphenylacetic acid (CAS 595-91-5) Market Trend,North America Triphenylacetic acid (CAS 595-91-5) Market Analysis, North America Triphenylacetic acid (CAS 595-91-5) Market Forecast</t>
  </si>
  <si>
    <t>North America 4-Amino-1-naphthol hydrochloride (CAS 5959-56-8) Market, North America 4-Amino-1-naphthol hydrochloride (CAS 5959-56-8) Price, North America 4-Amino-1-naphthol hydrochloride (CAS 5959-56-8) Market Size, North America 4-Amino-1-naphthol hydrochloride (CAS 5959-56-8) Market Share, North America 4-Amino-1-naphthol hydrochloride (CAS 5959-56-8) Market Trend,North America 4-Amino-1-naphthol hydrochloride (CAS 5959-56-8) Market Analysis, North America 4-Amino-1-naphthol hydrochloride (CAS 5959-56-8) Market Forecast</t>
  </si>
  <si>
    <t>North America 1,4-anhydro-D-glucitol 6-dodecanoate (CAS 5959-89-7) Market, North America 1,4-anhydro-D-glucitol 6-dodecanoate (CAS 5959-89-7) Price, North America 1,4-anhydro-D-glucitol 6-dodecanoate (CAS 5959-89-7) Market Size, North America 1,4-anhydro-D-glucitol 6-dodecanoate (CAS 5959-89-7) Market Share, North America 1,4-anhydro-D-glucitol 6-dodecanoate (CAS 5959-89-7) Market Trend,North America 1,4-anhydro-D-glucitol 6-dodecanoate (CAS 5959-89-7) Market Analysis, North America 1,4-anhydro-D-glucitol 6-dodecanoate (CAS 5959-89-7) Market Forecast</t>
  </si>
  <si>
    <t>North America D(-)-Glutamine (CAS 5959-95-5) Market, North America D(-)-Glutamine (CAS 5959-95-5) Price, North America D(-)-Glutamine (CAS 5959-95-5) Market Size, North America D(-)-Glutamine (CAS 5959-95-5) Market Share, North America D(-)-Glutamine (CAS 5959-95-5) Market Trend,North America D(-)-Glutamine (CAS 5959-95-5) Market Analysis, North America D(-)-Glutamine (CAS 5959-95-5) Market Forecast</t>
  </si>
  <si>
    <t>North America 2-Amino-4-chloromethythiazole hydrochloride (CAS 59608-97-8) Market, North America 2-Amino-4-chloromethythiazole hydrochloride (CAS 59608-97-8) Price, North America 2-Amino-4-chloromethythiazole hydrochloride (CAS 59608-97-8) Market Size, North America 2-Amino-4-chloromethythiazole hydrochloride (CAS 59608-97-8) Market Share, North America 2-Amino-4-chloromethythiazole hydrochloride (CAS 59608-97-8) Market Trend,North America 2-Amino-4-chloromethythiazole hydrochloride (CAS 59608-97-8) Market Analysis, North America 2-Amino-4-chloromethythiazole hydrochloride (CAS 59608-97-8) Market Forecast</t>
  </si>
  <si>
    <t>North America Fluorescein diacetate (CAS 596-09-8) Market, North America Fluorescein diacetate (CAS 596-09-8) Price, North America Fluorescein diacetate (CAS 596-09-8) Market Size, North America Fluorescein diacetate (CAS 596-09-8) Market Share, North America Fluorescein diacetate (CAS 596-09-8) Market Trend,North America Fluorescein diacetate (CAS 596-09-8) Market Analysis, North America Fluorescein diacetate (CAS 596-09-8) Market Forecast</t>
  </si>
  <si>
    <t>North America 6-FLUORO-1,2,3,4-TETRAHYDROQUINOLINE (CAS 59611-52-8) Market, North America 6-FLUORO-1,2,3,4-TETRAHYDROQUINOLINE (CAS 59611-52-8) Price, North America 6-FLUORO-1,2,3,4-TETRAHYDROQUINOLINE (CAS 59611-52-8) Market Size, North America 6-FLUORO-1,2,3,4-TETRAHYDROQUINOLINE (CAS 59611-52-8) Market Share, North America 6-FLUORO-1,2,3,4-TETRAHYDROQUINOLINE (CAS 59611-52-8) Market Trend,North America 6-FLUORO-1,2,3,4-TETRAHYDROQUINOLINE (CAS 59611-52-8) Market Analysis, North America 6-FLUORO-1,2,3,4-TETRAHYDROQUINOLINE (CAS 59611-52-8) Market Forecast</t>
  </si>
  <si>
    <t>North America 4-chlorothiophene-2-carboxylic acid (CAS 59614-95-8) Market, North America 4-chlorothiophene-2-carboxylic acid (CAS 59614-95-8) Price, North America 4-chlorothiophene-2-carboxylic acid (CAS 59614-95-8) Market Size, North America 4-chlorothiophene-2-carboxylic acid (CAS 59614-95-8) Market Share, North America 4-chlorothiophene-2-carboxylic acid (CAS 59614-95-8) Market Trend,North America 4-chlorothiophene-2-carboxylic acid (CAS 59614-95-8) Market Analysis, North America 4-chlorothiophene-2-carboxylic acid (CAS 59614-95-8) Market Forecast</t>
  </si>
  <si>
    <t>North America 4-Methoxy-1-naphthonitrile (CAS 5961-55-7) Market, North America 4-Methoxy-1-naphthonitrile (CAS 5961-55-7) Price, North America 4-Methoxy-1-naphthonitrile (CAS 5961-55-7) Market Size, North America 4-Methoxy-1-naphthonitrile (CAS 5961-55-7) Market Share, North America 4-Methoxy-1-naphthonitrile (CAS 5961-55-7) Market Trend,North America 4-Methoxy-1-naphthonitrile (CAS 5961-55-7) Market Analysis, North America 4-Methoxy-1-naphthonitrile (CAS 5961-55-7) Market Forecast</t>
  </si>
  <si>
    <t>North America 4-Methoxy-N-methylaniline (CAS 5961-59-1) Market, North America 4-Methoxy-N-methylaniline (CAS 5961-59-1) Price, North America 4-Methoxy-N-methylaniline (CAS 5961-59-1) Market Size, North America 4-Methoxy-N-methylaniline (CAS 5961-59-1) Market Share, North America 4-Methoxy-N-methylaniline (CAS 5961-59-1) Market Trend,North America 4-Methoxy-N-methylaniline (CAS 5961-59-1) Market Analysis, North America 4-Methoxy-N-methylaniline (CAS 5961-59-1) Market Forecast</t>
  </si>
  <si>
    <t>North America 3,3,3-phosphanetriyltripropanoic acid (CAS 5961-85-3) Market, North America 3,3,3-phosphanetriyltripropanoic acid (CAS 5961-85-3) Price, North America 3,3,3-phosphanetriyltripropanoic acid (CAS 5961-85-3) Market Size, North America 3,3,3-phosphanetriyltripropanoic acid (CAS 5961-85-3) Market Share, North America 3,3,3-phosphanetriyltripropanoic acid (CAS 5961-85-3) Market Trend,North America 3,3,3-phosphanetriyltripropanoic acid (CAS 5961-85-3) Market Analysis, North America 3,3,3-phosphanetriyltripropanoic acid (CAS 5961-85-3) Market Forecast</t>
  </si>
  <si>
    <t>North America 2-carboxyethylphosphonic acid (CAS 5962-42-5) Market, North America 2-carboxyethylphosphonic acid (CAS 5962-42-5) Price, North America 2-carboxyethylphosphonic acid (CAS 5962-42-5) Market Size, North America 2-carboxyethylphosphonic acid (CAS 5962-42-5) Market Share, North America 2-carboxyethylphosphonic acid (CAS 5962-42-5) Market Trend,North America 2-carboxyethylphosphonic acid (CAS 5962-42-5) Market Analysis, North America 2-carboxyethylphosphonic acid (CAS 5962-42-5) Market Forecast</t>
  </si>
  <si>
    <t>North America Triphenylmethyl bromide (CAS 596-43-0) Market, North America Triphenylmethyl bromide (CAS 596-43-0) Price, North America Triphenylmethyl bromide (CAS 596-43-0) Market Size, North America Triphenylmethyl bromide (CAS 596-43-0) Market Share, North America Triphenylmethyl bromide (CAS 596-43-0) Market Trend,North America Triphenylmethyl bromide (CAS 596-43-0) Market Analysis, North America Triphenylmethyl bromide (CAS 596-43-0) Market Forecast</t>
  </si>
  <si>
    <t>North America 6,7-Dihydro-5H-pyrrolo[1,2-a]imidazole (CAS 59646-16-1) Market, North America 6,7-Dihydro-5H-pyrrolo[1,2-a]imidazole (CAS 59646-16-1) Price, North America 6,7-Dihydro-5H-pyrrolo[1,2-a]imidazole (CAS 59646-16-1) Market Size, North America 6,7-Dihydro-5H-pyrrolo[1,2-a]imidazole (CAS 59646-16-1) Market Share, North America 6,7-Dihydro-5H-pyrrolo[1,2-a]imidazole (CAS 59646-16-1) Market Trend,North America 6,7-Dihydro-5H-pyrrolo[1,2-a]imidazole (CAS 59646-16-1) Market Analysis, North America 6,7-Dihydro-5H-pyrrolo[1,2-a]imidazole (CAS 59646-16-1) Market Forecast</t>
  </si>
  <si>
    <t>North America 2,3-diaminophenol (CAS 59649-56-8) Market, North America 2,3-diaminophenol (CAS 59649-56-8) Price, North America 2,3-diaminophenol (CAS 59649-56-8) Market Size, North America 2,3-diaminophenol (CAS 59649-56-8) Market Share, North America 2,3-diaminophenol (CAS 59649-56-8) Market Trend,North America 2,3-diaminophenol (CAS 59649-56-8) Market Analysis, North America 2,3-diaminophenol (CAS 59649-56-8) Market Forecast</t>
  </si>
  <si>
    <t>North America 4-butylbiphenyl-4-carboxylic acid (CAS 59662-46-3) Market, North America 4-butylbiphenyl-4-carboxylic acid (CAS 59662-46-3) Price, North America 4-butylbiphenyl-4-carboxylic acid (CAS 59662-46-3) Market Size, North America 4-butylbiphenyl-4-carboxylic acid (CAS 59662-46-3) Market Share, North America 4-butylbiphenyl-4-carboxylic acid (CAS 59662-46-3) Market Trend,North America 4-butylbiphenyl-4-carboxylic acid (CAS 59662-46-3) Market Analysis, North America 4-butylbiphenyl-4-carboxylic acid (CAS 59662-46-3) Market Forecast</t>
  </si>
  <si>
    <t>North America Methylthiomethyltolylsulfone (CAS 59662-65-6) Market, North America Methylthiomethyltolylsulfone (CAS 59662-65-6) Price, North America Methylthiomethyltolylsulfone (CAS 59662-65-6) Market Size, North America Methylthiomethyltolylsulfone (CAS 59662-65-6) Market Share, North America Methylthiomethyltolylsulfone (CAS 59662-65-6) Market Trend,North America Methylthiomethyltolylsulfone (CAS 59662-65-6) Market Analysis, North America Methylthiomethyltolylsulfone (CAS 59662-65-6) Market Forecast</t>
  </si>
  <si>
    <t>North America Octanoic acid-1-13C (CAS 59669-16-8) Market, North America Octanoic acid-1-13C (CAS 59669-16-8) Price, North America Octanoic acid-1-13C (CAS 59669-16-8) Market Size, North America Octanoic acid-1-13C (CAS 59669-16-8) Market Share, North America Octanoic acid-1-13C (CAS 59669-16-8) Market Trend,North America Octanoic acid-1-13C (CAS 59669-16-8) Market Analysis, North America Octanoic acid-1-13C (CAS 59669-16-8) Market Forecast</t>
  </si>
  <si>
    <t>North America Larvin (CAS 59669-26-0) Market, North America Larvin (CAS 59669-26-0) Price, North America Larvin (CAS 59669-26-0) Market Size, North America Larvin (CAS 59669-26-0) Market Share, North America Larvin (CAS 59669-26-0) Market Trend,North America Larvin (CAS 59669-26-0) Market Analysis, North America Larvin (CAS 59669-26-0) Market Forecast</t>
  </si>
  <si>
    <t>North America Diethyl di-n-butylmalonate (CAS 596-75-8) Market, North America Diethyl di-n-butylmalonate (CAS 596-75-8) Price, North America Diethyl di-n-butylmalonate (CAS 596-75-8) Market Size, North America Diethyl di-n-butylmalonate (CAS 596-75-8) Market Share, North America Diethyl di-n-butylmalonate (CAS 596-75-8) Market Trend,North America Diethyl di-n-butylmalonate (CAS 596-75-8) Market Analysis, North America Diethyl di-n-butylmalonate (CAS 596-75-8) Market Forecast</t>
  </si>
  <si>
    <t>North America Thiomorpholine hydrochloride (CAS 5967-90-8) Market, North America Thiomorpholine hydrochloride (CAS 5967-90-8) Price, North America Thiomorpholine hydrochloride (CAS 5967-90-8) Market Size, North America Thiomorpholine hydrochloride (CAS 5967-90-8) Market Share, North America Thiomorpholine hydrochloride (CAS 5967-90-8) Market Trend,North America Thiomorpholine hydrochloride (CAS 5967-90-8) Market Analysis, North America Thiomorpholine hydrochloride (CAS 5967-90-8) Market Forecast</t>
  </si>
  <si>
    <t>North America (3S,4S)-N-Cbz-3,4-dihydroxypyrrolidine (CAS 596793-30-5) Market, North America (3S,4S)-N-Cbz-3,4-dihydroxypyrrolidine (CAS 596793-30-5) Price, North America (3S,4S)-N-Cbz-3,4-dihydroxypyrrolidine (CAS 596793-30-5) Market Size, North America (3S,4S)-N-Cbz-3,4-dihydroxypyrrolidine (CAS 596793-30-5) Market Share, North America (3S,4S)-N-Cbz-3,4-dihydroxypyrrolidine (CAS 596793-30-5) Market Trend,North America (3S,4S)-N-Cbz-3,4-dihydroxypyrrolidine (CAS 596793-30-5) Market Analysis, North America (3S,4S)-N-Cbz-3,4-dihydroxypyrrolidine (CAS 596793-30-5) Market Forecast</t>
  </si>
  <si>
    <t>North America Fmoc-D-Dab(Dde)-OH (CAS 596797-14-7) Market, North America Fmoc-D-Dab(Dde)-OH (CAS 596797-14-7) Price, North America Fmoc-D-Dab(Dde)-OH (CAS 596797-14-7) Market Size, North America Fmoc-D-Dab(Dde)-OH (CAS 596797-14-7) Market Share, North America Fmoc-D-Dab(Dde)-OH (CAS 596797-14-7) Market Trend,North America Fmoc-D-Dab(Dde)-OH (CAS 596797-14-7) Market Analysis, North America Fmoc-D-Dab(Dde)-OH (CAS 596797-14-7) Market Forecast</t>
  </si>
  <si>
    <t>North America (3-Aminophenyl)-Urea Monohydrochloride (CAS 59690-88-9) Market, North America (3-Aminophenyl)-Urea Monohydrochloride (CAS 59690-88-9) Price, North America (3-Aminophenyl)-Urea Monohydrochloride (CAS 59690-88-9) Market Size, North America (3-Aminophenyl)-Urea Monohydrochloride (CAS 59690-88-9) Market Share, North America (3-Aminophenyl)-Urea Monohydrochloride (CAS 59690-88-9) Market Trend,North America (3-Aminophenyl)-Urea Monohydrochloride (CAS 59690-88-9) Market Analysis, North America (3-Aminophenyl)-Urea Monohydrochloride (CAS 59690-88-9) Market Forecast</t>
  </si>
  <si>
    <t>North America N-(4-Aminophenyl)propanamide (CAS 59690-89-0) Market, North America N-(4-Aminophenyl)propanamide (CAS 59690-89-0) Price, North America N-(4-Aminophenyl)propanamide (CAS 59690-89-0) Market Size, North America N-(4-Aminophenyl)propanamide (CAS 59690-89-0) Market Share, North America N-(4-Aminophenyl)propanamide (CAS 59690-89-0) Market Trend,North America N-(4-Aminophenyl)propanamide (CAS 59690-89-0) Market Analysis, North America N-(4-Aminophenyl)propanamide (CAS 59690-89-0) Market Forecast</t>
  </si>
  <si>
    <t>North America phenpromethamine hydrochloride (CAS 5969-39-1) Market, North America phenpromethamine hydrochloride (CAS 5969-39-1) Price, North America phenpromethamine hydrochloride (CAS 5969-39-1) Market Size, North America phenpromethamine hydrochloride (CAS 5969-39-1) Market Share, North America phenpromethamine hydrochloride (CAS 5969-39-1) Market Trend,North America phenpromethamine hydrochloride (CAS 5969-39-1) Market Analysis, North America phenpromethamine hydrochloride (CAS 5969-39-1) Market Forecast</t>
  </si>
  <si>
    <t>North America 2-(4-Chlorophenyl)pyridine (CAS 5969-83-5) Market, North America 2-(4-Chlorophenyl)pyridine (CAS 5969-83-5) Price, North America 2-(4-Chlorophenyl)pyridine (CAS 5969-83-5) Market Size, North America 2-(4-Chlorophenyl)pyridine (CAS 5969-83-5) Market Share, North America 2-(4-Chlorophenyl)pyridine (CAS 5969-83-5) Market Trend,North America 2-(4-Chlorophenyl)pyridine (CAS 5969-83-5) Market Analysis, North America 2-(4-Chlorophenyl)pyridine (CAS 5969-83-5) Market Forecast</t>
  </si>
  <si>
    <t>North America 1-Methylpiperazin-2-one (CAS 59702-07-7) Market, North America 1-Methylpiperazin-2-one (CAS 59702-07-7) Price, North America 1-Methylpiperazin-2-one (CAS 59702-07-7) Market Size, North America 1-Methylpiperazin-2-one (CAS 59702-07-7) Market Share, North America 1-Methylpiperazin-2-one (CAS 59702-07-7) Market Trend,North America 1-Methylpiperazin-2-one (CAS 59702-07-7) Market Analysis, North America 1-Methylpiperazin-2-one (CAS 59702-07-7) Market Forecast</t>
  </si>
  <si>
    <t>North America 1-Benzylpiperazin-2-one (CAS 59702-21-5) Market, North America 1-Benzylpiperazin-2-one (CAS 59702-21-5) Price, North America 1-Benzylpiperazin-2-one (CAS 59702-21-5) Market Size, North America 1-Benzylpiperazin-2-one (CAS 59702-21-5) Market Share, North America 1-Benzylpiperazin-2-one (CAS 59702-21-5) Market Trend,North America 1-Benzylpiperazin-2-one (CAS 59702-21-5) Market Analysis, North America 1-Benzylpiperazin-2-one (CAS 59702-21-5) Market Forecast</t>
  </si>
  <si>
    <t>North America Zinc Carbonate, Basic (CAS 5970-47-8) Market, North America Zinc Carbonate, Basic (CAS 5970-47-8) Price, North America Zinc Carbonate, Basic (CAS 5970-47-8) Market Size, North America Zinc Carbonate, Basic (CAS 5970-47-8) Market Share, North America Zinc Carbonate, Basic (CAS 5970-47-8) Market Trend,North America Zinc Carbonate, Basic (CAS 5970-47-8) Market Analysis, North America Zinc Carbonate, Basic (CAS 5970-47-8) Market Forecast</t>
  </si>
  <si>
    <t>North America Zinc formate dihydrate (CAS 5970-62-7) Market, North America Zinc formate dihydrate (CAS 5970-62-7) Price, North America Zinc formate dihydrate (CAS 5970-62-7) Market Size, North America Zinc formate dihydrate (CAS 5970-62-7) Market Share, North America Zinc formate dihydrate (CAS 5970-62-7) Market Trend,North America Zinc formate dihydrate (CAS 5970-62-7) Market Analysis, North America Zinc formate dihydrate (CAS 5970-62-7) Market Forecast</t>
  </si>
  <si>
    <t>North America Methyl 3-methylpyridine-2-carboxylate (CAS 59718-84-2) Market, North America Methyl 3-methylpyridine-2-carboxylate (CAS 59718-84-2) Price, North America Methyl 3-methylpyridine-2-carboxylate (CAS 59718-84-2) Market Size, North America Methyl 3-methylpyridine-2-carboxylate (CAS 59718-84-2) Market Share, North America Methyl 3-methylpyridine-2-carboxylate (CAS 59718-84-2) Market Trend,North America Methyl 3-methylpyridine-2-carboxylate (CAS 59718-84-2) Market Analysis, North America Methyl 3-methylpyridine-2-carboxylate (CAS 59718-84-2) Market Forecast</t>
  </si>
  <si>
    <t>North America 2,2-Dimethyl-3-hydroxypropioaldehyde (CAS 597-31-9) Market, North America 2,2-Dimethyl-3-hydroxypropioaldehyde (CAS 597-31-9) Price, North America 2,2-Dimethyl-3-hydroxypropioaldehyde (CAS 597-31-9) Market Size, North America 2,2-Dimethyl-3-hydroxypropioaldehyde (CAS 597-31-9) Market Share, North America 2,2-Dimethyl-3-hydroxypropioaldehyde (CAS 597-31-9) Market Trend,North America 2,2-Dimethyl-3-hydroxypropioaldehyde (CAS 597-31-9) Market Analysis, North America 2,2-Dimethyl-3-hydroxypropioaldehyde (CAS 597-31-9) Market Forecast</t>
  </si>
  <si>
    <t>North America 3-chloro-2-methylpropane-1,2-diol (CAS 597-33-1) Market, North America 3-chloro-2-methylpropane-1,2-diol (CAS 597-33-1) Price, North America 3-chloro-2-methylpropane-1,2-diol (CAS 597-33-1) Market Size, North America 3-chloro-2-methylpropane-1,2-diol (CAS 597-33-1) Market Share, North America 3-chloro-2-methylpropane-1,2-diol (CAS 597-33-1) Market Trend,North America 3-chloro-2-methylpropane-1,2-diol (CAS 597-33-1) Market Analysis, North America 3-chloro-2-methylpropane-1,2-diol (CAS 597-33-1) Market Forecast</t>
  </si>
  <si>
    <t>North America 2-Cyano-N-(2-methylphenyl)acetamide (CAS 59736-34-4) Market, North America 2-Cyano-N-(2-methylphenyl)acetamide (CAS 59736-34-4) Price, North America 2-Cyano-N-(2-methylphenyl)acetamide (CAS 59736-34-4) Market Size, North America 2-Cyano-N-(2-methylphenyl)acetamide (CAS 59736-34-4) Market Share, North America 2-Cyano-N-(2-methylphenyl)acetamide (CAS 59736-34-4) Market Trend,North America 2-Cyano-N-(2-methylphenyl)acetamide (CAS 59736-34-4) Market Analysis, North America 2-Cyano-N-(2-methylphenyl)acetamide (CAS 59736-34-4) Market Forecast</t>
  </si>
  <si>
    <t>North America 2,2-Dimethylsuccinic acid (CAS 597-43-3) Market, North America 2,2-Dimethylsuccinic acid (CAS 597-43-3) Price, North America 2,2-Dimethylsuccinic acid (CAS 597-43-3) Market Size, North America 2,2-Dimethylsuccinic acid (CAS 597-43-3) Market Share, North America 2,2-Dimethylsuccinic acid (CAS 597-43-3) Market Trend,North America 2,2-Dimethylsuccinic acid (CAS 597-43-3) Market Analysis, North America 2,2-Dimethylsuccinic acid (CAS 597-43-3) Market Forecast</t>
  </si>
  <si>
    <t>North America 4-(4-n-Propylphenyl)phenol (CAS 59748-39-9) Market, North America 4-(4-n-Propylphenyl)phenol (CAS 59748-39-9) Price, North America 4-(4-n-Propylphenyl)phenol (CAS 59748-39-9) Market Size, North America 4-(4-n-Propylphenyl)phenol (CAS 59748-39-9) Market Share, North America 4-(4-n-Propylphenyl)phenol (CAS 59748-39-9) Market Trend,North America 4-(4-n-Propylphenyl)phenol (CAS 59748-39-9) Market Analysis, North America 4-(4-n-Propylphenyl)phenol (CAS 59748-39-9) Market Forecast</t>
  </si>
  <si>
    <t>North America 3-ethylpentan-3-ol (CAS 597-49-9) Market, North America 3-ethylpentan-3-ol (CAS 597-49-9) Price, North America 3-ethylpentan-3-ol (CAS 597-49-9) Market Size, North America 3-ethylpentan-3-ol (CAS 597-49-9) Market Share, North America 3-ethylpentan-3-ol (CAS 597-49-9) Market Trend,North America 3-ethylpentan-3-ol (CAS 597-49-9) Market Analysis, North America 3-ethylpentan-3-ol (CAS 597-49-9) Market Forecast</t>
  </si>
  <si>
    <t>North America Triethylphosphine oxide (CAS 597-50-2) Market, North America Triethylphosphine oxide (CAS 597-50-2) Price, North America Triethylphosphine oxide (CAS 597-50-2) Market Size, North America Triethylphosphine oxide (CAS 597-50-2) Market Share, North America Triethylphosphine oxide (CAS 597-50-2) Market Trend,North America Triethylphosphine oxide (CAS 597-50-2) Market Analysis, North America Triethylphosphine oxide (CAS 597-50-2) Market Forecast</t>
  </si>
  <si>
    <t>North America 7-Chloro-1H-imidazo[4,5-c]pyridine (CAS 5975-13-3) Market, North America 7-Chloro-1H-imidazo[4,5-c]pyridine (CAS 5975-13-3) Price, North America 7-Chloro-1H-imidazo[4,5-c]pyridine (CAS 5975-13-3) Market Size, North America 7-Chloro-1H-imidazo[4,5-c]pyridine (CAS 5975-13-3) Market Share, North America 7-Chloro-1H-imidazo[4,5-c]pyridine (CAS 5975-13-3) Market Trend,North America 7-Chloro-1H-imidazo[4,5-c]pyridine (CAS 5975-13-3) Market Analysis, North America 7-Chloro-1H-imidazo[4,5-c]pyridine (CAS 5975-13-3) Market Forecast</t>
  </si>
  <si>
    <t>North America Ethyl 6-(trifluoromethyl)nicotinate (CAS 597532-36-0) Market, North America Ethyl 6-(trifluoromethyl)nicotinate (CAS 597532-36-0) Price, North America Ethyl 6-(trifluoromethyl)nicotinate (CAS 597532-36-0) Market Size, North America Ethyl 6-(trifluoromethyl)nicotinate (CAS 597532-36-0) Market Share, North America Ethyl 6-(trifluoromethyl)nicotinate (CAS 597532-36-0) Market Trend,North America Ethyl 6-(trifluoromethyl)nicotinate (CAS 597532-36-0) Market Analysis, North America Ethyl 6-(trifluoromethyl)nicotinate (CAS 597532-36-0) Market Forecast</t>
  </si>
  <si>
    <t>North America (9,10-Diphenyl-2-anthryl)boronic acid (CAS 597553-98-5) Market, North America (9,10-Diphenyl-2-anthryl)boronic acid (CAS 597553-98-5) Price, North America (9,10-Diphenyl-2-anthryl)boronic acid (CAS 597553-98-5) Market Size, North America (9,10-Diphenyl-2-anthryl)boronic acid (CAS 597553-98-5) Market Share, North America (9,10-Diphenyl-2-anthryl)boronic acid (CAS 597553-98-5) Market Trend,North America (9,10-Diphenyl-2-anthryl)boronic acid (CAS 597553-98-5) Market Analysis, North America (9,10-Diphenyl-2-anthryl)boronic acid (CAS 597553-98-5) Market Forecast</t>
  </si>
  <si>
    <t>North America 10-(2-Naphthyl)anthracene-9-boronic acid (CAS 597554-03-5) Market, North America 10-(2-Naphthyl)anthracene-9-boronic acid (CAS 597554-03-5) Price, North America 10-(2-Naphthyl)anthracene-9-boronic acid (CAS 597554-03-5) Market Size, North America 10-(2-Naphthyl)anthracene-9-boronic acid (CAS 597554-03-5) Market Share, North America 10-(2-Naphthyl)anthracene-9-boronic acid (CAS 597554-03-5) Market Trend,North America 10-(2-Naphthyl)anthracene-9-boronic acid (CAS 597554-03-5) Market Analysis, North America 10-(2-Naphthyl)anthracene-9-boronic acid (CAS 597554-03-5) Market Forecast</t>
  </si>
  <si>
    <t>North America Disperse Red 146 (CAS 59763-30-3) Market, North America Disperse Red 146 (CAS 59763-30-3) Price, North America Disperse Red 146 (CAS 59763-30-3) Market Size, North America Disperse Red 146 (CAS 59763-30-3) Market Share, North America Disperse Red 146 (CAS 59763-30-3) Market Trend,North America Disperse Red 146 (CAS 59763-30-3) Market Analysis, North America Disperse Red 146 (CAS 59763-30-3) Market Forecast</t>
  </si>
  <si>
    <t>North America tetraethylgermanium (CAS 597-63-7) Market, North America tetraethylgermanium (CAS 597-63-7) Price, North America tetraethylgermanium (CAS 597-63-7) Market Size, North America tetraethylgermanium (CAS 597-63-7) Market Share, North America tetraethylgermanium (CAS 597-63-7) Market Trend,North America tetraethylgermanium (CAS 597-63-7) Market Analysis, North America tetraethylgermanium (CAS 597-63-7) Market Forecast</t>
  </si>
  <si>
    <t>North America Triethylethoxysilane (CAS 597-67-1) Market, North America Triethylethoxysilane (CAS 597-67-1) Price, North America Triethylethoxysilane (CAS 597-67-1) Market Size, North America Triethylethoxysilane (CAS 597-67-1) Market Share, North America Triethylethoxysilane (CAS 597-67-1) Market Trend,North America Triethylethoxysilane (CAS 597-67-1) Market Analysis, North America Triethylethoxysilane (CAS 597-67-1) Market Forecast</t>
  </si>
  <si>
    <t>North America Boc-L-aspartic acid 4-methyl ester (CAS 59768-74-0) Market, North America Boc-L-aspartic acid 4-methyl ester (CAS 59768-74-0) Price, North America Boc-L-aspartic acid 4-methyl ester (CAS 59768-74-0) Market Size, North America Boc-L-aspartic acid 4-methyl ester (CAS 59768-74-0) Market Share, North America Boc-L-aspartic acid 4-methyl ester (CAS 59768-74-0) Market Trend,North America Boc-L-aspartic acid 4-methyl ester (CAS 59768-74-0) Market Analysis, North America Boc-L-aspartic acid 4-methyl ester (CAS 59768-74-0) Market Forecast</t>
  </si>
  <si>
    <t>North America Acetaldehyde, (4-fluorophenoxy)- (CAS 59769-38-9) Market, North America Acetaldehyde, (4-fluorophenoxy)- (CAS 59769-38-9) Price, North America Acetaldehyde, (4-fluorophenoxy)- (CAS 59769-38-9) Market Size, North America Acetaldehyde, (4-fluorophenoxy)- (CAS 59769-38-9) Market Share, North America Acetaldehyde, (4-fluorophenoxy)- (CAS 59769-38-9) Market Trend,North America Acetaldehyde, (4-fluorophenoxy)- (CAS 59769-38-9) Market Analysis, North America Acetaldehyde, (4-fluorophenoxy)- (CAS 59769-38-9) Market Forecast</t>
  </si>
  <si>
    <t>North America pentaerythritol tetraacetate (CAS 597-71-7) Market, North America pentaerythritol tetraacetate (CAS 597-71-7) Price, North America pentaerythritol tetraacetate (CAS 597-71-7) Market Size, North America pentaerythritol tetraacetate (CAS 597-71-7) Market Share, North America pentaerythritol tetraacetate (CAS 597-71-7) Market Trend,North America pentaerythritol tetraacetate (CAS 597-71-7) Market Analysis, North America pentaerythritol tetraacetate (CAS 597-71-7) Market Forecast</t>
  </si>
  <si>
    <t>North America 2-bromo-6-chloroaniline (CAS 59772-49-5) Market, North America 2-bromo-6-chloroaniline (CAS 59772-49-5) Price, North America 2-bromo-6-chloroaniline (CAS 59772-49-5) Market Size, North America 2-bromo-6-chloroaniline (CAS 59772-49-5) Market Share, North America 2-bromo-6-chloroaniline (CAS 59772-49-5) Market Trend,North America 2-bromo-6-chloroaniline (CAS 59772-49-5) Market Analysis, North America 2-bromo-6-chloroaniline (CAS 59772-49-5) Market Forecast</t>
  </si>
  <si>
    <t>North America 6-Aminopyridazine-3-carboxylic acid (CAS 59772-58-6) Market, North America 6-Aminopyridazine-3-carboxylic acid (CAS 59772-58-6) Price, North America 6-Aminopyridazine-3-carboxylic acid (CAS 59772-58-6) Market Size, North America 6-Aminopyridazine-3-carboxylic acid (CAS 59772-58-6) Market Share, North America 6-Aminopyridazine-3-carboxylic acid (CAS 59772-58-6) Market Trend,North America 6-Aminopyridazine-3-carboxylic acid (CAS 59772-58-6) Market Analysis, North America 6-Aminopyridazine-3-carboxylic acid (CAS 59772-58-6) Market Forecast</t>
  </si>
  <si>
    <t>North America H-Lys(Z)-OtBu . HCl (CAS 5978-22-3) Market, North America H-Lys(Z)-OtBu . HCl (CAS 5978-22-3) Price, North America H-Lys(Z)-OtBu . HCl (CAS 5978-22-3) Market Size, North America H-Lys(Z)-OtBu . HCl (CAS 5978-22-3) Market Share, North America H-Lys(Z)-OtBu . HCl (CAS 5978-22-3) Market Trend,North America H-Lys(Z)-OtBu . HCl (CAS 5978-22-3) Market Analysis, North America H-Lys(Z)-OtBu . HCl (CAS 5978-22-3) Market Forecast</t>
  </si>
  <si>
    <t>North America 2,5-Dichloro-3-methylpyridine (CAS 59782-88-6) Market, North America 2,5-Dichloro-3-methylpyridine (CAS 59782-88-6) Price, North America 2,5-Dichloro-3-methylpyridine (CAS 59782-88-6) Market Size, North America 2,5-Dichloro-3-methylpyridine (CAS 59782-88-6) Market Share, North America 2,5-Dichloro-3-methylpyridine (CAS 59782-88-6) Market Trend,North America 2,5-Dichloro-3-methylpyridine (CAS 59782-88-6) Market Analysis, North America 2,5-Dichloro-3-methylpyridine (CAS 59782-88-6) Market Forecast</t>
  </si>
  <si>
    <t>North America Pyridine,2-chloro-5-iodo-3-methyl- (CAS 59782-89-7) Market, North America Pyridine,2-chloro-5-iodo-3-methyl- (CAS 59782-89-7) Price, North America Pyridine,2-chloro-5-iodo-3-methyl- (CAS 59782-89-7) Market Size, North America Pyridine,2-chloro-5-iodo-3-methyl- (CAS 59782-89-7) Market Share, North America Pyridine,2-chloro-5-iodo-3-methyl- (CAS 59782-89-7) Market Trend,North America Pyridine,2-chloro-5-iodo-3-methyl- (CAS 59782-89-7) Market Analysis, North America Pyridine,2-chloro-5-iodo-3-methyl- (CAS 59782-89-7) Market Forecast</t>
  </si>
  <si>
    <t>North America Ac-D-Pro-OH (CAS 59785-68-1) Market, North America Ac-D-Pro-OH (CAS 59785-68-1) Price, North America Ac-D-Pro-OH (CAS 59785-68-1) Market Size, North America Ac-D-Pro-OH (CAS 59785-68-1) Market Share, North America Ac-D-Pro-OH (CAS 59785-68-1) Market Trend,North America Ac-D-Pro-OH (CAS 59785-68-1) Market Analysis, North America Ac-D-Pro-OH (CAS 59785-68-1) Market Forecast</t>
  </si>
  <si>
    <t>North America methyl 3-bromopyridine-4-carboxylate (CAS 59786-31-1) Market, North America methyl 3-bromopyridine-4-carboxylate (CAS 59786-31-1) Price, North America methyl 3-bromopyridine-4-carboxylate (CAS 59786-31-1) Market Size, North America methyl 3-bromopyridine-4-carboxylate (CAS 59786-31-1) Market Share, North America methyl 3-bromopyridine-4-carboxylate (CAS 59786-31-1) Market Trend,North America methyl 3-bromopyridine-4-carboxylate (CAS 59786-31-1) Market Analysis, North America methyl 3-bromopyridine-4-carboxylate (CAS 59786-31-1) Market Forecast</t>
  </si>
  <si>
    <t>North America 9H-fluoren-9-amine hydrochloride (CAS 5978-75-6) Market, North America 9H-fluoren-9-amine hydrochloride (CAS 5978-75-6) Price, North America 9H-fluoren-9-amine hydrochloride (CAS 5978-75-6) Market Size, North America 9H-fluoren-9-amine hydrochloride (CAS 5978-75-6) Market Share, North America 9H-fluoren-9-amine hydrochloride (CAS 5978-75-6) Market Trend,North America 9H-fluoren-9-amine hydrochloride (CAS 5978-75-6) Market Analysis, North America 9H-fluoren-9-amine hydrochloride (CAS 5978-75-6) Market Forecast</t>
  </si>
  <si>
    <t>North America Pigment Yellow 16 (CAS 5979-28-2) Market, North America Pigment Yellow 16 (CAS 5979-28-2) Price, North America Pigment Yellow 16 (CAS 5979-28-2) Market Size, North America Pigment Yellow 16 (CAS 5979-28-2) Market Share, North America Pigment Yellow 16 (CAS 5979-28-2) Market Trend,North America Pigment Yellow 16 (CAS 5979-28-2) Market Analysis, North America Pigment Yellow 16 (CAS 5979-28-2) Market Forecast</t>
  </si>
  <si>
    <t>North America Thiomorpholine-1,1-dioxide hydrochloride (CAS 59801-62-6) Market, North America Thiomorpholine-1,1-dioxide hydrochloride (CAS 59801-62-6) Price, North America Thiomorpholine-1,1-dioxide hydrochloride (CAS 59801-62-6) Market Size, North America Thiomorpholine-1,1-dioxide hydrochloride (CAS 59801-62-6) Market Share, North America Thiomorpholine-1,1-dioxide hydrochloride (CAS 59801-62-6) Market Trend,North America Thiomorpholine-1,1-dioxide hydrochloride (CAS 59801-62-6) Market Analysis, North America Thiomorpholine-1,1-dioxide hydrochloride (CAS 59801-62-6) Market Forecast</t>
  </si>
  <si>
    <t>North America 3,5-Dichlorobenzamide (CAS 5980-23-4) Market, North America 3,5-Dichlorobenzamide (CAS 5980-23-4) Price, North America 3,5-Dichlorobenzamide (CAS 5980-23-4) Market Size, North America 3,5-Dichlorobenzamide (CAS 5980-23-4) Market Share, North America 3,5-Dichlorobenzamide (CAS 5980-23-4) Market Trend,North America 3,5-Dichlorobenzamide (CAS 5980-23-4) Market Analysis, North America 3,5-Dichlorobenzamide (CAS 5980-23-4) Market Forecast</t>
  </si>
  <si>
    <t>North America Phosphoric acid, diethyl ester (CAS 598-02-7) Market, North America Phosphoric acid, diethyl ester (CAS 598-02-7) Price, North America Phosphoric acid, diethyl ester (CAS 598-02-7) Market Size, North America Phosphoric acid, diethyl ester (CAS 598-02-7) Market Share, North America Phosphoric acid, diethyl ester (CAS 598-02-7) Market Trend,North America Phosphoric acid, diethyl ester (CAS 598-02-7) Market Analysis, North America Phosphoric acid, diethyl ester (CAS 598-02-7) Market Forecast</t>
  </si>
  <si>
    <t>North America n-Butyl sulfone (CAS 598-04-9) Market, North America n-Butyl sulfone (CAS 598-04-9) Price, North America n-Butyl sulfone (CAS 598-04-9) Market Size, North America n-Butyl sulfone (CAS 598-04-9) Market Share, North America n-Butyl sulfone (CAS 598-04-9) Market Trend,North America n-Butyl sulfone (CAS 598-04-9) Market Analysis, North America n-Butyl sulfone (CAS 598-04-9) Market Forecast</t>
  </si>
  <si>
    <t>North America 2-methylepichlorohydrin (CAS 598-09-4) Market, North America 2-methylepichlorohydrin (CAS 598-09-4) Price, North America 2-methylepichlorohydrin (CAS 598-09-4) Market Size, North America 2-methylepichlorohydrin (CAS 598-09-4) Market Share, North America 2-methylepichlorohydrin (CAS 598-09-4) Market Trend,North America 2-methylepichlorohydrin (CAS 598-09-4) Market Analysis, North America 2-methylepichlorohydrin (CAS 598-09-4) Market Forecast</t>
  </si>
  <si>
    <t>North America 2,4,6-Trimethylbenzeneboronic acid (CAS 5980-97-2) Market, North America 2,4,6-Trimethylbenzeneboronic acid (CAS 5980-97-2) Price, North America 2,4,6-Trimethylbenzeneboronic acid (CAS 5980-97-2) Market Size, North America 2,4,6-Trimethylbenzeneboronic acid (CAS 5980-97-2) Market Share, North America 2,4,6-Trimethylbenzeneboronic acid (CAS 5980-97-2) Market Trend,North America 2,4,6-Trimethylbenzeneboronic acid (CAS 5980-97-2) Market Analysis, North America 2,4,6-Trimethylbenzeneboronic acid (CAS 5980-97-2) Market Forecast</t>
  </si>
  <si>
    <t>North America cyclopropane-1,1-dicarboxylic acid (CAS 598-10-7) Market, North America cyclopropane-1,1-dicarboxylic acid (CAS 598-10-7) Price, North America cyclopropane-1,1-dicarboxylic acid (CAS 598-10-7) Market Size, North America cyclopropane-1,1-dicarboxylic acid (CAS 598-10-7) Market Share, North America cyclopropane-1,1-dicarboxylic acid (CAS 598-10-7) Market Trend,North America cyclopropane-1,1-dicarboxylic acid (CAS 598-10-7) Market Analysis, North America cyclopropane-1,1-dicarboxylic acid (CAS 598-10-7) Market Forecast</t>
  </si>
  <si>
    <t>North America N-(3-Hydroxyphenyl)piperazine (CAS 59817-32-2) Market, North America N-(3-Hydroxyphenyl)piperazine (CAS 59817-32-2) Price, North America N-(3-Hydroxyphenyl)piperazine (CAS 59817-32-2) Market Size, North America N-(3-Hydroxyphenyl)piperazine (CAS 59817-32-2) Market Share, North America N-(3-Hydroxyphenyl)piperazine (CAS 59817-32-2) Market Trend,North America N-(3-Hydroxyphenyl)piperazine (CAS 59817-32-2) Market Analysis, North America N-(3-Hydroxyphenyl)piperazine (CAS 59817-32-2) Market Forecast</t>
  </si>
  <si>
    <t>North America 2-BROMOALLYL ALCOHOL (CAS 598-19-6) Market, North America 2-BROMOALLYL ALCOHOL (CAS 598-19-6) Price, North America 2-BROMOALLYL ALCOHOL (CAS 598-19-6) Market Size, North America 2-BROMOALLYL ALCOHOL (CAS 598-19-6) Market Share, North America 2-BROMOALLYL ALCOHOL (CAS 598-19-6) Market Trend,North America 2-BROMOALLYL ALCOHOL (CAS 598-19-6) Market Analysis, North America 2-BROMOALLYL ALCOHOL (CAS 598-19-6) Market Forecast</t>
  </si>
  <si>
    <t>North America 3-methylbut-1-yne (CAS 598-23-2) Market, North America 3-methylbut-1-yne (CAS 598-23-2) Price, North America 3-methylbut-1-yne (CAS 598-23-2) Market Size, North America 3-methylbut-1-yne (CAS 598-23-2) Market Share, North America 3-methylbut-1-yne (CAS 598-23-2) Market Trend,North America 3-methylbut-1-yne (CAS 598-23-2) Market Analysis, North America 3-methylbut-1-yne (CAS 598-23-2) Market Forecast</t>
  </si>
  <si>
    <t>North America 3-Methyl-1,2-butadiene (CAS 598-25-4) Market, North America 3-Methyl-1,2-butadiene (CAS 598-25-4) Price, North America 3-Methyl-1,2-butadiene (CAS 598-25-4) Market Size, North America 3-Methyl-1,2-butadiene (CAS 598-25-4) Market Share, North America 3-Methyl-1,2-butadiene (CAS 598-25-4) Market Trend,North America 3-Methyl-1,2-butadiene (CAS 598-25-4) Market Analysis, North America 3-Methyl-1,2-butadiene (CAS 598-25-4) Market Forecast</t>
  </si>
  <si>
    <t>North America 2,2-dichloroethanol (CAS 598-38-9) Market, North America 2,2-dichloroethanol (CAS 598-38-9) Price, North America 2,2-dichloroethanol (CAS 598-38-9) Market Size, North America 2,2-dichloroethanol (CAS 598-38-9) Market Share, North America 2,2-dichloroethanol (CAS 598-38-9) Market Trend,North America 2,2-dichloroethanol (CAS 598-38-9) Market Analysis, North America 2,2-dichloroethanol (CAS 598-38-9) Market Forecast</t>
  </si>
  <si>
    <t>North America aminoacetamide (CAS 598-41-4) Market, North America aminoacetamide (CAS 598-41-4) Price, North America aminoacetamide (CAS 598-41-4) Market Size, North America aminoacetamide (CAS 598-41-4) Market Share, North America aminoacetamide (CAS 598-41-4) Market Trend,North America aminoacetamide (CAS 598-41-4) Market Analysis, North America aminoacetamide (CAS 598-41-4) Market Forecast</t>
  </si>
  <si>
    <t>North America Glycolamide (CAS 598-42-5) Market, North America Glycolamide (CAS 598-42-5) Price, North America Glycolamide (CAS 598-42-5) Market Size, North America Glycolamide (CAS 598-42-5) Market Share, North America Glycolamide (CAS 598-42-5) Market Trend,North America Glycolamide (CAS 598-42-5) Market Analysis, North America Glycolamide (CAS 598-42-5) Market Forecast</t>
  </si>
  <si>
    <t>North America 3-(3-NITROPHENYL)PYRAZOLE (CAS 59843-77-5) Market, North America 3-(3-NITROPHENYL)PYRAZOLE (CAS 59843-77-5) Price, North America 3-(3-NITROPHENYL)PYRAZOLE (CAS 59843-77-5) Market Size, North America 3-(3-NITROPHENYL)PYRAZOLE (CAS 59843-77-5) Market Share, North America 3-(3-NITROPHENYL)PYRAZOLE (CAS 59843-77-5) Market Trend,North America 3-(3-NITROPHENYL)PYRAZOLE (CAS 59843-77-5) Market Analysis, North America 3-(3-NITROPHENYL)PYRAZOLE (CAS 59843-77-5) Market Forecast</t>
  </si>
  <si>
    <t>North America Dimethyl 4-hydroxyisophthalate (CAS 5985-24-0) Market, North America Dimethyl 4-hydroxyisophthalate (CAS 5985-24-0) Price, North America Dimethyl 4-hydroxyisophthalate (CAS 5985-24-0) Market Size, North America Dimethyl 4-hydroxyisophthalate (CAS 5985-24-0) Market Share, North America Dimethyl 4-hydroxyisophthalate (CAS 5985-24-0) Market Trend,North America Dimethyl 4-hydroxyisophthalate (CAS 5985-24-0) Market Analysis, North America Dimethyl 4-hydroxyisophthalate (CAS 5985-24-0) Market Forecast</t>
  </si>
  <si>
    <t>North America N-Methylthiourea (CAS 598-52-7) Market, North America N-Methylthiourea (CAS 598-52-7) Price, North America N-Methylthiourea (CAS 598-52-7) Market Size, North America N-Methylthiourea (CAS 598-52-7) Market Share, North America N-Methylthiourea (CAS 598-52-7) Market Trend,North America N-Methylthiourea (CAS 598-52-7) Market Analysis, North America N-Methylthiourea (CAS 598-52-7) Market Forecast</t>
  </si>
  <si>
    <t>North America Copper(I) acetate (CAS 598-54-9) Market, North America Copper(I) acetate (CAS 598-54-9) Price, North America Copper(I) acetate (CAS 598-54-9) Market Size, North America Copper(I) acetate (CAS 598-54-9) Market Share, North America Copper(I) acetate (CAS 598-54-9) Market Trend,North America Copper(I) acetate (CAS 598-54-9) Market Analysis, North America Copper(I) acetate (CAS 598-54-9) Market Forecast</t>
  </si>
  <si>
    <t>North America 4-carbamimidoylbenzamide hydrochloride (CAS 59855-11-7) Market, North America 4-carbamimidoylbenzamide hydrochloride (CAS 59855-11-7) Price, North America 4-carbamimidoylbenzamide hydrochloride (CAS 59855-11-7) Market Size, North America 4-carbamimidoylbenzamide hydrochloride (CAS 59855-11-7) Market Share, North America 4-carbamimidoylbenzamide hydrochloride (CAS 59855-11-7) Market Trend,North America 4-carbamimidoylbenzamide hydrochloride (CAS 59855-11-7) Market Analysis, North America 4-carbamimidoylbenzamide hydrochloride (CAS 59855-11-7) Market Forecast</t>
  </si>
  <si>
    <t>North America 4-(chloromercurio)benzoic acid (CAS 59-85-8) Market, North America 4-(chloromercurio)benzoic acid (CAS 59-85-8) Price, North America 4-(chloromercurio)benzoic acid (CAS 59-85-8) Market Size, North America 4-(chloromercurio)benzoic acid (CAS 59-85-8) Market Share, North America 4-(chloromercurio)benzoic acid (CAS 59-85-8) Market Trend,North America 4-(chloromercurio)benzoic acid (CAS 59-85-8) Market Analysis, North America 4-(chloromercurio)benzoic acid (CAS 59-85-8) Market Forecast</t>
  </si>
  <si>
    <t>North America dimethylammonium dimethyldithiocarbamate (CAS 598-64-1) Market, North America dimethylammonium dimethyldithiocarbamate (CAS 598-64-1) Price, North America dimethylammonium dimethyldithiocarbamate (CAS 598-64-1) Market Size, North America dimethylammonium dimethyldithiocarbamate (CAS 598-64-1) Market Share, North America dimethylammonium dimethyldithiocarbamate (CAS 598-64-1) Market Trend,North America dimethylammonium dimethyldithiocarbamate (CAS 598-64-1) Market Analysis, North America dimethylammonium dimethyldithiocarbamate (CAS 598-64-1) Market Forecast</t>
  </si>
  <si>
    <t>North America 2,6-Dimethoxypyrimidine-4-carboxylic acid (CAS 59864-30-1) Market, North America 2,6-Dimethoxypyrimidine-4-carboxylic acid (CAS 59864-30-1) Price, North America 2,6-Dimethoxypyrimidine-4-carboxylic acid (CAS 59864-30-1) Market Size, North America 2,6-Dimethoxypyrimidine-4-carboxylic acid (CAS 59864-30-1) Market Share, North America 2,6-Dimethoxypyrimidine-4-carboxylic acid (CAS 59864-30-1) Market Trend,North America 2,6-Dimethoxypyrimidine-4-carboxylic acid (CAS 59864-30-1) Market Analysis, North America 2,6-Dimethoxypyrimidine-4-carboxylic acid (CAS 59864-30-1) Market Forecast</t>
  </si>
  <si>
    <t>North America Ammonium dodecanedioate (CAS 59864-79-8) Market, North America Ammonium dodecanedioate (CAS 59864-79-8) Price, North America Ammonium dodecanedioate (CAS 59864-79-8) Market Size, North America Ammonium dodecanedioate (CAS 59864-79-8) Market Share, North America Ammonium dodecanedioate (CAS 59864-79-8) Market Trend,North America Ammonium dodecanedioate (CAS 59864-79-8) Market Analysis, North America Ammonium dodecanedioate (CAS 59864-79-8) Market Forecast</t>
  </si>
  <si>
    <t>North America 4-Phenoxy-2,2-dichlorocetophenone (CAS 59867-68-4) Market, North America 4-Phenoxy-2,2-dichlorocetophenone (CAS 59867-68-4) Price, North America 4-Phenoxy-2,2-dichlorocetophenone (CAS 59867-68-4) Market Size, North America 4-Phenoxy-2,2-dichlorocetophenone (CAS 59867-68-4) Market Share, North America 4-Phenoxy-2,2-dichlorocetophenone (CAS 59867-68-4) Market Trend,North America 4-Phenoxy-2,2-dichlorocetophenone (CAS 59867-68-4) Market Analysis, North America 4-Phenoxy-2,2-dichlorocetophenone (CAS 59867-68-4) Market Forecast</t>
  </si>
  <si>
    <t>North America 3-Methyl-2-butylamine (CAS 598-74-3) Market, North America 3-Methyl-2-butylamine (CAS 598-74-3) Price, North America 3-Methyl-2-butylamine (CAS 598-74-3) Market Size, North America 3-Methyl-2-butylamine (CAS 598-74-3) Market Share, North America 3-Methyl-2-butylamine (CAS 598-74-3) Market Trend,North America 3-Methyl-2-butylamine (CAS 598-74-3) Market Analysis, North America 3-Methyl-2-butylamine (CAS 598-74-3) Market Forecast</t>
  </si>
  <si>
    <t>North America DL-3-Methyl-2-butanol (CAS 598-75-4) Market, North America DL-3-Methyl-2-butanol (CAS 598-75-4) Price, North America DL-3-Methyl-2-butanol (CAS 598-75-4) Market Size, North America DL-3-Methyl-2-butanol (CAS 598-75-4) Market Share, North America DL-3-Methyl-2-butanol (CAS 598-75-4) Market Trend,North America DL-3-Methyl-2-butanol (CAS 598-75-4) Market Analysis, North America DL-3-Methyl-2-butanol (CAS 598-75-4) Market Forecast</t>
  </si>
  <si>
    <t>North America 1,1,2-Trichloropropane (CAS 598-77-6) Market, North America 1,1,2-Trichloropropane (CAS 598-77-6) Price, North America 1,1,2-Trichloropropane (CAS 598-77-6) Market Size, North America 1,1,2-Trichloropropane (CAS 598-77-6) Market Share, North America 1,1,2-Trichloropropane (CAS 598-77-6) Market Trend,North America 1,1,2-Trichloropropane (CAS 598-77-6) Market Analysis, North America 1,1,2-Trichloropropane (CAS 598-77-6) Market Forecast</t>
  </si>
  <si>
    <t>North America L-hydroorotic acid (CAS 5988-19-2) Market, North America L-hydroorotic acid (CAS 5988-19-2) Price, North America L-hydroorotic acid (CAS 5988-19-2) Market Size, North America L-hydroorotic acid (CAS 5988-19-2) Market Share, North America L-hydroorotic acid (CAS 5988-19-2) Market Trend,North America L-hydroorotic acid (CAS 5988-19-2) Market Analysis, North America L-hydroorotic acid (CAS 5988-19-2) Market Forecast</t>
  </si>
  <si>
    <t>North America 2-dimethylaminoethanol L-hydrogentartrate (CAS 5988-51-2) Market, North America 2-dimethylaminoethanol L-hydrogentartrate (CAS 5988-51-2) Price, North America 2-dimethylaminoethanol L-hydrogentartrate (CAS 5988-51-2) Market Size, North America 2-dimethylaminoethanol L-hydrogentartrate (CAS 5988-51-2) Market Share, North America 2-dimethylaminoethanol L-hydrogentartrate (CAS 5988-51-2) Market Trend,North America 2-dimethylaminoethanol L-hydrogentartrate (CAS 5988-51-2) Market Analysis, North America 2-dimethylaminoethanol L-hydrogentartrate (CAS 5988-51-2) Market Forecast</t>
  </si>
  <si>
    <t>North America 2,3-Dimethyl-4-chloropyridine-N-oxide (CAS 59886-90-7) Market, North America 2,3-Dimethyl-4-chloropyridine-N-oxide (CAS 59886-90-7) Price, North America 2,3-Dimethyl-4-chloropyridine-N-oxide (CAS 59886-90-7) Market Size, North America 2,3-Dimethyl-4-chloropyridine-N-oxide (CAS 59886-90-7) Market Share, North America 2,3-Dimethyl-4-chloropyridine-N-oxide (CAS 59886-90-7) Market Trend,North America 2,3-Dimethyl-4-chloropyridine-N-oxide (CAS 59886-90-7) Market Analysis, North America 2,3-Dimethyl-4-chloropyridine-N-oxide (CAS 59886-90-7) Market Forecast</t>
  </si>
  <si>
    <t>North America 7-Hydroxy-4-benzopyrone (CAS 59887-89-7) Market, North America 7-Hydroxy-4-benzopyrone (CAS 59887-89-7) Price, North America 7-Hydroxy-4-benzopyrone (CAS 59887-89-7) Market Size, North America 7-Hydroxy-4-benzopyrone (CAS 59887-89-7) Market Share, North America 7-Hydroxy-4-benzopyrone (CAS 59887-89-7) Market Trend,North America 7-Hydroxy-4-benzopyrone (CAS 59887-89-7) Market Analysis, North America 7-Hydroxy-4-benzopyrone (CAS 59887-89-7) Market Forecast</t>
  </si>
  <si>
    <t>North America 1,2-dichloro-1,2-difluoroethylene (CAS 598-88-9) Market, North America 1,2-dichloro-1,2-difluoroethylene (CAS 598-88-9) Price, North America 1,2-dichloro-1,2-difluoroethylene (CAS 598-88-9) Market Size, North America 1,2-dichloro-1,2-difluoroethylene (CAS 598-88-9) Market Share, North America 1,2-dichloro-1,2-difluoroethylene (CAS 598-88-9) Market Trend,North America 1,2-dichloro-1,2-difluoroethylene (CAS 598-88-9) Market Analysis, North America 1,2-dichloro-1,2-difluoroethylene (CAS 598-88-9) Market Forecast</t>
  </si>
  <si>
    <t>North America nitrosomorpholine isopac (CAS 59-89-2) Market, North America nitrosomorpholine isopac (CAS 59-89-2) Price, North America nitrosomorpholine isopac (CAS 59-89-2) Market Size, North America nitrosomorpholine isopac (CAS 59-89-2) Market Share, North America nitrosomorpholine isopac (CAS 59-89-2) Market Trend,North America nitrosomorpholine isopac (CAS 59-89-2) Market Analysis, North America nitrosomorpholine isopac (CAS 59-89-2) Market Forecast</t>
  </si>
  <si>
    <t>North America 1-chloro-1-nitroethane (CAS 598-92-5) Market, North America 1-chloro-1-nitroethane (CAS 598-92-5) Price, North America 1-chloro-1-nitroethane (CAS 598-92-5) Market Size, North America 1-chloro-1-nitroethane (CAS 598-92-5) Market Share, North America 1-chloro-1-nitroethane (CAS 598-92-5) Market Trend,North America 1-chloro-1-nitroethane (CAS 598-92-5) Market Analysis, North America 1-chloro-1-nitroethane (CAS 598-92-5) Market Forecast</t>
  </si>
  <si>
    <t>North America (-)-Limonene (CAS 5989-54-8) Market, North America (-)-Limonene (CAS 5989-54-8) Price, North America (-)-Limonene (CAS 5989-54-8) Market Size, North America (-)-Limonene (CAS 5989-54-8) Market Share, North America (-)-Limonene (CAS 5989-54-8) Market Trend,North America (-)-Limonene (CAS 5989-54-8) Market Analysis, North America (-)-Limonene (CAS 5989-54-8) Market Forecast</t>
  </si>
  <si>
    <t>North America Dihydroergotamine Tartrate (CAS 5989-77-5) Market, North America Dihydroergotamine Tartrate (CAS 5989-77-5) Price, North America Dihydroergotamine Tartrate (CAS 5989-77-5) Market Size, North America Dihydroergotamine Tartrate (CAS 5989-77-5) Market Share, North America Dihydroergotamine Tartrate (CAS 5989-77-5) Market Trend,North America Dihydroergotamine Tartrate (CAS 5989-77-5) Market Analysis, North America Dihydroergotamine Tartrate (CAS 5989-77-5) Market Forecast</t>
  </si>
  <si>
    <t>North America Trifluoroacetic acid-d (CAS 599-00-8) Market, North America Trifluoroacetic acid-d (CAS 599-00-8) Price, North America Trifluoroacetic acid-d (CAS 599-00-8) Market Size, North America Trifluoroacetic acid-d (CAS 599-00-8) Market Share, North America Trifluoroacetic acid-d (CAS 599-00-8) Market Trend,North America Trifluoroacetic acid-d (CAS 599-00-8) Market Analysis, North America Trifluoroacetic acid-d (CAS 599-00-8) Market Forecast</t>
  </si>
  <si>
    <t>North America 3-Fluoro-2-Bromo Toluene (CAS 59907-13-0) Market, North America 3-Fluoro-2-Bromo Toluene (CAS 59907-13-0) Price, North America 3-Fluoro-2-Bromo Toluene (CAS 59907-13-0) Market Size, North America 3-Fluoro-2-Bromo Toluene (CAS 59907-13-0) Market Share, North America 3-Fluoro-2-Bromo Toluene (CAS 59907-13-0) Market Trend,North America 3-Fluoro-2-Bromo Toluene (CAS 59907-13-0) Market Analysis, North America 3-Fluoro-2-Bromo Toluene (CAS 59907-13-0) Market Forecast</t>
  </si>
  <si>
    <t>North America 1H-Indazole-5-sulfonylchloride (CAS 599183-35-4) Market, North America 1H-Indazole-5-sulfonylchloride (CAS 599183-35-4) Price, North America 1H-Indazole-5-sulfonylchloride (CAS 599183-35-4) Market Size, North America 1H-Indazole-5-sulfonylchloride (CAS 599183-35-4) Market Share, North America 1H-Indazole-5-sulfonylchloride (CAS 599183-35-4) Market Trend,North America 1H-Indazole-5-sulfonylchloride (CAS 599183-35-4) Market Analysis, North America 1H-Indazole-5-sulfonylchloride (CAS 599183-35-4) Market Forecast</t>
  </si>
  <si>
    <t>North America 3-iodo-1H-indazol-5-amine (CAS 599183-36-5) Market, North America 3-iodo-1H-indazol-5-amine (CAS 599183-36-5) Price, North America 3-iodo-1H-indazol-5-amine (CAS 599183-36-5) Market Size, North America 3-iodo-1H-indazol-5-amine (CAS 599183-36-5) Market Share, North America 3-iodo-1H-indazol-5-amine (CAS 599183-36-5) Market Trend,North America 3-iodo-1H-indazol-5-amine (CAS 599183-36-5) Market Analysis, North America 3-iodo-1H-indazol-5-amine (CAS 599183-36-5) Market Forecast</t>
  </si>
  <si>
    <t>North America 4-Iodo-1H-indazol-3-amine (CAS 599191-73-8) Market, North America 4-Iodo-1H-indazol-3-amine (CAS 599191-73-8) Price, North America 4-Iodo-1H-indazol-3-amine (CAS 599191-73-8) Market Size, North America 4-Iodo-1H-indazol-3-amine (CAS 599191-73-8) Market Share, North America 4-Iodo-1H-indazol-3-amine (CAS 599191-73-8) Market Trend,North America 4-Iodo-1H-indazol-3-amine (CAS 599191-73-8) Market Analysis, North America 4-Iodo-1H-indazol-3-amine (CAS 599191-73-8) Market Forecast</t>
  </si>
  <si>
    <t>North America Boc-L-Proline-methyl ester (CAS 59936-29-7) Market, North America Boc-L-Proline-methyl ester (CAS 59936-29-7) Price, North America Boc-L-Proline-methyl ester (CAS 59936-29-7) Market Size, North America Boc-L-Proline-methyl ester (CAS 59936-29-7) Market Share, North America Boc-L-Proline-methyl ester (CAS 59936-29-7) Market Trend,North America Boc-L-Proline-methyl ester (CAS 59936-29-7) Market Analysis, North America Boc-L-Proline-methyl ester (CAS 59936-29-7) Market Forecast</t>
  </si>
  <si>
    <t>North America thieno[2,3-b]pyridine-2-carboxylic acid (CAS 59944-76-2) Market, North America thieno[2,3-b]pyridine-2-carboxylic acid (CAS 59944-76-2) Price, North America thieno[2,3-b]pyridine-2-carboxylic acid (CAS 59944-76-2) Market Size, North America thieno[2,3-b]pyridine-2-carboxylic acid (CAS 59944-76-2) Market Share, North America thieno[2,3-b]pyridine-2-carboxylic acid (CAS 59944-76-2) Market Trend,North America thieno[2,3-b]pyridine-2-carboxylic acid (CAS 59944-76-2) Market Analysis, North America thieno[2,3-b]pyridine-2-carboxylic acid (CAS 59944-76-2) Market Forecast</t>
  </si>
  <si>
    <t>North America 2-(1,1-dimethylethyl)-5-pyrimidinamine (CAS 59950-55-9) Market, North America 2-(1,1-dimethylethyl)-5-pyrimidinamine (CAS 59950-55-9) Price, North America 2-(1,1-dimethylethyl)-5-pyrimidinamine (CAS 59950-55-9) Market Size, North America 2-(1,1-dimethylethyl)-5-pyrimidinamine (CAS 59950-55-9) Market Share, North America 2-(1,1-dimethylethyl)-5-pyrimidinamine (CAS 59950-55-9) Market Trend,North America 2-(1,1-dimethylethyl)-5-pyrimidinamine (CAS 59950-55-9) Market Analysis, North America 2-(1,1-dimethylethyl)-5-pyrimidinamine (CAS 59950-55-9) Market Forecast</t>
  </si>
  <si>
    <t>North America 1-Bromo-4-phenyl naphthalene (CAS 59951-65-4) Market, North America 1-Bromo-4-phenyl naphthalene (CAS 59951-65-4) Price, North America 1-Bromo-4-phenyl naphthalene (CAS 59951-65-4) Market Size, North America 1-Bromo-4-phenyl naphthalene (CAS 59951-65-4) Market Share, North America 1-Bromo-4-phenyl naphthalene (CAS 59951-65-4) Market Trend,North America 1-Bromo-4-phenyl naphthalene (CAS 59951-65-4) Market Analysis, North America 1-Bromo-4-phenyl naphthalene (CAS 59951-65-4) Market Forecast</t>
  </si>
  <si>
    <t>North America Di-p-tolyl sulfone (CAS 599-66-6) Market, North America Di-p-tolyl sulfone (CAS 599-66-6) Price, North America Di-p-tolyl sulfone (CAS 599-66-6) Market Size, North America Di-p-tolyl sulfone (CAS 599-66-6) Market Share, North America Di-p-tolyl sulfone (CAS 599-66-6) Market Trend,North America Di-p-tolyl sulfone (CAS 599-66-6) Market Analysis, North America Di-p-tolyl sulfone (CAS 599-66-6) Market Forecast</t>
  </si>
  <si>
    <t>North America 1,1-Diphenylethanol (CAS 599-67-7) Market, North America 1,1-Diphenylethanol (CAS 599-67-7) Price, North America 1,1-Diphenylethanol (CAS 599-67-7) Market Size, North America 1,1-Diphenylethanol (CAS 599-67-7) Market Share, North America 1,1-Diphenylethanol (CAS 599-67-7) Market Trend,North America 1,1-Diphenylethanol (CAS 599-67-7) Market Analysis, North America 1,1-Diphenylethanol (CAS 599-67-7) Market Forecast</t>
  </si>
  <si>
    <t>North America Tolazoline hydrochloride (CAS 59-97-2) Market, North America Tolazoline hydrochloride (CAS 59-97-2) Price, North America Tolazoline hydrochloride (CAS 59-97-2) Market Size, North America Tolazoline hydrochloride (CAS 59-97-2) Market Share, North America Tolazoline hydrochloride (CAS 59-97-2) Market Trend,North America Tolazoline hydrochloride (CAS 59-97-2) Market Analysis, North America Tolazoline hydrochloride (CAS 59-97-2) Market Forecast</t>
  </si>
  <si>
    <t>North America Salazosulfapyridine (CAS 599-79-1) Market, North America Salazosulfapyridine (CAS 599-79-1) Price, North America Salazosulfapyridine (CAS 599-79-1) Market Size, North America Salazosulfapyridine (CAS 599-79-1) Market Share, North America Salazosulfapyridine (CAS 599-79-1) Market Trend,North America Salazosulfapyridine (CAS 599-79-1) Market Analysis, North America Salazosulfapyridine (CAS 599-79-1) Market Forecast</t>
  </si>
  <si>
    <t>North America propyl toluene-4-sulphonate (CAS 599-91-7) Market, North America propyl toluene-4-sulphonate (CAS 599-91-7) Price, North America propyl toluene-4-sulphonate (CAS 599-91-7) Market Size, North America propyl toluene-4-sulphonate (CAS 599-91-7) Market Share, North America propyl toluene-4-sulphonate (CAS 599-91-7) Market Trend,North America propyl toluene-4-sulphonate (CAS 599-91-7) Market Analysis, North America propyl toluene-4-sulphonate (CAS 599-91-7) Market Forecast</t>
  </si>
  <si>
    <t>North America Glycine Hydrochloride (CAS 6000-43-7) Market, North America Glycine Hydrochloride (CAS 6000-43-7) Price, North America Glycine Hydrochloride (CAS 6000-43-7) Market Size, North America Glycine Hydrochloride (CAS 6000-43-7) Market Share, North America Glycine Hydrochloride (CAS 6000-43-7) Market Trend,North America Glycine Hydrochloride (CAS 6000-43-7) Market Analysis, North America Glycine Hydrochloride (CAS 6000-43-7) Market Forecast</t>
  </si>
  <si>
    <t>North America hydrocortisone sodium phosphate usp (CAS 6000-74-4) Market, North America hydrocortisone sodium phosphate usp (CAS 6000-74-4) Price, North America hydrocortisone sodium phosphate usp (CAS 6000-74-4) Market Size, North America hydrocortisone sodium phosphate usp (CAS 6000-74-4) Market Share, North America hydrocortisone sodium phosphate usp (CAS 6000-74-4) Market Trend,North America hydrocortisone sodium phosphate usp (CAS 6000-74-4) Market Analysis, North America hydrocortisone sodium phosphate usp (CAS 6000-74-4) Market Forecast</t>
  </si>
  <si>
    <t>North America 2,6-Dichloro-4-methyl-3-nitropyridine (CAS 60010-03-9) Market, North America 2,6-Dichloro-4-methyl-3-nitropyridine (CAS 60010-03-9) Price, North America 2,6-Dichloro-4-methyl-3-nitropyridine (CAS 60010-03-9) Market Size, North America 2,6-Dichloro-4-methyl-3-nitropyridine (CAS 60010-03-9) Market Share, North America 2,6-Dichloro-4-methyl-3-nitropyridine (CAS 60010-03-9) Market Trend,North America 2,6-Dichloro-4-methyl-3-nitropyridine (CAS 60010-03-9) Market Analysis, North America 2,6-Dichloro-4-methyl-3-nitropyridine (CAS 60010-03-9) Market Forecast</t>
  </si>
  <si>
    <t>North America Methyl 3-chloropropionate (CAS 6001-87-2) Market, North America Methyl 3-chloropropionate (CAS 6001-87-2) Price, North America Methyl 3-chloropropionate (CAS 6001-87-2) Market Size, North America Methyl 3-chloropropionate (CAS 6001-87-2) Market Share, North America Methyl 3-chloropropionate (CAS 6001-87-2) Market Trend,North America Methyl 3-chloropropionate (CAS 6001-87-2) Market Analysis, North America Methyl 3-chloropropionate (CAS 6001-87-2) Market Forecast</t>
  </si>
  <si>
    <t>North America N-methyl-dl-alanine (CAS 600-21-5) Market, North America N-methyl-dl-alanine (CAS 600-21-5) Price, North America N-methyl-dl-alanine (CAS 600-21-5) Market Size, North America N-methyl-dl-alanine (CAS 600-21-5) Market Share, North America N-methyl-dl-alanine (CAS 600-21-5) Market Trend,North America N-methyl-dl-alanine (CAS 600-21-5) Market Analysis, North America N-methyl-dl-alanine (CAS 600-21-5) Market Forecast</t>
  </si>
  <si>
    <t>North America tert-butyldiphenylphosphine (CAS 6002-34-2) Market, North America tert-butyldiphenylphosphine (CAS 6002-34-2) Price, North America tert-butyldiphenylphosphine (CAS 6002-34-2) Market Size, North America tert-butyldiphenylphosphine (CAS 6002-34-2) Market Share, North America tert-butyldiphenylphosphine (CAS 6002-34-2) Market Trend,North America tert-butyldiphenylphosphine (CAS 6002-34-2) Market Analysis, North America tert-butyldiphenylphosphine (CAS 6002-34-2) Market Forecast</t>
  </si>
  <si>
    <t>North America Di-t-butylmethylphosphine (CAS 6002-40-0) Market, North America Di-t-butylmethylphosphine (CAS 6002-40-0) Price, North America Di-t-butylmethylphosphine (CAS 6002-40-0) Market Size, North America Di-t-butylmethylphosphine (CAS 6002-40-0) Market Share, North America Di-t-butylmethylphosphine (CAS 6002-40-0) Market Trend,North America Di-t-butylmethylphosphine (CAS 6002-40-0) Market Analysis, North America Di-t-butylmethylphosphine (CAS 6002-40-0) Market Forecast</t>
  </si>
  <si>
    <t>North America 4-Amino-6-chloropyrimidine-5-carbonitrile (CAS 60025-09-4) Market, North America 4-Amino-6-chloropyrimidine-5-carbonitrile (CAS 60025-09-4) Price, North America 4-Amino-6-chloropyrimidine-5-carbonitrile (CAS 60025-09-4) Market Size, North America 4-Amino-6-chloropyrimidine-5-carbonitrile (CAS 60025-09-4) Market Share, North America 4-Amino-6-chloropyrimidine-5-carbonitrile (CAS 60025-09-4) Market Trend,North America 4-Amino-6-chloropyrimidine-5-carbonitrile (CAS 60025-09-4) Market Analysis, North America 4-Amino-6-chloropyrimidine-5-carbonitrile (CAS 60025-09-4) Market Forecast</t>
  </si>
  <si>
    <t>North America 2,3-dibromobutyric acid (CAS 600-30-6) Market, North America 2,3-dibromobutyric acid (CAS 600-30-6) Price, North America 2,3-dibromobutyric acid (CAS 600-30-6) Market Size, North America 2,3-dibromobutyric acid (CAS 600-30-6) Market Share, North America 2,3-dibromobutyric acid (CAS 600-30-6) Market Trend,North America 2,3-dibromobutyric acid (CAS 600-30-6) Market Analysis, North America 2,3-dibromobutyric acid (CAS 600-30-6) Market Forecast</t>
  </si>
  <si>
    <t>North America 1-Indanone-6-carboxylic acid (CAS 60031-08-5) Market, North America 1-Indanone-6-carboxylic acid (CAS 60031-08-5) Price, North America 1-Indanone-6-carboxylic acid (CAS 60031-08-5) Market Size, North America 1-Indanone-6-carboxylic acid (CAS 60031-08-5) Market Share, North America 1-Indanone-6-carboxylic acid (CAS 60031-08-5) Market Trend,North America 1-Indanone-6-carboxylic acid (CAS 60031-08-5) Market Analysis, North America 1-Indanone-6-carboxylic acid (CAS 60031-08-5) Market Forecast</t>
  </si>
  <si>
    <t>North America 2-methylpyridine-3-carbaldehyde (CAS 60032-57-7) Market, North America 2-methylpyridine-3-carbaldehyde (CAS 60032-57-7) Price, North America 2-methylpyridine-3-carbaldehyde (CAS 60032-57-7) Market Size, North America 2-methylpyridine-3-carbaldehyde (CAS 60032-57-7) Market Share, North America 2-methylpyridine-3-carbaldehyde (CAS 60032-57-7) Market Trend,North America 2-methylpyridine-3-carbaldehyde (CAS 60032-57-7) Market Analysis, North America 2-methylpyridine-3-carbaldehyde (CAS 60032-57-7) Market Forecast</t>
  </si>
  <si>
    <t>North America 2-Chloro-4,5-dimethoxybenzoic acid (CAS 60032-95-3) Market, North America 2-Chloro-4,5-dimethoxybenzoic acid (CAS 60032-95-3) Price, North America 2-Chloro-4,5-dimethoxybenzoic acid (CAS 60032-95-3) Market Size, North America 2-Chloro-4,5-dimethoxybenzoic acid (CAS 60032-95-3) Market Share, North America 2-Chloro-4,5-dimethoxybenzoic acid (CAS 60032-95-3) Market Trend,North America 2-Chloro-4,5-dimethoxybenzoic acid (CAS 60032-95-3) Market Analysis, North America 2-Chloro-4,5-dimethoxybenzoic acid (CAS 60032-95-3) Market Forecast</t>
  </si>
  <si>
    <t>North America (13Z)-octadec-13-en-1-yl acetate (CAS 60037-58-3) Market, North America (13Z)-octadec-13-en-1-yl acetate (CAS 60037-58-3) Price, North America (13Z)-octadec-13-en-1-yl acetate (CAS 60037-58-3) Market Size, North America (13Z)-octadec-13-en-1-yl acetate (CAS 60037-58-3) Market Share, North America (13Z)-octadec-13-en-1-yl acetate (CAS 60037-58-3) Market Trend,North America (13Z)-octadec-13-en-1-yl acetate (CAS 60037-58-3) Market Analysis, North America (13Z)-octadec-13-en-1-yl acetate (CAS 60037-58-3) Market Forecast</t>
  </si>
  <si>
    <t>North America Benzamide, 2-amino-5-fluoro-N-phenyl- (CAS 60041-89-6) Market, North America Benzamide, 2-amino-5-fluoro-N-phenyl- (CAS 60041-89-6) Price, North America Benzamide, 2-amino-5-fluoro-N-phenyl- (CAS 60041-89-6) Market Size, North America Benzamide, 2-amino-5-fluoro-N-phenyl- (CAS 60041-89-6) Market Share, North America Benzamide, 2-amino-5-fluoro-N-phenyl- (CAS 60041-89-6) Market Trend,North America Benzamide, 2-amino-5-fluoro-N-phenyl- (CAS 60041-89-6) Market Analysis, North America Benzamide, 2-amino-5-fluoro-N-phenyl- (CAS 60041-89-6) Market Forecast</t>
  </si>
  <si>
    <t>North America Cyclopentyl methyl ketone (CAS 6004-60-0) Market, North America Cyclopentyl methyl ketone (CAS 6004-60-0) Price, North America Cyclopentyl methyl ketone (CAS 6004-60-0) Market Size, North America Cyclopentyl methyl ketone (CAS 6004-60-0) Market Share, North America Cyclopentyl methyl ketone (CAS 6004-60-0) Market Trend,North America Cyclopentyl methyl ketone (CAS 6004-60-0) Market Analysis, North America Cyclopentyl methyl ketone (CAS 6004-60-0) Market Forecast</t>
  </si>
  <si>
    <t>North America 4-Bromo-3-isopropyl-1H-pyrazole (CAS 60061-60-1) Market, North America 4-Bromo-3-isopropyl-1H-pyrazole (CAS 60061-60-1) Price, North America 4-Bromo-3-isopropyl-1H-pyrazole (CAS 60061-60-1) Market Size, North America 4-Bromo-3-isopropyl-1H-pyrazole (CAS 60061-60-1) Market Share, North America 4-Bromo-3-isopropyl-1H-pyrazole (CAS 60061-60-1) Market Trend,North America 4-Bromo-3-isopropyl-1H-pyrazole (CAS 60061-60-1) Market Analysis, North America 4-Bromo-3-isopropyl-1H-pyrazole (CAS 60061-60-1) Market Forecast</t>
  </si>
  <si>
    <t>North America N,N-Dimethylformamide dipropyl acetal (CAS 6006-65-1) Market, North America N,N-Dimethylformamide dipropyl acetal (CAS 6006-65-1) Price, North America N,N-Dimethylformamide dipropyl acetal (CAS 6006-65-1) Market Size, North America N,N-Dimethylformamide dipropyl acetal (CAS 6006-65-1) Market Share, North America N,N-Dimethylformamide dipropyl acetal (CAS 6006-65-1) Market Trend,North America N,N-Dimethylformamide dipropyl acetal (CAS 6006-65-1) Market Analysis, North America N,N-Dimethylformamide dipropyl acetal (CAS 6006-65-1) Market Forecast</t>
  </si>
  <si>
    <t>North America (2-(tert-butylthio)phenyl)methanamine (CAS 600735-66-8) Market, North America (2-(tert-butylthio)phenyl)methanamine (CAS 600735-66-8) Price, North America (2-(tert-butylthio)phenyl)methanamine (CAS 600735-66-8) Market Size, North America (2-(tert-butylthio)phenyl)methanamine (CAS 600735-66-8) Market Share, North America (2-(tert-butylthio)phenyl)methanamine (CAS 600735-66-8) Market Trend,North America (2-(tert-butylthio)phenyl)methanamine (CAS 600735-66-8) Market Analysis, North America (2-(tert-butylthio)phenyl)methanamine (CAS 600735-66-8) Market Forecast</t>
  </si>
  <si>
    <t>North America 1H,3H-thieno[3,4-c]furan-1,3-dione (CAS 6007-85-8) Market, North America 1H,3H-thieno[3,4-c]furan-1,3-dione (CAS 6007-85-8) Price, North America 1H,3H-thieno[3,4-c]furan-1,3-dione (CAS 6007-85-8) Market Size, North America 1H,3H-thieno[3,4-c]furan-1,3-dione (CAS 6007-85-8) Market Share, North America 1H,3H-thieno[3,4-c]furan-1,3-dione (CAS 6007-85-8) Market Trend,North America 1H,3H-thieno[3,4-c]furan-1,3-dione (CAS 6007-85-8) Market Analysis, North America 1H,3H-thieno[3,4-c]furan-1,3-dione (CAS 6007-85-8) Market Forecast</t>
  </si>
  <si>
    <t>North America H-Phg-NH2 . HCl (CAS 60079-51-8) Market, North America H-Phg-NH2 . HCl (CAS 60079-51-8) Price, North America H-Phg-NH2 . HCl (CAS 60079-51-8) Market Size, North America H-Phg-NH2 . HCl (CAS 60079-51-8) Market Share, North America H-Phg-NH2 . HCl (CAS 60079-51-8) Market Trend,North America H-Phg-NH2 . HCl (CAS 60079-51-8) Market Analysis, North America H-Phg-NH2 . HCl (CAS 60079-51-8) Market Forecast</t>
  </si>
  <si>
    <t>North America indole-3-butyric acid potassium (CAS 60096-23-3) Market, North America indole-3-butyric acid potassium (CAS 60096-23-3) Price, North America indole-3-butyric acid potassium (CAS 60096-23-3) Market Size, North America indole-3-butyric acid potassium (CAS 60096-23-3) Market Share, North America indole-3-butyric acid potassium (CAS 60096-23-3) Market Trend,North America indole-3-butyric acid potassium (CAS 60096-23-3) Market Analysis, North America indole-3-butyric acid potassium (CAS 60096-23-3) Market Forecast</t>
  </si>
  <si>
    <t>North America taurochenodeoxycholic acid sodium salt (CAS 6009-98-9) Market, North America taurochenodeoxycholic acid sodium salt (CAS 6009-98-9) Price, North America taurochenodeoxycholic acid sodium salt (CAS 6009-98-9) Market Size, North America taurochenodeoxycholic acid sodium salt (CAS 6009-98-9) Market Share, North America taurochenodeoxycholic acid sodium salt (CAS 6009-98-9) Market Trend,North America taurochenodeoxycholic acid sodium salt (CAS 6009-98-9) Market Analysis, North America taurochenodeoxycholic acid sodium salt (CAS 6009-98-9) Market Forecast</t>
  </si>
  <si>
    <t>North America Tris(vinyldimethylsiloxy)methylsilane (CAS 60111-52-6) Market, North America Tris(vinyldimethylsiloxy)methylsilane (CAS 60111-52-6) Price, North America Tris(vinyldimethylsiloxy)methylsilane (CAS 60111-52-6) Market Size, North America Tris(vinyldimethylsiloxy)methylsilane (CAS 60111-52-6) Market Share, North America Tris(vinyldimethylsiloxy)methylsilane (CAS 60111-52-6) Market Trend,North America Tris(vinyldimethylsiloxy)methylsilane (CAS 60111-52-6) Market Analysis, North America Tris(vinyldimethylsiloxy)methylsilane (CAS 60111-52-6) Market Forecast</t>
  </si>
  <si>
    <t>North America Tetrakis(vinyldimethylsiloxy)silane (CAS 60111-54-8) Market, North America Tetrakis(vinyldimethylsiloxy)silane (CAS 60111-54-8) Price, North America Tetrakis(vinyldimethylsiloxy)silane (CAS 60111-54-8) Market Size, North America Tetrakis(vinyldimethylsiloxy)silane (CAS 60111-54-8) Market Share, North America Tetrakis(vinyldimethylsiloxy)silane (CAS 60111-54-8) Market Trend,North America Tetrakis(vinyldimethylsiloxy)silane (CAS 60111-54-8) Market Analysis, North America Tetrakis(vinyldimethylsiloxy)silane (CAS 60111-54-8) Market Forecast</t>
  </si>
  <si>
    <t>North America Boc-D-Leu-OSu (CAS 60111-76-4) Market, North America Boc-D-Leu-OSu (CAS 60111-76-4) Price, North America Boc-D-Leu-OSu (CAS 60111-76-4) Market Size, North America Boc-D-Leu-OSu (CAS 60111-76-4) Market Share, North America Boc-D-Leu-OSu (CAS 60111-76-4) Market Trend,North America Boc-D-Leu-OSu (CAS 60111-76-4) Market Analysis, North America Boc-D-Leu-OSu (CAS 60111-76-4) Market Forecast</t>
  </si>
  <si>
    <t>North America 1H-1,7-naphthyridin-4-one (CAS 60122-51-2) Market, North America 1H-1,7-naphthyridin-4-one (CAS 60122-51-2) Price, North America 1H-1,7-naphthyridin-4-one (CAS 60122-51-2) Market Size, North America 1H-1,7-naphthyridin-4-one (CAS 60122-51-2) Market Share, North America 1H-1,7-naphthyridin-4-one (CAS 60122-51-2) Market Trend,North America 1H-1,7-naphthyridin-4-one (CAS 60122-51-2) Market Analysis, North America 1H-1,7-naphthyridin-4-one (CAS 60122-51-2) Market Forecast</t>
  </si>
  <si>
    <t>North America tetrachlorothiophene (CAS 6012-97-1) Market, North America tetrachlorothiophene (CAS 6012-97-1) Price, North America tetrachlorothiophene (CAS 6012-97-1) Market Size, North America tetrachlorothiophene (CAS 6012-97-1) Market Share, North America tetrachlorothiophene (CAS 6012-97-1) Market Trend,North America tetrachlorothiophene (CAS 6012-97-1) Market Analysis, North America tetrachlorothiophene (CAS 6012-97-1) Market Forecast</t>
  </si>
  <si>
    <t>North America 1-O-methyl-2-deoxy-D-ribose (CAS 60134-26-1) Market, North America 1-O-methyl-2-deoxy-D-ribose (CAS 60134-26-1) Price, North America 1-O-methyl-2-deoxy-D-ribose (CAS 60134-26-1) Market Size, North America 1-O-methyl-2-deoxy-D-ribose (CAS 60134-26-1) Market Share, North America 1-O-methyl-2-deoxy-D-ribose (CAS 60134-26-1) Market Trend,North America 1-O-methyl-2-deoxy-D-ribose (CAS 60134-26-1) Market Analysis, North America 1-O-methyl-2-deoxy-D-ribose (CAS 60134-26-1) Market Forecast</t>
  </si>
  <si>
    <t>North America Cholesteryl palmitate (CAS 601-34-3) Market, North America Cholesteryl palmitate (CAS 601-34-3) Price, North America Cholesteryl palmitate (CAS 601-34-3) Market Size, North America Cholesteryl palmitate (CAS 601-34-3) Market Share, North America Cholesteryl palmitate (CAS 601-34-3) Market Trend,North America Cholesteryl palmitate (CAS 601-34-3) Market Analysis, North America Cholesteryl palmitate (CAS 601-34-3) Market Forecast</t>
  </si>
  <si>
    <t>North America Methylcholineiodide (CAS 60154-19-0) Market, North America Methylcholineiodide (CAS 60154-19-0) Price, North America Methylcholineiodide (CAS 60154-19-0) Market Size, North America Methylcholineiodide (CAS 60154-19-0) Market Share, North America Methylcholineiodide (CAS 60154-19-0) Market Trend,North America Methylcholineiodide (CAS 60154-19-0) Market Analysis, North America Methylcholineiodide (CAS 60154-19-0) Market Forecast</t>
  </si>
  <si>
    <t>North America Ethanone, 1-(4-chloro-2-pyridinyl)- (CAS 60159-37-7) Market, North America Ethanone, 1-(4-chloro-2-pyridinyl)- (CAS 60159-37-7) Price, North America Ethanone, 1-(4-chloro-2-pyridinyl)- (CAS 60159-37-7) Market Size, North America Ethanone, 1-(4-chloro-2-pyridinyl)- (CAS 60159-37-7) Market Share, North America Ethanone, 1-(4-chloro-2-pyridinyl)- (CAS 60159-37-7) Market Trend,North America Ethanone, 1-(4-chloro-2-pyridinyl)- (CAS 60159-37-7) Market Analysis, North America Ethanone, 1-(4-chloro-2-pyridinyl)- (CAS 60159-37-7) Market Forecast</t>
  </si>
  <si>
    <t>North America Nandrolone cypionate (CAS 601-63-8) Market, North America Nandrolone cypionate (CAS 601-63-8) Price, North America Nandrolone cypionate (CAS 601-63-8) Market Size, North America Nandrolone cypionate (CAS 601-63-8) Market Share, North America Nandrolone cypionate (CAS 601-63-8) Market Trend,North America Nandrolone cypionate (CAS 601-63-8) Market Analysis, North America Nandrolone cypionate (CAS 601-63-8) Market Forecast</t>
  </si>
  <si>
    <t>North America 3-Iodothiophene-2-carboxylic acid (CAS 60166-84-9) Market, North America 3-Iodothiophene-2-carboxylic acid (CAS 60166-84-9) Price, North America 3-Iodothiophene-2-carboxylic acid (CAS 60166-84-9) Market Size, North America 3-Iodothiophene-2-carboxylic acid (CAS 60166-84-9) Market Share, North America 3-Iodothiophene-2-carboxylic acid (CAS 60166-84-9) Market Trend,North America 3-Iodothiophene-2-carboxylic acid (CAS 60166-84-9) Market Analysis, North America 3-Iodothiophene-2-carboxylic acid (CAS 60166-84-9) Market Forecast</t>
  </si>
  <si>
    <t>North America 3-Pyridazinecarbaldehyde (CAS 60170-83-4) Market, North America 3-Pyridazinecarbaldehyde (CAS 60170-83-4) Price, North America 3-Pyridazinecarbaldehyde (CAS 60170-83-4) Market Size, North America 3-Pyridazinecarbaldehyde (CAS 60170-83-4) Market Share, North America 3-Pyridazinecarbaldehyde (CAS 60170-83-4) Market Trend,North America 3-Pyridazinecarbaldehyde (CAS 60170-83-4) Market Analysis, North America 3-Pyridazinecarbaldehyde (CAS 60170-83-4) Market Forecast</t>
  </si>
  <si>
    <t>North America [(E)-phenyldiazenyl]propanedinitrile (CAS 6017-21-6) Market, North America [(E)-phenyldiazenyl]propanedinitrile (CAS 6017-21-6) Price, North America [(E)-phenyldiazenyl]propanedinitrile (CAS 6017-21-6) Market Size, North America [(E)-phenyldiazenyl]propanedinitrile (CAS 6017-21-6) Market Share, North America [(E)-phenyldiazenyl]propanedinitrile (CAS 6017-21-6) Market Trend,North America [(E)-phenyldiazenyl]propanedinitrile (CAS 6017-21-6) Market Analysis, North America [(E)-phenyldiazenyl]propanedinitrile (CAS 6017-21-6) Market Forecast</t>
  </si>
  <si>
    <t>North America Ethylmalonic acid (CAS 601-75-2) Market, North America Ethylmalonic acid (CAS 601-75-2) Price, North America Ethylmalonic acid (CAS 601-75-2) Market Size, North America Ethylmalonic acid (CAS 601-75-2) Market Share, North America Ethylmalonic acid (CAS 601-75-2) Market Trend,North America Ethylmalonic acid (CAS 601-75-2) Market Analysis, North America Ethylmalonic acid (CAS 601-75-2) Market Forecast</t>
  </si>
  <si>
    <t>North America N-nitroso-N-(propan-2-yl)propan-2-amine (CAS 601-77-4) Market, North America N-nitroso-N-(propan-2-yl)propan-2-amine (CAS 601-77-4) Price, North America N-nitroso-N-(propan-2-yl)propan-2-amine (CAS 601-77-4) Market Size, North America N-nitroso-N-(propan-2-yl)propan-2-amine (CAS 601-77-4) Market Share, North America N-nitroso-N-(propan-2-yl)propan-2-amine (CAS 601-77-4) Market Trend,North America N-nitroso-N-(propan-2-yl)propan-2-amine (CAS 601-77-4) Market Analysis, North America N-nitroso-N-(propan-2-yl)propan-2-amine (CAS 601-77-4) Market Forecast</t>
  </si>
  <si>
    <t>North America Isopropylmalonic acid (CAS 601-79-6) Market, North America Isopropylmalonic acid (CAS 601-79-6) Price, North America Isopropylmalonic acid (CAS 601-79-6) Market Size, North America Isopropylmalonic acid (CAS 601-79-6) Market Share, North America Isopropylmalonic acid (CAS 601-79-6) Market Trend,North America Isopropylmalonic acid (CAS 601-79-6) Market Analysis, North America Isopropylmalonic acid (CAS 601-79-6) Market Forecast</t>
  </si>
  <si>
    <t>North America 2,6-Dibromobenzoic acid (CAS 601-84-3) Market, North America 2,6-Dibromobenzoic acid (CAS 601-84-3) Price, North America 2,6-Dibromobenzoic acid (CAS 601-84-3) Market Size, North America 2,6-Dibromobenzoic acid (CAS 601-84-3) Market Share, North America 2,6-Dibromobenzoic acid (CAS 601-84-3) Market Trend,North America 2,6-Dibromobenzoic acid (CAS 601-84-3) Market Analysis, North America 2,6-Dibromobenzoic acid (CAS 601-84-3) Market Forecast</t>
  </si>
  <si>
    <t>North America H-D-Dap-OH.HCl (CAS 6018-56-0) Market, North America H-D-Dap-OH.HCl (CAS 6018-56-0) Price, North America H-D-Dap-OH.HCl (CAS 6018-56-0) Market Size, North America H-D-Dap-OH.HCl (CAS 6018-56-0) Market Share, North America H-D-Dap-OH.HCl (CAS 6018-56-0) Market Trend,North America H-D-Dap-OH.HCl (CAS 6018-56-0) Market Analysis, North America H-D-Dap-OH.HCl (CAS 6018-56-0) Market Forecast</t>
  </si>
  <si>
    <t>North America 2,4-difluoro-5-nitropyridine (CAS 60186-15-4) Market, North America 2,4-difluoro-5-nitropyridine (CAS 60186-15-4) Price, North America 2,4-difluoro-5-nitropyridine (CAS 60186-15-4) Market Size, North America 2,4-difluoro-5-nitropyridine (CAS 60186-15-4) Market Share, North America 2,4-difluoro-5-nitropyridine (CAS 60186-15-4) Market Trend,North America 2,4-difluoro-5-nitropyridine (CAS 60186-15-4) Market Analysis, North America 2,4-difluoro-5-nitropyridine (CAS 60186-15-4) Market Forecast</t>
  </si>
  <si>
    <t>North America 5-CHLORO-2-FLUORO-3-NITROPYRIDINE (CAS 60186-16-5) Market, North America 5-CHLORO-2-FLUORO-3-NITROPYRIDINE (CAS 60186-16-5) Price, North America 5-CHLORO-2-FLUORO-3-NITROPYRIDINE (CAS 60186-16-5) Market Size, North America 5-CHLORO-2-FLUORO-3-NITROPYRIDINE (CAS 60186-16-5) Market Share, North America 5-CHLORO-2-FLUORO-3-NITROPYRIDINE (CAS 60186-16-5) Market Trend,North America 5-CHLORO-2-FLUORO-3-NITROPYRIDINE (CAS 60186-16-5) Market Analysis, North America 5-CHLORO-2-FLUORO-3-NITROPYRIDINE (CAS 60186-16-5) Market Forecast</t>
  </si>
  <si>
    <t>North America 4-Bromo-2,6-dimethoxypyrimidine (CAS 60186-89-2) Market, North America 4-Bromo-2,6-dimethoxypyrimidine (CAS 60186-89-2) Price, North America 4-Bromo-2,6-dimethoxypyrimidine (CAS 60186-89-2) Market Size, North America 4-Bromo-2,6-dimethoxypyrimidine (CAS 60186-89-2) Market Share, North America 4-Bromo-2,6-dimethoxypyrimidine (CAS 60186-89-2) Market Trend,North America 4-Bromo-2,6-dimethoxypyrimidine (CAS 60186-89-2) Market Analysis, North America 4-Bromo-2,6-dimethoxypyrimidine (CAS 60186-89-2) Market Forecast</t>
  </si>
  <si>
    <t>North America 3,5-dimethylpyrazin-2-ol (CAS 60187-00-0) Market, North America 3,5-dimethylpyrazin-2-ol (CAS 60187-00-0) Price, North America 3,5-dimethylpyrazin-2-ol (CAS 60187-00-0) Market Size, North America 3,5-dimethylpyrazin-2-ol (CAS 60187-00-0) Market Share, North America 3,5-dimethylpyrazin-2-ol (CAS 60187-00-0) Market Trend,North America 3,5-dimethylpyrazin-2-ol (CAS 60187-00-0) Market Analysis, North America 3,5-dimethylpyrazin-2-ol (CAS 60187-00-0) Market Forecast</t>
  </si>
  <si>
    <t>North America 3-Methyl-2-nitroaniline (CAS 601-87-6) Market, North America 3-Methyl-2-nitroaniline (CAS 601-87-6) Price, North America 3-Methyl-2-nitroaniline (CAS 601-87-6) Market Size, North America 3-Methyl-2-nitroaniline (CAS 601-87-6) Market Share, North America 3-Methyl-2-nitroaniline (CAS 601-87-6) Market Trend,North America 3-Methyl-2-nitroaniline (CAS 601-87-6) Market Analysis, North America 3-Methyl-2-nitroaniline (CAS 601-87-6) Market Forecast</t>
  </si>
  <si>
    <t>North America Nickel(II) oxalate dihydrate (CAS 6018-94-6) Market, North America Nickel(II) oxalate dihydrate (CAS 6018-94-6) Price, North America Nickel(II) oxalate dihydrate (CAS 6018-94-6) Market Size, North America Nickel(II) oxalate dihydrate (CAS 6018-94-6) Market Share, North America Nickel(II) oxalate dihydrate (CAS 6018-94-6) Market Trend,North America Nickel(II) oxalate dihydrate (CAS 6018-94-6) Market Analysis, North America Nickel(II) oxalate dihydrate (CAS 6018-94-6) Market Forecast</t>
  </si>
  <si>
    <t>North America Sodium dihydrogen arsenite (CAS 60189-99-3) Market, North America Sodium dihydrogen arsenite (CAS 60189-99-3) Price, North America Sodium dihydrogen arsenite (CAS 60189-99-3) Market Size, North America Sodium dihydrogen arsenite (CAS 60189-99-3) Market Share, North America Sodium dihydrogen arsenite (CAS 60189-99-3) Market Trend,North America Sodium dihydrogen arsenite (CAS 60189-99-3) Market Analysis, North America Sodium dihydrogen arsenite (CAS 60189-99-3) Market Forecast</t>
  </si>
  <si>
    <t>North America 3-Hydroxy-2-nitrobenzoic acid (CAS 602-00-6) Market, North America 3-Hydroxy-2-nitrobenzoic acid (CAS 602-00-6) Price, North America 3-Hydroxy-2-nitrobenzoic acid (CAS 602-00-6) Market Size, North America 3-Hydroxy-2-nitrobenzoic acid (CAS 602-00-6) Market Share, North America 3-Hydroxy-2-nitrobenzoic acid (CAS 602-00-6) Market Trend,North America 3-Hydroxy-2-nitrobenzoic acid (CAS 602-00-6) Market Analysis, North America 3-Hydroxy-2-nitrobenzoic acid (CAS 602-00-6) Market Forecast</t>
  </si>
  <si>
    <t>North America 2,3-dinitrotoluene (CAS 602-01-7) Market, North America 2,3-dinitrotoluene (CAS 602-01-7) Price, North America 2,3-dinitrotoluene (CAS 602-01-7) Market Size, North America 2,3-dinitrotoluene (CAS 602-01-7) Market Share, North America 2,3-dinitrotoluene (CAS 602-01-7) Market Trend,North America 2,3-dinitrotoluene (CAS 602-01-7) Market Analysis, North America 2,3-dinitrotoluene (CAS 602-01-7) Market Forecast</t>
  </si>
  <si>
    <t>North America Coptisine chloride (CAS 6020-18-4) Market, North America Coptisine chloride (CAS 6020-18-4) Price, North America Coptisine chloride (CAS 6020-18-4) Market Size, North America Coptisine chloride (CAS 6020-18-4) Market Share, North America Coptisine chloride (CAS 6020-18-4) Market Trend,North America Coptisine chloride (CAS 6020-18-4) Market Analysis, North America Coptisine chloride (CAS 6020-18-4) Market Forecast</t>
  </si>
  <si>
    <t>North America 3,5-Dichlorobenzyl alcohol (CAS 60211-57-6) Market, North America 3,5-Dichlorobenzyl alcohol (CAS 60211-57-6) Price, North America 3,5-Dichlorobenzyl alcohol (CAS 60211-57-6) Market Size, North America 3,5-Dichlorobenzyl alcohol (CAS 60211-57-6) Market Share, North America 3,5-Dichlorobenzyl alcohol (CAS 60211-57-6) Market Trend,North America 3,5-Dichlorobenzyl alcohol (CAS 60211-57-6) Market Analysis, North America 3,5-Dichlorobenzyl alcohol (CAS 60211-57-6) Market Forecast</t>
  </si>
  <si>
    <t>North America 3-Undecyne (CAS 60212-30-8) Market, North America 3-Undecyne (CAS 60212-30-8) Price, North America 3-Undecyne (CAS 60212-30-8) Market Size, North America 3-Undecyne (CAS 60212-30-8) Market Share, North America 3-Undecyne (CAS 60212-30-8) Market Trend,North America 3-Undecyne (CAS 60212-30-8) Market Analysis, North America 3-Undecyne (CAS 60212-30-8) Market Forecast</t>
  </si>
  <si>
    <t>North America 3-Fluoro-2-methylphenyl isocyanate (CAS 60221-81-0) Market, North America 3-Fluoro-2-methylphenyl isocyanate (CAS 60221-81-0) Price, North America 3-Fluoro-2-methylphenyl isocyanate (CAS 60221-81-0) Market Size, North America 3-Fluoro-2-methylphenyl isocyanate (CAS 60221-81-0) Market Share, North America 3-Fluoro-2-methylphenyl isocyanate (CAS 60221-81-0) Market Trend,North America 3-Fluoro-2-methylphenyl isocyanate (CAS 60221-81-0) Market Analysis, North America 3-Fluoro-2-methylphenyl isocyanate (CAS 60221-81-0) Market Forecast</t>
  </si>
  <si>
    <t>North America dinonylnaphthalenedisulphonic acid (CAS 60223-95-2) Market, North America dinonylnaphthalenedisulphonic acid (CAS 60223-95-2) Price, North America dinonylnaphthalenedisulphonic acid (CAS 60223-95-2) Market Size, North America dinonylnaphthalenedisulphonic acid (CAS 60223-95-2) Market Share, North America dinonylnaphthalenedisulphonic acid (CAS 60223-95-2) Market Trend,North America dinonylnaphthalenedisulphonic acid (CAS 60223-95-2) Market Analysis, North America dinonylnaphthalenedisulphonic acid (CAS 60223-95-2) Market Forecast</t>
  </si>
  <si>
    <t>North America 1,4-dichloroanthraquinone (CAS 602-25-5) Market, North America 1,4-dichloroanthraquinone (CAS 602-25-5) Price, North America 1,4-dichloroanthraquinone (CAS 602-25-5) Market Size, North America 1,4-dichloroanthraquinone (CAS 602-25-5) Market Share, North America 1,4-dichloroanthraquinone (CAS 602-25-5) Market Trend,North America 1,4-dichloroanthraquinone (CAS 602-25-5) Market Analysis, North America 1,4-dichloroanthraquinone (CAS 602-25-5) Market Forecast</t>
  </si>
  <si>
    <t>North America 7-Chloro-2-iodothieno[3,2-b]pyridine (CAS 602303-26-4) Market, North America 7-Chloro-2-iodothieno[3,2-b]pyridine (CAS 602303-26-4) Price, North America 7-Chloro-2-iodothieno[3,2-b]pyridine (CAS 602303-26-4) Market Size, North America 7-Chloro-2-iodothieno[3,2-b]pyridine (CAS 602303-26-4) Market Share, North America 7-Chloro-2-iodothieno[3,2-b]pyridine (CAS 602303-26-4) Market Trend,North America 7-Chloro-2-iodothieno[3,2-b]pyridine (CAS 602303-26-4) Market Analysis, North America 7-Chloro-2-iodothieno[3,2-b]pyridine (CAS 602303-26-4) Market Forecast</t>
  </si>
  <si>
    <t>North America 2,6-difluorobenzenesulfonyl chloride (CAS 60230-36-6) Market, North America 2,6-difluorobenzenesulfonyl chloride (CAS 60230-36-6) Price, North America 2,6-difluorobenzenesulfonyl chloride (CAS 60230-36-6) Market Size, North America 2,6-difluorobenzenesulfonyl chloride (CAS 60230-36-6) Market Share, North America 2,6-difluorobenzenesulfonyl chloride (CAS 60230-36-6) Market Trend,North America 2,6-difluorobenzenesulfonyl chloride (CAS 60230-36-6) Market Analysis, North America 2,6-difluorobenzenesulfonyl chloride (CAS 60230-36-6) Market Forecast</t>
  </si>
  <si>
    <t>North America 2,6-Difluorobenzenesulfonamide (CAS 60230-37-7) Market, North America 2,6-Difluorobenzenesulfonamide (CAS 60230-37-7) Price, North America 2,6-Difluorobenzenesulfonamide (CAS 60230-37-7) Market Size, North America 2,6-Difluorobenzenesulfonamide (CAS 60230-37-7) Market Share, North America 2,6-Difluorobenzenesulfonamide (CAS 60230-37-7) Market Trend,North America 2,6-Difluorobenzenesulfonamide (CAS 60230-37-7) Market Analysis, North America 2,6-Difluorobenzenesulfonamide (CAS 60230-37-7) Market Forecast</t>
  </si>
  <si>
    <t>North America 8-Oxa-5-azaspiro[3.5]nonane heMioxalate (CAS 602326-48-7) Market, North America 8-Oxa-5-azaspiro[3.5]nonane heMioxalate (CAS 602326-48-7) Price, North America 8-Oxa-5-azaspiro[3.5]nonane heMioxalate (CAS 602326-48-7) Market Size, North America 8-Oxa-5-azaspiro[3.5]nonane heMioxalate (CAS 602326-48-7) Market Share, North America 8-Oxa-5-azaspiro[3.5]nonane heMioxalate (CAS 602326-48-7) Market Trend,North America 8-Oxa-5-azaspiro[3.5]nonane heMioxalate (CAS 602326-48-7) Market Analysis, North America 8-Oxa-5-azaspiro[3.5]nonane heMioxalate (CAS 602326-48-7) Market Forecast</t>
  </si>
  <si>
    <t>North America 5-Chloro-4-quinazolone (CAS 60233-66-1) Market, North America 5-Chloro-4-quinazolone (CAS 60233-66-1) Price, North America 5-Chloro-4-quinazolone (CAS 60233-66-1) Market Size, North America 5-Chloro-4-quinazolone (CAS 60233-66-1) Market Share, North America 5-Chloro-4-quinazolone (CAS 60233-66-1) Market Trend,North America 5-Chloro-4-quinazolone (CAS 60233-66-1) Market Analysis, North America 5-Chloro-4-quinazolone (CAS 60233-66-1) Market Forecast</t>
  </si>
  <si>
    <t>North America Trimethoxybenzoicacid (CAS 60241-74-9) Market, North America Trimethoxybenzoicacid (CAS 60241-74-9) Price, North America Trimethoxybenzoicacid (CAS 60241-74-9) Market Size, North America Trimethoxybenzoicacid (CAS 60241-74-9) Market Share, North America Trimethoxybenzoicacid (CAS 60241-74-9) Market Trend,North America Trimethoxybenzoicacid (CAS 60241-74-9) Market Analysis, North America Trimethoxybenzoicacid (CAS 60241-74-9) Market Forecast</t>
  </si>
  <si>
    <t>North America 1-(2-Aminophenyl)pyrrole (CAS 6025-60-1) Market, North America 1-(2-Aminophenyl)pyrrole (CAS 6025-60-1) Price, North America 1-(2-Aminophenyl)pyrrole (CAS 6025-60-1) Market Size, North America 1-(2-Aminophenyl)pyrrole (CAS 6025-60-1) Market Share, North America 1-(2-Aminophenyl)pyrrole (CAS 6025-60-1) Market Trend,North America 1-(2-Aminophenyl)pyrrole (CAS 6025-60-1) Market Analysis, North America 1-(2-Aminophenyl)pyrrole (CAS 6025-60-1) Market Forecast</t>
  </si>
  <si>
    <t>North America L-Ornithine acetate (CAS 60259-81-6) Market, North America L-Ornithine acetate (CAS 60259-81-6) Price, North America L-Ornithine acetate (CAS 60259-81-6) Market Size, North America L-Ornithine acetate (CAS 60259-81-6) Market Share, North America L-Ornithine acetate (CAS 60259-81-6) Market Trend,North America L-Ornithine acetate (CAS 60259-81-6) Market Analysis, North America L-Ornithine acetate (CAS 60259-81-6) Market Forecast</t>
  </si>
  <si>
    <t>North America D-homoserine (CAS 6027-21-0) Market, North America D-homoserine (CAS 6027-21-0) Price, North America D-homoserine (CAS 6027-21-0) Market Size, North America D-homoserine (CAS 6027-21-0) Market Share, North America D-homoserine (CAS 6027-21-0) Market Trend,North America D-homoserine (CAS 6027-21-0) Market Analysis, North America D-homoserine (CAS 6027-21-0) Market Forecast</t>
  </si>
  <si>
    <t>North America 1-Chloro-5-iodopentane (CAS 60274-60-4) Market, North America 1-Chloro-5-iodopentane (CAS 60274-60-4) Price, North America 1-Chloro-5-iodopentane (CAS 60274-60-4) Market Size, North America 1-Chloro-5-iodopentane (CAS 60274-60-4) Market Share, North America 1-Chloro-5-iodopentane (CAS 60274-60-4) Market Trend,North America 1-Chloro-5-iodopentane (CAS 60274-60-4) Market Analysis, North America 1-Chloro-5-iodopentane (CAS 60274-60-4) Market Forecast</t>
  </si>
  <si>
    <t>North America [1,1-Biphenyl]-4-ol, 4-(aminomethyl)- (CAS 60277-40-9) Market, North America [1,1-Biphenyl]-4-ol, 4-(aminomethyl)- (CAS 60277-40-9) Price, North America [1,1-Biphenyl]-4-ol, 4-(aminomethyl)- (CAS 60277-40-9) Market Size, North America [1,1-Biphenyl]-4-ol, 4-(aminomethyl)- (CAS 60277-40-9) Market Share, North America [1,1-Biphenyl]-4-ol, 4-(aminomethyl)- (CAS 60277-40-9) Market Trend,North America [1,1-Biphenyl]-4-ol, 4-(aminomethyl)- (CAS 60277-40-9) Market Analysis, North America [1,1-Biphenyl]-4-ol, 4-(aminomethyl)- (CAS 60277-40-9) Market Forecast</t>
  </si>
  <si>
    <t>North America Halostachine HCl (CAS 6027-95-8) Market, North America Halostachine HCl (CAS 6027-95-8) Price, North America Halostachine HCl (CAS 6027-95-8) Market Size, North America Halostachine HCl (CAS 6027-95-8) Market Share, North America Halostachine HCl (CAS 6027-95-8) Market Trend,North America Halostachine HCl (CAS 6027-95-8) Market Analysis, North America Halostachine HCl (CAS 6027-95-8) Market Forecast</t>
  </si>
  <si>
    <t>North America Boc-Met(O2)-OH (CAS 60280-45-7) Market, North America Boc-Met(O2)-OH (CAS 60280-45-7) Price, North America Boc-Met(O2)-OH (CAS 60280-45-7) Market Size, North America Boc-Met(O2)-OH (CAS 60280-45-7) Market Share, North America Boc-Met(O2)-OH (CAS 60280-45-7) Market Trend,North America Boc-Met(O2)-OH (CAS 60280-45-7) Market Analysis, North America Boc-Met(O2)-OH (CAS 60280-45-7) Market Forecast</t>
  </si>
  <si>
    <t>North America Dipropyl trisulfide (CAS 6028-61-1) Market, North America Dipropyl trisulfide (CAS 6028-61-1) Price, North America Dipropyl trisulfide (CAS 6028-61-1) Market Size, North America Dipropyl trisulfide (CAS 6028-61-1) Market Share, North America Dipropyl trisulfide (CAS 6028-61-1) Market Trend,North America Dipropyl trisulfide (CAS 6028-61-1) Market Analysis, North America Dipropyl trisulfide (CAS 6028-61-1) Market Forecast</t>
  </si>
  <si>
    <t>North America 2-(3,5-DIMETHYLPHENOXY)ANILINE (CAS 60287-71-0) Market, North America 2-(3,5-DIMETHYLPHENOXY)ANILINE (CAS 60287-71-0) Price, North America 2-(3,5-DIMETHYLPHENOXY)ANILINE (CAS 60287-71-0) Market Size, North America 2-(3,5-DIMETHYLPHENOXY)ANILINE (CAS 60287-71-0) Market Share, North America 2-(3,5-DIMETHYLPHENOXY)ANILINE (CAS 60287-71-0) Market Trend,North America 2-(3,5-DIMETHYLPHENOXY)ANILINE (CAS 60287-71-0) Market Analysis, North America 2-(3,5-DIMETHYLPHENOXY)ANILINE (CAS 60287-71-0) Market Forecast</t>
  </si>
  <si>
    <t>North America 5-Nitroacenaphthene (CAS 602-87-9) Market, North America 5-Nitroacenaphthene (CAS 602-87-9) Price, North America 5-Nitroacenaphthene (CAS 602-87-9) Market Size, North America 5-Nitroacenaphthene (CAS 602-87-9) Market Share, North America 5-Nitroacenaphthene (CAS 602-87-9) Market Trend,North America 5-Nitroacenaphthene (CAS 602-87-9) Market Analysis, North America 5-Nitroacenaphthene (CAS 602-87-9) Market Forecast</t>
  </si>
  <si>
    <t>North America 4-Chloro-1H-pyrrolo[3,2-c]pyridine (CAS 60290-21-3) Market, North America 4-Chloro-1H-pyrrolo[3,2-c]pyridine (CAS 60290-21-3) Price, North America 4-Chloro-1H-pyrrolo[3,2-c]pyridine (CAS 60290-21-3) Market Size, North America 4-Chloro-1H-pyrrolo[3,2-c]pyridine (CAS 60290-21-3) Market Share, North America 4-Chloro-1H-pyrrolo[3,2-c]pyridine (CAS 60290-21-3) Market Trend,North America 4-Chloro-1H-pyrrolo[3,2-c]pyridine (CAS 60290-21-3) Market Analysis, North America 4-Chloro-1H-pyrrolo[3,2-c]pyridine (CAS 60290-21-3) Market Forecast</t>
  </si>
  <si>
    <t>North America 1H-pyrrolo[3,2-c]pyridin-4-amine (CAS 60290-23-5) Market, North America 1H-pyrrolo[3,2-c]pyridin-4-amine (CAS 60290-23-5) Price, North America 1H-pyrrolo[3,2-c]pyridin-4-amine (CAS 60290-23-5) Market Size, North America 1H-pyrrolo[3,2-c]pyridin-4-amine (CAS 60290-23-5) Market Share, North America 1H-pyrrolo[3,2-c]pyridin-4-amine (CAS 60290-23-5) Market Trend,North America 1H-pyrrolo[3,2-c]pyridin-4-amine (CAS 60290-23-5) Market Analysis, North America 1H-pyrrolo[3,2-c]pyridin-4-amine (CAS 60290-23-5) Market Forecast</t>
  </si>
  <si>
    <t>North America 7-(B-hydroxypropyl)theophylline (CAS 603-00-9) Market, North America 7-(B-hydroxypropyl)theophylline (CAS 603-00-9) Price, North America 7-(B-hydroxypropyl)theophylline (CAS 603-00-9) Market Size, North America 7-(B-hydroxypropyl)theophylline (CAS 603-00-9) Market Share, North America 7-(B-hydroxypropyl)theophylline (CAS 603-00-9) Market Trend,North America 7-(B-hydroxypropyl)theophylline (CAS 603-00-9) Market Analysis, North America 7-(B-hydroxypropyl)theophylline (CAS 603-00-9) Market Forecast</t>
  </si>
  <si>
    <t>North America Quinoline, 6-chloro-2-phenyl- (CAS 60301-56-6) Market, North America Quinoline, 6-chloro-2-phenyl- (CAS 60301-56-6) Price, North America Quinoline, 6-chloro-2-phenyl- (CAS 60301-56-6) Market Size, North America Quinoline, 6-chloro-2-phenyl- (CAS 60301-56-6) Market Share, North America Quinoline, 6-chloro-2-phenyl- (CAS 60301-56-6) Market Trend,North America Quinoline, 6-chloro-2-phenyl- (CAS 60301-56-6) Market Analysis, North America Quinoline, 6-chloro-2-phenyl- (CAS 60301-56-6) Market Forecast</t>
  </si>
  <si>
    <t>North America ethyl 2,5-dichloropyridine-4-carboxylate (CAS 603122-76-5) Market, North America ethyl 2,5-dichloropyridine-4-carboxylate (CAS 603122-76-5) Price, North America ethyl 2,5-dichloropyridine-4-carboxylate (CAS 603122-76-5) Market Size, North America ethyl 2,5-dichloropyridine-4-carboxylate (CAS 603122-76-5) Market Share, North America ethyl 2,5-dichloropyridine-4-carboxylate (CAS 603122-76-5) Market Trend,North America ethyl 2,5-dichloropyridine-4-carboxylate (CAS 603122-76-5) Market Analysis, North America ethyl 2,5-dichloropyridine-4-carboxylate (CAS 603122-76-5) Market Forecast</t>
  </si>
  <si>
    <t>North America Methyl 4-borono-3-chlorobenzoate (CAS 603122-80-1) Market, North America Methyl 4-borono-3-chlorobenzoate (CAS 603122-80-1) Price, North America Methyl 4-borono-3-chlorobenzoate (CAS 603122-80-1) Market Size, North America Methyl 4-borono-3-chlorobenzoate (CAS 603122-80-1) Market Share, North America Methyl 4-borono-3-chlorobenzoate (CAS 603122-80-1) Market Trend,North America Methyl 4-borono-3-chlorobenzoate (CAS 603122-80-1) Market Analysis, North America Methyl 4-borono-3-chlorobenzoate (CAS 603122-80-1) Market Forecast</t>
  </si>
  <si>
    <t>North America dodecyldiethoxymethylsilane (CAS 60317-40-0) Market, North America dodecyldiethoxymethylsilane (CAS 60317-40-0) Price, North America dodecyldiethoxymethylsilane (CAS 60317-40-0) Market Size, North America dodecyldiethoxymethylsilane (CAS 60317-40-0) Market Share, North America dodecyldiethoxymethylsilane (CAS 60317-40-0) Market Trend,North America dodecyldiethoxymethylsilane (CAS 60317-40-0) Market Analysis, North America dodecyldiethoxymethylsilane (CAS 60317-40-0) Market Forecast</t>
  </si>
  <si>
    <t>North America 7-bromofuro[3,2-c]pyridin-4(5H)-one (CAS 603301-02-6) Market, North America 7-bromofuro[3,2-c]pyridin-4(5H)-one (CAS 603301-02-6) Price, North America 7-bromofuro[3,2-c]pyridin-4(5H)-one (CAS 603301-02-6) Market Size, North America 7-bromofuro[3,2-c]pyridin-4(5H)-one (CAS 603301-02-6) Market Share, North America 7-bromofuro[3,2-c]pyridin-4(5H)-one (CAS 603301-02-6) Market Trend,North America 7-bromofuro[3,2-c]pyridin-4(5H)-one (CAS 603301-02-6) Market Analysis, North America 7-bromofuro[3,2-c]pyridin-4(5H)-one (CAS 603301-02-6) Market Forecast</t>
  </si>
  <si>
    <t>North America 5-(1-Methylethyl)-2-pyridinamine (CAS 603310-75-4) Market, North America 5-(1-Methylethyl)-2-pyridinamine (CAS 603310-75-4) Price, North America 5-(1-Methylethyl)-2-pyridinamine (CAS 603310-75-4) Market Size, North America 5-(1-Methylethyl)-2-pyridinamine (CAS 603310-75-4) Market Share, North America 5-(1-Methylethyl)-2-pyridinamine (CAS 603310-75-4) Market Trend,North America 5-(1-Methylethyl)-2-pyridinamine (CAS 603310-75-4) Market Analysis, North America 5-(1-Methylethyl)-2-pyridinamine (CAS 603310-75-4) Market Forecast</t>
  </si>
  <si>
    <t>North America 7-bromobenzofuran-5-ol (CAS 603311-31-5) Market, North America 7-bromobenzofuran-5-ol (CAS 603311-31-5) Price, North America 7-bromobenzofuran-5-ol (CAS 603311-31-5) Market Size, North America 7-bromobenzofuran-5-ol (CAS 603311-31-5) Market Share, North America 7-bromobenzofuran-5-ol (CAS 603311-31-5) Market Trend,North America 7-bromobenzofuran-5-ol (CAS 603311-31-5) Market Analysis, North America 7-bromobenzofuran-5-ol (CAS 603311-31-5) Market Forecast</t>
  </si>
  <si>
    <t>North America (R)-(-)-2-heptanol (CAS 6033-24-5) Market, North America (R)-(-)-2-heptanol (CAS 6033-24-5) Price, North America (R)-(-)-2-heptanol (CAS 6033-24-5) Market Size, North America (R)-(-)-2-heptanol (CAS 6033-24-5) Market Share, North America (R)-(-)-2-heptanol (CAS 6033-24-5) Market Trend,North America (R)-(-)-2-heptanol (CAS 6033-24-5) Market Analysis, North America (R)-(-)-2-heptanol (CAS 6033-24-5) Market Forecast</t>
  </si>
  <si>
    <t>North America Triphenylarsine (CAS 603-32-7) Market, North America Triphenylarsine (CAS 603-32-7) Price, North America Triphenylarsine (CAS 603-32-7) Market Size, North America Triphenylarsine (CAS 603-32-7) Market Share, North America Triphenylarsine (CAS 603-32-7) Market Trend,North America Triphenylarsine (CAS 603-32-7) Market Analysis, North America Triphenylarsine (CAS 603-32-7) Market Forecast</t>
  </si>
  <si>
    <t>North America Carbazole potessiumsalt (CAS 6033-87-0) Market, North America Carbazole potessiumsalt (CAS 6033-87-0) Price, North America Carbazole potessiumsalt (CAS 6033-87-0) Market Size, North America Carbazole potessiumsalt (CAS 6033-87-0) Market Share, North America Carbazole potessiumsalt (CAS 6033-87-0) Market Trend,North America Carbazole potessiumsalt (CAS 6033-87-0) Market Analysis, North America Carbazole potessiumsalt (CAS 6033-87-0) Market Forecast</t>
  </si>
  <si>
    <t>North America Trihydroxytriphenylmethane (CAS 603-44-1) Market, North America Trihydroxytriphenylmethane (CAS 603-44-1) Price, North America Trihydroxytriphenylmethane (CAS 603-44-1) Market Size, North America Trihydroxytriphenylmethane (CAS 603-44-1) Market Share, North America Trihydroxytriphenylmethane (CAS 603-44-1) Market Trend,North America Trihydroxytriphenylmethane (CAS 603-44-1) Market Analysis, North America Trihydroxytriphenylmethane (CAS 603-44-1) Market Forecast</t>
  </si>
  <si>
    <t>North America (S)-A-2-acetoxypropionic acid (CAS 6034-46-4) Market, North America (S)-A-2-acetoxypropionic acid (CAS 6034-46-4) Price, North America (S)-A-2-acetoxypropionic acid (CAS 6034-46-4) Market Size, North America (S)-A-2-acetoxypropionic acid (CAS 6034-46-4) Market Share, North America (S)-A-2-acetoxypropionic acid (CAS 6034-46-4) Market Trend,North America (S)-A-2-acetoxypropionic acid (CAS 6034-46-4) Market Analysis, North America (S)-A-2-acetoxypropionic acid (CAS 6034-46-4) Market Forecast</t>
  </si>
  <si>
    <t>North America Aurin (CAS 603-45-2) Market, North America Aurin (CAS 603-45-2) Price, North America Aurin (CAS 603-45-2) Market Size, North America Aurin (CAS 603-45-2) Market Share, North America Aurin (CAS 603-45-2) Market Trend,North America Aurin (CAS 603-45-2) Market Analysis, North America Aurin (CAS 603-45-2) Market Forecast</t>
  </si>
  <si>
    <t>North America 3-(2-hydroxyethoxy)benzaldehyde (CAS 60345-97-3) Market, North America 3-(2-hydroxyethoxy)benzaldehyde (CAS 60345-97-3) Price, North America 3-(2-hydroxyethoxy)benzaldehyde (CAS 60345-97-3) Market Size, North America 3-(2-hydroxyethoxy)benzaldehyde (CAS 60345-97-3) Market Share, North America 3-(2-hydroxyethoxy)benzaldehyde (CAS 60345-97-3) Market Trend,North America 3-(2-hydroxyethoxy)benzaldehyde (CAS 60345-97-3) Market Analysis, North America 3-(2-hydroxyethoxy)benzaldehyde (CAS 60345-97-3) Market Forecast</t>
  </si>
  <si>
    <t>North America Leuco Crystal Violet (CAS 603-48-5) Market, North America Leuco Crystal Violet (CAS 603-48-5) Price, North America Leuco Crystal Violet (CAS 603-48-5) Market Size, North America Leuco Crystal Violet (CAS 603-48-5) Market Share, North America Leuco Crystal Violet (CAS 603-48-5) Market Trend,North America Leuco Crystal Violet (CAS 603-48-5) Market Analysis, North America Leuco Crystal Violet (CAS 603-48-5) Market Forecast</t>
  </si>
  <si>
    <t>North America 4,4-Diphenylsemicarbazide (CAS 603-51-0) Market, North America 4,4-Diphenylsemicarbazide (CAS 603-51-0) Price, North America 4,4-Diphenylsemicarbazide (CAS 603-51-0) Market Size, North America 4,4-Diphenylsemicarbazide (CAS 603-51-0) Market Share, North America 4,4-Diphenylsemicarbazide (CAS 603-51-0) Market Trend,North America 4,4-Diphenylsemicarbazide (CAS 603-51-0) Market Analysis, North America 4,4-Diphenylsemicarbazide (CAS 603-51-0) Market Forecast</t>
  </si>
  <si>
    <t>North America naphthalene-2-sulfonic acid hydrate (CAS 6036-00-6) Market, North America naphthalene-2-sulfonic acid hydrate (CAS 6036-00-6) Price, North America naphthalene-2-sulfonic acid hydrate (CAS 6036-00-6) Market Size, North America naphthalene-2-sulfonic acid hydrate (CAS 6036-00-6) Market Share, North America naphthalene-2-sulfonic acid hydrate (CAS 6036-00-6) Market Trend,North America naphthalene-2-sulfonic acid hydrate (CAS 6036-00-6) Market Analysis, North America naphthalene-2-sulfonic acid hydrate (CAS 6036-00-6) Market Forecast</t>
  </si>
  <si>
    <t>North America Diethyl nitromalonate (CAS 603-67-8) Market, North America Diethyl nitromalonate (CAS 603-67-8) Price, North America Diethyl nitromalonate (CAS 603-67-8) Market Size, North America Diethyl nitromalonate (CAS 603-67-8) Market Share, North America Diethyl nitromalonate (CAS 603-67-8) Market Trend,North America Diethyl nitromalonate (CAS 603-67-8) Market Analysis, North America Diethyl nitromalonate (CAS 603-67-8) Market Forecast</t>
  </si>
  <si>
    <t>North America Ethyl diacetoacetate (CAS 603-69-0) Market, North America Ethyl diacetoacetate (CAS 603-69-0) Price, North America Ethyl diacetoacetate (CAS 603-69-0) Market Size, North America Ethyl diacetoacetate (CAS 603-69-0) Market Share, North America Ethyl diacetoacetate (CAS 603-69-0) Market Trend,North America Ethyl diacetoacetate (CAS 603-69-0) Market Analysis, North America Ethyl diacetoacetate (CAS 603-69-0) Market Forecast</t>
  </si>
  <si>
    <t>North America N-(4-bromobenzyl)propan-2-amine (CAS 60376-97-8) Market, North America N-(4-bromobenzyl)propan-2-amine (CAS 60376-97-8) Price, North America N-(4-bromobenzyl)propan-2-amine (CAS 60376-97-8) Market Size, North America N-(4-bromobenzyl)propan-2-amine (CAS 60376-97-8) Market Share, North America N-(4-bromobenzyl)propan-2-amine (CAS 60376-97-8) Market Trend,North America N-(4-bromobenzyl)propan-2-amine (CAS 60376-97-8) Market Analysis, North America N-(4-bromobenzyl)propan-2-amine (CAS 60376-97-8) Market Forecast</t>
  </si>
  <si>
    <t>North America 2,3-Dibromobenzoic acid (CAS 603-78-1) Market, North America 2,3-Dibromobenzoic acid (CAS 603-78-1) Price, North America 2,3-Dibromobenzoic acid (CAS 603-78-1) Market Size, North America 2,3-Dibromobenzoic acid (CAS 603-78-1) Market Share, North America 2,3-Dibromobenzoic acid (CAS 603-78-1) Market Trend,North America 2,3-Dibromobenzoic acid (CAS 603-78-1) Market Analysis, North America 2,3-Dibromobenzoic acid (CAS 603-78-1) Market Forecast</t>
  </si>
  <si>
    <t>North America 2,3-Diaminobenzoic acid (CAS 603-81-6) Market, North America 2,3-Diaminobenzoic acid (CAS 603-81-6) Price, North America 2,3-Diaminobenzoic acid (CAS 603-81-6) Market Size, North America 2,3-Diaminobenzoic acid (CAS 603-81-6) Market Share, North America 2,3-Diaminobenzoic acid (CAS 603-81-6) Market Trend,North America 2,3-Diaminobenzoic acid (CAS 603-81-6) Market Analysis, North America 2,3-Diaminobenzoic acid (CAS 603-81-6) Market Forecast</t>
  </si>
  <si>
    <t>North America DL-Homocysteinethiolactone hydrochloride (CAS 6038-19-3) Market, North America DL-Homocysteinethiolactone hydrochloride (CAS 6038-19-3) Price, North America DL-Homocysteinethiolactone hydrochloride (CAS 6038-19-3) Market Size, North America DL-Homocysteinethiolactone hydrochloride (CAS 6038-19-3) Market Share, North America DL-Homocysteinethiolactone hydrochloride (CAS 6038-19-3) Market Trend,North America DL-Homocysteinethiolactone hydrochloride (CAS 6038-19-3) Market Analysis, North America DL-Homocysteinethiolactone hydrochloride (CAS 6038-19-3) Market Forecast</t>
  </si>
  <si>
    <t>North America 2-chloro-3-nitro-phenol (CAS 603-84-9) Market, North America 2-chloro-3-nitro-phenol (CAS 603-84-9) Price, North America 2-chloro-3-nitro-phenol (CAS 603-84-9) Market Size, North America 2-chloro-3-nitro-phenol (CAS 603-84-9) Market Share, North America 2-chloro-3-nitro-phenol (CAS 603-84-9) Market Trend,North America 2-chloro-3-nitro-phenol (CAS 603-84-9) Market Analysis, North America 2-chloro-3-nitro-phenol (CAS 603-84-9) Market Forecast</t>
  </si>
  <si>
    <t>North America 2-Chloro-6-nitrophenol (CAS 603-86-1) Market, North America 2-Chloro-6-nitrophenol (CAS 603-86-1) Price, North America 2-Chloro-6-nitrophenol (CAS 603-86-1) Market Size, North America 2-Chloro-6-nitrophenol (CAS 603-86-1) Market Share, North America 2-Chloro-6-nitrophenol (CAS 603-86-1) Market Trend,North America 2-Chloro-6-nitrophenol (CAS 603-86-1) Market Analysis, North America 2-Chloro-6-nitrophenol (CAS 603-86-1) Market Forecast</t>
  </si>
  <si>
    <t>North America 1-(2,4-difluorophenyl)ethanamine (CAS 603951-43-5) Market, North America 1-(2,4-difluorophenyl)ethanamine (CAS 603951-43-5) Price, North America 1-(2,4-difluorophenyl)ethanamine (CAS 603951-43-5) Market Size, North America 1-(2,4-difluorophenyl)ethanamine (CAS 603951-43-5) Market Share, North America 1-(2,4-difluorophenyl)ethanamine (CAS 603951-43-5) Market Trend,North America 1-(2,4-difluorophenyl)ethanamine (CAS 603951-43-5) Market Analysis, North America 1-(2,4-difluorophenyl)ethanamine (CAS 603951-43-5) Market Forecast</t>
  </si>
  <si>
    <t>North America Acid red 13 (CAS 6039-95-8) Market, North America Acid red 13 (CAS 6039-95-8) Price, North America Acid red 13 (CAS 6039-95-8) Market Size, North America Acid red 13 (CAS 6039-95-8) Market Share, North America Acid red 13 (CAS 6039-95-8) Market Trend,North America Acid red 13 (CAS 6039-95-8) Market Analysis, North America Acid red 13 (CAS 6039-95-8) Market Forecast</t>
  </si>
  <si>
    <t>North America 1-BENZYL-PIPERIDIN-3-YLAMINE (CAS 60407-35-4) Market, North America 1-BENZYL-PIPERIDIN-3-YLAMINE (CAS 60407-35-4) Price, North America 1-BENZYL-PIPERIDIN-3-YLAMINE (CAS 60407-35-4) Market Size, North America 1-BENZYL-PIPERIDIN-3-YLAMINE (CAS 60407-35-4) Market Share, North America 1-BENZYL-PIPERIDIN-3-YLAMINE (CAS 60407-35-4) Market Trend,North America 1-BENZYL-PIPERIDIN-3-YLAMINE (CAS 60407-35-4) Market Analysis, North America 1-BENZYL-PIPERIDIN-3-YLAMINE (CAS 60407-35-4) Market Forecast</t>
  </si>
  <si>
    <t>North America (1S,4R)-cis-4-Acetoxy-2-cyclopenten-1-ol (CAS 60410-16-4) Market, North America (1S,4R)-cis-4-Acetoxy-2-cyclopenten-1-ol (CAS 60410-16-4) Price, North America (1S,4R)-cis-4-Acetoxy-2-cyclopenten-1-ol (CAS 60410-16-4) Market Size, North America (1S,4R)-cis-4-Acetoxy-2-cyclopenten-1-ol (CAS 60410-16-4) Market Share, North America (1S,4R)-cis-4-Acetoxy-2-cyclopenten-1-ol (CAS 60410-16-4) Market Trend,North America (1S,4R)-cis-4-Acetoxy-2-cyclopenten-1-ol (CAS 60410-16-4) Market Analysis, North America (1S,4R)-cis-4-Acetoxy-2-cyclopenten-1-ol (CAS 60410-16-4) Market Forecast</t>
  </si>
  <si>
    <t>North America (R)-(-)-1-(2-Pyrrolidinylmethyl)pyrrolidine (CAS 60419-23-0) Market, North America (R)-(-)-1-(2-Pyrrolidinylmethyl)pyrrolidine (CAS 60419-23-0) Price, North America (R)-(-)-1-(2-Pyrrolidinylmethyl)pyrrolidine (CAS 60419-23-0) Market Size, North America (R)-(-)-1-(2-Pyrrolidinylmethyl)pyrrolidine (CAS 60419-23-0) Market Share, North America (R)-(-)-1-(2-Pyrrolidinylmethyl)pyrrolidine (CAS 60419-23-0) Market Trend,North America (R)-(-)-1-(2-Pyrrolidinylmethyl)pyrrolidine (CAS 60419-23-0) Market Analysis, North America (R)-(-)-1-(2-Pyrrolidinylmethyl)pyrrolidine (CAS 60419-23-0) Market Forecast</t>
  </si>
  <si>
    <t>North America Pigment Red 2 (CAS 6041-94-7) Market, North America Pigment Red 2 (CAS 6041-94-7) Price, North America Pigment Red 2 (CAS 6041-94-7) Market Size, North America Pigment Red 2 (CAS 6041-94-7) Market Share, North America Pigment Red 2 (CAS 6041-94-7) Market Trend,North America Pigment Red 2 (CAS 6041-94-7) Market Analysis, North America Pigment Red 2 (CAS 6041-94-7) Market Forecast</t>
  </si>
  <si>
    <t>North America cholesteryl linoleate (CAS 604-33-1) Market, North America cholesteryl linoleate (CAS 604-33-1) Price, North America cholesteryl linoleate (CAS 604-33-1) Market Size, North America cholesteryl linoleate (CAS 604-33-1) Market Share, North America cholesteryl linoleate (CAS 604-33-1) Market Trend,North America cholesteryl linoleate (CAS 604-33-1) Market Analysis, North America cholesteryl linoleate (CAS 604-33-1) Market Forecast</t>
  </si>
  <si>
    <t>North America 1,1-Binaphthyl (CAS 604-53-5) Market, North America 1,1-Binaphthyl (CAS 604-53-5) Price, North America 1,1-Binaphthyl (CAS 604-53-5) Market Size, North America 1,1-Binaphthyl (CAS 604-53-5) Market Share, North America 1,1-Binaphthyl (CAS 604-53-5) Market Trend,North America 1,1-Binaphthyl (CAS 604-53-5) Market Analysis, North America 1,1-Binaphthyl (CAS 604-53-5) Market Forecast</t>
  </si>
  <si>
    <t>North America (S)-3-chloro-1,2-propanediol acetonide (CAS 60456-22-6) Market, North America (S)-3-chloro-1,2-propanediol acetonide (CAS 60456-22-6) Price, North America (S)-3-chloro-1,2-propanediol acetonide (CAS 60456-22-6) Market Size, North America (S)-3-chloro-1,2-propanediol acetonide (CAS 60456-22-6) Market Share, North America (S)-3-chloro-1,2-propanediol acetonide (CAS 60456-22-6) Market Trend,North America (S)-3-chloro-1,2-propanediol acetonide (CAS 60456-22-6) Market Analysis, North America (S)-3-chloro-1,2-propanediol acetonide (CAS 60456-22-6) Market Forecast</t>
  </si>
  <si>
    <t>North America S(-)-glycidol (CAS 60456-23-7) Market, North America S(-)-glycidol (CAS 60456-23-7) Price, North America S(-)-glycidol (CAS 60456-23-7) Market Size, North America S(-)-glycidol (CAS 60456-23-7) Market Share, North America S(-)-glycidol (CAS 60456-23-7) Market Trend,North America S(-)-glycidol (CAS 60456-23-7) Market Analysis, North America S(-)-glycidol (CAS 60456-23-7) Market Forecast</t>
  </si>
  <si>
    <t>North America Alpha-Naphthoflavone (CAS 604-59-1) Market, North America Alpha-Naphthoflavone (CAS 604-59-1) Price, North America Alpha-Naphthoflavone (CAS 604-59-1) Market Size, North America Alpha-Naphthoflavone (CAS 604-59-1) Market Share, North America Alpha-Naphthoflavone (CAS 604-59-1) Market Trend,North America Alpha-Naphthoflavone (CAS 604-59-1) Market Analysis, North America Alpha-Naphthoflavone (CAS 604-59-1) Market Forecast</t>
  </si>
  <si>
    <t>North America 5-hydroxy-2-nitrobenzyl alcohol (CAS 60463-12-9) Market, North America 5-hydroxy-2-nitrobenzyl alcohol (CAS 60463-12-9) Price, North America 5-hydroxy-2-nitrobenzyl alcohol (CAS 60463-12-9) Market Size, North America 5-hydroxy-2-nitrobenzyl alcohol (CAS 60463-12-9) Market Share, North America 5-hydroxy-2-nitrobenzyl alcohol (CAS 60463-12-9) Market Trend,North America 5-hydroxy-2-nitrobenzyl alcohol (CAS 60463-12-9) Market Analysis, North America 5-hydroxy-2-nitrobenzyl alcohol (CAS 60463-12-9) Market Forecast</t>
  </si>
  <si>
    <t>North America Dimevamide (CAS 60-46-8) Market, North America Dimevamide (CAS 60-46-8) Price, North America Dimevamide (CAS 60-46-8) Market Size, North America Dimevamide (CAS 60-46-8) Market Share, North America Dimevamide (CAS 60-46-8) Market Trend,North America Dimevamide (CAS 60-46-8) Market Analysis, North America Dimevamide (CAS 60-46-8) Market Forecast</t>
  </si>
  <si>
    <t>North America 2,5-difluorophenacyl chloride (CAS 60468-36-2) Market, North America 2,5-difluorophenacyl chloride (CAS 60468-36-2) Price, North America 2,5-difluorophenacyl chloride (CAS 60468-36-2) Market Size, North America 2,5-difluorophenacyl chloride (CAS 60468-36-2) Market Share, North America 2,5-difluorophenacyl chloride (CAS 60468-36-2) Market Trend,North America 2,5-difluorophenacyl chloride (CAS 60468-36-2) Market Analysis, North America 2,5-difluorophenacyl chloride (CAS 60468-36-2) Market Forecast</t>
  </si>
  <si>
    <t>North America 2-Methyl-3-nitrobenzyl chloride (CAS 60468-54-4) Market, North America 2-Methyl-3-nitrobenzyl chloride (CAS 60468-54-4) Price, North America 2-Methyl-3-nitrobenzyl chloride (CAS 60468-54-4) Market Size, North America 2-Methyl-3-nitrobenzyl chloride (CAS 60468-54-4) Market Share, North America 2-Methyl-3-nitrobenzyl chloride (CAS 60468-54-4) Market Trend,North America 2-Methyl-3-nitrobenzyl chloride (CAS 60468-54-4) Market Analysis, North America 2-Methyl-3-nitrobenzyl chloride (CAS 60468-54-4) Market Forecast</t>
  </si>
  <si>
    <t>North America Iron(II) oxalate dihydrate (CAS 6047-25-2) Market, North America Iron(II) oxalate dihydrate (CAS 6047-25-2) Price, North America Iron(II) oxalate dihydrate (CAS 6047-25-2) Market Size, North America Iron(II) oxalate dihydrate (CAS 6047-25-2) Market Share, North America Iron(II) oxalate dihydrate (CAS 6047-25-2) Market Trend,North America Iron(II) oxalate dihydrate (CAS 6047-25-2) Market Analysis, North America Iron(II) oxalate dihydrate (CAS 6047-25-2) Market Forecast</t>
  </si>
  <si>
    <t>North America 2-Furylglyoxylonitrile (CAS 6047-91-2) Market, North America 2-Furylglyoxylonitrile (CAS 6047-91-2) Price, North America 2-Furylglyoxylonitrile (CAS 6047-91-2) Market Size, North America 2-Furylglyoxylonitrile (CAS 6047-91-2) Market Share, North America 2-Furylglyoxylonitrile (CAS 6047-91-2) Market Trend,North America 2-Furylglyoxylonitrile (CAS 6047-91-2) Market Analysis, North America 2-Furylglyoxylonitrile (CAS 6047-91-2) Market Forecast</t>
  </si>
  <si>
    <t>North America 1-(3-methoxyphenyl)cyclopropan-1-amine (CAS 604799-95-3) Market, North America 1-(3-methoxyphenyl)cyclopropan-1-amine (CAS 604799-95-3) Price, North America 1-(3-methoxyphenyl)cyclopropan-1-amine (CAS 604799-95-3) Market Size, North America 1-(3-methoxyphenyl)cyclopropan-1-amine (CAS 604799-95-3) Market Share, North America 1-(3-methoxyphenyl)cyclopropan-1-amine (CAS 604799-95-3) Market Trend,North America 1-(3-methoxyphenyl)cyclopropan-1-amine (CAS 604799-95-3) Market Analysis, North America 1-(3-methoxyphenyl)cyclopropan-1-amine (CAS 604799-95-3) Market Forecast</t>
  </si>
  <si>
    <t>North America 1-(2-bromophenyl)cyclopropan-1-amine (CAS 604799-96-4) Market, North America 1-(2-bromophenyl)cyclopropan-1-amine (CAS 604799-96-4) Price, North America 1-(2-bromophenyl)cyclopropan-1-amine (CAS 604799-96-4) Market Size, North America 1-(2-bromophenyl)cyclopropan-1-amine (CAS 604799-96-4) Market Share, North America 1-(2-bromophenyl)cyclopropan-1-amine (CAS 604799-96-4) Market Trend,North America 1-(2-bromophenyl)cyclopropan-1-amine (CAS 604799-96-4) Market Analysis, North America 1-(2-bromophenyl)cyclopropan-1-amine (CAS 604799-96-4) Market Forecast</t>
  </si>
  <si>
    <t>North America 3,5-Dimethylphenylhydrazine hydrochloride (CAS 60481-36-9) Market, North America 3,5-Dimethylphenylhydrazine hydrochloride (CAS 60481-36-9) Price, North America 3,5-Dimethylphenylhydrazine hydrochloride (CAS 60481-36-9) Market Size, North America 3,5-Dimethylphenylhydrazine hydrochloride (CAS 60481-36-9) Market Share, North America 3,5-Dimethylphenylhydrazine hydrochloride (CAS 60481-36-9) Market Trend,North America 3,5-Dimethylphenylhydrazine hydrochloride (CAS 60481-36-9) Market Analysis, North America 3,5-Dimethylphenylhydrazine hydrochloride (CAS 60481-36-9) Market Forecast</t>
  </si>
  <si>
    <t>North America Phenacyltriphenylphosphonium bromide (CAS 6048-29-9) Market, North America Phenacyltriphenylphosphonium bromide (CAS 6048-29-9) Price, North America Phenacyltriphenylphosphonium bromide (CAS 6048-29-9) Market Size, North America Phenacyltriphenylphosphonium bromide (CAS 6048-29-9) Market Share, North America Phenacyltriphenylphosphonium bromide (CAS 6048-29-9) Market Trend,North America Phenacyltriphenylphosphonium bromide (CAS 6048-29-9) Market Analysis, North America Phenacyltriphenylphosphonium bromide (CAS 6048-29-9) Market Forecast</t>
  </si>
  <si>
    <t>North America 4-heptylbenzonitrile (CAS 60484-67-5) Market, North America 4-heptylbenzonitrile (CAS 60484-67-5) Price, North America 4-heptylbenzonitrile (CAS 60484-67-5) Market Size, North America 4-heptylbenzonitrile (CAS 60484-67-5) Market Share, North America 4-heptylbenzonitrile (CAS 60484-67-5) Market Trend,North America 4-heptylbenzonitrile (CAS 60484-67-5) Market Analysis, North America 4-heptylbenzonitrile (CAS 60484-67-5) Market Forecast</t>
  </si>
  <si>
    <t>North America 1-phenyldecan-1-one (CAS 6048-82-4) Market, North America 1-phenyldecan-1-one (CAS 6048-82-4) Price, North America 1-phenyldecan-1-one (CAS 6048-82-4) Market Size, North America 1-phenyldecan-1-one (CAS 6048-82-4) Market Share, North America 1-phenyldecan-1-one (CAS 6048-82-4) Market Trend,North America 1-phenyldecan-1-one (CAS 6048-82-4) Market Analysis, North America 1-phenyldecan-1-one (CAS 6048-82-4) Market Forecast</t>
  </si>
  <si>
    <t>North America Vat Black 29 (CAS 6049-19-0) Market, North America Vat Black 29 (CAS 6049-19-0) Price, North America Vat Black 29 (CAS 6049-19-0) Market Size, North America Vat Black 29 (CAS 6049-19-0) Market Share, North America Vat Black 29 (CAS 6049-19-0) Market Trend,North America Vat Black 29 (CAS 6049-19-0) Market Analysis, North America Vat Black 29 (CAS 6049-19-0) Market Forecast</t>
  </si>
  <si>
    <t>North America 3-Amino-3-(4-hydroxyphenyl)propanoic acid (CAS 6049-54-3) Market, North America 3-Amino-3-(4-hydroxyphenyl)propanoic acid (CAS 6049-54-3) Price, North America 3-Amino-3-(4-hydroxyphenyl)propanoic acid (CAS 6049-54-3) Market Size, North America 3-Amino-3-(4-hydroxyphenyl)propanoic acid (CAS 6049-54-3) Market Share, North America 3-Amino-3-(4-hydroxyphenyl)propanoic acid (CAS 6049-54-3) Market Trend,North America 3-Amino-3-(4-hydroxyphenyl)propanoic acid (CAS 6049-54-3) Market Analysis, North America 3-Amino-3-(4-hydroxyphenyl)propanoic acid (CAS 6049-54-3) Market Forecast</t>
  </si>
  <si>
    <t>North America Diphenic anhydride (CAS 6050-13-1) Market, North America Diphenic anhydride (CAS 6050-13-1) Price, North America Diphenic anhydride (CAS 6050-13-1) Market Size, North America Diphenic anhydride (CAS 6050-13-1) Market Share, North America Diphenic anhydride (CAS 6050-13-1) Market Trend,North America Diphenic anhydride (CAS 6050-13-1) Market Analysis, North America Diphenic anhydride (CAS 6050-13-1) Market Forecast</t>
  </si>
  <si>
    <t>North America 1-Phenylnaphthalene (CAS 605-02-7) Market, North America 1-Phenylnaphthalene (CAS 605-02-7) Price, North America 1-Phenylnaphthalene (CAS 605-02-7) Market Size, North America 1-Phenylnaphthalene (CAS 605-02-7) Market Share, North America 1-Phenylnaphthalene (CAS 605-02-7) Market Trend,North America 1-Phenylnaphthalene (CAS 605-02-7) Market Analysis, North America 1-Phenylnaphthalene (CAS 605-02-7) Market Forecast</t>
  </si>
  <si>
    <t>North America acetylthiocholine chloride (CAS 6050-81-3) Market, North America acetylthiocholine chloride (CAS 6050-81-3) Price, North America acetylthiocholine chloride (CAS 6050-81-3) Market Size, North America acetylthiocholine chloride (CAS 6050-81-3) Market Share, North America acetylthiocholine chloride (CAS 6050-81-3) Market Trend,North America acetylthiocholine chloride (CAS 6050-81-3) Market Analysis, North America acetylthiocholine chloride (CAS 6050-81-3) Market Forecast</t>
  </si>
  <si>
    <t>North America N-(2-fluorobenzyl)butan-1-amine (CAS 60509-33-3) Market, North America N-(2-fluorobenzyl)butan-1-amine (CAS 60509-33-3) Price, North America N-(2-fluorobenzyl)butan-1-amine (CAS 60509-33-3) Market Size, North America N-(2-fluorobenzyl)butan-1-amine (CAS 60509-33-3) Market Share, North America N-(2-fluorobenzyl)butan-1-amine (CAS 60509-33-3) Market Trend,North America N-(2-fluorobenzyl)butan-1-amine (CAS 60509-33-3) Market Analysis, North America N-(2-fluorobenzyl)butan-1-amine (CAS 60509-33-3) Market Forecast</t>
  </si>
  <si>
    <t>North America N-(3-fluorobenzyl)butan-1-amine (CAS 60509-34-4) Market, North America N-(3-fluorobenzyl)butan-1-amine (CAS 60509-34-4) Price, North America N-(3-fluorobenzyl)butan-1-amine (CAS 60509-34-4) Market Size, North America N-(3-fluorobenzyl)butan-1-amine (CAS 60509-34-4) Market Share, North America N-(3-fluorobenzyl)butan-1-amine (CAS 60509-34-4) Market Trend,North America N-(3-fluorobenzyl)butan-1-amine (CAS 60509-34-4) Market Analysis, North America N-(3-fluorobenzyl)butan-1-amine (CAS 60509-34-4) Market Forecast</t>
  </si>
  <si>
    <t>North America N-(4-fluorobenzyl)butan-1-amine (CAS 60509-35-5) Market, North America N-(4-fluorobenzyl)butan-1-amine (CAS 60509-35-5) Price, North America N-(4-fluorobenzyl)butan-1-amine (CAS 60509-35-5) Market Size, North America N-(4-fluorobenzyl)butan-1-amine (CAS 60509-35-5) Market Share, North America N-(4-fluorobenzyl)butan-1-amine (CAS 60509-35-5) Market Trend,North America N-(4-fluorobenzyl)butan-1-amine (CAS 60509-35-5) Market Analysis, North America N-(4-fluorobenzyl)butan-1-amine (CAS 60509-35-5) Market Forecast</t>
  </si>
  <si>
    <t>North America N-(2-bromobenzyl)butan-1-amine (CAS 60509-38-8) Market, North America N-(2-bromobenzyl)butan-1-amine (CAS 60509-38-8) Price, North America N-(2-bromobenzyl)butan-1-amine (CAS 60509-38-8) Market Size, North America N-(2-bromobenzyl)butan-1-amine (CAS 60509-38-8) Market Share, North America N-(2-bromobenzyl)butan-1-amine (CAS 60509-38-8) Market Trend,North America N-(2-bromobenzyl)butan-1-amine (CAS 60509-38-8) Market Analysis, North America N-(2-bromobenzyl)butan-1-amine (CAS 60509-38-8) Market Forecast</t>
  </si>
  <si>
    <t>North America N-(4-bromobenzyl)butan-1-amine (CAS 60509-40-2) Market, North America N-(4-bromobenzyl)butan-1-amine (CAS 60509-40-2) Price, North America N-(4-bromobenzyl)butan-1-amine (CAS 60509-40-2) Market Size, North America N-(4-bromobenzyl)butan-1-amine (CAS 60509-40-2) Market Share, North America N-(4-bromobenzyl)butan-1-amine (CAS 60509-40-2) Market Trend,North America N-(4-bromobenzyl)butan-1-amine (CAS 60509-40-2) Market Analysis, North America N-(4-bromobenzyl)butan-1-amine (CAS 60509-40-2) Market Forecast</t>
  </si>
  <si>
    <t>North America N-(2-methylbenzyl)butan-1-amine (CAS 60509-42-4) Market, North America N-(2-methylbenzyl)butan-1-amine (CAS 60509-42-4) Price, North America N-(2-methylbenzyl)butan-1-amine (CAS 60509-42-4) Market Size, North America N-(2-methylbenzyl)butan-1-amine (CAS 60509-42-4) Market Share, North America N-(2-methylbenzyl)butan-1-amine (CAS 60509-42-4) Market Trend,North America N-(2-methylbenzyl)butan-1-amine (CAS 60509-42-4) Market Analysis, North America N-(2-methylbenzyl)butan-1-amine (CAS 60509-42-4) Market Forecast</t>
  </si>
  <si>
    <t>North America N-(3-methoxybenzyl)butan-1-amine (CAS 60509-46-8) Market, North America N-(3-methoxybenzyl)butan-1-amine (CAS 60509-46-8) Price, North America N-(3-methoxybenzyl)butan-1-amine (CAS 60509-46-8) Market Size, North America N-(3-methoxybenzyl)butan-1-amine (CAS 60509-46-8) Market Share, North America N-(3-methoxybenzyl)butan-1-amine (CAS 60509-46-8) Market Trend,North America N-(3-methoxybenzyl)butan-1-amine (CAS 60509-46-8) Market Analysis, North America N-(3-methoxybenzyl)butan-1-amine (CAS 60509-46-8) Market Forecast</t>
  </si>
  <si>
    <t>North America 11,12-Dihydroindolo[2,3-a]carbazole (CAS 60511-85-5) Market, North America 11,12-Dihydroindolo[2,3-a]carbazole (CAS 60511-85-5) Price, North America 11,12-Dihydroindolo[2,3-a]carbazole (CAS 60511-85-5) Market Size, North America 11,12-Dihydroindolo[2,3-a]carbazole (CAS 60511-85-5) Market Share, North America 11,12-Dihydroindolo[2,3-a]carbazole (CAS 60511-85-5) Market Trend,North America 11,12-Dihydroindolo[2,3-a]carbazole (CAS 60511-85-5) Market Analysis, North America 11,12-Dihydroindolo[2,3-a]carbazole (CAS 60511-85-5) Market Forecast</t>
  </si>
  <si>
    <t>North America Terephthalamicacid (CAS 6051-43-0) Market, North America Terephthalamicacid (CAS 6051-43-0) Price, North America Terephthalamicacid (CAS 6051-43-0) Market Size, North America Terephthalamicacid (CAS 6051-43-0) Market Share, North America Terephthalamicacid (CAS 6051-43-0) Market Trend,North America Terephthalamicacid (CAS 6051-43-0) Market Analysis, North America Terephthalamicacid (CAS 6051-43-0) Market Forecast</t>
  </si>
  <si>
    <t>North America 1,2-dioctanoyl-sn-glycerol (CAS 60514-48-9) Market, North America 1,2-dioctanoyl-sn-glycerol (CAS 60514-48-9) Price, North America 1,2-dioctanoyl-sn-glycerol (CAS 60514-48-9) Market Size, North America 1,2-dioctanoyl-sn-glycerol (CAS 60514-48-9) Market Share, North America 1,2-dioctanoyl-sn-glycerol (CAS 60514-48-9) Market Trend,North America 1,2-dioctanoyl-sn-glycerol (CAS 60514-48-9) Market Analysis, North America 1,2-dioctanoyl-sn-glycerol (CAS 60514-48-9) Market Forecast</t>
  </si>
  <si>
    <t>North America 2,5-Dimethylterephthalic Acid (CAS 6051-66-7) Market, North America 2,5-Dimethylterephthalic Acid (CAS 6051-66-7) Price, North America 2,5-Dimethylterephthalic Acid (CAS 6051-66-7) Market Size, North America 2,5-Dimethylterephthalic Acid (CAS 6051-66-7) Market Share, North America 2,5-Dimethylterephthalic Acid (CAS 6051-66-7) Market Trend,North America 2,5-Dimethylterephthalic Acid (CAS 6051-66-7) Market Analysis, North America 2,5-Dimethylterephthalic Acid (CAS 6051-66-7) Market Forecast</t>
  </si>
  <si>
    <t>North America 2-methyl-2H-indazol-5-amine (CAS 60518-59-4) Market, North America 2-methyl-2H-indazol-5-amine (CAS 60518-59-4) Price, North America 2-methyl-2H-indazol-5-amine (CAS 60518-59-4) Market Size, North America 2-methyl-2H-indazol-5-amine (CAS 60518-59-4) Market Share, North America 2-methyl-2H-indazol-5-amine (CAS 60518-59-4) Market Trend,North America 2-methyl-2H-indazol-5-amine (CAS 60518-59-4) Market Analysis, North America 2-methyl-2H-indazol-5-amine (CAS 60518-59-4) Market Forecast</t>
  </si>
  <si>
    <t>North America Beta-Naphthoflavone (CAS 6051-87-2) Market, North America Beta-Naphthoflavone (CAS 6051-87-2) Price, North America Beta-Naphthoflavone (CAS 6051-87-2) Market Size, North America Beta-Naphthoflavone (CAS 6051-87-2) Market Share, North America Beta-Naphthoflavone (CAS 6051-87-2) Market Trend,North America Beta-Naphthoflavone (CAS 6051-87-2) Market Analysis, North America Beta-Naphthoflavone (CAS 6051-87-2) Market Forecast</t>
  </si>
  <si>
    <t>North America 5,6-dihydropyridin-2(1H)-one (CAS 6052-73-9) Market, North America 5,6-dihydropyridin-2(1H)-one (CAS 6052-73-9) Price, North America 5,6-dihydropyridin-2(1H)-one (CAS 6052-73-9) Market Size, North America 5,6-dihydropyridin-2(1H)-one (CAS 6052-73-9) Market Share, North America 5,6-dihydropyridin-2(1H)-one (CAS 6052-73-9) Market Trend,North America 5,6-dihydropyridin-2(1H)-one (CAS 6052-73-9) Market Analysis, North America 5,6-dihydropyridin-2(1H)-one (CAS 6052-73-9) Market Forecast</t>
  </si>
  <si>
    <t>North America 2-Hydroxyanthraquinone (CAS 605-32-3) Market, North America 2-Hydroxyanthraquinone (CAS 605-32-3) Price, North America 2-Hydroxyanthraquinone (CAS 605-32-3) Market Size, North America 2-Hydroxyanthraquinone (CAS 605-32-3) Market Share, North America 2-Hydroxyanthraquinone (CAS 605-32-3) Market Trend,North America 2-Hydroxyanthraquinone (CAS 605-32-3) Market Analysis, North America 2-Hydroxyanthraquinone (CAS 605-32-3) Market Forecast</t>
  </si>
  <si>
    <t>North America 3-cyclopentylpropan-1-amine (CAS 6053-58-3) Market, North America 3-cyclopentylpropan-1-amine (CAS 6053-58-3) Price, North America 3-cyclopentylpropan-1-amine (CAS 6053-58-3) Market Size, North America 3-cyclopentylpropan-1-amine (CAS 6053-58-3) Market Share, North America 3-cyclopentylpropan-1-amine (CAS 6053-58-3) Market Trend,North America 3-cyclopentylpropan-1-amine (CAS 6053-58-3) Market Analysis, North America 3-cyclopentylpropan-1-amine (CAS 6053-58-3) Market Forecast</t>
  </si>
  <si>
    <t>North America cyclopentanemethylamine (CAS 6053-81-2) Market, North America cyclopentanemethylamine (CAS 6053-81-2) Price, North America cyclopentanemethylamine (CAS 6053-81-2) Market Size, North America cyclopentanemethylamine (CAS 6053-81-2) Market Share, North America cyclopentanemethylamine (CAS 6053-81-2) Market Trend,North America cyclopentanemethylamine (CAS 6053-81-2) Market Analysis, North America cyclopentanemethylamine (CAS 6053-81-2) Market Forecast</t>
  </si>
  <si>
    <t>North America H-D-Thr-OMe . HCl (CAS 60538-15-0) Market, North America H-D-Thr-OMe . HCl (CAS 60538-15-0) Price, North America H-D-Thr-OMe . HCl (CAS 60538-15-0) Market Size, North America H-D-Thr-OMe . HCl (CAS 60538-15-0) Market Share, North America H-D-Thr-OMe . HCl (CAS 60538-15-0) Market Trend,North America H-D-Thr-OMe . HCl (CAS 60538-15-0) Market Analysis, North America H-D-Thr-OMe . HCl (CAS 60538-15-0) Market Forecast</t>
  </si>
  <si>
    <t>North America N-benzoyl-D-threonine methyl ester (CAS 60538-16-1) Market, North America N-benzoyl-D-threonine methyl ester (CAS 60538-16-1) Price, North America N-benzoyl-D-threonine methyl ester (CAS 60538-16-1) Market Size, North America N-benzoyl-D-threonine methyl ester (CAS 60538-16-1) Market Share, North America N-benzoyl-D-threonine methyl ester (CAS 60538-16-1) Market Trend,North America N-benzoyl-D-threonine methyl ester (CAS 60538-16-1) Market Analysis, North America N-benzoyl-D-threonine methyl ester (CAS 60538-16-1) Market Forecast</t>
  </si>
  <si>
    <t>North America Pyridinedicarboxylicaciddimethylester (CAS 605-38-9) Market, North America Pyridinedicarboxylicaciddimethylester (CAS 605-38-9) Price, North America Pyridinedicarboxylicaciddimethylester (CAS 605-38-9) Market Size, North America Pyridinedicarboxylicaciddimethylester (CAS 605-38-9) Market Share, North America Pyridinedicarboxylicaciddimethylester (CAS 605-38-9) Market Trend,North America Pyridinedicarboxylicaciddimethylester (CAS 605-38-9) Market Analysis, North America Pyridinedicarboxylicaciddimethylester (CAS 605-38-9) Market Forecast</t>
  </si>
  <si>
    <t>North America 6-bromo-1,3-benzodioxole-5-carboxylic acid (CAS 60546-62-5) Market, North America 6-bromo-1,3-benzodioxole-5-carboxylic acid (CAS 60546-62-5) Price, North America 6-bromo-1,3-benzodioxole-5-carboxylic acid (CAS 60546-62-5) Market Size, North America 6-bromo-1,3-benzodioxole-5-carboxylic acid (CAS 60546-62-5) Market Share, North America 6-bromo-1,3-benzodioxole-5-carboxylic acid (CAS 60546-62-5) Market Trend,North America 6-bromo-1,3-benzodioxole-5-carboxylic acid (CAS 60546-62-5) Market Analysis, North America 6-bromo-1,3-benzodioxole-5-carboxylic acid (CAS 60546-62-5) Market Forecast</t>
  </si>
  <si>
    <t>North America 2-nitro-4-benzyloxy-5-methoxy-benzoic acid (CAS 60547-92-4) Market, North America 2-nitro-4-benzyloxy-5-methoxy-benzoic acid (CAS 60547-92-4) Price, North America 2-nitro-4-benzyloxy-5-methoxy-benzoic acid (CAS 60547-92-4) Market Size, North America 2-nitro-4-benzyloxy-5-methoxy-benzoic acid (CAS 60547-92-4) Market Share, North America 2-nitro-4-benzyloxy-5-methoxy-benzoic acid (CAS 60547-92-4) Market Trend,North America 2-nitro-4-benzyloxy-5-methoxy-benzoic acid (CAS 60547-92-4) Market Analysis, North America 2-nitro-4-benzyloxy-5-methoxy-benzoic acid (CAS 60547-92-4) Market Forecast</t>
  </si>
  <si>
    <t>North America 2,4-Diamino-6,7-dimethoxyquinazoline (CAS 60547-96-8) Market, North America 2,4-Diamino-6,7-dimethoxyquinazoline (CAS 60547-96-8) Price, North America 2,4-Diamino-6,7-dimethoxyquinazoline (CAS 60547-96-8) Market Size, North America 2,4-Diamino-6,7-dimethoxyquinazoline (CAS 60547-96-8) Market Share, North America 2,4-Diamino-6,7-dimethoxyquinazoline (CAS 60547-96-8) Market Trend,North America 2,4-Diamino-6,7-dimethoxyquinazoline (CAS 60547-96-8) Market Analysis, North America 2,4-Diamino-6,7-dimethoxyquinazoline (CAS 60547-96-8) Market Forecast</t>
  </si>
  <si>
    <t>North America 9,10-dichloroanthracene (CAS 605-48-1) Market, North America 9,10-dichloroanthracene (CAS 605-48-1) Price, North America 9,10-dichloroanthracene (CAS 605-48-1) Market Size, North America 9,10-dichloroanthracene (CAS 605-48-1) Market Share, North America 9,10-dichloroanthracene (CAS 605-48-1) Market Trend,North America 9,10-dichloroanthracene (CAS 605-48-1) Market Analysis, North America 9,10-dichloroanthracene (CAS 605-48-1) Market Forecast</t>
  </si>
  <si>
    <t>North America 3-hydroxy-5-methylbenzaldehyde (CAS 60549-26-0) Market, North America 3-hydroxy-5-methylbenzaldehyde (CAS 60549-26-0) Price, North America 3-hydroxy-5-methylbenzaldehyde (CAS 60549-26-0) Market Size, North America 3-hydroxy-5-methylbenzaldehyde (CAS 60549-26-0) Market Share, North America 3-hydroxy-5-methylbenzaldehyde (CAS 60549-26-0) Market Trend,North America 3-hydroxy-5-methylbenzaldehyde (CAS 60549-26-0) Market Analysis, North America 3-hydroxy-5-methylbenzaldehyde (CAS 60549-26-0) Market Forecast</t>
  </si>
  <si>
    <t>North America Mordant Yellow 3 (CAS 6054-97-3) Market, North America Mordant Yellow 3 (CAS 6054-97-3) Price, North America Mordant Yellow 3 (CAS 6054-97-3) Market Size, North America Mordant Yellow 3 (CAS 6054-97-3) Market Share, North America Mordant Yellow 3 (CAS 6054-97-3) Market Trend,North America Mordant Yellow 3 (CAS 6054-97-3) Market Analysis, North America Mordant Yellow 3 (CAS 6054-97-3) Market Forecast</t>
  </si>
  <si>
    <t>North America disodium 5,5-azodisalicylate (CAS 6054-98-4) Market, North America disodium 5,5-azodisalicylate (CAS 6054-98-4) Price, North America disodium 5,5-azodisalicylate (CAS 6054-98-4) Market Size, North America disodium 5,5-azodisalicylate (CAS 6054-98-4) Market Share, North America disodium 5,5-azodisalicylate (CAS 6054-98-4) Market Trend,North America disodium 5,5-azodisalicylate (CAS 6054-98-4) Market Analysis, North America disodium 5,5-azodisalicylate (CAS 6054-98-4) Market Forecast</t>
  </si>
  <si>
    <t>North America Mordant Yellow 10 (CAS 6054-99-5) Market, North America Mordant Yellow 10 (CAS 6054-99-5) Price, North America Mordant Yellow 10 (CAS 6054-99-5) Market Size, North America Mordant Yellow 10 (CAS 6054-99-5) Market Share, North America Mordant Yellow 10 (CAS 6054-99-5) Market Trend,North America Mordant Yellow 10 (CAS 6054-99-5) Market Analysis, North America Mordant Yellow 10 (CAS 6054-99-5) Market Forecast</t>
  </si>
  <si>
    <t>North America 1,6-Diaminohexane Dihydrochloride (CAS 6055-52-3) Market, North America 1,6-Diaminohexane Dihydrochloride (CAS 6055-52-3) Price, North America 1,6-Diaminohexane Dihydrochloride (CAS 6055-52-3) Market Size, North America 1,6-Diaminohexane Dihydrochloride (CAS 6055-52-3) Market Share, North America 1,6-Diaminohexane Dihydrochloride (CAS 6055-52-3) Market Trend,North America 1,6-Diaminohexane Dihydrochloride (CAS 6055-52-3) Market Analysis, North America 1,6-Diaminohexane Dihydrochloride (CAS 6055-52-3) Market Forecast</t>
  </si>
  <si>
    <t>North America Adeninehydrochloridehemihydrate (CAS 6055-72-7) Market, North America Adeninehydrochloridehemihydrate (CAS 6055-72-7) Price, North America Adeninehydrochloridehemihydrate (CAS 6055-72-7) Market Size, North America Adeninehydrochloridehemihydrate (CAS 6055-72-7) Market Share, North America Adeninehydrochloridehemihydrate (CAS 6055-72-7) Market Trend,North America Adeninehydrochloridehemihydrate (CAS 6055-72-7) Market Analysis, North America Adeninehydrochloridehemihydrate (CAS 6055-72-7) Market Forecast</t>
  </si>
  <si>
    <t>North America D-fructose 1,6-diphosphate dicalcium (CAS 6055-82-9) Market, North America D-fructose 1,6-diphosphate dicalcium (CAS 6055-82-9) Price, North America D-fructose 1,6-diphosphate dicalcium (CAS 6055-82-9) Market Size, North America D-fructose 1,6-diphosphate dicalcium (CAS 6055-82-9) Market Share, North America D-fructose 1,6-diphosphate dicalcium (CAS 6055-82-9) Market Trend,North America D-fructose 1,6-diphosphate dicalcium (CAS 6055-82-9) Market Analysis, North America D-fructose 1,6-diphosphate dicalcium (CAS 6055-82-9) Market Forecast</t>
  </si>
  <si>
    <t>North America 4-Chloro-2-methoxynicotinic acid (CAS 605661-81-2) Market, North America 4-Chloro-2-methoxynicotinic acid (CAS 605661-81-2) Price, North America 4-Chloro-2-methoxynicotinic acid (CAS 605661-81-2) Market Size, North America 4-Chloro-2-methoxynicotinic acid (CAS 605661-81-2) Market Share, North America 4-Chloro-2-methoxynicotinic acid (CAS 605661-81-2) Market Trend,North America 4-Chloro-2-methoxynicotinic acid (CAS 605661-81-2) Market Analysis, North America 4-Chloro-2-methoxynicotinic acid (CAS 605661-81-2) Market Forecast</t>
  </si>
  <si>
    <t>North America N,N-Dimethyl-3-phenyl-3-hydroxypropylamine (CAS 60577-28-8) Market, North America N,N-Dimethyl-3-phenyl-3-hydroxypropylamine (CAS 60577-28-8) Price, North America N,N-Dimethyl-3-phenyl-3-hydroxypropylamine (CAS 60577-28-8) Market Size, North America N,N-Dimethyl-3-phenyl-3-hydroxypropylamine (CAS 60577-28-8) Market Share, North America N,N-Dimethyl-3-phenyl-3-hydroxypropylamine (CAS 60577-28-8) Market Trend,North America N,N-Dimethyl-3-phenyl-3-hydroxypropylamine (CAS 60577-28-8) Market Analysis, North America N,N-Dimethyl-3-phenyl-3-hydroxypropylamine (CAS 60577-28-8) Market Forecast</t>
  </si>
  <si>
    <t>North America 4-iodo-N-methylaniline (CAS 60577-34-6) Market, North America 4-iodo-N-methylaniline (CAS 60577-34-6) Price, North America 4-iodo-N-methylaniline (CAS 60577-34-6) Market Size, North America 4-iodo-N-methylaniline (CAS 60577-34-6) Market Share, North America 4-iodo-N-methylaniline (CAS 60577-34-6) Market Trend,North America 4-iodo-N-methylaniline (CAS 60577-34-6) Market Analysis, North America 4-iodo-N-methylaniline (CAS 60577-34-6) Market Forecast</t>
  </si>
  <si>
    <t>North America Brucine sulfate heptahydrate (CAS 60583-39-3) Market, North America Brucine sulfate heptahydrate (CAS 60583-39-3) Price, North America Brucine sulfate heptahydrate (CAS 60583-39-3) Market Size, North America Brucine sulfate heptahydrate (CAS 60583-39-3) Market Share, North America Brucine sulfate heptahydrate (CAS 60583-39-3) Market Trend,North America Brucine sulfate heptahydrate (CAS 60583-39-3) Market Analysis, North America Brucine sulfate heptahydrate (CAS 60583-39-3) Market Forecast</t>
  </si>
  <si>
    <t>North America (Z)-14-Methylhexadec-8-enal (CAS 60609-53-2) Market, North America (Z)-14-Methylhexadec-8-enal (CAS 60609-53-2) Price, North America (Z)-14-Methylhexadec-8-enal (CAS 60609-53-2) Market Size, North America (Z)-14-Methylhexadec-8-enal (CAS 60609-53-2) Market Share, North America (Z)-14-Methylhexadec-8-enal (CAS 60609-53-2) Market Trend,North America (Z)-14-Methylhexadec-8-enal (CAS 60609-53-2) Market Analysis, North America (Z)-14-Methylhexadec-8-enal (CAS 60609-53-2) Market Forecast</t>
  </si>
  <si>
    <t>North America 2,2-Diaminobenzophenone (CAS 606-10-0) Market, North America 2,2-Diaminobenzophenone (CAS 606-10-0) Price, North America 2,2-Diaminobenzophenone (CAS 606-10-0) Market Size, North America 2,2-Diaminobenzophenone (CAS 606-10-0) Market Share, North America 2,2-Diaminobenzophenone (CAS 606-10-0) Market Trend,North America 2,2-Diaminobenzophenone (CAS 606-10-0) Market Analysis, North America 2,2-Diaminobenzophenone (CAS 606-10-0) Market Forecast</t>
  </si>
  <si>
    <t>North America 2-Chloro-6-(trifluoromethyl)benzaldehyde (CAS 60611-22-5) Market, North America 2-Chloro-6-(trifluoromethyl)benzaldehyde (CAS 60611-22-5) Price, North America 2-Chloro-6-(trifluoromethyl)benzaldehyde (CAS 60611-22-5) Market Size, North America 2-Chloro-6-(trifluoromethyl)benzaldehyde (CAS 60611-22-5) Market Share, North America 2-Chloro-6-(trifluoromethyl)benzaldehyde (CAS 60611-22-5) Market Trend,North America 2-Chloro-6-(trifluoromethyl)benzaldehyde (CAS 60611-22-5) Market Analysis, North America 2-Chloro-6-(trifluoromethyl)benzaldehyde (CAS 60611-22-5) Market Forecast</t>
  </si>
  <si>
    <t>North America Selumetinib (CAS 606143-52-6) Market, North America Selumetinib (CAS 606143-52-6) Price, North America Selumetinib (CAS 606143-52-6) Market Size, North America Selumetinib (CAS 606143-52-6) Market Share, North America Selumetinib (CAS 606143-52-6) Market Trend,North America Selumetinib (CAS 606143-52-6) Market Analysis, North America Selumetinib (CAS 606143-52-6) Market Forecast</t>
  </si>
  <si>
    <t>North America 2,6-Dinitroaniline (CAS 606-22-4) Market, North America 2,6-Dinitroaniline (CAS 606-22-4) Price, North America 2,6-Dinitroaniline (CAS 606-22-4) Market Size, North America 2,6-Dinitroaniline (CAS 606-22-4) Market Share, North America 2,6-Dinitroaniline (CAS 606-22-4) Market Trend,North America 2,6-Dinitroaniline (CAS 606-22-4) Market Analysis, North America 2,6-Dinitroaniline (CAS 606-22-4) Market Forecast</t>
  </si>
  <si>
    <t>North America 1,3-Indanedione (CAS 606-23-5) Market, North America 1,3-Indanedione (CAS 606-23-5) Price, North America 1,3-Indanedione (CAS 606-23-5) Market Size, North America 1,3-Indanedione (CAS 606-23-5) Market Share, North America 1,3-Indanedione (CAS 606-23-5) Market Trend,North America 1,3-Indanedione (CAS 606-23-5) Market Analysis, North America 1,3-Indanedione (CAS 606-23-5) Market Forecast</t>
  </si>
  <si>
    <t>North America Methyl 2-nitrobenzoate (CAS 606-27-9) Market, North America Methyl 2-nitrobenzoate (CAS 606-27-9) Price, North America Methyl 2-nitrobenzoate (CAS 606-27-9) Market Size, North America Methyl 2-nitrobenzoate (CAS 606-27-9) Market Share, North America Methyl 2-nitrobenzoate (CAS 606-27-9) Market Trend,North America Methyl 2-nitrobenzoate (CAS 606-27-9) Market Analysis, North America Methyl 2-nitrobenzoate (CAS 606-27-9) Market Forecast</t>
  </si>
  <si>
    <t>North America 2,6-Dinitrobenzaldehyde (CAS 606-31-5) Market, North America 2,6-Dinitrobenzaldehyde (CAS 606-31-5) Price, North America 2,6-Dinitrobenzaldehyde (CAS 606-31-5) Market Size, North America 2,6-Dinitrobenzaldehyde (CAS 606-31-5) Market Share, North America 2,6-Dinitrobenzaldehyde (CAS 606-31-5) Market Trend,North America 2,6-Dinitrobenzaldehyde (CAS 606-31-5) Market Analysis, North America 2,6-Dinitrobenzaldehyde (CAS 606-31-5) Market Forecast</t>
  </si>
  <si>
    <t>North America 6-Bromovanillin (CAS 60632-40-8) Market, North America 6-Bromovanillin (CAS 60632-40-8) Price, North America 6-Bromovanillin (CAS 60632-40-8) Market Size, North America 6-Bromovanillin (CAS 60632-40-8) Market Share, North America 6-Bromovanillin (CAS 60632-40-8) Market Trend,North America 6-Bromovanillin (CAS 60632-40-8) Market Analysis, North America 6-Bromovanillin (CAS 60632-40-8) Market Forecast</t>
  </si>
  <si>
    <t>North America 2-(2-bromoethoxy)benzaldehyde (CAS 60633-78-5) Market, North America 2-(2-bromoethoxy)benzaldehyde (CAS 60633-78-5) Price, North America 2-(2-bromoethoxy)benzaldehyde (CAS 60633-78-5) Market Size, North America 2-(2-bromoethoxy)benzaldehyde (CAS 60633-78-5) Market Share, North America 2-(2-bromoethoxy)benzaldehyde (CAS 60633-78-5) Market Trend,North America 2-(2-bromoethoxy)benzaldehyde (CAS 60633-78-5) Market Analysis, North America 2-(2-bromoethoxy)benzaldehyde (CAS 60633-78-5) Market Forecast</t>
  </si>
  <si>
    <t>North America methyl o-anisate (CAS 606-45-1) Market, North America methyl o-anisate (CAS 606-45-1) Price, North America methyl o-anisate (CAS 606-45-1) Market Size, North America methyl o-anisate (CAS 606-45-1) Market Share, North America methyl o-anisate (CAS 606-45-1) Market Trend,North America methyl o-anisate (CAS 606-45-1) Market Analysis, North America methyl o-anisate (CAS 606-45-1) Market Forecast</t>
  </si>
  <si>
    <t>North America 2-Carboxyphenyl phosphate (CAS 6064-83-1) Market, North America 2-Carboxyphenyl phosphate (CAS 6064-83-1) Price, North America 2-Carboxyphenyl phosphate (CAS 6064-83-1) Market Size, North America 2-Carboxyphenyl phosphate (CAS 6064-83-1) Market Share, North America 2-Carboxyphenyl phosphate (CAS 6064-83-1) Market Trend,North America 2-Carboxyphenyl phosphate (CAS 6064-83-1) Market Analysis, North America 2-Carboxyphenyl phosphate (CAS 6064-83-1) Market Forecast</t>
  </si>
  <si>
    <t>North America diethyl pentylmalonate (CAS 6065-59-4) Market, North America diethyl pentylmalonate (CAS 6065-59-4) Price, North America diethyl pentylmalonate (CAS 6065-59-4) Market Size, North America diethyl pentylmalonate (CAS 6065-59-4) Market Share, North America diethyl pentylmalonate (CAS 6065-59-4) Market Trend,North America diethyl pentylmalonate (CAS 6065-59-4) Market Analysis, North America diethyl pentylmalonate (CAS 6065-59-4) Market Forecast</t>
  </si>
  <si>
    <t>North America (phenylmethoxy)acetaldehyde (CAS 60656-87-3) Market, North America (phenylmethoxy)acetaldehyde (CAS 60656-87-3) Price, North America (phenylmethoxy)acetaldehyde (CAS 60656-87-3) Market Size, North America (phenylmethoxy)acetaldehyde (CAS 60656-87-3) Market Share, North America (phenylmethoxy)acetaldehyde (CAS 60656-87-3) Market Trend,North America (phenylmethoxy)acetaldehyde (CAS 60656-87-3) Market Analysis, North America (phenylmethoxy)acetaldehyde (CAS 60656-87-3) Market Forecast</t>
  </si>
  <si>
    <t>North America Idarubicinone (CAS 60660-75-5) Market, North America Idarubicinone (CAS 60660-75-5) Price, North America Idarubicinone (CAS 60660-75-5) Market Size, North America Idarubicinone (CAS 60660-75-5) Market Share, North America Idarubicinone (CAS 60660-75-5) Market Trend,North America Idarubicinone (CAS 60660-75-5) Market Analysis, North America Idarubicinone (CAS 60660-75-5) Market Forecast</t>
  </si>
  <si>
    <t>North America 3-(benzylsulfinyl)alanine (CAS 60668-81-7) Market, North America 3-(benzylsulfinyl)alanine (CAS 60668-81-7) Price, North America 3-(benzylsulfinyl)alanine (CAS 60668-81-7) Market Size, North America 3-(benzylsulfinyl)alanine (CAS 60668-81-7) Market Share, North America 3-(benzylsulfinyl)alanine (CAS 60668-81-7) Market Trend,North America 3-(benzylsulfinyl)alanine (CAS 60668-81-7) Market Analysis, North America 3-(benzylsulfinyl)alanine (CAS 60668-81-7) Market Forecast</t>
  </si>
  <si>
    <t>North America Dibutylboryl trifluoromethanesulfonate (CAS 60669-69-4) Market, North America Dibutylboryl trifluoromethanesulfonate (CAS 60669-69-4) Price, North America Dibutylboryl trifluoromethanesulfonate (CAS 60669-69-4) Market Size, North America Dibutylboryl trifluoromethanesulfonate (CAS 60669-69-4) Market Share, North America Dibutylboryl trifluoromethanesulfonate (CAS 60669-69-4) Market Trend,North America Dibutylboryl trifluoromethanesulfonate (CAS 60669-69-4) Market Analysis, North America Dibutylboryl trifluoromethanesulfonate (CAS 60669-69-4) Market Forecast</t>
  </si>
  <si>
    <t>North America big gastrin I human (CAS 60675-77-6) Market, North America big gastrin I human (CAS 60675-77-6) Price, North America big gastrin I human (CAS 60675-77-6) Market Size, North America big gastrin I human (CAS 60675-77-6) Market Share, North America big gastrin I human (CAS 60675-77-6) Market Trend,North America big gastrin I human (CAS 60675-77-6) Market Analysis, North America big gastrin I human (CAS 60675-77-6) Market Forecast</t>
  </si>
  <si>
    <t>North America 3,3-Diphenylpropionic acid (CAS 606-83-7) Market, North America 3,3-Diphenylpropionic acid (CAS 606-83-7) Price, North America 3,3-Diphenylpropionic acid (CAS 606-83-7) Market Size, North America 3,3-Diphenylpropionic acid (CAS 606-83-7) Market Share, North America 3,3-Diphenylpropionic acid (CAS 606-83-7) Market Trend,North America 3,3-Diphenylpropionic acid (CAS 606-83-7) Market Analysis, North America 3,3-Diphenylpropionic acid (CAS 606-83-7) Market Forecast</t>
  </si>
  <si>
    <t>North America fumaraldehyde bis(dimethyl acetal) (CAS 6068-62-8) Market, North America fumaraldehyde bis(dimethyl acetal) (CAS 6068-62-8) Price, North America fumaraldehyde bis(dimethyl acetal) (CAS 6068-62-8) Market Size, North America fumaraldehyde bis(dimethyl acetal) (CAS 6068-62-8) Market Share, North America fumaraldehyde bis(dimethyl acetal) (CAS 6068-62-8) Market Trend,North America fumaraldehyde bis(dimethyl acetal) (CAS 6068-62-8) Market Analysis, North America fumaraldehyde bis(dimethyl acetal) (CAS 6068-62-8) Market Forecast</t>
  </si>
  <si>
    <t>North America N,N-diphenylformamide (CAS 607-00-1) Market, North America N,N-diphenylformamide (CAS 607-00-1) Price, North America N,N-diphenylformamide (CAS 607-00-1) Market Size, North America N,N-diphenylformamide (CAS 607-00-1) Market Share, North America N,N-diphenylformamide (CAS 607-00-1) Market Trend,North America N,N-diphenylformamide (CAS 607-00-1) Market Analysis, North America N,N-diphenylformamide (CAS 607-00-1) Market Forecast</t>
  </si>
  <si>
    <t>North America Ethyldiphenylphosphine (CAS 607-01-2) Market, North America Ethyldiphenylphosphine (CAS 607-01-2) Price, North America Ethyldiphenylphosphine (CAS 607-01-2) Market Size, North America Ethyldiphenylphosphine (CAS 607-01-2) Market Share, North America Ethyldiphenylphosphine (CAS 607-01-2) Market Trend,North America Ethyldiphenylphosphine (CAS 607-01-2) Market Analysis, North America Ethyldiphenylphosphine (CAS 607-01-2) Market Forecast</t>
  </si>
  <si>
    <t>North America METHYL-4,4-(DIMETHOXY)ACETOACETATE (CAS 60705-25-1) Market, North America METHYL-4,4-(DIMETHOXY)ACETOACETATE (CAS 60705-25-1) Price, North America METHYL-4,4-(DIMETHOXY)ACETOACETATE (CAS 60705-25-1) Market Size, North America METHYL-4,4-(DIMETHOXY)ACETOACETATE (CAS 60705-25-1) Market Share, North America METHYL-4,4-(DIMETHOXY)ACETOACETATE (CAS 60705-25-1) Market Trend,North America METHYL-4,4-(DIMETHOXY)ACETOACETATE (CAS 60705-25-1) Market Analysis, North America METHYL-4,4-(DIMETHOXY)ACETOACETATE (CAS 60705-25-1) Market Forecast</t>
  </si>
  <si>
    <t>North America 3-Bromo-4-methylphenol (CAS 60710-39-6) Market, North America 3-Bromo-4-methylphenol (CAS 60710-39-6) Price, North America 3-Bromo-4-methylphenol (CAS 60710-39-6) Market Size, North America 3-Bromo-4-methylphenol (CAS 60710-39-6) Market Share, North America 3-Bromo-4-methylphenol (CAS 60710-39-6) Market Trend,North America 3-Bromo-4-methylphenol (CAS 60710-39-6) Market Analysis, North America 3-Bromo-4-methylphenol (CAS 60710-39-6) Market Forecast</t>
  </si>
  <si>
    <t>North America 3-Amino-4-methylbenzonitrile (CAS 60710-80-7) Market, North America 3-Amino-4-methylbenzonitrile (CAS 60710-80-7) Price, North America 3-Amino-4-methylbenzonitrile (CAS 60710-80-7) Market Size, North America 3-Amino-4-methylbenzonitrile (CAS 60710-80-7) Market Share, North America 3-Amino-4-methylbenzonitrile (CAS 60710-80-7) Market Trend,North America 3-Amino-4-methylbenzonitrile (CAS 60710-80-7) Market Analysis, North America 3-Amino-4-methylbenzonitrile (CAS 60710-80-7) Market Forecast</t>
  </si>
  <si>
    <t>North America N,N-dimethyl-1-(piperidin-2-yl)methanamine (CAS 60717-51-3) Market, North America N,N-dimethyl-1-(piperidin-2-yl)methanamine (CAS 60717-51-3) Price, North America N,N-dimethyl-1-(piperidin-2-yl)methanamine (CAS 60717-51-3) Market Size, North America N,N-dimethyl-1-(piperidin-2-yl)methanamine (CAS 60717-51-3) Market Share, North America N,N-dimethyl-1-(piperidin-2-yl)methanamine (CAS 60717-51-3) Market Trend,North America N,N-dimethyl-1-(piperidin-2-yl)methanamine (CAS 60717-51-3) Market Analysis, North America N,N-dimethyl-1-(piperidin-2-yl)methanamine (CAS 60717-51-3) Market Forecast</t>
  </si>
  <si>
    <t>North America 2-Nitro-1-naphthol (CAS 607-24-9) Market, North America 2-Nitro-1-naphthol (CAS 607-24-9) Price, North America 2-Nitro-1-naphthol (CAS 607-24-9) Market Size, North America 2-Nitro-1-naphthol (CAS 607-24-9) Market Share, North America 2-Nitro-1-naphthol (CAS 607-24-9) Market Trend,North America 2-Nitro-1-naphthol (CAS 607-24-9) Market Analysis, North America 2-Nitro-1-naphthol (CAS 607-24-9) Market Forecast</t>
  </si>
  <si>
    <t>North America (S)-2-(methoxycarbonylamino)-2-phenyl (CAS 60725-19-1) Market, North America (S)-2-(methoxycarbonylamino)-2-phenyl (CAS 60725-19-1) Price, North America (S)-2-(methoxycarbonylamino)-2-phenyl (CAS 60725-19-1) Market Size, North America (S)-2-(methoxycarbonylamino)-2-phenyl (CAS 60725-19-1) Market Share, North America (S)-2-(methoxycarbonylamino)-2-phenyl (CAS 60725-19-1) Market Trend,North America (S)-2-(methoxycarbonylamino)-2-phenyl (CAS 60725-19-1) Market Analysis, North America (S)-2-(methoxycarbonylamino)-2-phenyl (CAS 60725-19-1) Market Forecast</t>
  </si>
  <si>
    <t>North America 3-methyl-1-indanone (CAS 6072-57-7) Market, North America 3-methyl-1-indanone (CAS 6072-57-7) Price, North America 3-methyl-1-indanone (CAS 6072-57-7) Market Size, North America 3-methyl-1-indanone (CAS 6072-57-7) Market Share, North America 3-methyl-1-indanone (CAS 6072-57-7) Market Trend,North America 3-methyl-1-indanone (CAS 6072-57-7) Market Analysis, North America 3-methyl-1-indanone (CAS 6072-57-7) Market Forecast</t>
  </si>
  <si>
    <t>North America Isatin-3-oxime (CAS 607-28-3) Market, North America Isatin-3-oxime (CAS 607-28-3) Price, North America Isatin-3-oxime (CAS 607-28-3) Market Size, North America Isatin-3-oxime (CAS 607-28-3) Market Share, North America Isatin-3-oxime (CAS 607-28-3) Market Trend,North America Isatin-3-oxime (CAS 607-28-3) Market Analysis, North America Isatin-3-oxime (CAS 607-28-3) Market Forecast</t>
  </si>
  <si>
    <t>North America 1-methyl 2-aminoterephthalate (CAS 60728-41-8) Market, North America 1-methyl 2-aminoterephthalate (CAS 60728-41-8) Price, North America 1-methyl 2-aminoterephthalate (CAS 60728-41-8) Market Size, North America 1-methyl 2-aminoterephthalate (CAS 60728-41-8) Market Share, North America 1-methyl 2-aminoterephthalate (CAS 60728-41-8) Market Trend,North America 1-methyl 2-aminoterephthalate (CAS 60728-41-8) Market Analysis, North America 1-methyl 2-aminoterephthalate (CAS 60728-41-8) Market Forecast</t>
  </si>
  <si>
    <t>North America 2,6-Difluorobenzoyl isocyanate (CAS 60731-73-9) Market, North America 2,6-Difluorobenzoyl isocyanate (CAS 60731-73-9) Price, North America 2,6-Difluorobenzoyl isocyanate (CAS 60731-73-9) Market Size, North America 2,6-Difluorobenzoyl isocyanate (CAS 60731-73-9) Market Share, North America 2,6-Difluorobenzoyl isocyanate (CAS 60731-73-9) Market Trend,North America 2,6-Difluorobenzoyl isocyanate (CAS 60731-73-9) Market Analysis, North America 2,6-Difluorobenzoyl isocyanate (CAS 60731-73-9) Market Forecast</t>
  </si>
  <si>
    <t>North America 4-Methoxyquinoline (CAS 607-31-8) Market, North America 4-Methoxyquinoline (CAS 607-31-8) Price, North America 4-Methoxyquinoline (CAS 607-31-8) Market Size, North America 4-Methoxyquinoline (CAS 607-31-8) Market Share, North America 4-Methoxyquinoline (CAS 607-31-8) Market Trend,North America 4-Methoxyquinoline (CAS 607-31-8) Market Analysis, North America 4-Methoxyquinoline (CAS 607-31-8) Market Forecast</t>
  </si>
  <si>
    <t>North America 5-Nitroquinoline (CAS 607-34-1) Market, North America 5-Nitroquinoline (CAS 607-34-1) Price, North America 5-Nitroquinoline (CAS 607-34-1) Market Size, North America 5-Nitroquinoline (CAS 607-34-1) Market Share, North America 5-Nitroquinoline (CAS 607-34-1) Market Trend,North America 5-Nitroquinoline (CAS 607-34-1) Market Analysis, North America 5-Nitroquinoline (CAS 607-34-1) Market Forecast</t>
  </si>
  <si>
    <t>North America Benzonitrile, 3-ethoxy-4-methoxy- (CAS 60758-86-3) Market, North America Benzonitrile, 3-ethoxy-4-methoxy- (CAS 60758-86-3) Price, North America Benzonitrile, 3-ethoxy-4-methoxy- (CAS 60758-86-3) Market Size, North America Benzonitrile, 3-ethoxy-4-methoxy- (CAS 60758-86-3) Market Share, North America Benzonitrile, 3-ethoxy-4-methoxy- (CAS 60758-86-3) Market Trend,North America Benzonitrile, 3-ethoxy-4-methoxy- (CAS 60758-86-3) Market Analysis, North America Benzonitrile, 3-ethoxy-4-methoxy- (CAS 60758-86-3) Market Forecast</t>
  </si>
  <si>
    <t>North America (triethylsilyl)methanol (CAS 60764-82-1) Market, North America (triethylsilyl)methanol (CAS 60764-82-1) Price, North America (triethylsilyl)methanol (CAS 60764-82-1) Market Size, North America (triethylsilyl)methanol (CAS 60764-82-1) Market Share, North America (triethylsilyl)methanol (CAS 60764-82-1) Market Trend,North America (triethylsilyl)methanol (CAS 60764-82-1) Market Analysis, North America (triethylsilyl)methanol (CAS 60764-82-1) Market Forecast</t>
  </si>
  <si>
    <t>North America 2-Hydroxy-4-methylquinoline (CAS 607-66-9) Market, North America 2-Hydroxy-4-methylquinoline (CAS 607-66-9) Price, North America 2-Hydroxy-4-methylquinoline (CAS 607-66-9) Market Size, North America 2-Hydroxy-4-methylquinoline (CAS 607-66-9) Market Share, North America 2-Hydroxy-4-methylquinoline (CAS 607-66-9) Market Trend,North America 2-Hydroxy-4-methylquinoline (CAS 607-66-9) Market Analysis, North America 2-Hydroxy-4-methylquinoline (CAS 607-66-9) Market Forecast</t>
  </si>
  <si>
    <t>North America 4-Hydroxy-2-methylquinoline (CAS 607-67-0) Market, North America 4-Hydroxy-2-methylquinoline (CAS 607-67-0) Price, North America 4-Hydroxy-2-methylquinoline (CAS 607-67-0) Market Size, North America 4-Hydroxy-2-methylquinoline (CAS 607-67-0) Market Share, North America 4-Hydroxy-2-methylquinoline (CAS 607-67-0) Market Trend,North America 4-Hydroxy-2-methylquinoline (CAS 607-67-0) Market Analysis, North America 4-Hydroxy-2-methylquinoline (CAS 607-67-0) Market Forecast</t>
  </si>
  <si>
    <t>North America 2-chloroquinazolin-4(1H)-one (CAS 607-69-2) Market, North America 2-chloroquinazolin-4(1H)-one (CAS 607-69-2) Price, North America 2-chloroquinazolin-4(1H)-one (CAS 607-69-2) Market Size, North America 2-chloroquinazolin-4(1H)-one (CAS 607-69-2) Market Share, North America 2-chloroquinazolin-4(1H)-one (CAS 607-69-2) Market Trend,North America 2-chloroquinazolin-4(1H)-one (CAS 607-69-2) Market Analysis, North America 2-chloroquinazolin-4(1H)-one (CAS 607-69-2) Market Forecast</t>
  </si>
  <si>
    <t>North America 5-Fluorobenzofuran-3-one (CAS 60770-49-2) Market, North America 5-Fluorobenzofuran-3-one (CAS 60770-49-2) Price, North America 5-Fluorobenzofuran-3-one (CAS 60770-49-2) Market Size, North America 5-Fluorobenzofuran-3-one (CAS 60770-49-2) Market Share, North America 5-Fluorobenzofuran-3-one (CAS 60770-49-2) Market Trend,North America 5-Fluorobenzofuran-3-one (CAS 60770-49-2) Market Analysis, North America 5-Fluorobenzofuran-3-one (CAS 60770-49-2) Market Forecast</t>
  </si>
  <si>
    <t>North America 2-Methyl-5-quinolinol (CAS 607-72-2) Market, North America 2-Methyl-5-quinolinol (CAS 607-72-2) Price, North America 2-Methyl-5-quinolinol (CAS 607-72-2) Market Size, North America 2-Methyl-5-quinolinol (CAS 607-72-2) Market Share, North America 2-Methyl-5-quinolinol (CAS 607-72-2) Market Trend,North America 2-Methyl-5-quinolinol (CAS 607-72-2) Market Analysis, North America 2-Methyl-5-quinolinol (CAS 607-72-2) Market Forecast</t>
  </si>
  <si>
    <t>North America 3-Isopropoxybenzoic acid (CAS 60772-67-0) Market, North America 3-Isopropoxybenzoic acid (CAS 60772-67-0) Price, North America 3-Isopropoxybenzoic acid (CAS 60772-67-0) Market Size, North America 3-Isopropoxybenzoic acid (CAS 60772-67-0) Market Share, North America 3-Isopropoxybenzoic acid (CAS 60772-67-0) Market Trend,North America 3-Isopropoxybenzoic acid (CAS 60772-67-0) Market Analysis, North America 3-Isopropoxybenzoic acid (CAS 60772-67-0) Market Forecast</t>
  </si>
  <si>
    <t>North America 5-Quinolinol, 2-methyl- (CAS 607-72-7) Market, North America 5-Quinolinol, 2-methyl- (CAS 607-72-7) Price, North America 5-Quinolinol, 2-methyl- (CAS 607-72-7) Market Size, North America 5-Quinolinol, 2-methyl- (CAS 607-72-7) Market Share, North America 5-Quinolinol, 2-methyl- (CAS 607-72-7) Market Trend,North America 5-Quinolinol, 2-methyl- (CAS 607-72-7) Market Analysis, North America 5-Quinolinol, 2-methyl- (CAS 607-72-7) Market Forecast</t>
  </si>
  <si>
    <t>North America 2-Amino-5-bromo-2-Chlorobenzophenone (CAS 60773-49-1) Market, North America 2-Amino-5-bromo-2-Chlorobenzophenone (CAS 60773-49-1) Price, North America 2-Amino-5-bromo-2-Chlorobenzophenone (CAS 60773-49-1) Market Size, North America 2-Amino-5-bromo-2-Chlorobenzophenone (CAS 60773-49-1) Market Share, North America 2-Amino-5-bromo-2-Chlorobenzophenone (CAS 60773-49-1) Market Trend,North America 2-Amino-5-bromo-2-Chlorobenzophenone (CAS 60773-49-1) Market Analysis, North America 2-Amino-5-bromo-2-Chlorobenzophenone (CAS 60773-49-1) Market Forecast</t>
  </si>
  <si>
    <t>North America 2-Methylcyclopropanemethanol (CAS 6077-72-1) Market, North America 2-Methylcyclopropanemethanol (CAS 6077-72-1) Price, North America 2-Methylcyclopropanemethanol (CAS 6077-72-1) Market Size, North America 2-Methylcyclopropanemethanol (CAS 6077-72-1) Market Share, North America 2-Methylcyclopropanemethanol (CAS 6077-72-1) Market Trend,North America 2-Methylcyclopropanemethanol (CAS 6077-72-1) Market Analysis, North America 2-Methylcyclopropanemethanol (CAS 6077-72-1) Market Forecast</t>
  </si>
  <si>
    <t>North America 4-amino-N-(2,4-diaminophenyl)benzamide (CAS 60779-50-2) Market, North America 4-amino-N-(2,4-diaminophenyl)benzamide (CAS 60779-50-2) Price, North America 4-amino-N-(2,4-diaminophenyl)benzamide (CAS 60779-50-2) Market Size, North America 4-amino-N-(2,4-diaminophenyl)benzamide (CAS 60779-50-2) Market Share, North America 4-amino-N-(2,4-diaminophenyl)benzamide (CAS 60779-50-2) Market Trend,North America 4-amino-N-(2,4-diaminophenyl)benzamide (CAS 60779-50-2) Market Analysis, North America 4-amino-N-(2,4-diaminophenyl)benzamide (CAS 60779-50-2) Market Forecast</t>
  </si>
  <si>
    <t>North America isopropyl salicylate (CAS 607-85-2) Market, North America isopropyl salicylate (CAS 607-85-2) Price, North America isopropyl salicylate (CAS 607-85-2) Market Size, North America isopropyl salicylate (CAS 607-85-2) Market Share, North America isopropyl salicylate (CAS 607-85-2) Market Trend,North America isopropyl salicylate (CAS 607-85-2) Market Analysis, North America isopropyl salicylate (CAS 607-85-2) Market Forecast</t>
  </si>
  <si>
    <t>North America benzyl 4-bromobutyl ether (CAS 60789-54-0) Market, North America benzyl 4-bromobutyl ether (CAS 60789-54-0) Price, North America benzyl 4-bromobutyl ether (CAS 60789-54-0) Market Size, North America benzyl 4-bromobutyl ether (CAS 60789-54-0) Market Share, North America benzyl 4-bromobutyl ether (CAS 60789-54-0) Market Trend,North America benzyl 4-bromobutyl ether (CAS 60789-54-0) Market Analysis, North America benzyl 4-bromobutyl ether (CAS 60789-54-0) Market Forecast</t>
  </si>
  <si>
    <t>North America 2,2-Oxybis(ethylamine) dihydrochloride (CAS 60792-79-2) Market, North America 2,2-Oxybis(ethylamine) dihydrochloride (CAS 60792-79-2) Price, North America 2,2-Oxybis(ethylamine) dihydrochloride (CAS 60792-79-2) Market Size, North America 2,2-Oxybis(ethylamine) dihydrochloride (CAS 60792-79-2) Market Share, North America 2,2-Oxybis(ethylamine) dihydrochloride (CAS 60792-79-2) Market Trend,North America 2,2-Oxybis(ethylamine) dihydrochloride (CAS 60792-79-2) Market Analysis, North America 2,2-Oxybis(ethylamine) dihydrochloride (CAS 60792-79-2) Market Forecast</t>
  </si>
  <si>
    <t>North America (R)-(-)-methyl 3-hydroxypentanoate (CAS 60793-22-8) Market, North America (R)-(-)-methyl 3-hydroxypentanoate (CAS 60793-22-8) Price, North America (R)-(-)-methyl 3-hydroxypentanoate (CAS 60793-22-8) Market Size, North America (R)-(-)-methyl 3-hydroxypentanoate (CAS 60793-22-8) Market Share, North America (R)-(-)-methyl 3-hydroxypentanoate (CAS 60793-22-8) Market Trend,North America (R)-(-)-methyl 3-hydroxypentanoate (CAS 60793-22-8) Market Analysis, North America (R)-(-)-methyl 3-hydroxypentanoate (CAS 60793-22-8) Market Forecast</t>
  </si>
  <si>
    <t>North America 1,3,5-tribromo-2-methoxy-benzene (CAS 607-99-8) Market, North America 1,3,5-tribromo-2-methoxy-benzene (CAS 607-99-8) Price, North America 1,3,5-tribromo-2-methoxy-benzene (CAS 607-99-8) Market Size, North America 1,3,5-tribromo-2-methoxy-benzene (CAS 607-99-8) Market Share, North America 1,3,5-tribromo-2-methoxy-benzene (CAS 607-99-8) Market Trend,North America 1,3,5-tribromo-2-methoxy-benzene (CAS 607-99-8) Market Analysis, North America 1,3,5-tribromo-2-methoxy-benzene (CAS 607-99-8) Market Forecast</t>
  </si>
  <si>
    <t>North America Sinomenine hydrochloride (CAS 6080-33-7) Market, North America Sinomenine hydrochloride (CAS 6080-33-7) Price, North America Sinomenine hydrochloride (CAS 6080-33-7) Market Size, North America Sinomenine hydrochloride (CAS 6080-33-7) Market Share, North America Sinomenine hydrochloride (CAS 6080-33-7) Market Trend,North America Sinomenine hydrochloride (CAS 6080-33-7) Market Analysis, North America Sinomenine hydrochloride (CAS 6080-33-7) Market Forecast</t>
  </si>
  <si>
    <t>North America lithium citrate hydrate (CAS 6080-58-6) Market, North America lithium citrate hydrate (CAS 6080-58-6) Price, North America lithium citrate hydrate (CAS 6080-58-6) Market Size, North America lithium citrate hydrate (CAS 6080-58-6) Market Share, North America lithium citrate hydrate (CAS 6080-58-6) Market Trend,North America lithium citrate hydrate (CAS 6080-58-6) Market Analysis, North America lithium citrate hydrate (CAS 6080-58-6) Market Forecast</t>
  </si>
  <si>
    <t>North America 5-Bromo-2-chloroaniline (CAS 60811-17-8) Market, North America 5-Bromo-2-chloroaniline (CAS 60811-17-8) Price, North America 5-Bromo-2-chloroaniline (CAS 60811-17-8) Market Size, North America 5-Bromo-2-chloroaniline (CAS 60811-17-8) Market Share, North America 5-Bromo-2-chloroaniline (CAS 60811-17-8) Market Trend,North America 5-Bromo-2-chloroaniline (CAS 60811-17-8) Market Analysis, North America 5-Bromo-2-chloroaniline (CAS 60811-17-8) Market Forecast</t>
  </si>
  <si>
    <t>North America 4-Bromo-1-chloro-2-fluorobenzene (CAS 60811-18-9) Market, North America 4-Bromo-1-chloro-2-fluorobenzene (CAS 60811-18-9) Price, North America 4-Bromo-1-chloro-2-fluorobenzene (CAS 60811-18-9) Market Size, North America 4-Bromo-1-chloro-2-fluorobenzene (CAS 60811-18-9) Market Share, North America 4-Bromo-1-chloro-2-fluorobenzene (CAS 60811-18-9) Market Trend,North America 4-Bromo-1-chloro-2-fluorobenzene (CAS 60811-18-9) Market Analysis, North America 4-Bromo-1-chloro-2-fluorobenzene (CAS 60811-18-9) Market Forecast</t>
  </si>
  <si>
    <t>North America 3-Chloro-4-fluorothiophenol (CAS 60811-23-6) Market, North America 3-Chloro-4-fluorothiophenol (CAS 60811-23-6) Price, North America 3-Chloro-4-fluorothiophenol (CAS 60811-23-6) Market Size, North America 3-Chloro-4-fluorothiophenol (CAS 60811-23-6) Market Share, North America 3-Chloro-4-fluorothiophenol (CAS 60811-23-6) Market Trend,North America 3-Chloro-4-fluorothiophenol (CAS 60811-23-6) Market Analysis, North America 3-Chloro-4-fluorothiophenol (CAS 60811-23-6) Market Forecast</t>
  </si>
  <si>
    <t>North America Apremilast enantiomer (CAS 608141-44-2) Market, North America Apremilast enantiomer (CAS 608141-44-2) Price, North America Apremilast enantiomer (CAS 608141-44-2) Market Size, North America Apremilast enantiomer (CAS 608141-44-2) Market Share, North America Apremilast enantiomer (CAS 608141-44-2) Market Trend,North America Apremilast enantiomer (CAS 608141-44-2) Market Analysis, North America Apremilast enantiomer (CAS 608141-44-2) Market Forecast</t>
  </si>
  <si>
    <t>North America 2-(4-nitrophenoxy)ethanamine (CAS 60814-16-6) Market, North America 2-(4-nitrophenoxy)ethanamine (CAS 60814-16-6) Price, North America 2-(4-nitrophenoxy)ethanamine (CAS 60814-16-6) Market Size, North America 2-(4-nitrophenoxy)ethanamine (CAS 60814-16-6) Market Share, North America 2-(4-nitrophenoxy)ethanamine (CAS 60814-16-6) Market Trend,North America 2-(4-nitrophenoxy)ethanamine (CAS 60814-16-6) Market Analysis, North America 2-(4-nitrophenoxy)ethanamine (CAS 60814-16-6) Market Forecast</t>
  </si>
  <si>
    <t>North America diethyl (3-methoxybenzyl)phosphonate (CAS 60815-18-1) Market, North America diethyl (3-methoxybenzyl)phosphonate (CAS 60815-18-1) Price, North America diethyl (3-methoxybenzyl)phosphonate (CAS 60815-18-1) Market Size, North America diethyl (3-methoxybenzyl)phosphonate (CAS 60815-18-1) Market Share, North America diethyl (3-methoxybenzyl)phosphonate (CAS 60815-18-1) Market Trend,North America diethyl (3-methoxybenzyl)phosphonate (CAS 60815-18-1) Market Analysis, North America diethyl (3-methoxybenzyl)phosphonate (CAS 60815-18-1) Market Forecast</t>
  </si>
  <si>
    <t>North America N-Benzyloxycarbonyl-D-serine (CAS 6081-61-4) Market, North America N-Benzyloxycarbonyl-D-serine (CAS 6081-61-4) Price, North America N-Benzyloxycarbonyl-D-serine (CAS 6081-61-4) Market Size, North America N-Benzyloxycarbonyl-D-serine (CAS 6081-61-4) Market Share, North America N-Benzyloxycarbonyl-D-serine (CAS 6081-61-4) Market Trend,North America N-Benzyloxycarbonyl-D-serine (CAS 6081-61-4) Market Analysis, North America N-Benzyloxycarbonyl-D-serine (CAS 6081-61-4) Market Forecast</t>
  </si>
  <si>
    <t>North America 2,3-dibromoaniline (CAS 608-22-0) Market, North America 2,3-dibromoaniline (CAS 608-22-0) Price, North America 2,3-dibromoaniline (CAS 608-22-0) Market Size, North America 2,3-dibromoaniline (CAS 608-22-0) Market Share, North America 2,3-dibromoaniline (CAS 608-22-0) Market Trend,North America 2,3-dibromoaniline (CAS 608-22-0) Market Analysis, North America 2,3-dibromoaniline (CAS 608-22-0) Market Forecast</t>
  </si>
  <si>
    <t>North America 3,4,6-Trichloropyridazine (CAS 6082-66-2) Market, North America 3,4,6-Trichloropyridazine (CAS 6082-66-2) Price, North America 3,4,6-Trichloropyridazine (CAS 6082-66-2) Market Size, North America 3,4,6-Trichloropyridazine (CAS 6082-66-2) Market Share, North America 3,4,6-Trichloropyridazine (CAS 6082-66-2) Market Trend,North America 3,4,6-Trichloropyridazine (CAS 6082-66-2) Market Analysis, North America 3,4,6-Trichloropyridazine (CAS 6082-66-2) Market Forecast</t>
  </si>
  <si>
    <t>North America 2-Iodo-m-xylene (CAS 608-28-6) Market, North America 2-Iodo-m-xylene (CAS 608-28-6) Price, North America 2-Iodo-m-xylene (CAS 608-28-6) Market Size, North America 2-Iodo-m-xylene (CAS 608-28-6) Market Share, North America 2-Iodo-m-xylene (CAS 608-28-6) Market Trend,North America 2-Iodo-m-xylene (CAS 608-28-6) Market Analysis, North America 2-Iodo-m-xylene (CAS 608-28-6) Market Forecast</t>
  </si>
  <si>
    <t>North America 2,3-dihydropyrido[2,3-d][1,3]oxazol-2-one (CAS 60832-72-6) Market, North America 2,3-dihydropyrido[2,3-d][1,3]oxazol-2-one (CAS 60832-72-6) Price, North America 2,3-dihydropyrido[2,3-d][1,3]oxazol-2-one (CAS 60832-72-6) Market Size, North America 2,3-dihydropyrido[2,3-d][1,3]oxazol-2-one (CAS 60832-72-6) Market Share, North America 2,3-dihydropyrido[2,3-d][1,3]oxazol-2-one (CAS 60832-72-6) Market Trend,North America 2,3-dihydropyrido[2,3-d][1,3]oxazol-2-one (CAS 60832-72-6) Market Analysis, North America 2,3-dihydropyrido[2,3-d][1,3]oxazol-2-one (CAS 60832-72-6) Market Forecast</t>
  </si>
  <si>
    <t>North America 4-Aminobenzo-15-crown-5-ether (CAS 60835-71-4) Market, North America 4-Aminobenzo-15-crown-5-ether (CAS 60835-71-4) Price, North America 4-Aminobenzo-15-crown-5-ether (CAS 60835-71-4) Market Size, North America 4-Aminobenzo-15-crown-5-ether (CAS 60835-71-4) Market Share, North America 4-Aminobenzo-15-crown-5-ether (CAS 60835-71-4) Market Trend,North America 4-Aminobenzo-15-crown-5-ether (CAS 60835-71-4) Market Analysis, North America 4-Aminobenzo-15-crown-5-ether (CAS 60835-71-4) Market Forecast</t>
  </si>
  <si>
    <t>North America 2-Chloro-1-phenyl-1-propanone (CAS 6084-17-9) Market, North America 2-Chloro-1-phenyl-1-propanone (CAS 6084-17-9) Price, North America 2-Chloro-1-phenyl-1-propanone (CAS 6084-17-9) Market Size, North America 2-Chloro-1-phenyl-1-propanone (CAS 6084-17-9) Market Share, North America 2-Chloro-1-phenyl-1-propanone (CAS 6084-17-9) Market Trend,North America 2-Chloro-1-phenyl-1-propanone (CAS 6084-17-9) Market Analysis, North America 2-Chloro-1-phenyl-1-propanone (CAS 6084-17-9) Market Forecast</t>
  </si>
  <si>
    <t>North America 2,3-Dimethylhydroquinone (CAS 608-43-5) Market, North America 2,3-Dimethylhydroquinone (CAS 608-43-5) Price, North America 2,3-Dimethylhydroquinone (CAS 608-43-5) Market Size, North America 2,3-Dimethylhydroquinone (CAS 608-43-5) Market Share, North America 2,3-Dimethylhydroquinone (CAS 608-43-5) Market Trend,North America 2,3-Dimethylhydroquinone (CAS 608-43-5) Market Analysis, North America 2,3-Dimethylhydroquinone (CAS 608-43-5) Market Forecast</t>
  </si>
  <si>
    <t>North America Isobutylhydroxylaminehydrochloride (CAS 6084-58-8) Market, North America Isobutylhydroxylaminehydrochloride (CAS 6084-58-8) Price, North America Isobutylhydroxylaminehydrochloride (CAS 6084-58-8) Market Size, North America Isobutylhydroxylaminehydrochloride (CAS 6084-58-8) Market Share, North America Isobutylhydroxylaminehydrochloride (CAS 6084-58-8) Market Trend,North America Isobutylhydroxylaminehydrochloride (CAS 6084-58-8) Market Analysis, North America Isobutylhydroxylaminehydrochloride (CAS 6084-58-8) Market Forecast</t>
  </si>
  <si>
    <t>North America Fmoc-D-Ser(Ac)-OH (CAS 608512-87-4) Market, North America Fmoc-D-Ser(Ac)-OH (CAS 608512-87-4) Price, North America Fmoc-D-Ser(Ac)-OH (CAS 608512-87-4) Market Size, North America Fmoc-D-Ser(Ac)-OH (CAS 608512-87-4) Market Share, North America Fmoc-D-Ser(Ac)-OH (CAS 608512-87-4) Market Trend,North America Fmoc-D-Ser(Ac)-OH (CAS 608512-87-4) Market Analysis, North America Fmoc-D-Ser(Ac)-OH (CAS 608512-87-4) Market Forecast</t>
  </si>
  <si>
    <t>North America 3-Amino-N-tert-butylbenzenesulfonamide (CAS 608523-94-0) Market, North America 3-Amino-N-tert-butylbenzenesulfonamide (CAS 608523-94-0) Price, North America 3-Amino-N-tert-butylbenzenesulfonamide (CAS 608523-94-0) Market Size, North America 3-Amino-N-tert-butylbenzenesulfonamide (CAS 608523-94-0) Market Share, North America 3-Amino-N-tert-butylbenzenesulfonamide (CAS 608523-94-0) Market Trend,North America 3-Amino-N-tert-butylbenzenesulfonamide (CAS 608523-94-0) Market Analysis, North America 3-Amino-N-tert-butylbenzenesulfonamide (CAS 608523-94-0) Market Forecast</t>
  </si>
  <si>
    <t>North America Chloronitromethylaniline (CAS 6085-92-3) Market, North America Chloronitromethylaniline (CAS 6085-92-3) Price, North America Chloronitromethylaniline (CAS 6085-92-3) Market Size, North America Chloronitromethylaniline (CAS 6085-92-3) Market Share, North America Chloronitromethylaniline (CAS 6085-92-3) Market Trend,North America Chloronitromethylaniline (CAS 6085-92-3) Market Analysis, North America Chloronitromethylaniline (CAS 6085-92-3) Market Forecast</t>
  </si>
  <si>
    <t>North America 1-Methyl-1,2,4-triazole (CAS 6086-21-1) Market, North America 1-Methyl-1,2,4-triazole (CAS 6086-21-1) Price, North America 1-Methyl-1,2,4-triazole (CAS 6086-21-1) Market Size, North America 1-Methyl-1,2,4-triazole (CAS 6086-21-1) Market Share, North America 1-Methyl-1,2,4-triazole (CAS 6086-21-1) Market Trend,North America 1-Methyl-1,2,4-triazole (CAS 6086-21-1) Market Analysis, North America 1-Methyl-1,2,4-triazole (CAS 6086-21-1) Market Forecast</t>
  </si>
  <si>
    <t>North America 2-Fluoropropionic acid (CAS 6087-13-4) Market, North America 2-Fluoropropionic acid (CAS 6087-13-4) Price, North America 2-Fluoropropionic acid (CAS 6087-13-4) Market Size, North America 2-Fluoropropionic acid (CAS 6087-13-4) Market Share, North America 2-Fluoropropionic acid (CAS 6087-13-4) Market Trend,North America 2-Fluoropropionic acid (CAS 6087-13-4) Market Analysis, North America 2-Fluoropropionic acid (CAS 6087-13-4) Market Forecast</t>
  </si>
  <si>
    <t>North America Nickel(II) trifluoromethanesulfonate (CAS 60871-84-3) Market, North America Nickel(II) trifluoromethanesulfonate (CAS 60871-84-3) Price, North America Nickel(II) trifluoromethanesulfonate (CAS 60871-84-3) Market Size, North America Nickel(II) trifluoromethanesulfonate (CAS 60871-84-3) Market Share, North America Nickel(II) trifluoromethanesulfonate (CAS 60871-84-3) Market Trend,North America Nickel(II) trifluoromethanesulfonate (CAS 60871-84-3) Market Analysis, North America Nickel(II) trifluoromethanesulfonate (CAS 60871-84-3) Market Forecast</t>
  </si>
  <si>
    <t>North America 3-(Triethoxysilylpropyl)-p-nitrobenzamide (CAS 60871-86-5) Market, North America 3-(Triethoxysilylpropyl)-p-nitrobenzamide (CAS 60871-86-5) Price, North America 3-(Triethoxysilylpropyl)-p-nitrobenzamide (CAS 60871-86-5) Market Size, North America 3-(Triethoxysilylpropyl)-p-nitrobenzamide (CAS 60871-86-5) Market Share, North America 3-(Triethoxysilylpropyl)-p-nitrobenzamide (CAS 60871-86-5) Market Trend,North America 3-(Triethoxysilylpropyl)-p-nitrobenzamide (CAS 60871-86-5) Market Analysis, North America 3-(Triethoxysilylpropyl)-p-nitrobenzamide (CAS 60871-86-5) Market Forecast</t>
  </si>
  <si>
    <t>North America Pentabromophenol (CAS 608-71-9) Market, North America Pentabromophenol (CAS 608-71-9) Price, North America Pentabromophenol (CAS 608-71-9) Market Size, North America Pentabromophenol (CAS 608-71-9) Market Share, North America Pentabromophenol (CAS 608-71-9) Market Trend,North America Pentabromophenol (CAS 608-71-9) Market Analysis, North America Pentabromophenol (CAS 608-71-9) Market Forecast</t>
  </si>
  <si>
    <t>North America 4-tert-Butoxybromobenzene (CAS 60876-70-2) Market, North America 4-tert-Butoxybromobenzene (CAS 60876-70-2) Price, North America 4-tert-Butoxybromobenzene (CAS 60876-70-2) Market Size, North America 4-tert-Butoxybromobenzene (CAS 60876-70-2) Market Share, North America 4-tert-Butoxybromobenzene (CAS 60876-70-2) Market Trend,North America 4-tert-Butoxybromobenzene (CAS 60876-70-2) Market Analysis, North America 4-tert-Butoxybromobenzene (CAS 60876-70-2) Market Forecast</t>
  </si>
  <si>
    <t>North America Hexahydrobenzene (CAS 608-80-0) Market, North America Hexahydrobenzene (CAS 608-80-0) Price, North America Hexahydrobenzene (CAS 608-80-0) Market Size, North America Hexahydrobenzene (CAS 608-80-0) Market Share, North America Hexahydrobenzene (CAS 608-80-0) Market Trend,North America Hexahydrobenzene (CAS 608-80-0) Market Analysis, North America Hexahydrobenzene (CAS 608-80-0) Market Forecast</t>
  </si>
  <si>
    <t>North America 6-hydroxy-2-naphthyl disulfide (CAS 6088-51-3) Market, North America 6-hydroxy-2-naphthyl disulfide (CAS 6088-51-3) Price, North America 6-hydroxy-2-naphthyl disulfide (CAS 6088-51-3) Market Size, North America 6-hydroxy-2-naphthyl disulfide (CAS 6088-51-3) Market Share, North America 6-hydroxy-2-naphthyl disulfide (CAS 6088-51-3) Market Trend,North America 6-hydroxy-2-naphthyl disulfide (CAS 6088-51-3) Market Analysis, North America 6-hydroxy-2-naphthyl disulfide (CAS 6088-51-3) Market Forecast</t>
  </si>
  <si>
    <t>North America (1S)-(-)-Camphorsulfonylimine (CAS 60886-80-8) Market, North America (1S)-(-)-Camphorsulfonylimine (CAS 60886-80-8) Price, North America (1S)-(-)-Camphorsulfonylimine (CAS 60886-80-8) Market Size, North America (1S)-(-)-Camphorsulfonylimine (CAS 60886-80-8) Market Share, North America (1S)-(-)-Camphorsulfonylimine (CAS 60886-80-8) Market Trend,North America (1S)-(-)-Camphorsulfonylimine (CAS 60886-80-8) Market Analysis, North America (1S)-(-)-Camphorsulfonylimine (CAS 60886-80-8) Market Forecast</t>
  </si>
  <si>
    <t>North America n-Nonyltriphenylphosphoniumbromide (CAS 60902-45-6) Market, North America n-Nonyltriphenylphosphoniumbromide (CAS 60902-45-6) Price, North America n-Nonyltriphenylphosphoniumbromide (CAS 60902-45-6) Market Size, North America n-Nonyltriphenylphosphoniumbromide (CAS 60902-45-6) Market Share, North America n-Nonyltriphenylphosphoniumbromide (CAS 60902-45-6) Market Trend,North America n-Nonyltriphenylphosphoniumbromide (CAS 60902-45-6) Market Analysis, North America n-Nonyltriphenylphosphoniumbromide (CAS 60902-45-6) Market Forecast</t>
  </si>
  <si>
    <t>North America 2,3,5,6-Tetrafluoro-4-methylbenzylchloride (CAS 60903-84-6) Market, North America 2,3,5,6-Tetrafluoro-4-methylbenzylchloride (CAS 60903-84-6) Price, North America 2,3,5,6-Tetrafluoro-4-methylbenzylchloride (CAS 60903-84-6) Market Size, North America 2,3,5,6-Tetrafluoro-4-methylbenzylchloride (CAS 60903-84-6) Market Share, North America 2,3,5,6-Tetrafluoro-4-methylbenzylchloride (CAS 60903-84-6) Market Trend,North America 2,3,5,6-Tetrafluoro-4-methylbenzylchloride (CAS 60903-84-6) Market Analysis, North America 2,3,5,6-Tetrafluoro-4-methylbenzylchloride (CAS 60903-84-6) Market Forecast</t>
  </si>
  <si>
    <t>North America 1-(2,3-Dimethylphenyl)ethyl chloride (CAS 60907-88-2) Market, North America 1-(2,3-Dimethylphenyl)ethyl chloride (CAS 60907-88-2) Price, North America 1-(2,3-Dimethylphenyl)ethyl chloride (CAS 60907-88-2) Market Size, North America 1-(2,3-Dimethylphenyl)ethyl chloride (CAS 60907-88-2) Market Share, North America 1-(2,3-Dimethylphenyl)ethyl chloride (CAS 60907-88-2) Market Trend,North America 1-(2,3-Dimethylphenyl)ethyl chloride (CAS 60907-88-2) Market Analysis, North America 1-(2,3-Dimethylphenyl)ethyl chloride (CAS 60907-88-2) Market Forecast</t>
  </si>
  <si>
    <t>North America (Butanedione dioximato)disodium (CAS 60908-54-5) Market, North America (Butanedione dioximato)disodium (CAS 60908-54-5) Price, North America (Butanedione dioximato)disodium (CAS 60908-54-5) Market Size, North America (Butanedione dioximato)disodium (CAS 60908-54-5) Market Share, North America (Butanedione dioximato)disodium (CAS 60908-54-5) Market Trend,North America (Butanedione dioximato)disodium (CAS 60908-54-5) Market Analysis, North America (Butanedione dioximato)disodium (CAS 60908-54-5) Market Forecast</t>
  </si>
  <si>
    <t>North America Ethyl 2,3-dibromobutyrate (CAS 609-11-0) Market, North America Ethyl 2,3-dibromobutyrate (CAS 609-11-0) Price, North America Ethyl 2,3-dibromobutyrate (CAS 609-11-0) Market Size, North America Ethyl 2,3-dibromobutyrate (CAS 609-11-0) Market Share, North America Ethyl 2,3-dibromobutyrate (CAS 609-11-0) Market Trend,North America Ethyl 2,3-dibromobutyrate (CAS 609-11-0) Market Analysis, North America Ethyl 2,3-dibromobutyrate (CAS 609-11-0) Market Forecast</t>
  </si>
  <si>
    <t>North America Piperazine dihydrochloride monohydrate (CAS 6091-62-9) Market, North America Piperazine dihydrochloride monohydrate (CAS 6091-62-9) Price, North America Piperazine dihydrochloride monohydrate (CAS 6091-62-9) Market Size, North America Piperazine dihydrochloride monohydrate (CAS 6091-62-9) Market Share, North America Piperazine dihydrochloride monohydrate (CAS 6091-62-9) Market Trend,North America Piperazine dihydrochloride monohydrate (CAS 6091-62-9) Market Analysis, North America Piperazine dihydrochloride monohydrate (CAS 6091-62-9) Market Forecast</t>
  </si>
  <si>
    <t>North America ethyl 2-bromobenzoate (CAS 6091-64-1) Market, North America ethyl 2-bromobenzoate (CAS 6091-64-1) Price, North America ethyl 2-bromobenzoate (CAS 6091-64-1) Market Size, North America ethyl 2-bromobenzoate (CAS 6091-64-1) Market Share, North America ethyl 2-bromobenzoate (CAS 6091-64-1) Market Trend,North America ethyl 2-bromobenzoate (CAS 6091-64-1) Market Analysis, North America ethyl 2-bromobenzoate (CAS 6091-64-1) Market Forecast</t>
  </si>
  <si>
    <t>North America 3,4,5-trichlorophenol (CAS 609-19-8) Market, North America 3,4,5-trichlorophenol (CAS 609-19-8) Price, North America 3,4,5-trichlorophenol (CAS 609-19-8) Market Size, North America 3,4,5-trichlorophenol (CAS 609-19-8) Market Share, North America 3,4,5-trichlorophenol (CAS 609-19-8) Market Trend,North America 3,4,5-trichlorophenol (CAS 609-19-8) Market Analysis, North America 3,4,5-trichlorophenol (CAS 609-19-8) Market Forecast</t>
  </si>
  <si>
    <t>North America 4-amino-2,6-dibromophenol (CAS 609-21-2) Market, North America 4-amino-2,6-dibromophenol (CAS 609-21-2) Price, North America 4-amino-2,6-dibromophenol (CAS 609-21-2) Market Size, North America 4-amino-2,6-dibromophenol (CAS 609-21-2) Market Share, North America 4-amino-2,6-dibromophenol (CAS 609-21-2) Market Trend,North America 4-amino-2,6-dibromophenol (CAS 609-21-2) Market Analysis, North America 4-amino-2,6-dibromophenol (CAS 609-21-2) Market Forecast</t>
  </si>
  <si>
    <t>North America Pleuromutilin-22-mesylate (CAS 60924-38-1) Market, North America Pleuromutilin-22-mesylate (CAS 60924-38-1) Price, North America Pleuromutilin-22-mesylate (CAS 60924-38-1) Market Size, North America Pleuromutilin-22-mesylate (CAS 60924-38-1) Market Share, North America Pleuromutilin-22-mesylate (CAS 60924-38-1) Market Trend,North America Pleuromutilin-22-mesylate (CAS 60924-38-1) Market Analysis, North America Pleuromutilin-22-mesylate (CAS 60924-38-1) Market Forecast</t>
  </si>
  <si>
    <t>North America O-Phenylhydroxylamine hydrochloride (CAS 6092-80-4) Market, North America O-Phenylhydroxylamine hydrochloride (CAS 6092-80-4) Price, North America O-Phenylhydroxylamine hydrochloride (CAS 6092-80-4) Market Size, North America O-Phenylhydroxylamine hydrochloride (CAS 6092-80-4) Market Share, North America O-Phenylhydroxylamine hydrochloride (CAS 6092-80-4) Market Trend,North America O-Phenylhydroxylamine hydrochloride (CAS 6092-80-4) Market Analysis, North America O-Phenylhydroxylamine hydrochloride (CAS 6092-80-4) Market Forecast</t>
  </si>
  <si>
    <t>North America 1H-benzotriazolecarboxylic acid (CAS 60932-58-3) Market, North America 1H-benzotriazolecarboxylic acid (CAS 60932-58-3) Price, North America 1H-benzotriazolecarboxylic acid (CAS 60932-58-3) Market Size, North America 1H-benzotriazolecarboxylic acid (CAS 60932-58-3) Market Share, North America 1H-benzotriazolecarboxylic acid (CAS 60932-58-3) Market Trend,North America 1H-benzotriazolecarboxylic acid (CAS 60932-58-3) Market Analysis, North America 1H-benzotriazolecarboxylic acid (CAS 60932-58-3) Market Forecast</t>
  </si>
  <si>
    <t>North America (R)-(-)-S-Methyl-S-phenylsulphoximine (CAS 60933-65-5) Market, North America (R)-(-)-S-Methyl-S-phenylsulphoximine (CAS 60933-65-5) Price, North America (R)-(-)-S-Methyl-S-phenylsulphoximine (CAS 60933-65-5) Market Size, North America (R)-(-)-S-Methyl-S-phenylsulphoximine (CAS 60933-65-5) Market Share, North America (R)-(-)-S-Methyl-S-phenylsulphoximine (CAS 60933-65-5) Market Trend,North America (R)-(-)-S-Methyl-S-phenylsulphoximine (CAS 60933-65-5) Market Analysis, North America (R)-(-)-S-Methyl-S-phenylsulphoximine (CAS 60933-65-5) Market Forecast</t>
  </si>
  <si>
    <t>North America 2-3-5-tri-O-benzyl-B-D-arabino-furanose (CAS 60933-68-8) Market, North America 2-3-5-tri-O-benzyl-B-D-arabino-furanose (CAS 60933-68-8) Price, North America 2-3-5-tri-O-benzyl-B-D-arabino-furanose (CAS 60933-68-8) Market Size, North America 2-3-5-tri-O-benzyl-B-D-arabino-furanose (CAS 60933-68-8) Market Share, North America 2-3-5-tri-O-benzyl-B-D-arabino-furanose (CAS 60933-68-8) Market Trend,North America 2-3-5-tri-O-benzyl-B-D-arabino-furanose (CAS 60933-68-8) Market Analysis, North America 2-3-5-tri-O-benzyl-B-D-arabino-furanose (CAS 60933-68-8) Market Forecast</t>
  </si>
  <si>
    <t>North America 2H-1-Benzopyran-2-one, 6-hydroxy- (CAS 6093-68-1) Market, North America 2H-1-Benzopyran-2-one, 6-hydroxy- (CAS 6093-68-1) Price, North America 2H-1-Benzopyran-2-one, 6-hydroxy- (CAS 6093-68-1) Market Size, North America 2H-1-Benzopyran-2-one, 6-hydroxy- (CAS 6093-68-1) Market Share, North America 2H-1-Benzopyran-2-one, 6-hydroxy- (CAS 6093-68-1) Market Trend,North America 2H-1-Benzopyran-2-one, 6-hydroxy- (CAS 6093-68-1) Market Analysis, North America 2H-1-Benzopyran-2-one, 6-hydroxy- (CAS 6093-68-1) Market Forecast</t>
  </si>
  <si>
    <t>North America exo-8-azabicyclo[3.2.1]octane-3-methanol (CAS 60941-77-7) Market, North America exo-8-azabicyclo[3.2.1]octane-3-methanol (CAS 60941-77-7) Price, North America exo-8-azabicyclo[3.2.1]octane-3-methanol (CAS 60941-77-7) Market Size, North America exo-8-azabicyclo[3.2.1]octane-3-methanol (CAS 60941-77-7) Market Share, North America exo-8-azabicyclo[3.2.1]octane-3-methanol (CAS 60941-77-7) Market Trend,North America exo-8-azabicyclo[3.2.1]octane-3-methanol (CAS 60941-77-7) Market Analysis, North America exo-8-azabicyclo[3.2.1]octane-3-methanol (CAS 60941-77-7) Market Forecast</t>
  </si>
  <si>
    <t>North America (-)-N-benzoylglutamic acid (CAS 6094-36-6) Market, North America (-)-N-benzoylglutamic acid (CAS 6094-36-6) Price, North America (-)-N-benzoylglutamic acid (CAS 6094-36-6) Market Size, North America (-)-N-benzoylglutamic acid (CAS 6094-36-6) Market Share, North America (-)-N-benzoylglutamic acid (CAS 6094-36-6) Market Trend,North America (-)-N-benzoylglutamic acid (CAS 6094-36-6) Market Analysis, North America (-)-N-benzoylglutamic acid (CAS 6094-36-6) Market Forecast</t>
  </si>
  <si>
    <t>North America 1-Benzyl-4-cyano-4-hydroxypiperidine (CAS 6094-60-6) Market, North America 1-Benzyl-4-cyano-4-hydroxypiperidine (CAS 6094-60-6) Price, North America 1-Benzyl-4-cyano-4-hydroxypiperidine (CAS 6094-60-6) Market Size, North America 1-Benzyl-4-cyano-4-hydroxypiperidine (CAS 6094-60-6) Market Share, North America 1-Benzyl-4-cyano-4-hydroxypiperidine (CAS 6094-60-6) Market Trend,North America 1-Benzyl-4-cyano-4-hydroxypiperidine (CAS 6094-60-6) Market Analysis, North America 1-Benzyl-4-cyano-4-hydroxypiperidine (CAS 6094-60-6) Market Forecast</t>
  </si>
  <si>
    <t>North America p-xylene-2-sulphonic acid (CAS 609-54-1) Market, North America p-xylene-2-sulphonic acid (CAS 609-54-1) Price, North America p-xylene-2-sulphonic acid (CAS 609-54-1) Market Size, North America p-xylene-2-sulphonic acid (CAS 609-54-1) Market Share, North America p-xylene-2-sulphonic acid (CAS 609-54-1) Market Trend,North America p-xylene-2-sulphonic acid (CAS 609-54-1) Market Analysis, North America p-xylene-2-sulphonic acid (CAS 609-54-1) Market Forecast</t>
  </si>
  <si>
    <t>North America 2,4-Dimethylbenzenesulfonyl chloride (CAS 609-60-9) Market, North America 2,4-Dimethylbenzenesulfonyl chloride (CAS 609-60-9) Price, North America 2,4-Dimethylbenzenesulfonyl chloride (CAS 609-60-9) Market Size, North America 2,4-Dimethylbenzenesulfonyl chloride (CAS 609-60-9) Market Share, North America 2,4-Dimethylbenzenesulfonyl chloride (CAS 609-60-9) Market Trend,North America 2,4-Dimethylbenzenesulfonyl chloride (CAS 609-60-9) Market Analysis, North America 2,4-Dimethylbenzenesulfonyl chloride (CAS 609-60-9) Market Forecast</t>
  </si>
  <si>
    <t>North America 2,6-Dichloro-4-hydroxybenzaldehyde (CAS 60964-09-2) Market, North America 2,6-Dichloro-4-hydroxybenzaldehyde (CAS 60964-09-2) Price, North America 2,6-Dichloro-4-hydroxybenzaldehyde (CAS 60964-09-2) Market Size, North America 2,6-Dichloro-4-hydroxybenzaldehyde (CAS 60964-09-2) Market Share, North America 2,6-Dichloro-4-hydroxybenzaldehyde (CAS 60964-09-2) Market Trend,North America 2,6-Dichloro-4-hydroxybenzaldehyde (CAS 60964-09-2) Market Analysis, North America 2,6-Dichloro-4-hydroxybenzaldehyde (CAS 60964-09-2) Market Forecast</t>
  </si>
  <si>
    <t>North America 2-Bromo-2,4-dimethoxyacetophenone (CAS 60965-26-6) Market, North America 2-Bromo-2,4-dimethoxyacetophenone (CAS 60965-26-6) Price, North America 2-Bromo-2,4-dimethoxyacetophenone (CAS 60965-26-6) Market Size, North America 2-Bromo-2,4-dimethoxyacetophenone (CAS 60965-26-6) Market Share, North America 2-Bromo-2,4-dimethoxyacetophenone (CAS 60965-26-6) Market Trend,North America 2-Bromo-2,4-dimethoxyacetophenone (CAS 60965-26-6) Market Analysis, North America 2-Bromo-2,4-dimethoxyacetophenone (CAS 60965-26-6) Market Forecast</t>
  </si>
  <si>
    <t>North America 2-Iodobenzoyl chloride (CAS 609-67-6) Market, North America 2-Iodobenzoyl chloride (CAS 609-67-6) Price, North America 2-Iodobenzoyl chloride (CAS 609-67-6) Market Size, North America 2-Iodobenzoyl chloride (CAS 609-67-6) Market Share, North America 2-Iodobenzoyl chloride (CAS 609-67-6) Market Trend,North America 2-Iodobenzoyl chloride (CAS 609-67-6) Market Analysis, North America 2-Iodobenzoyl chloride (CAS 609-67-6) Market Forecast</t>
  </si>
  <si>
    <t>North America 2-(4-Fluorophenoxy)ethylamine (CAS 6096-89-5) Market, North America 2-(4-Fluorophenoxy)ethylamine (CAS 6096-89-5) Price, North America 2-(4-Fluorophenoxy)ethylamine (CAS 6096-89-5) Market Size, North America 2-(4-Fluorophenoxy)ethylamine (CAS 6096-89-5) Market Share, North America 2-(4-Fluorophenoxy)ethylamine (CAS 6096-89-5) Market Trend,North America 2-(4-Fluorophenoxy)ethylamine (CAS 6096-89-5) Market Analysis, North America 2-(4-Fluorophenoxy)ethylamine (CAS 6096-89-5) Market Forecast</t>
  </si>
  <si>
    <t>North America 4-Hydroxynicotinic acid (CAS 609-70-1) Market, North America 4-Hydroxynicotinic acid (CAS 609-70-1) Price, North America 4-Hydroxynicotinic acid (CAS 609-70-1) Market Size, North America 4-Hydroxynicotinic acid (CAS 609-70-1) Market Share, North America 4-Hydroxynicotinic acid (CAS 609-70-1) Market Trend,North America 4-Hydroxynicotinic acid (CAS 609-70-1) Market Analysis, North America 4-Hydroxynicotinic acid (CAS 609-70-1) Market Forecast</t>
  </si>
  <si>
    <t>North America 3,4-Dichlorophenylacetone (CAS 6097-32-1) Market, North America 3,4-Dichlorophenylacetone (CAS 6097-32-1) Price, North America 3,4-Dichlorophenylacetone (CAS 6097-32-1) Market Size, North America 3,4-Dichlorophenylacetone (CAS 6097-32-1) Market Share, North America 3,4-Dichlorophenylacetone (CAS 6097-32-1) Market Trend,North America 3,4-Dichlorophenylacetone (CAS 6097-32-1) Market Analysis, North America 3,4-Dichlorophenylacetone (CAS 6097-32-1) Market Forecast</t>
  </si>
  <si>
    <t>North America Boc-D-cyclopropylglycine (CAS 609768-49-2) Market, North America Boc-D-cyclopropylglycine (CAS 609768-49-2) Price, North America Boc-D-cyclopropylglycine (CAS 609768-49-2) Market Size, North America Boc-D-cyclopropylglycine (CAS 609768-49-2) Market Share, North America Boc-D-cyclopropylglycine (CAS 609768-49-2) Market Trend,North America Boc-D-cyclopropylglycine (CAS 609768-49-2) Market Analysis, North America Boc-D-cyclopropylglycine (CAS 609768-49-2) Market Forecast</t>
  </si>
  <si>
    <t>North America 3-amino-4-methoxybenzonitrile (CAS 60979-25-1) Market, North America 3-amino-4-methoxybenzonitrile (CAS 60979-25-1) Price, North America 3-amino-4-methoxybenzonitrile (CAS 60979-25-1) Market Size, North America 3-amino-4-methoxybenzonitrile (CAS 60979-25-1) Market Share, North America 3-amino-4-methoxybenzonitrile (CAS 60979-25-1) Market Trend,North America 3-amino-4-methoxybenzonitrile (CAS 60979-25-1) Market Analysis, North America 3-amino-4-methoxybenzonitrile (CAS 60979-25-1) Market Forecast</t>
  </si>
  <si>
    <t>North America (3-fluoro-5-methoxyphenyl)boronic acid (CAS 609807-25-2) Market, North America (3-fluoro-5-methoxyphenyl)boronic acid (CAS 609807-25-2) Price, North America (3-fluoro-5-methoxyphenyl)boronic acid (CAS 609807-25-2) Market Size, North America (3-fluoro-5-methoxyphenyl)boronic acid (CAS 609807-25-2) Market Share, North America (3-fluoro-5-methoxyphenyl)boronic acid (CAS 609807-25-2) Market Trend,North America (3-fluoro-5-methoxyphenyl)boronic acid (CAS 609807-25-2) Market Analysis, North America (3-fluoro-5-methoxyphenyl)boronic acid (CAS 609807-25-2) Market Forecast</t>
  </si>
  <si>
    <t>North America 3,5-dibromoanthranilic acid (CAS 609-85-8) Market, North America 3,5-dibromoanthranilic acid (CAS 609-85-8) Price, North America 3,5-dibromoanthranilic acid (CAS 609-85-8) Market Size, North America 3,5-dibromoanthranilic acid (CAS 609-85-8) Market Share, North America 3,5-dibromoanthranilic acid (CAS 609-85-8) Market Trend,North America 3,5-dibromoanthranilic acid (CAS 609-85-8) Market Analysis, North America 3,5-dibromoanthranilic acid (CAS 609-85-8) Market Forecast</t>
  </si>
  <si>
    <t>North America 2,4-Dichloro-6-nitrophenol (CAS 609-89-2) Market, North America 2,4-Dichloro-6-nitrophenol (CAS 609-89-2) Price, North America 2,4-Dichloro-6-nitrophenol (CAS 609-89-2) Market Size, North America 2,4-Dichloro-6-nitrophenol (CAS 609-89-2) Market Share, North America 2,4-Dichloro-6-nitrophenol (CAS 609-89-2) Market Trend,North America 2,4-Dichloro-6-nitrophenol (CAS 609-89-2) Market Analysis, North America 2,4-Dichloro-6-nitrophenol (CAS 609-89-2) Market Forecast</t>
  </si>
  <si>
    <t>North America 4-Fluorobiphenyl-4-carbaldehyde (CAS 60992-98-5) Market, North America 4-Fluorobiphenyl-4-carbaldehyde (CAS 60992-98-5) Price, North America 4-Fluorobiphenyl-4-carbaldehyde (CAS 60992-98-5) Market Size, North America 4-Fluorobiphenyl-4-carbaldehyde (CAS 60992-98-5) Market Share, North America 4-Fluorobiphenyl-4-carbaldehyde (CAS 60992-98-5) Market Trend,North America 4-Fluorobiphenyl-4-carbaldehyde (CAS 60992-98-5) Market Analysis, North America 4-Fluorobiphenyl-4-carbaldehyde (CAS 60992-98-5) Market Forecast</t>
  </si>
  <si>
    <t>North America sodium 4-hydroxynaphthalene-1-sulphonate (CAS 6099-57-6) Market, North America sodium 4-hydroxynaphthalene-1-sulphonate (CAS 6099-57-6) Price, North America sodium 4-hydroxynaphthalene-1-sulphonate (CAS 6099-57-6) Market Size, North America sodium 4-hydroxynaphthalene-1-sulphonate (CAS 6099-57-6) Market Share, North America sodium 4-hydroxynaphthalene-1-sulphonate (CAS 6099-57-6) Market Trend,North America sodium 4-hydroxynaphthalene-1-sulphonate (CAS 6099-57-6) Market Analysis, North America sodium 4-hydroxynaphthalene-1-sulphonate (CAS 6099-57-6) Market Forecast</t>
  </si>
  <si>
    <t>North America 2-Chloroethyl isothiocyanate (CAS 6099-88-3) Market, North America 2-Chloroethyl isothiocyanate (CAS 6099-88-3) Price, North America 2-Chloroethyl isothiocyanate (CAS 6099-88-3) Market Size, North America 2-Chloroethyl isothiocyanate (CAS 6099-88-3) Market Share, North America 2-Chloroethyl isothiocyanate (CAS 6099-88-3) Market Trend,North America 2-Chloroethyl isothiocyanate (CAS 6099-88-3) Market Analysis, North America 2-Chloroethyl isothiocyanate (CAS 6099-88-3) Market Forecast</t>
  </si>
  <si>
    <t>North America Potassium tartrate dibasic hemihydrate (CAS 6100-19-2) Market, North America Potassium tartrate dibasic hemihydrate (CAS 6100-19-2) Price, North America Potassium tartrate dibasic hemihydrate (CAS 6100-19-2) Market Size, North America Potassium tartrate dibasic hemihydrate (CAS 6100-19-2) Market Share, North America Potassium tartrate dibasic hemihydrate (CAS 6100-19-2) Market Trend,North America Potassium tartrate dibasic hemihydrate (CAS 6100-19-2) Market Analysis, North America Potassium tartrate dibasic hemihydrate (CAS 6100-19-2) Market Forecast</t>
  </si>
  <si>
    <t>North America Potassium tetraoxalate dihydrate (CAS 6100-20-5) Market, North America Potassium tetraoxalate dihydrate (CAS 6100-20-5) Price, North America Potassium tetraoxalate dihydrate (CAS 6100-20-5) Market Size, North America Potassium tetraoxalate dihydrate (CAS 6100-20-5) Market Share, North America Potassium tetraoxalate dihydrate (CAS 6100-20-5) Market Trend,North America Potassium tetraoxalate dihydrate (CAS 6100-20-5) Market Analysis, North America Potassium tetraoxalate dihydrate (CAS 6100-20-5) Market Forecast</t>
  </si>
  <si>
    <t>North America 2,3,4-Trihydroxybenzoic acid (CAS 610-02-6) Market, North America 2,3,4-Trihydroxybenzoic acid (CAS 610-02-6) Price, North America 2,3,4-Trihydroxybenzoic acid (CAS 610-02-6) Market Size, North America 2,3,4-Trihydroxybenzoic acid (CAS 610-02-6) Market Share, North America 2,3,4-Trihydroxybenzoic acid (CAS 610-02-6) Market Trend,North America 2,3,4-Trihydroxybenzoic acid (CAS 610-02-6) Market Analysis, North America 2,3,4-Trihydroxybenzoic acid (CAS 610-02-6) Market Forecast</t>
  </si>
  <si>
    <t>North America acetopromazine (CAS 61-00-7) Market, North America acetopromazine (CAS 61-00-7) Price, North America acetopromazine (CAS 61-00-7) Market Size, North America acetopromazine (CAS 61-00-7) Market Share, North America acetopromazine (CAS 61-00-7) Market Trend,North America acetopromazine (CAS 61-00-7) Market Analysis, North America acetopromazine (CAS 61-00-7) Market Forecast</t>
  </si>
  <si>
    <t>North America 4-Methoxy-3-nitrobenzyl bromide (CAS 61010-34-2) Market, North America 4-Methoxy-3-nitrobenzyl bromide (CAS 61010-34-2) Price, North America 4-Methoxy-3-nitrobenzyl bromide (CAS 61010-34-2) Market Size, North America 4-Methoxy-3-nitrobenzyl bromide (CAS 61010-34-2) Market Share, North America 4-Methoxy-3-nitrobenzyl bromide (CAS 61010-34-2) Market Trend,North America 4-Methoxy-3-nitrobenzyl bromide (CAS 61010-34-2) Market Analysis, North America 4-Methoxy-3-nitrobenzyl bromide (CAS 61010-34-2) Market Forecast</t>
  </si>
  <si>
    <t>North America 2-Nitrobenzoyl chloride (CAS 610-14-0) Market, North America 2-Nitrobenzoyl chloride (CAS 610-14-0) Price, North America 2-Nitrobenzoyl chloride (CAS 610-14-0) Market Size, North America 2-Nitrobenzoyl chloride (CAS 610-14-0) Market Share, North America 2-Nitrobenzoyl chloride (CAS 610-14-0) Market Trend,North America 2-Nitrobenzoyl chloride (CAS 610-14-0) Market Analysis, North America 2-Nitrobenzoyl chloride (CAS 610-14-0) Market Forecast</t>
  </si>
  <si>
    <t>North America 5-methoxy-7-methyl-1H-Indole (CAS 61019-05-4) Market, North America 5-methoxy-7-methyl-1H-Indole (CAS 61019-05-4) Price, North America 5-methoxy-7-methyl-1H-Indole (CAS 61019-05-4) Market Size, North America 5-methoxy-7-methyl-1H-Indole (CAS 61019-05-4) Market Share, North America 5-methoxy-7-methyl-1H-Indole (CAS 61019-05-4) Market Trend,North America 5-methoxy-7-methyl-1H-Indole (CAS 61019-05-4) Market Analysis, North America 5-methoxy-7-methyl-1H-Indole (CAS 61019-05-4) Market Forecast</t>
  </si>
  <si>
    <t>North America 2,5-dinitrobenzoic acid (CAS 610-28-6) Market, North America 2,5-dinitrobenzoic acid (CAS 610-28-6) Price, North America 2,5-dinitrobenzoic acid (CAS 610-28-6) Market Size, North America 2,5-dinitrobenzoic acid (CAS 610-28-6) Market Share, North America 2,5-dinitrobenzoic acid (CAS 610-28-6) Market Trend,North America 2,5-dinitrobenzoic acid (CAS 610-28-6) Market Analysis, North America 2,5-dinitrobenzoic acid (CAS 610-28-6) Market Forecast</t>
  </si>
  <si>
    <t>North America Nitroterephthalic acid (CAS 610-29-7) Market, North America Nitroterephthalic acid (CAS 610-29-7) Price, North America Nitroterephthalic acid (CAS 610-29-7) Market Size, North America Nitroterephthalic acid (CAS 610-29-7) Market Share, North America Nitroterephthalic acid (CAS 610-29-7) Market Trend,North America Nitroterephthalic acid (CAS 610-29-7) Market Analysis, North America Nitroterephthalic acid (CAS 610-29-7) Market Forecast</t>
  </si>
  <si>
    <t>North America 2,4-Dinitrobenzoic acid (CAS 610-30-0) Market, North America 2,4-Dinitrobenzoic acid (CAS 610-30-0) Price, North America 2,4-Dinitrobenzoic acid (CAS 610-30-0) Market Size, North America 2,4-Dinitrobenzoic acid (CAS 610-30-0) Market Share, North America 2,4-Dinitrobenzoic acid (CAS 610-30-0) Market Trend,North America 2,4-Dinitrobenzoic acid (CAS 610-30-0) Market Analysis, North America 2,4-Dinitrobenzoic acid (CAS 610-30-0) Market Forecast</t>
  </si>
  <si>
    <t>North America 4-Hydroxy-1,2-benzenedicarboxylic acid (CAS 610-35-5) Market, North America 4-Hydroxy-1,2-benzenedicarboxylic acid (CAS 610-35-5) Price, North America 4-Hydroxy-1,2-benzenedicarboxylic acid (CAS 610-35-5) Market Size, North America 4-Hydroxy-1,2-benzenedicarboxylic acid (CAS 610-35-5) Market Share, North America 4-Hydroxy-1,2-benzenedicarboxylic acid (CAS 610-35-5) Market Trend,North America 4-Hydroxy-1,2-benzenedicarboxylic acid (CAS 610-35-5) Market Analysis, North America 4-Hydroxy-1,2-benzenedicarboxylic acid (CAS 610-35-5) Market Forecast</t>
  </si>
  <si>
    <t>North America 4-Amino-2-nitrobenzoic acid (CAS 610-36-6) Market, North America 4-Amino-2-nitrobenzoic acid (CAS 610-36-6) Price, North America 4-Amino-2-nitrobenzoic acid (CAS 610-36-6) Market Size, North America 4-Amino-2-nitrobenzoic acid (CAS 610-36-6) Market Share, North America 4-Amino-2-nitrobenzoic acid (CAS 610-36-6) Market Trend,North America 4-Amino-2-nitrobenzoic acid (CAS 610-36-6) Market Analysis, North America 4-Amino-2-nitrobenzoic acid (CAS 610-36-6) Market Forecast</t>
  </si>
  <si>
    <t>North America 5-hydroxy-2-nitrobenzoic acid (CAS 610-37-7) Market, North America 5-hydroxy-2-nitrobenzoic acid (CAS 610-37-7) Price, North America 5-hydroxy-2-nitrobenzoic acid (CAS 610-37-7) Market Size, North America 5-hydroxy-2-nitrobenzoic acid (CAS 610-37-7) Market Share, North America 5-hydroxy-2-nitrobenzoic acid (CAS 610-37-7) Market Trend,North America 5-hydroxy-2-nitrobenzoic acid (CAS 610-37-7) Market Analysis, North America 5-hydroxy-2-nitrobenzoic acid (CAS 610-37-7) Market Forecast</t>
  </si>
  <si>
    <t>North America Benzene, 4-bromo-1,2-dinitro- (CAS 610-38-8) Market, North America Benzene, 4-bromo-1,2-dinitro- (CAS 610-38-8) Price, North America Benzene, 4-bromo-1,2-dinitro- (CAS 610-38-8) Market Size, North America Benzene, 4-bromo-1,2-dinitro- (CAS 610-38-8) Market Share, North America Benzene, 4-bromo-1,2-dinitro- (CAS 610-38-8) Market Trend,North America Benzene, 4-bromo-1,2-dinitro- (CAS 610-38-8) Market Analysis, North America Benzene, 4-bromo-1,2-dinitro- (CAS 610-38-8) Market Forecast</t>
  </si>
  <si>
    <t>North America 3-Amino-N-Boc-L-alanine methyl ester (CAS 61040-20-8) Market, North America 3-Amino-N-Boc-L-alanine methyl ester (CAS 61040-20-8) Price, North America 3-Amino-N-Boc-L-alanine methyl ester (CAS 61040-20-8) Market Size, North America 3-Amino-N-Boc-L-alanine methyl ester (CAS 61040-20-8) Market Share, North America 3-Amino-N-Boc-L-alanine methyl ester (CAS 61040-20-8) Market Trend,North America 3-Amino-N-Boc-L-alanine methyl ester (CAS 61040-20-8) Market Analysis, North America 3-Amino-N-Boc-L-alanine methyl ester (CAS 61040-20-8) Market Forecast</t>
  </si>
  <si>
    <t>North America 2,4,6-Trimethoxybenzyl alcohol (CAS 61040-78-6) Market, North America 2,4,6-Trimethoxybenzyl alcohol (CAS 61040-78-6) Price, North America 2,4,6-Trimethoxybenzyl alcohol (CAS 61040-78-6) Market Size, North America 2,4,6-Trimethoxybenzyl alcohol (CAS 61040-78-6) Market Share, North America 2,4,6-Trimethoxybenzyl alcohol (CAS 61040-78-6) Market Trend,North America 2,4,6-Trimethoxybenzyl alcohol (CAS 61040-78-6) Market Analysis, North America 2,4,6-Trimethoxybenzyl alcohol (CAS 61040-78-6) Market Forecast</t>
  </si>
  <si>
    <t>North America 3,5-Dimethoxy-4-methylbenzoic acid (CAS 61040-81-1) Market, North America 3,5-Dimethoxy-4-methylbenzoic acid (CAS 61040-81-1) Price, North America 3,5-Dimethoxy-4-methylbenzoic acid (CAS 61040-81-1) Market Size, North America 3,5-Dimethoxy-4-methylbenzoic acid (CAS 61040-81-1) Market Share, North America 3,5-Dimethoxy-4-methylbenzoic acid (CAS 61040-81-1) Market Trend,North America 3,5-Dimethoxy-4-methylbenzoic acid (CAS 61040-81-1) Market Analysis, North America 3,5-Dimethoxy-4-methylbenzoic acid (CAS 61040-81-1) Market Forecast</t>
  </si>
  <si>
    <t>North America 3,4-Dinitroaniline (CAS 610-41-3) Market, North America 3,4-Dinitroaniline (CAS 610-41-3) Price, North America 3,4-Dinitroaniline (CAS 610-41-3) Market Size, North America 3,4-Dinitroaniline (CAS 610-41-3) Market Share, North America 3,4-Dinitroaniline (CAS 610-41-3) Market Trend,North America 3,4-Dinitroaniline (CAS 610-41-3) Market Analysis, North America 3,4-Dinitroaniline (CAS 610-41-3) Market Forecast</t>
  </si>
  <si>
    <t>North America Brilliant Blue G (CAS 6104-58-1) Market, North America Brilliant Blue G (CAS 6104-58-1) Price, North America Brilliant Blue G (CAS 6104-58-1) Market Size, North America Brilliant Blue G (CAS 6104-58-1) Market Share, North America Brilliant Blue G (CAS 6104-58-1) Market Trend,North America Brilliant Blue G (CAS 6104-58-1) Market Analysis, North America Brilliant Blue G (CAS 6104-58-1) Market Forecast</t>
  </si>
  <si>
    <t>North America Brilliant Blue R (CAS 6104-59-2) Market, North America Brilliant Blue R (CAS 6104-59-2) Price, North America Brilliant Blue R (CAS 6104-59-2) Market Size, North America Brilliant Blue R (CAS 6104-59-2) Market Share, North America Brilliant Blue R (CAS 6104-59-2) Market Trend,North America Brilliant Blue R (CAS 6104-59-2) Market Analysis, North America Brilliant Blue R (CAS 6104-59-2) Market Forecast</t>
  </si>
  <si>
    <t>North America 8-bromo-2-methylquinoline (CAS 61047-43-6) Market, North America 8-bromo-2-methylquinoline (CAS 61047-43-6) Price, North America 8-bromo-2-methylquinoline (CAS 61047-43-6) Market Size, North America 8-bromo-2-methylquinoline (CAS 61047-43-6) Market Share, North America 8-bromo-2-methylquinoline (CAS 61047-43-6) Market Trend,North America 8-bromo-2-methylquinoline (CAS 61047-43-6) Market Analysis, North America 8-bromo-2-methylquinoline (CAS 61047-43-6) Market Forecast</t>
  </si>
  <si>
    <t>North America 2,4-dinitrophenetole (CAS 610-54-8) Market, North America 2,4-dinitrophenetole (CAS 610-54-8) Price, North America 2,4-dinitrophenetole (CAS 610-54-8) Market Size, North America 2,4-dinitrophenetole (CAS 610-54-8) Market Share, North America 2,4-dinitrophenetole (CAS 610-54-8) Market Trend,North America 2,4-dinitrophenetole (CAS 610-54-8) Market Analysis, North America 2,4-dinitrophenetole (CAS 610-54-8) Market Forecast</t>
  </si>
  <si>
    <t>North America Disodium tartrate dihydrate (CAS 6106-24-7) Market, North America Disodium tartrate dihydrate (CAS 6106-24-7) Price, North America Disodium tartrate dihydrate (CAS 6106-24-7) Market Size, North America Disodium tartrate dihydrate (CAS 6106-24-7) Market Share, North America Disodium tartrate dihydrate (CAS 6106-24-7) Market Trend,North America Disodium tartrate dihydrate (CAS 6106-24-7) Market Analysis, North America Disodium tartrate dihydrate (CAS 6106-24-7) Market Forecast</t>
  </si>
  <si>
    <t>North America ethyl 2-amino-3-nitrobenzoate (CAS 61063-11-4) Market, North America ethyl 2-amino-3-nitrobenzoate (CAS 61063-11-4) Price, North America ethyl 2-amino-3-nitrobenzoate (CAS 61063-11-4) Market Size, North America ethyl 2-amino-3-nitrobenzoate (CAS 61063-11-4) Market Share, North America ethyl 2-amino-3-nitrobenzoate (CAS 61063-11-4) Market Trend,North America ethyl 2-amino-3-nitrobenzoate (CAS 61063-11-4) Market Analysis, North America ethyl 2-amino-3-nitrobenzoate (CAS 61063-11-4) Market Forecast</t>
  </si>
  <si>
    <t>North America sodium valerate (CAS 6106-41-8) Market, North America sodium valerate (CAS 6106-41-8) Price, North America sodium valerate (CAS 6106-41-8) Market Size, North America sodium valerate (CAS 6106-41-8) Market Share, North America sodium valerate (CAS 6106-41-8) Market Trend,North America sodium valerate (CAS 6106-41-8) Market Analysis, North America sodium valerate (CAS 6106-41-8) Market Forecast</t>
  </si>
  <si>
    <t>North America Boc-His(1-Me)-OH (CAS 61070-20-0) Market, North America Boc-His(1-Me)-OH (CAS 61070-20-0) Price, North America Boc-His(1-Me)-OH (CAS 61070-20-0) Market Size, North America Boc-His(1-Me)-OH (CAS 61070-20-0) Market Share, North America Boc-His(1-Me)-OH (CAS 61070-20-0) Market Trend,North America Boc-His(1-Me)-OH (CAS 61070-20-0) Market Analysis, North America Boc-His(1-Me)-OH (CAS 61070-20-0) Market Forecast</t>
  </si>
  <si>
    <t>North America 2,5-diaminobenzoic acid (CAS 610-74-2) Market, North America 2,5-diaminobenzoic acid (CAS 610-74-2) Price, North America 2,5-diaminobenzoic acid (CAS 610-74-2) Market Size, North America 2,5-diaminobenzoic acid (CAS 610-74-2) Market Share, North America 2,5-diaminobenzoic acid (CAS 610-74-2) Market Trend,North America 2,5-diaminobenzoic acid (CAS 610-74-2) Market Analysis, North America 2,5-diaminobenzoic acid (CAS 610-74-2) Market Forecast</t>
  </si>
  <si>
    <t>North America 4-chloro-3-nitrophenol (CAS 610-78-6) Market, North America 4-chloro-3-nitrophenol (CAS 610-78-6) Price, North America 4-chloro-3-nitrophenol (CAS 610-78-6) Market Size, North America 4-chloro-3-nitrophenol (CAS 610-78-6) Market Share, North America 4-chloro-3-nitrophenol (CAS 610-78-6) Market Trend,North America 4-chloro-3-nitrophenol (CAS 610-78-6) Market Analysis, North America 4-chloro-3-nitrophenol (CAS 610-78-6) Market Forecast</t>
  </si>
  <si>
    <t>North America Lidocaine hydrochloride monohydrate (CAS 6108-05-0) Market, North America Lidocaine hydrochloride monohydrate (CAS 6108-05-0) Price, North America Lidocaine hydrochloride monohydrate (CAS 6108-05-0) Market Size, North America Lidocaine hydrochloride monohydrate (CAS 6108-05-0) Market Share, North America Lidocaine hydrochloride monohydrate (CAS 6108-05-0) Market Trend,North America Lidocaine hydrochloride monohydrate (CAS 6108-05-0) Market Analysis, North America Lidocaine hydrochloride monohydrate (CAS 6108-05-0) Market Forecast</t>
  </si>
  <si>
    <t>North America 2,3-dihyro-4-benzofuranamine (CAS 61090-37-7) Market, North America 2,3-dihyro-4-benzofuranamine (CAS 61090-37-7) Price, North America 2,3-dihyro-4-benzofuranamine (CAS 61090-37-7) Market Size, North America 2,3-dihyro-4-benzofuranamine (CAS 61090-37-7) Market Share, North America 2,3-dihyro-4-benzofuranamine (CAS 61090-37-7) Market Trend,North America 2,3-dihyro-4-benzofuranamine (CAS 61090-37-7) Market Analysis, North America 2,3-dihyro-4-benzofuranamine (CAS 61090-37-7) Market Forecast</t>
  </si>
  <si>
    <t>North America 2,5-dihydroxyterephthalic acid (CAS 610-92-4) Market, North America 2,5-dihydroxyterephthalic acid (CAS 610-92-4) Price, North America 2,5-dihydroxyterephthalic acid (CAS 610-92-4) Market Size, North America 2,5-dihydroxyterephthalic acid (CAS 610-92-4) Market Share, North America 2,5-dihydroxyterephthalic acid (CAS 610-92-4) Market Trend,North America 2,5-dihydroxyterephthalic acid (CAS 610-92-4) Market Analysis, North America 2,5-dihydroxyterephthalic acid (CAS 610-92-4) Market Forecast</t>
  </si>
  <si>
    <t>North America 6-Nitrophthalide (CAS 610-93-5) Market, North America 6-Nitrophthalide (CAS 610-93-5) Price, North America 6-Nitrophthalide (CAS 610-93-5) Market Size, North America 6-Nitrophthalide (CAS 610-93-5) Market Share, North America 6-Nitrophthalide (CAS 610-93-5) Market Trend,North America 6-Nitrophthalide (CAS 610-93-5) Market Analysis, North America 6-Nitrophthalide (CAS 610-93-5) Market Forecast</t>
  </si>
  <si>
    <t>North America Methyl 2-chlorobenzoate (CAS 610-96-8) Market, North America Methyl 2-chlorobenzoate (CAS 610-96-8) Price, North America Methyl 2-chlorobenzoate (CAS 610-96-8) Market Size, North America Methyl 2-chlorobenzoate (CAS 610-96-8) Market Share, North America Methyl 2-chlorobenzoate (CAS 610-96-8) Market Trend,North America Methyl 2-chlorobenzoate (CAS 610-96-8) Market Analysis, North America Methyl 2-chlorobenzoate (CAS 610-96-8) Market Forecast</t>
  </si>
  <si>
    <t>North America Methyl 2-iodobenzoate (CAS 610-97-9) Market, North America Methyl 2-iodobenzoate (CAS 610-97-9) Price, North America Methyl 2-iodobenzoate (CAS 610-97-9) Market Size, North America Methyl 2-iodobenzoate (CAS 610-97-9) Market Share, North America Methyl 2-iodobenzoate (CAS 610-97-9) Market Trend,North America Methyl 2-iodobenzoate (CAS 610-97-9) Market Analysis, North America Methyl 2-iodobenzoate (CAS 610-97-9) Market Forecast</t>
  </si>
  <si>
    <t>North America 3-Methyl-4-nitroaniline (CAS 611-05-2) Market, North America 3-Methyl-4-nitroaniline (CAS 611-05-2) Price, North America 3-Methyl-4-nitroaniline (CAS 611-05-2) Market Size, North America 3-Methyl-4-nitroaniline (CAS 611-05-2) Market Share, North America 3-Methyl-4-nitroaniline (CAS 611-05-2) Market Trend,North America 3-Methyl-4-nitroaniline (CAS 611-05-2) Market Analysis, North America 3-Methyl-4-nitroaniline (CAS 611-05-2) Market Forecast</t>
  </si>
  <si>
    <t>North America 5-chloro-2-nitrophenol (CAS 611-07-4) Market, North America 5-chloro-2-nitrophenol (CAS 611-07-4) Price, North America 5-chloro-2-nitrophenol (CAS 611-07-4) Market Size, North America 5-chloro-2-nitrophenol (CAS 611-07-4) Market Share, North America 5-chloro-2-nitrophenol (CAS 611-07-4) Market Trend,North America 5-chloro-2-nitrophenol (CAS 611-07-4) Market Analysis, North America 5-chloro-2-nitrophenol (CAS 611-07-4) Market Forecast</t>
  </si>
  <si>
    <t>North America Reactive Red 88 (CAS 61109-27-1) Market, North America Reactive Red 88 (CAS 61109-27-1) Price, North America Reactive Red 88 (CAS 61109-27-1) Market Size, North America Reactive Red 88 (CAS 61109-27-1) Market Share, North America Reactive Red 88 (CAS 61109-27-1) Market Trend,North America Reactive Red 88 (CAS 61109-27-1) Market Analysis, North America Reactive Red 88 (CAS 61109-27-1) Market Forecast</t>
  </si>
  <si>
    <t>North America 5-Nitroisatin (CAS 611-09-6) Market, North America 5-Nitroisatin (CAS 611-09-6) Price, North America 5-Nitroisatin (CAS 611-09-6) Market Size, North America 5-Nitroisatin (CAS 611-09-6) Market Share, North America 5-Nitroisatin (CAS 611-09-6) Market Trend,North America 5-Nitroisatin (CAS 611-09-6) Market Analysis, North America 5-Nitroisatin (CAS 611-09-6) Market Forecast</t>
  </si>
  <si>
    <t>North America o-Ethyltoluene (CAS 611-14-3) Market, North America o-Ethyltoluene (CAS 611-14-3) Price, North America o-Ethyltoluene (CAS 611-14-3) Market Size, North America o-Ethyltoluene (CAS 611-14-3) Market Share, North America o-Ethyltoluene (CAS 611-14-3) Market Trend,North America o-Ethyltoluene (CAS 611-14-3) Market Analysis, North America o-Ethyltoluene (CAS 611-14-3) Market Forecast</t>
  </si>
  <si>
    <t>North America o-Vinyltoluene (CAS 611-15-4) Market, North America o-Vinyltoluene (CAS 611-15-4) Price, North America o-Vinyltoluene (CAS 611-15-4) Market Size, North America o-Vinyltoluene (CAS 611-15-4) Market Share, North America o-Vinyltoluene (CAS 611-15-4) Market Trend,North America o-Vinyltoluene (CAS 611-15-4) Market Analysis, North America o-Vinyltoluene (CAS 611-15-4) Market Forecast</t>
  </si>
  <si>
    <t>North America Solvent Brown 43 (CAS 61116-28-7) Market, North America Solvent Brown 43 (CAS 61116-28-7) Price, North America Solvent Brown 43 (CAS 61116-28-7) Market Size, North America Solvent Brown 43 (CAS 61116-28-7) Market Share, North America Solvent Brown 43 (CAS 61116-28-7) Market Trend,North America Solvent Brown 43 (CAS 61116-28-7) Market Analysis, North America Solvent Brown 43 (CAS 61116-28-7) Market Forecast</t>
  </si>
  <si>
    <t>North America 2-Chlorobenzyl bromide (CAS 611-17-6) Market, North America 2-Chlorobenzyl bromide (CAS 611-17-6) Price, North America 2-Chlorobenzyl bromide (CAS 611-17-6) Market Size, North America 2-Chlorobenzyl bromide (CAS 611-17-6) Market Share, North America 2-Chlorobenzyl bromide (CAS 611-17-6) Market Trend,North America 2-Chlorobenzyl bromide (CAS 611-17-6) Market Analysis, North America 2-Chlorobenzyl bromide (CAS 611-17-6) Market Forecast</t>
  </si>
  <si>
    <t>North America 2-Nitrosotoluene (CAS 611-23-4) Market, North America 2-Nitrosotoluene (CAS 611-23-4) Price, North America 2-Nitrosotoluene (CAS 611-23-4) Market Size, North America 2-Nitrosotoluene (CAS 611-23-4) Market Share, North America 2-Nitrosotoluene (CAS 611-23-4) Market Trend,North America 2-Nitrosotoluene (CAS 611-23-4) Market Analysis, North America 2-Nitrosotoluene (CAS 611-23-4) Market Forecast</t>
  </si>
  <si>
    <t>North America o-(Methylamino)phenol (CAS 611-24-5) Market, North America o-(Methylamino)phenol (CAS 611-24-5) Price, North America o-(Methylamino)phenol (CAS 611-24-5) Market Size, North America o-(Methylamino)phenol (CAS 611-24-5) Market Share, North America o-(Methylamino)phenol (CAS 611-24-5) Market Trend,North America o-(Methylamino)phenol (CAS 611-24-5) Market Analysis, North America o-(Methylamino)phenol (CAS 611-24-5) Market Forecast</t>
  </si>
  <si>
    <t>North America 8-Methylquinoline (CAS 611-32-5) Market, North America 8-Methylquinoline (CAS 611-32-5) Price, North America 8-Methylquinoline (CAS 611-32-5) Market Size, North America 8-Methylquinoline (CAS 611-32-5) Market Share, North America 8-Methylquinoline (CAS 611-32-5) Market Trend,North America 8-Methylquinoline (CAS 611-32-5) Market Analysis, North America 8-Methylquinoline (CAS 611-32-5) Market Forecast</t>
  </si>
  <si>
    <t>North America 8-Chloroquinoline (CAS 611-33-6) Market, North America 8-Chloroquinoline (CAS 611-33-6) Price, North America 8-Chloroquinoline (CAS 611-33-6) Market Size, North America 8-Chloroquinoline (CAS 611-33-6) Market Share, North America 8-Chloroquinoline (CAS 611-33-6) Market Trend,North America 8-Chloroquinoline (CAS 611-33-6) Market Analysis, North America 8-Chloroquinoline (CAS 611-33-6) Market Forecast</t>
  </si>
  <si>
    <t>North America N-Formyl-L-leucine (CAS 6113-61-7) Market, North America N-Formyl-L-leucine (CAS 6113-61-7) Price, North America N-Formyl-L-leucine (CAS 6113-61-7) Market Size, North America N-Formyl-L-leucine (CAS 6113-61-7) Market Share, North America N-Formyl-L-leucine (CAS 6113-61-7) Market Trend,North America N-Formyl-L-leucine (CAS 6113-61-7) Market Analysis, North America N-Formyl-L-leucine (CAS 6113-61-7) Market Forecast</t>
  </si>
  <si>
    <t>North America 4-Hydroxy quinoline (CAS 611-36-9) Market, North America 4-Hydroxy quinoline (CAS 611-36-9) Price, North America 4-Hydroxy quinoline (CAS 611-36-9) Market Size, North America 4-Hydroxy quinoline (CAS 611-36-9) Market Share, North America 4-Hydroxy quinoline (CAS 611-36-9) Market Trend,North America 4-Hydroxy quinoline (CAS 611-36-9) Market Analysis, North America 4-Hydroxy quinoline (CAS 611-36-9) Market Forecast</t>
  </si>
  <si>
    <t>North America Tectoridin (CAS 611-40-5) Market, North America Tectoridin (CAS 611-40-5) Price, North America Tectoridin (CAS 611-40-5) Market Size, North America Tectoridin (CAS 611-40-5) Market Share, North America Tectoridin (CAS 611-40-5) Market Trend,North America Tectoridin (CAS 611-40-5) Market Analysis, North America Tectoridin (CAS 611-40-5) Market Forecast</t>
  </si>
  <si>
    <t>North America 2-Bromo-1-(bromomethyl)-4-fluorobenzene (CAS 61150-57-0) Market, North America 2-Bromo-1-(bromomethyl)-4-fluorobenzene (CAS 61150-57-0) Price, North America 2-Bromo-1-(bromomethyl)-4-fluorobenzene (CAS 61150-57-0) Market Size, North America 2-Bromo-1-(bromomethyl)-4-fluorobenzene (CAS 61150-57-0) Market Share, North America 2-Bromo-1-(bromomethyl)-4-fluorobenzene (CAS 61150-57-0) Market Trend,North America 2-Bromo-1-(bromomethyl)-4-fluorobenzene (CAS 61150-57-0) Market Analysis, North America 2-Bromo-1-(bromomethyl)-4-fluorobenzene (CAS 61150-57-0) Market Forecast</t>
  </si>
  <si>
    <t>North America (2-bromo-4-fluorophenyl)acetonitrile (CAS 61150-58-1) Market, North America (2-bromo-4-fluorophenyl)acetonitrile (CAS 61150-58-1) Price, North America (2-bromo-4-fluorophenyl)acetonitrile (CAS 61150-58-1) Market Size, North America (2-bromo-4-fluorophenyl)acetonitrile (CAS 61150-58-1) Market Share, North America (2-bromo-4-fluorophenyl)acetonitrile (CAS 61150-58-1) Market Trend,North America (2-bromo-4-fluorophenyl)acetonitrile (CAS 61150-58-1) Market Analysis, North America (2-bromo-4-fluorophenyl)acetonitrile (CAS 61150-58-1) Market Forecast</t>
  </si>
  <si>
    <t>North America 2-Bromo-4-fluorophenylacetic acid (CAS 61150-59-2) Market, North America 2-Bromo-4-fluorophenylacetic acid (CAS 61150-59-2) Price, North America 2-Bromo-4-fluorophenylacetic acid (CAS 61150-59-2) Market Size, North America 2-Bromo-4-fluorophenylacetic acid (CAS 61150-59-2) Market Share, North America 2-Bromo-4-fluorophenylacetic acid (CAS 61150-59-2) Market Trend,North America 2-Bromo-4-fluorophenylacetic acid (CAS 61150-59-2) Market Analysis, North America 2-Bromo-4-fluorophenylacetic acid (CAS 61150-59-2) Market Forecast</t>
  </si>
  <si>
    <t>North America 5-iodo-2-deoxycytidine (CAS 611-53-0) Market, North America 5-iodo-2-deoxycytidine (CAS 611-53-0) Price, North America 5-iodo-2-deoxycytidine (CAS 611-53-0) Market Size, North America 5-iodo-2-deoxycytidine (CAS 611-53-0) Market Share, North America 5-iodo-2-deoxycytidine (CAS 611-53-0) Market Trend,North America 5-iodo-2-deoxycytidine (CAS 611-53-0) Market Analysis, North America 5-iodo-2-deoxycytidine (CAS 611-53-0) Market Forecast</t>
  </si>
  <si>
    <t>North America 1,7-dimethylxanthine (CAS 611-59-6) Market, North America 1,7-dimethylxanthine (CAS 611-59-6) Price, North America 1,7-dimethylxanthine (CAS 611-59-6) Market Size, North America 1,7-dimethylxanthine (CAS 611-59-6) Market Share, North America 1,7-dimethylxanthine (CAS 611-59-6) Market Trend,North America 1,7-dimethylxanthine (CAS 611-59-6) Market Analysis, North America 1,7-dimethylxanthine (CAS 611-59-6) Market Forecast</t>
  </si>
  <si>
    <t>North America biphenyl-2,4-diol (CAS 611-62-1) Market, North America biphenyl-2,4-diol (CAS 611-62-1) Price, North America biphenyl-2,4-diol (CAS 611-62-1) Market Size, North America biphenyl-2,4-diol (CAS 611-62-1) Market Share, North America biphenyl-2,4-diol (CAS 611-62-1) Market Trend,North America biphenyl-2,4-diol (CAS 611-62-1) Market Analysis, North America biphenyl-2,4-diol (CAS 611-62-1) Market Forecast</t>
  </si>
  <si>
    <t>North America 2-Methyl-1-phenyl-1-propanol (CAS 611-69-8) Market, North America 2-Methyl-1-phenyl-1-propanol (CAS 611-69-8) Price, North America 2-Methyl-1-phenyl-1-propanol (CAS 611-69-8) Market Size, North America 2-Methyl-1-phenyl-1-propanol (CAS 611-69-8) Market Share, North America 2-Methyl-1-phenyl-1-propanol (CAS 611-69-8) Market Trend,North America 2-Methyl-1-phenyl-1-propanol (CAS 611-69-8) Market Analysis, North America 2-Methyl-1-phenyl-1-propanol (CAS 611-69-8) Market Forecast</t>
  </si>
  <si>
    <t>North America (R)-(-)-Mandelic acid (CAS 611-71-2) Market, North America (R)-(-)-Mandelic acid (CAS 611-71-2) Price, North America (R)-(-)-Mandelic acid (CAS 611-71-2) Market Size, North America (R)-(-)-Mandelic acid (CAS 611-71-2) Market Share, North America (R)-(-)-Mandelic acid (CAS 611-71-2) Market Trend,North America (R)-(-)-Mandelic acid (CAS 611-71-2) Market Analysis, North America (R)-(-)-Mandelic acid (CAS 611-71-2) Market Forecast</t>
  </si>
  <si>
    <t>North America N,N-Dimethylbenzamide (CAS 611-74-5) Market, North America N,N-Dimethylbenzamide (CAS 611-74-5) Price, North America N,N-Dimethylbenzamide (CAS 611-74-5) Market Size, North America N,N-Dimethylbenzamide (CAS 611-74-5) Market Share, North America N,N-Dimethylbenzamide (CAS 611-74-5) Market Trend,North America N,N-Dimethylbenzamide (CAS 611-74-5) Market Analysis, North America N,N-Dimethylbenzamide (CAS 611-74-5) Market Forecast</t>
  </si>
  <si>
    <t>North America 3,3-Diaminobenzophenone (CAS 611-79-0) Market, North America 3,3-Diaminobenzophenone (CAS 611-79-0) Price, North America 3,3-Diaminobenzophenone (CAS 611-79-0) Market Size, North America 3,3-Diaminobenzophenone (CAS 611-79-0) Market Share, North America 3,3-Diaminobenzophenone (CAS 611-79-0) Market Trend,North America 3,3-Diaminobenzophenone (CAS 611-79-0) Market Analysis, North America 3,3-Diaminobenzophenone (CAS 611-79-0) Market Forecast</t>
  </si>
  <si>
    <t>North America Benzeneethanamine, N-ethyl-, hydrochloride (CAS 61185-89-5) Market, North America Benzeneethanamine, N-ethyl-, hydrochloride (CAS 61185-89-5) Price, North America Benzeneethanamine, N-ethyl-, hydrochloride (CAS 61185-89-5) Market Size, North America Benzeneethanamine, N-ethyl-, hydrochloride (CAS 61185-89-5) Market Share, North America Benzeneethanamine, N-ethyl-, hydrochloride (CAS 61185-89-5) Market Trend,North America Benzeneethanamine, N-ethyl-, hydrochloride (CAS 61185-89-5) Market Analysis, North America Benzeneethanamine, N-ethyl-, hydrochloride (CAS 61185-89-5) Market Forecast</t>
  </si>
  <si>
    <t>North America 2,2-Diethoxyacetamide (CAS 61189-99-9) Market, North America 2,2-Diethoxyacetamide (CAS 61189-99-9) Price, North America 2,2-Diethoxyacetamide (CAS 61189-99-9) Market Size, North America 2,2-Diethoxyacetamide (CAS 61189-99-9) Market Share, North America 2,2-Diethoxyacetamide (CAS 61189-99-9) Market Trend,North America 2,2-Diethoxyacetamide (CAS 61189-99-9) Market Analysis, North America 2,2-Diethoxyacetamide (CAS 61189-99-9) Market Forecast</t>
  </si>
  <si>
    <t>North America 1,3-dimethyl-1,3-diphenylurea (CAS 611-92-7) Market, North America 1,3-dimethyl-1,3-diphenylurea (CAS 611-92-7) Price, North America 1,3-dimethyl-1,3-diphenylurea (CAS 611-92-7) Market Size, North America 1,3-dimethyl-1,3-diphenylurea (CAS 611-92-7) Market Share, North America 1,3-dimethyl-1,3-diphenylurea (CAS 611-92-7) Market Trend,North America 1,3-dimethyl-1,3-diphenylurea (CAS 611-92-7) Market Analysis, North America 1,3-dimethyl-1,3-diphenylurea (CAS 611-92-7) Market Forecast</t>
  </si>
  <si>
    <t>North America Quinine monohydrochloride dihydrate (CAS 6119-47-7) Market, North America Quinine monohydrochloride dihydrate (CAS 6119-47-7) Price, North America Quinine monohydrochloride dihydrate (CAS 6119-47-7) Market Size, North America Quinine monohydrochloride dihydrate (CAS 6119-47-7) Market Share, North America Quinine monohydrochloride dihydrate (CAS 6119-47-7) Market Trend,North America Quinine monohydrochloride dihydrate (CAS 6119-47-7) Market Analysis, North America Quinine monohydrochloride dihydrate (CAS 6119-47-7) Market Forecast</t>
  </si>
  <si>
    <t>North America 4-Benzoylbenzoic acid (CAS 611-95-0) Market, North America 4-Benzoylbenzoic acid (CAS 611-95-0) Price, North America 4-Benzoylbenzoic acid (CAS 611-95-0) Market Size, North America 4-Benzoylbenzoic acid (CAS 611-95-0) Market Share, North America 4-Benzoylbenzoic acid (CAS 611-95-0) Market Trend,North America 4-Benzoylbenzoic acid (CAS 611-95-0) Market Analysis, North America 4-Benzoylbenzoic acid (CAS 611-95-0) Market Forecast</t>
  </si>
  <si>
    <t>North America Propyl-2-methyl-3-furyl disulfide (CAS 61197-09-9) Market, North America Propyl-2-methyl-3-furyl disulfide (CAS 61197-09-9) Price, North America Propyl-2-methyl-3-furyl disulfide (CAS 61197-09-9) Market Size, North America Propyl-2-methyl-3-furyl disulfide (CAS 61197-09-9) Market Share, North America Propyl-2-methyl-3-furyl disulfide (CAS 61197-09-9) Market Trend,North America Propyl-2-methyl-3-furyl disulfide (CAS 61197-09-9) Market Analysis, North America Propyl-2-methyl-3-furyl disulfide (CAS 61197-09-9) Market Forecast</t>
  </si>
  <si>
    <t>North America 4,5-Dimethoxy-2-iodobenzoic acid (CAS 61203-48-3) Market, North America 4,5-Dimethoxy-2-iodobenzoic acid (CAS 61203-48-3) Price, North America 4,5-Dimethoxy-2-iodobenzoic acid (CAS 61203-48-3) Market Size, North America 4,5-Dimethoxy-2-iodobenzoic acid (CAS 61203-48-3) Market Share, North America 4,5-Dimethoxy-2-iodobenzoic acid (CAS 61203-48-3) Market Trend,North America 4,5-Dimethoxy-2-iodobenzoic acid (CAS 61203-48-3) Market Analysis, North America 4,5-Dimethoxy-2-iodobenzoic acid (CAS 61203-48-3) Market Forecast</t>
  </si>
  <si>
    <t>North America 4-Butylcyclohexanone (CAS 61203-82-5) Market, North America 4-Butylcyclohexanone (CAS 61203-82-5) Price, North America 4-Butylcyclohexanone (CAS 61203-82-5) Market Size, North America 4-Butylcyclohexanone (CAS 61203-82-5) Market Share, North America 4-Butylcyclohexanone (CAS 61203-82-5) Market Trend,North America 4-Butylcyclohexanone (CAS 61203-82-5) Market Analysis, North America 4-Butylcyclohexanone (CAS 61203-82-5) Market Forecast</t>
  </si>
  <si>
    <t>North America 4-Pentylcyclohexanone (CAS 61203-83-6) Market, North America 4-Pentylcyclohexanone (CAS 61203-83-6) Price, North America 4-Pentylcyclohexanone (CAS 61203-83-6) Market Size, North America 4-Pentylcyclohexanone (CAS 61203-83-6) Market Share, North America 4-Pentylcyclohexanone (CAS 61203-83-6) Market Trend,North America 4-Pentylcyclohexanone (CAS 61203-83-6) Market Analysis, North America 4-Pentylcyclohexanone (CAS 61203-83-6) Market Forecast</t>
  </si>
  <si>
    <t>North America trans-4-(4-n-Propylcyclohexyl)-benzonitrile (CAS 61203-99-4) Market, North America trans-4-(4-n-Propylcyclohexyl)-benzonitrile (CAS 61203-99-4) Price, North America trans-4-(4-n-Propylcyclohexyl)-benzonitrile (CAS 61203-99-4) Market Size, North America trans-4-(4-n-Propylcyclohexyl)-benzonitrile (CAS 61203-99-4) Market Share, North America trans-4-(4-n-Propylcyclohexyl)-benzonitrile (CAS 61203-99-4) Market Trend,North America trans-4-(4-n-Propylcyclohexyl)-benzonitrile (CAS 61203-99-4) Market Analysis, North America trans-4-(4-n-Propylcyclohexyl)-benzonitrile (CAS 61203-99-4) Market Forecast</t>
  </si>
  <si>
    <t>North America trans-4-(4-n-Butylcyclohexyl)-benzonitrile (CAS 61204-00-0) Market, North America trans-4-(4-n-Butylcyclohexyl)-benzonitrile (CAS 61204-00-0) Price, North America trans-4-(4-n-Butylcyclohexyl)-benzonitrile (CAS 61204-00-0) Market Size, North America trans-4-(4-n-Butylcyclohexyl)-benzonitrile (CAS 61204-00-0) Market Share, North America trans-4-(4-n-Butylcyclohexyl)-benzonitrile (CAS 61204-00-0) Market Trend,North America trans-4-(4-n-Butylcyclohexyl)-benzonitrile (CAS 61204-00-0) Market Analysis, North America trans-4-(4-n-Butylcyclohexyl)-benzonitrile (CAS 61204-00-0) Market Forecast</t>
  </si>
  <si>
    <t>North America 1-Phenyl-1-cyclopropanecarboxylic acid (CAS 6120-95-2) Market, North America 1-Phenyl-1-cyclopropanecarboxylic acid (CAS 6120-95-2) Price, North America 1-Phenyl-1-cyclopropanecarboxylic acid (CAS 6120-95-2) Market Size, North America 1-Phenyl-1-cyclopropanecarboxylic acid (CAS 6120-95-2) Market Share, North America 1-Phenyl-1-cyclopropanecarboxylic acid (CAS 6120-95-2) Market Trend,North America 1-Phenyl-1-cyclopropanecarboxylic acid (CAS 6120-95-2) Market Analysis, North America 1-Phenyl-1-cyclopropanecarboxylic acid (CAS 6120-95-2) Market Forecast</t>
  </si>
  <si>
    <t>North America Magnesium, bromo[(trimethylsilyl)ethynyl]- (CAS 61210-52-4) Market, North America Magnesium, bromo[(trimethylsilyl)ethynyl]- (CAS 61210-52-4) Price, North America Magnesium, bromo[(trimethylsilyl)ethynyl]- (CAS 61210-52-4) Market Size, North America Magnesium, bromo[(trimethylsilyl)ethynyl]- (CAS 61210-52-4) Market Share, North America Magnesium, bromo[(trimethylsilyl)ethynyl]- (CAS 61210-52-4) Market Trend,North America Magnesium, bromo[(trimethylsilyl)ethynyl]- (CAS 61210-52-4) Market Analysis, North America Magnesium, bromo[(trimethylsilyl)ethynyl]- (CAS 61210-52-4) Market Forecast</t>
  </si>
  <si>
    <t>North America Alpha,Alpha-Dichloro-o-xylene (CAS 612-12-4) Market, North America Alpha,Alpha-Dichloro-o-xylene (CAS 612-12-4) Price, North America Alpha,Alpha-Dichloro-o-xylene (CAS 612-12-4) Market Size, North America Alpha,Alpha-Dichloro-o-xylene (CAS 612-12-4) Market Share, North America Alpha,Alpha-Dichloro-o-xylene (CAS 612-12-4) Market Trend,North America Alpha,Alpha-Dichloro-o-xylene (CAS 612-12-4) Market Analysis, North America Alpha,Alpha-Dichloro-o-xylene (CAS 612-12-4) Market Forecast</t>
  </si>
  <si>
    <t>North America 2-Ethylbenzoic acid (CAS 612-19-1) Market, North America 2-Ethylbenzoic acid (CAS 612-19-1) Price, North America 2-Ethylbenzoic acid (CAS 612-19-1) Market Size, North America 2-Ethylbenzoic acid (CAS 612-19-1) Market Share, North America 2-Ethylbenzoic acid (CAS 612-19-1) Market Trend,North America 2-Ethylbenzoic acid (CAS 612-19-1) Market Analysis, North America 2-Ethylbenzoic acid (CAS 612-19-1) Market Forecast</t>
  </si>
  <si>
    <t>North America N-Methyl-2-nitroaniline (CAS 612-28-2) Market, North America N-Methyl-2-nitroaniline (CAS 612-28-2) Price, North America N-Methyl-2-nitroaniline (CAS 612-28-2) Market Size, North America N-Methyl-2-nitroaniline (CAS 612-28-2) Market Share, North America N-Methyl-2-nitroaniline (CAS 612-28-2) Market Trend,North America N-Methyl-2-nitroaniline (CAS 612-28-2) Market Analysis, North America N-Methyl-2-nitroaniline (CAS 612-28-2) Market Forecast</t>
  </si>
  <si>
    <t>North America o-benzylbenzoic acid (CAS 612-35-1) Market, North America o-benzylbenzoic acid (CAS 612-35-1) Price, North America o-benzylbenzoic acid (CAS 612-35-1) Market Size, North America o-benzylbenzoic acid (CAS 612-35-1) Market Share, North America o-benzylbenzoic acid (CAS 612-35-1) Market Trend,North America o-benzylbenzoic acid (CAS 612-35-1) Market Analysis, North America o-benzylbenzoic acid (CAS 612-35-1) Market Forecast</t>
  </si>
  <si>
    <t>North America E-3,4,5,3,4,5-Hexamethoxystilbene (CAS 61240-22-0) Market, North America E-3,4,5,3,4,5-Hexamethoxystilbene (CAS 61240-22-0) Price, North America E-3,4,5,3,4,5-Hexamethoxystilbene (CAS 61240-22-0) Market Size, North America E-3,4,5,3,4,5-Hexamethoxystilbene (CAS 61240-22-0) Market Share, North America E-3,4,5,3,4,5-Hexamethoxystilbene (CAS 61240-22-0) Market Trend,North America E-3,4,5,3,4,5-Hexamethoxystilbene (CAS 61240-22-0) Market Analysis, North America E-3,4,5,3,4,5-Hexamethoxystilbene (CAS 61240-22-0) Market Forecast</t>
  </si>
  <si>
    <t>North America methyl (2E)-3-(2-nitrophenyl)prop-2-enoate (CAS 612-43-1) Market, North America methyl (2E)-3-(2-nitrophenyl)prop-2-enoate (CAS 612-43-1) Price, North America methyl (2E)-3-(2-nitrophenyl)prop-2-enoate (CAS 612-43-1) Market Size, North America methyl (2E)-3-(2-nitrophenyl)prop-2-enoate (CAS 612-43-1) Market Share, North America methyl (2E)-3-(2-nitrophenyl)prop-2-enoate (CAS 612-43-1) Market Trend,North America methyl (2E)-3-(2-nitrophenyl)prop-2-enoate (CAS 612-43-1) Market Analysis, North America methyl (2E)-3-(2-nitrophenyl)prop-2-enoate (CAS 612-43-1) Market Forecast</t>
  </si>
  <si>
    <t>North America 4-Methyl-2(5H)-furanone (CAS 6124-79-4) Market, North America 4-Methyl-2(5H)-furanone (CAS 6124-79-4) Price, North America 4-Methyl-2(5H)-furanone (CAS 6124-79-4) Market Size, North America 4-Methyl-2(5H)-furanone (CAS 6124-79-4) Market Share, North America 4-Methyl-2(5H)-furanone (CAS 6124-79-4) Market Trend,North America 4-Methyl-2(5H)-furanone (CAS 6124-79-4) Market Analysis, North America 4-Methyl-2(5H)-furanone (CAS 6124-79-4) Market Forecast</t>
  </si>
  <si>
    <t>North America 4-Cbz-(S)-2-Methyl piperazine (CAS 612493-87-5) Market, North America 4-Cbz-(S)-2-Methyl piperazine (CAS 612493-87-5) Price, North America 4-Cbz-(S)-2-Methyl piperazine (CAS 612493-87-5) Market Size, North America 4-Cbz-(S)-2-Methyl piperazine (CAS 612493-87-5) Market Share, North America 4-Cbz-(S)-2-Methyl piperazine (CAS 612493-87-5) Market Trend,North America 4-Cbz-(S)-2-Methyl piperazine (CAS 612493-87-5) Market Analysis, North America 4-Cbz-(S)-2-Methyl piperazine (CAS 612493-87-5) Market Forecast</t>
  </si>
  <si>
    <t>North America 1-(5-bromothiophen-2-yl)methanamine (CAS 612499-04-4) Market, North America 1-(5-bromothiophen-2-yl)methanamine (CAS 612499-04-4) Price, North America 1-(5-bromothiophen-2-yl)methanamine (CAS 612499-04-4) Market Size, North America 1-(5-bromothiophen-2-yl)methanamine (CAS 612499-04-4) Market Share, North America 1-(5-bromothiophen-2-yl)methanamine (CAS 612499-04-4) Market Trend,North America 1-(5-bromothiophen-2-yl)methanamine (CAS 612499-04-4) Market Analysis, North America 1-(5-bromothiophen-2-yl)methanamine (CAS 612499-04-4) Market Forecast</t>
  </si>
  <si>
    <t>North America 3-Amino-3-(4-fluorophenyl)propan-1-ol (CAS 612532-52-2) Market, North America 3-Amino-3-(4-fluorophenyl)propan-1-ol (CAS 612532-52-2) Price, North America 3-Amino-3-(4-fluorophenyl)propan-1-ol (CAS 612532-52-2) Market Size, North America 3-Amino-3-(4-fluorophenyl)propan-1-ol (CAS 612532-52-2) Market Share, North America 3-Amino-3-(4-fluorophenyl)propan-1-ol (CAS 612532-52-2) Market Trend,North America 3-Amino-3-(4-fluorophenyl)propan-1-ol (CAS 612532-52-2) Market Analysis, North America 3-Amino-3-(4-fluorophenyl)propan-1-ol (CAS 612532-52-2) Market Forecast</t>
  </si>
  <si>
    <t>North America 2-iodonaphthalene (CAS 612-55-5) Market, North America 2-iodonaphthalene (CAS 612-55-5) Price, North America 2-iodonaphthalene (CAS 612-55-5) Market Size, North America 2-iodonaphthalene (CAS 612-55-5) Market Share, North America 2-iodonaphthalene (CAS 612-55-5) Market Trend,North America 2-iodonaphthalene (CAS 612-55-5) Market Analysis, North America 2-iodonaphthalene (CAS 612-55-5) Market Forecast</t>
  </si>
  <si>
    <t>North America trans-Methyl4-hydroxycyclohexanecarboxylate (CAS 6125-57-1) Market, North America trans-Methyl4-hydroxycyclohexanecarboxylate (CAS 6125-57-1) Price, North America trans-Methyl4-hydroxycyclohexanecarboxylate (CAS 6125-57-1) Market Size, North America trans-Methyl4-hydroxycyclohexanecarboxylate (CAS 6125-57-1) Market Share, North America trans-Methyl4-hydroxycyclohexanecarboxylate (CAS 6125-57-1) Market Trend,North America trans-Methyl4-hydroxycyclohexanecarboxylate (CAS 6125-57-1) Market Analysis, North America trans-Methyl4-hydroxycyclohexanecarboxylate (CAS 6125-57-1) Market Forecast</t>
  </si>
  <si>
    <t>North America 3-Methylquinoline (CAS 612-58-8) Market, North America 3-Methylquinoline (CAS 612-58-8) Price, North America 3-Methylquinoline (CAS 612-58-8) Market Size, North America 3-Methylquinoline (CAS 612-58-8) Market Share, North America 3-Methylquinoline (CAS 612-58-8) Market Trend,North America 3-Methylquinoline (CAS 612-58-8) Market Analysis, North America 3-Methylquinoline (CAS 612-58-8) Market Forecast</t>
  </si>
  <si>
    <t>North America 3-Chloroquinoline (CAS 612-59-9) Market, North America 3-Chloroquinoline (CAS 612-59-9) Price, North America 3-Chloroquinoline (CAS 612-59-9) Market Size, North America 3-Chloroquinoline (CAS 612-59-9) Market Share, North America 3-Chloroquinoline (CAS 612-59-9) Market Trend,North America 3-Chloroquinoline (CAS 612-59-9) Market Analysis, North America 3-Chloroquinoline (CAS 612-59-9) Market Forecast</t>
  </si>
  <si>
    <t>North America 7-Methylquinoline (CAS 612-60-2) Market, North America 7-Methylquinoline (CAS 612-60-2) Price, North America 7-Methylquinoline (CAS 612-60-2) Market Size, North America 7-Methylquinoline (CAS 612-60-2) Market Share, North America 7-Methylquinoline (CAS 612-60-2) Market Trend,North America 7-Methylquinoline (CAS 612-60-2) Market Analysis, North America 7-Methylquinoline (CAS 612-60-2) Market Forecast</t>
  </si>
  <si>
    <t>North America HMBTAD (CAS 61260-55-7) Market, North America HMBTAD (CAS 61260-55-7) Price, North America HMBTAD (CAS 61260-55-7) Market Size, North America HMBTAD (CAS 61260-55-7) Market Share, North America HMBTAD (CAS 61260-55-7) Market Trend,North America HMBTAD (CAS 61260-55-7) Market Analysis, North America HMBTAD (CAS 61260-55-7) Market Forecast</t>
  </si>
  <si>
    <t>North America 7-Chloroquinoline (CAS 612-61-3) Market, North America 7-Chloroquinoline (CAS 612-61-3) Price, North America 7-Chloroquinoline (CAS 612-61-3) Market Size, North America 7-Chloroquinoline (CAS 612-61-3) Market Share, North America 7-Chloroquinoline (CAS 612-61-3) Market Trend,North America 7-Chloroquinoline (CAS 612-61-3) Market Analysis, North America 7-Chloroquinoline (CAS 612-61-3) Market Forecast</t>
  </si>
  <si>
    <t>North America 3-Amino-5-hydroxypyrazole (CAS 6126-22-3) Market, North America 3-Amino-5-hydroxypyrazole (CAS 6126-22-3) Price, North America 3-Amino-5-hydroxypyrazole (CAS 6126-22-3) Market Size, North America 3-Amino-5-hydroxypyrazole (CAS 6126-22-3) Market Share, North America 3-Amino-5-hydroxypyrazole (CAS 6126-22-3) Market Trend,North America 3-Amino-5-hydroxypyrazole (CAS 6126-22-3) Market Analysis, North America 3-Amino-5-hydroxypyrazole (CAS 6126-22-3) Market Forecast</t>
  </si>
  <si>
    <t>North America 2-Chloroquinoline (CAS 612-62-4) Market, North America 2-Chloroquinoline (CAS 612-62-4) Price, North America 2-Chloroquinoline (CAS 612-62-4) Market Size, North America 2-Chloroquinoline (CAS 612-62-4) Market Share, North America 2-Chloroquinoline (CAS 612-62-4) Market Trend,North America 2-Chloroquinoline (CAS 612-62-4) Market Analysis, North America 2-Chloroquinoline (CAS 612-62-4) Market Forecast</t>
  </si>
  <si>
    <t>North America 4-hexen-1-ol (CAS 6126-50-7) Market, North America 4-hexen-1-ol (CAS 6126-50-7) Price, North America 4-hexen-1-ol (CAS 6126-50-7) Market Size, North America 4-hexen-1-ol (CAS 6126-50-7) Market Share, North America 4-hexen-1-ol (CAS 6126-50-7) Market Trend,North America 4-hexen-1-ol (CAS 6126-50-7) Market Analysis, North America 4-hexen-1-ol (CAS 6126-50-7) Market Forecast</t>
  </si>
  <si>
    <t>North America Hydroxymethyloxetane (CAS 61266-70-4) Market, North America Hydroxymethyloxetane (CAS 61266-70-4) Price, North America Hydroxymethyloxetane (CAS 61266-70-4) Market Size, North America Hydroxymethyloxetane (CAS 61266-70-4) Market Share, North America Hydroxymethyloxetane (CAS 61266-70-4) Market Trend,North America Hydroxymethyloxetane (CAS 61266-70-4) Market Analysis, North America Hydroxymethyloxetane (CAS 61266-70-4) Market Forecast</t>
  </si>
  <si>
    <t>North America 1,3,5-Triphenylbenzene (CAS 612-71-5) Market, North America 1,3,5-Triphenylbenzene (CAS 612-71-5) Price, North America 1,3,5-Triphenylbenzene (CAS 612-71-5) Market Size, North America 1,3,5-Triphenylbenzene (CAS 612-71-5) Market Share, North America 1,3,5-Triphenylbenzene (CAS 612-71-5) Market Trend,North America 1,3,5-Triphenylbenzene (CAS 612-71-5) Market Analysis, North America 1,3,5-Triphenylbenzene (CAS 612-71-5) Market Forecast</t>
  </si>
  <si>
    <t>North America 6-chloro-2-methyl-1H-indole (CAS 6127-17-9) Market, North America 6-chloro-2-methyl-1H-indole (CAS 6127-17-9) Price, North America 6-chloro-2-methyl-1H-indole (CAS 6127-17-9) Market Size, North America 6-chloro-2-methyl-1H-indole (CAS 6127-17-9) Market Share, North America 6-chloro-2-methyl-1H-indole (CAS 6127-17-9) Market Trend,North America 6-chloro-2-methyl-1H-indole (CAS 6127-17-9) Market Analysis, North America 6-chloro-2-methyl-1H-indole (CAS 6127-17-9) Market Forecast</t>
  </si>
  <si>
    <t>North America 5-bromo-1H-indazol-3-amine (CAS 61272-71-7) Market, North America 5-bromo-1H-indazol-3-amine (CAS 61272-71-7) Price, North America 5-bromo-1H-indazol-3-amine (CAS 61272-71-7) Market Size, North America 5-bromo-1H-indazol-3-amine (CAS 61272-71-7) Market Share, North America 5-bromo-1H-indazol-3-amine (CAS 61272-71-7) Market Trend,North America 5-bromo-1H-indazol-3-amine (CAS 61272-71-7) Market Analysis, North America 5-bromo-1H-indazol-3-amine (CAS 61272-71-7) Market Forecast</t>
  </si>
  <si>
    <t>North America Benzonitrile, 4-chloro-2-iodo- (CAS 61272-75-1) Market, North America Benzonitrile, 4-chloro-2-iodo- (CAS 61272-75-1) Price, North America Benzonitrile, 4-chloro-2-iodo- (CAS 61272-75-1) Market Size, North America Benzonitrile, 4-chloro-2-iodo- (CAS 61272-75-1) Market Share, North America Benzonitrile, 4-chloro-2-iodo- (CAS 61272-75-1) Market Trend,North America Benzonitrile, 4-chloro-2-iodo- (CAS 61272-75-1) Market Analysis, North America Benzonitrile, 4-chloro-2-iodo- (CAS 61272-75-1) Market Forecast</t>
  </si>
  <si>
    <t>North America 4-Fluoro-2-iodoaniline (CAS 61272-76-2) Market, North America 4-Fluoro-2-iodoaniline (CAS 61272-76-2) Price, North America 4-Fluoro-2-iodoaniline (CAS 61272-76-2) Market Size, North America 4-Fluoro-2-iodoaniline (CAS 61272-76-2) Market Share, North America 4-Fluoro-2-iodoaniline (CAS 61272-76-2) Market Trend,North America 4-Fluoro-2-iodoaniline (CAS 61272-76-2) Market Analysis, North America 4-Fluoro-2-iodoaniline (CAS 61272-76-2) Market Forecast</t>
  </si>
  <si>
    <t>North America 2-AMINO-5-FLUOROBENZONITRILE (CAS 61272-77-3) Market, North America 2-AMINO-5-FLUOROBENZONITRILE (CAS 61272-77-3) Price, North America 2-AMINO-5-FLUOROBENZONITRILE (CAS 61272-77-3) Market Size, North America 2-AMINO-5-FLUOROBENZONITRILE (CAS 61272-77-3) Market Share, North America 2-AMINO-5-FLUOROBENZONITRILE (CAS 61272-77-3) Market Trend,North America 2-AMINO-5-FLUOROBENZONITRILE (CAS 61272-77-3) Market Analysis, North America 2-AMINO-5-FLUOROBENZONITRILE (CAS 61272-77-3) Market Forecast</t>
  </si>
  <si>
    <t>North America N-methyl-L-alaninamide (CAS 61275-22-7) Market, North America N-methyl-L-alaninamide (CAS 61275-22-7) Price, North America N-methyl-L-alaninamide (CAS 61275-22-7) Market Size, North America N-methyl-L-alaninamide (CAS 61275-22-7) Market Share, North America N-methyl-L-alaninamide (CAS 61275-22-7) Market Trend,North America N-methyl-L-alaninamide (CAS 61275-22-7) Market Analysis, North America N-methyl-L-alaninamide (CAS 61275-22-7) Market Forecast</t>
  </si>
  <si>
    <t>North America 3,3-dimethylbiphenyl (CAS 612-75-9) Market, North America 3,3-dimethylbiphenyl (CAS 612-75-9) Price, North America 3,3-dimethylbiphenyl (CAS 612-75-9) Market Size, North America 3,3-dimethylbiphenyl (CAS 612-75-9) Market Share, North America 3,3-dimethylbiphenyl (CAS 612-75-9) Market Trend,North America 3,3-dimethylbiphenyl (CAS 612-75-9) Market Analysis, North America 3,3-dimethylbiphenyl (CAS 612-75-9) Market Forecast</t>
  </si>
  <si>
    <t>North America acteoside (CAS 61276-17-3) Market, North America acteoside (CAS 61276-17-3) Price, North America acteoside (CAS 61276-17-3) Market Size, North America acteoside (CAS 61276-17-3) Market Share, North America acteoside (CAS 61276-17-3) Market Trend,North America acteoside (CAS 61276-17-3) Market Analysis, North America acteoside (CAS 61276-17-3) Market Forecast</t>
  </si>
  <si>
    <t>North America Aluminum borate (CAS 61279-70-7) Market, North America Aluminum borate (CAS 61279-70-7) Price, North America Aluminum borate (CAS 61279-70-7) Market Size, North America Aluminum borate (CAS 61279-70-7) Market Share, North America Aluminum borate (CAS 61279-70-7) Market Trend,North America Aluminum borate (CAS 61279-70-7) Market Analysis, North America Aluminum borate (CAS 61279-70-7) Market Forecast</t>
  </si>
  <si>
    <t>North America boc-4-nitro-D-phenylalanine (CAS 61280-75-9) Market, North America boc-4-nitro-D-phenylalanine (CAS 61280-75-9) Price, North America boc-4-nitro-D-phenylalanine (CAS 61280-75-9) Market Size, North America boc-4-nitro-D-phenylalanine (CAS 61280-75-9) Market Share, North America boc-4-nitro-D-phenylalanine (CAS 61280-75-9) Market Trend,North America boc-4-nitro-D-phenylalanine (CAS 61280-75-9) Market Analysis, North America boc-4-nitro-D-phenylalanine (CAS 61280-75-9) Market Forecast</t>
  </si>
  <si>
    <t>North America Schizandrin B (CAS 61281-37-6) Market, North America Schizandrin B (CAS 61281-37-6) Price, North America Schizandrin B (CAS 61281-37-6) Market Size, North America Schizandrin B (CAS 61281-37-6) Market Share, North America Schizandrin B (CAS 61281-37-6) Market Trend,North America Schizandrin B (CAS 61281-37-6) Market Analysis, North America Schizandrin B (CAS 61281-37-6) Market Forecast</t>
  </si>
  <si>
    <t>North America 6-Ethoxypyridine-3-boronic acid (CAS 612845-44-0) Market, North America 6-Ethoxypyridine-3-boronic acid (CAS 612845-44-0) Price, North America 6-Ethoxypyridine-3-boronic acid (CAS 612845-44-0) Market Size, North America 6-Ethoxypyridine-3-boronic acid (CAS 612845-44-0) Market Share, North America 6-Ethoxypyridine-3-boronic acid (CAS 612845-44-0) Market Trend,North America 6-Ethoxypyridine-3-boronic acid (CAS 612845-44-0) Market Analysis, North America 6-Ethoxypyridine-3-boronic acid (CAS 612845-44-0) Market Forecast</t>
  </si>
  <si>
    <t>North America 5-Methylthiazole-2-carboxylic acid (CAS 61291-21-2) Market, North America 5-Methylthiazole-2-carboxylic acid (CAS 61291-21-2) Price, North America 5-Methylthiazole-2-carboxylic acid (CAS 61291-21-2) Market Size, North America 5-Methylthiazole-2-carboxylic acid (CAS 61291-21-2) Market Share, North America 5-Methylthiazole-2-carboxylic acid (CAS 61291-21-2) Market Trend,North America 5-Methylthiazole-2-carboxylic acid (CAS 61291-21-2) Market Analysis, North America 5-Methylthiazole-2-carboxylic acid (CAS 61291-21-2) Market Forecast</t>
  </si>
  <si>
    <t>North America 2-phenylnaphthalene (CAS 612-94-2) Market, North America 2-phenylnaphthalene (CAS 612-94-2) Price, North America 2-phenylnaphthalene (CAS 612-94-2) Market Size, North America 2-phenylnaphthalene (CAS 612-94-2) Market Share, North America 2-phenylnaphthalene (CAS 612-94-2) Market Trend,North America 2-phenylnaphthalene (CAS 612-94-2) Market Analysis, North America 2-phenylnaphthalene (CAS 612-94-2) Market Forecast</t>
  </si>
  <si>
    <t>North America 3-acetoxy-2(1H)-pyridone (CAS 61296-14-8) Market, North America 3-acetoxy-2(1H)-pyridone (CAS 61296-14-8) Price, North America 3-acetoxy-2(1H)-pyridone (CAS 61296-14-8) Market Size, North America 3-acetoxy-2(1H)-pyridone (CAS 61296-14-8) Market Share, North America 3-acetoxy-2(1H)-pyridone (CAS 61296-14-8) Market Trend,North America 3-acetoxy-2(1H)-pyridone (CAS 61296-14-8) Market Analysis, North America 3-acetoxy-2(1H)-pyridone (CAS 61296-14-8) Market Forecast</t>
  </si>
  <si>
    <t>North America 2-Phenylquinoline (CAS 612-96-4) Market, North America 2-Phenylquinoline (CAS 612-96-4) Price, North America 2-Phenylquinoline (CAS 612-96-4) Market Size, North America 2-Phenylquinoline (CAS 612-96-4) Market Share, North America 2-Phenylquinoline (CAS 612-96-4) Market Trend,North America 2-Phenylquinoline (CAS 612-96-4) Market Analysis, North America 2-Phenylquinoline (CAS 612-96-4) Market Forecast</t>
  </si>
  <si>
    <t>North America Isoacteoside (CAS 61303-13-7) Market, North America Isoacteoside (CAS 61303-13-7) Price, North America Isoacteoside (CAS 61303-13-7) Market Size, North America Isoacteoside (CAS 61303-13-7) Market Share, North America Isoacteoside (CAS 61303-13-7) Market Trend,North America Isoacteoside (CAS 61303-13-7) Market Analysis, North America Isoacteoside (CAS 61303-13-7) Market Forecast</t>
  </si>
  <si>
    <t>North America 1,2,4-Triacetoxybenzene (CAS 613-03-6) Market, North America 1,2,4-Triacetoxybenzene (CAS 613-03-6) Price, North America 1,2,4-Triacetoxybenzene (CAS 613-03-6) Market Size, North America 1,2,4-Triacetoxybenzene (CAS 613-03-6) Market Share, North America 1,2,4-Triacetoxybenzene (CAS 613-03-6) Market Trend,North America 1,2,4-Triacetoxybenzene (CAS 613-03-6) Market Analysis, North America 1,2,4-Triacetoxybenzene (CAS 613-03-6) Market Forecast</t>
  </si>
  <si>
    <t>North America 2-Anthracenecarboxilic acid (CAS 613-08-1) Market, North America 2-Anthracenecarboxilic acid (CAS 613-08-1) Price, North America 2-Anthracenecarboxilic acid (CAS 613-08-1) Market Size, North America 2-Anthracenecarboxilic acid (CAS 613-08-1) Market Share, North America 2-Anthracenecarboxilic acid (CAS 613-08-1) Market Trend,North America 2-Anthracenecarboxilic acid (CAS 613-08-1) Market Analysis, North America 2-Anthracenecarboxilic acid (CAS 613-08-1) Market Forecast</t>
  </si>
  <si>
    <t>North America 3-ethoxyacrylonitrile (CAS 61310-53-0) Market, North America 3-ethoxyacrylonitrile (CAS 61310-53-0) Price, North America 3-ethoxyacrylonitrile (CAS 61310-53-0) Market Size, North America 3-ethoxyacrylonitrile (CAS 61310-53-0) Market Share, North America 3-ethoxyacrylonitrile (CAS 61310-53-0) Market Trend,North America 3-ethoxyacrylonitrile (CAS 61310-53-0) Market Analysis, North America 3-ethoxyacrylonitrile (CAS 61310-53-0) Market Forecast</t>
  </si>
  <si>
    <t>North America (4-Nitrophenyl)methyl 3-oxobutanoate (CAS 61312-84-3) Market, North America (4-Nitrophenyl)methyl 3-oxobutanoate (CAS 61312-84-3) Price, North America (4-Nitrophenyl)methyl 3-oxobutanoate (CAS 61312-84-3) Market Size, North America (4-Nitrophenyl)methyl 3-oxobutanoate (CAS 61312-84-3) Market Share, North America (4-Nitrophenyl)methyl 3-oxobutanoate (CAS 61312-84-3) Market Trend,North America (4-Nitrophenyl)methyl 3-oxobutanoate (CAS 61312-84-3) Market Analysis, North America (4-Nitrophenyl)methyl 3-oxobutanoate (CAS 61312-84-3) Market Forecast</t>
  </si>
  <si>
    <t>North America 2-Aminoanthracene (CAS 613-13-8) Market, North America 2-Aminoanthracene (CAS 613-13-8) Price, North America 2-Aminoanthracene (CAS 613-13-8) Market Size, North America 2-Aminoanthracene (CAS 613-13-8) Market Share, North America 2-Aminoanthracene (CAS 613-13-8) Market Trend,North America 2-Aminoanthracene (CAS 613-13-8) Market Analysis, North America 2-Aminoanthracene (CAS 613-13-8) Market Forecast</t>
  </si>
  <si>
    <t>North America N(alpha)-boc-N(omega)-tosyl-D-arginine (CAS 61315-61-5) Market, North America N(alpha)-boc-N(omega)-tosyl-D-arginine (CAS 61315-61-5) Price, North America N(alpha)-boc-N(omega)-tosyl-D-arginine (CAS 61315-61-5) Market Size, North America N(alpha)-boc-N(omega)-tosyl-D-arginine (CAS 61315-61-5) Market Share, North America N(alpha)-boc-N(omega)-tosyl-D-arginine (CAS 61315-61-5) Market Trend,North America N(alpha)-boc-N(omega)-tosyl-D-arginine (CAS 61315-61-5) Market Analysis, North America N(alpha)-boc-N(omega)-tosyl-D-arginine (CAS 61315-61-5) Market Forecast</t>
  </si>
  <si>
    <t>North America 7-hydroxy-2-naphthoic acid (CAS 613-17-2) Market, North America 7-hydroxy-2-naphthoic acid (CAS 613-17-2) Price, North America 7-hydroxy-2-naphthoic acid (CAS 613-17-2) Market Size, North America 7-hydroxy-2-naphthoic acid (CAS 613-17-2) Market Share, North America 7-hydroxy-2-naphthoic acid (CAS 613-17-2) Market Trend,North America 7-hydroxy-2-naphthoic acid (CAS 613-17-2) Market Analysis, North America 7-hydroxy-2-naphthoic acid (CAS 613-17-2) Market Forecast</t>
  </si>
  <si>
    <t>North America (S)-1-phenyl-2-propyn-1-ol (CAS 61317-73-5) Market, North America (S)-1-phenyl-2-propyn-1-ol (CAS 61317-73-5) Price, North America (S)-1-phenyl-2-propyn-1-ol (CAS 61317-73-5) Market Size, North America (S)-1-phenyl-2-propyn-1-ol (CAS 61317-73-5) Market Share, North America (S)-1-phenyl-2-propyn-1-ol (CAS 61317-73-5) Market Trend,North America (S)-1-phenyl-2-propyn-1-ol (CAS 61317-73-5) Market Analysis, North America (S)-1-phenyl-2-propyn-1-ol (CAS 61317-73-5) Market Forecast</t>
  </si>
  <si>
    <t>North America (9E)-1-hydroxytetradec-9-en-1-yl acetate (CAS 61319-25-3) Market, North America (9E)-1-hydroxytetradec-9-en-1-yl acetate (CAS 61319-25-3) Price, North America (9E)-1-hydroxytetradec-9-en-1-yl acetate (CAS 61319-25-3) Market Size, North America (9E)-1-hydroxytetradec-9-en-1-yl acetate (CAS 61319-25-3) Market Share, North America (9E)-1-hydroxytetradec-9-en-1-yl acetate (CAS 61319-25-3) Market Trend,North America (9E)-1-hydroxytetradec-9-en-1-yl acetate (CAS 61319-25-3) Market Analysis, North America (9E)-1-hydroxytetradec-9-en-1-yl acetate (CAS 61319-25-3) Market Forecast</t>
  </si>
  <si>
    <t>North America Cacodylic acid, sodium salt trihydrate (CAS 6131-99-3) Market, North America Cacodylic acid, sodium salt trihydrate (CAS 6131-99-3) Price, North America Cacodylic acid, sodium salt trihydrate (CAS 6131-99-3) Market Size, North America Cacodylic acid, sodium salt trihydrate (CAS 6131-99-3) Market Share, North America Cacodylic acid, sodium salt trihydrate (CAS 6131-99-3) Market Trend,North America Cacodylic acid, sodium salt trihydrate (CAS 6131-99-3) Market Analysis, North America Cacodylic acid, sodium salt trihydrate (CAS 6131-99-3) Market Forecast</t>
  </si>
  <si>
    <t>North America 2-methylquinolin-6-ol (CAS 613-21-8) Market, North America 2-methylquinolin-6-ol (CAS 613-21-8) Price, North America 2-methylquinolin-6-ol (CAS 613-21-8) Market Size, North America 2-methylquinolin-6-ol (CAS 613-21-8) Market Share, North America 2-methylquinolin-6-ol (CAS 613-21-8) Market Trend,North America 2-methylquinolin-6-ol (CAS 613-21-8) Market Analysis, North America 2-methylquinolin-6-ol (CAS 613-21-8) Market Forecast</t>
  </si>
  <si>
    <t>North America 1,2-Phenylenediacetonitrile (CAS 613-23-0) Market, North America 1,2-Phenylenediacetonitrile (CAS 613-23-0) Price, North America 1,2-Phenylenediacetonitrile (CAS 613-23-0) Market Size, North America 1,2-Phenylenediacetonitrile (CAS 613-23-0) Market Share, North America 1,2-Phenylenediacetonitrile (CAS 613-23-0) Market Trend,North America 1,2-Phenylenediacetonitrile (CAS 613-23-0) Market Analysis, North America 1,2-Phenylenediacetonitrile (CAS 613-23-0) Market Forecast</t>
  </si>
  <si>
    <t>North America 2-Bromo-1,8-naphthyridine (CAS 61323-17-9) Market, North America 2-Bromo-1,8-naphthyridine (CAS 61323-17-9) Price, North America 2-Bromo-1,8-naphthyridine (CAS 61323-17-9) Market Size, North America 2-Bromo-1,8-naphthyridine (CAS 61323-17-9) Market Share, North America 2-Bromo-1,8-naphthyridine (CAS 61323-17-9) Market Trend,North America 2-Bromo-1,8-naphthyridine (CAS 61323-17-9) Market Analysis, North America 2-Bromo-1,8-naphthyridine (CAS 61323-17-9) Market Forecast</t>
  </si>
  <si>
    <t>North America ethyl 5-bromofuran-2-carboxylate (CAS 6132-37-2) Market, North America ethyl 5-bromofuran-2-carboxylate (CAS 6132-37-2) Price, North America ethyl 5-bromofuran-2-carboxylate (CAS 6132-37-2) Market Size, North America ethyl 5-bromofuran-2-carboxylate (CAS 6132-37-2) Market Share, North America ethyl 5-bromofuran-2-carboxylate (CAS 6132-37-2) Market Trend,North America ethyl 5-bromofuran-2-carboxylate (CAS 6132-37-2) Market Analysis, North America ethyl 5-bromofuran-2-carboxylate (CAS 6132-37-2) Market Forecast</t>
  </si>
  <si>
    <t>North America 1-Fluoro-4-methoxy-2-nitrobenzene (CAS 61324-93-4) Market, North America 1-Fluoro-4-methoxy-2-nitrobenzene (CAS 61324-93-4) Price, North America 1-Fluoro-4-methoxy-2-nitrobenzene (CAS 61324-93-4) Market Size, North America 1-Fluoro-4-methoxy-2-nitrobenzene (CAS 61324-93-4) Market Share, North America 1-Fluoro-4-methoxy-2-nitrobenzene (CAS 61324-93-4) Market Trend,North America 1-Fluoro-4-methoxy-2-nitrobenzene (CAS 61324-93-4) Market Analysis, North America 1-Fluoro-4-methoxy-2-nitrobenzene (CAS 61324-93-4) Market Forecast</t>
  </si>
  <si>
    <t>North America N,N-dibutylaniline (CAS 613-29-6) Market, North America N,N-dibutylaniline (CAS 613-29-6) Price, North America N,N-dibutylaniline (CAS 613-29-6) Market Size, North America N,N-dibutylaniline (CAS 613-29-6) Market Share, North America N,N-dibutylaniline (CAS 613-29-6) Market Trend,North America N,N-dibutylaniline (CAS 613-29-6) Market Analysis, North America N,N-dibutylaniline (CAS 613-29-6) Market Forecast</t>
  </si>
  <si>
    <t>North America 2-Methyl-6-nitroquinoline (CAS 613-30-9) Market, North America 2-Methyl-6-nitroquinoline (CAS 613-30-9) Price, North America 2-Methyl-6-nitroquinoline (CAS 613-30-9) Market Size, North America 2-Methyl-6-nitroquinoline (CAS 613-30-9) Market Share, North America 2-Methyl-6-nitroquinoline (CAS 613-30-9) Market Trend,North America 2-Methyl-6-nitroquinoline (CAS 613-30-9) Market Analysis, North America 2-Methyl-6-nitroquinoline (CAS 613-30-9) Market Forecast</t>
  </si>
  <si>
    <t>North America benzylpenicillin (CAS 61-33-6) Market, North America benzylpenicillin (CAS 61-33-6) Price, North America benzylpenicillin (CAS 61-33-6) Market Size, North America benzylpenicillin (CAS 61-33-6) Market Share, North America benzylpenicillin (CAS 61-33-6) Market Trend,North America benzylpenicillin (CAS 61-33-6) Market Analysis, North America benzylpenicillin (CAS 61-33-6) Market Forecast</t>
  </si>
  <si>
    <t>North America 4-Methoxybiphenyl (CAS 613-37-6) Market, North America 4-Methoxybiphenyl (CAS 613-37-6) Price, North America 4-Methoxybiphenyl (CAS 613-37-6) Market Size, North America 4-Methoxybiphenyl (CAS 613-37-6) Market Share, North America 4-Methoxybiphenyl (CAS 613-37-6) Market Trend,North America 4-Methoxybiphenyl (CAS 613-37-6) Market Analysis, North America 4-Methoxybiphenyl (CAS 613-37-6) Market Forecast</t>
  </si>
  <si>
    <t>North America 3-Methylthiophene-2-carbonyl chloride (CAS 61341-26-2) Market, North America 3-Methylthiophene-2-carbonyl chloride (CAS 61341-26-2) Price, North America 3-Methylthiophene-2-carbonyl chloride (CAS 61341-26-2) Market Size, North America 3-Methylthiophene-2-carbonyl chloride (CAS 61341-26-2) Market Share, North America 3-Methylthiophene-2-carbonyl chloride (CAS 61341-26-2) Market Trend,North America 3-Methylthiophene-2-carbonyl chloride (CAS 61341-26-2) Market Analysis, North America 3-Methylthiophene-2-carbonyl chloride (CAS 61341-26-2) Market Forecast</t>
  </si>
  <si>
    <t>North America 4-(phenylmethyl)-1,1-biphenyl (CAS 613-42-3) Market, North America 4-(phenylmethyl)-1,1-biphenyl (CAS 613-42-3) Price, North America 4-(phenylmethyl)-1,1-biphenyl (CAS 613-42-3) Market Size, North America 4-(phenylmethyl)-1,1-biphenyl (CAS 613-42-3) Market Share, North America 4-(phenylmethyl)-1,1-biphenyl (CAS 613-42-3) Market Trend,North America 4-(phenylmethyl)-1,1-biphenyl (CAS 613-42-3) Market Analysis, North America 4-(phenylmethyl)-1,1-biphenyl (CAS 613-42-3) Market Forecast</t>
  </si>
  <si>
    <t>North America 1H-Indene, 4-bromo-2,3-dihydro- (CAS 6134-53-8) Market, North America 1H-Indene, 4-bromo-2,3-dihydro- (CAS 6134-53-8) Price, North America 1H-Indene, 4-bromo-2,3-dihydro- (CAS 6134-53-8) Market Size, North America 1H-Indene, 4-bromo-2,3-dihydro- (CAS 6134-53-8) Market Share, North America 1H-Indene, 4-bromo-2,3-dihydro- (CAS 6134-53-8) Market Trend,North America 1H-Indene, 4-bromo-2,3-dihydro- (CAS 6134-53-8) Market Analysis, North America 1H-Indene, 4-bromo-2,3-dihydro- (CAS 6134-53-8) Market Forecast</t>
  </si>
  <si>
    <t>North America 5-bromofuran-2-carboxamide (CAS 6134-61-8) Market, North America 5-bromofuran-2-carboxamide (CAS 6134-61-8) Price, North America 5-bromofuran-2-carboxamide (CAS 6134-61-8) Market Size, North America 5-bromofuran-2-carboxamide (CAS 6134-61-8) Market Share, North America 5-bromofuran-2-carboxamide (CAS 6134-61-8) Market Trend,North America 5-bromofuran-2-carboxamide (CAS 6134-61-8) Market Analysis, North America 5-bromofuran-2-carboxamide (CAS 6134-61-8) Market Forecast</t>
  </si>
  <si>
    <t>North America N(a)-Boc-D-glutamine (CAS 61348-28-5) Market, North America N(a)-Boc-D-glutamine (CAS 61348-28-5) Price, North America N(a)-Boc-D-glutamine (CAS 61348-28-5) Market Size, North America N(a)-Boc-D-glutamine (CAS 61348-28-5) Market Share, North America N(a)-Boc-D-glutamine (CAS 61348-28-5) Market Trend,North America N(a)-Boc-D-glutamine (CAS 61348-28-5) Market Analysis, North America N(a)-Boc-D-glutamine (CAS 61348-28-5) Market Forecast</t>
  </si>
  <si>
    <t>North America 7-nitroquinoline (CAS 613-51-4) Market, North America 7-nitroquinoline (CAS 613-51-4) Price, North America 7-nitroquinoline (CAS 613-51-4) Market Size, North America 7-nitroquinoline (CAS 613-51-4) Market Share, North America 7-nitroquinoline (CAS 613-51-4) Market Trend,North America 7-nitroquinoline (CAS 613-51-4) Market Analysis, North America 7-nitroquinoline (CAS 613-51-4) Market Forecast</t>
  </si>
  <si>
    <t>North America Alpha,Alpha,Alpha-Tribromoquinaldine (CAS 613-53-6) Market, North America Alpha,Alpha,Alpha-Tribromoquinaldine (CAS 613-53-6) Price, North America Alpha,Alpha,Alpha-Tribromoquinaldine (CAS 613-53-6) Market Size, North America Alpha,Alpha,Alpha-Tribromoquinaldine (CAS 613-53-6) Market Share, North America Alpha,Alpha,Alpha-Tribromoquinaldine (CAS 613-53-6) Market Trend,North America Alpha,Alpha,Alpha-Tribromoquinaldine (CAS 613-53-6) Market Analysis, North America Alpha,Alpha,Alpha-Tribromoquinaldine (CAS 613-53-6) Market Forecast</t>
  </si>
  <si>
    <t>North America alpha-Bromo-2-acetonaphthone (CAS 613-54-7) Market, North America alpha-Bromo-2-acetonaphthone (CAS 613-54-7) Price, North America alpha-Bromo-2-acetonaphthone (CAS 613-54-7) Market Size, North America alpha-Bromo-2-acetonaphthone (CAS 613-54-7) Market Share, North America alpha-Bromo-2-acetonaphthone (CAS 613-54-7) Market Trend,North America alpha-Bromo-2-acetonaphthone (CAS 613-54-7) Market Analysis, North America alpha-Bromo-2-acetonaphthone (CAS 613-54-7) Market Forecast</t>
  </si>
  <si>
    <t>North America 2H-pyran-3,5(4H,6H)-dione (CAS 61363-56-2) Market, North America 2H-pyran-3,5(4H,6H)-dione (CAS 61363-56-2) Price, North America 2H-pyran-3,5(4H,6H)-dione (CAS 61363-56-2) Market Size, North America 2H-pyran-3,5(4H,6H)-dione (CAS 61363-56-2) Market Share, North America 2H-pyran-3,5(4H,6H)-dione (CAS 61363-56-2) Market Trend,North America 2H-pyran-3,5(4H,6H)-dione (CAS 61363-56-2) Market Analysis, North America 2H-pyran-3,5(4H,6H)-dione (CAS 61363-56-2) Market Forecast</t>
  </si>
  <si>
    <t>North America 1-Methylxanthine (CAS 6136-37-4) Market, North America 1-Methylxanthine (CAS 6136-37-4) Price, North America 1-Methylxanthine (CAS 6136-37-4) Market Size, North America 1-Methylxanthine (CAS 6136-37-4) Market Share, North America 1-Methylxanthine (CAS 6136-37-4) Market Trend,North America 1-Methylxanthine (CAS 6136-37-4) Market Analysis, North America 1-Methylxanthine (CAS 6136-37-4) Market Forecast</t>
  </si>
  <si>
    <t>North America 4-(Aminosulphonyl)benzeneboronic acid (CAS 613660-87-0) Market, North America 4-(Aminosulphonyl)benzeneboronic acid (CAS 613660-87-0) Price, North America 4-(Aminosulphonyl)benzeneboronic acid (CAS 613660-87-0) Market Size, North America 4-(Aminosulphonyl)benzeneboronic acid (CAS 613660-87-0) Market Share, North America 4-(Aminosulphonyl)benzeneboronic acid (CAS 613660-87-0) Market Trend,North America 4-(Aminosulphonyl)benzeneboronic acid (CAS 613660-87-0) Market Analysis, North America 4-(Aminosulphonyl)benzeneboronic acid (CAS 613660-87-0) Market Forecast</t>
  </si>
  <si>
    <t>North America 3-acetylbenzonitrile (CAS 6136-68-1) Market, North America 3-acetylbenzonitrile (CAS 6136-68-1) Price, North America 3-acetylbenzonitrile (CAS 6136-68-1) Market Size, North America 3-acetylbenzonitrile (CAS 6136-68-1) Market Share, North America 3-acetylbenzonitrile (CAS 6136-68-1) Market Trend,North America 3-acetylbenzonitrile (CAS 6136-68-1) Market Analysis, North America 3-acetylbenzonitrile (CAS 6136-68-1) Market Forecast</t>
  </si>
  <si>
    <t>North America methyl 4-aminocyclohexanecarboxylate (CAS 61367-07-5) Market, North America methyl 4-aminocyclohexanecarboxylate (CAS 61367-07-5) Price, North America methyl 4-aminocyclohexanecarboxylate (CAS 61367-07-5) Market Size, North America methyl 4-aminocyclohexanecarboxylate (CAS 61367-07-5) Market Share, North America methyl 4-aminocyclohexanecarboxylate (CAS 61367-07-5) Market Trend,North America methyl 4-aminocyclohexanecarboxylate (CAS 61367-07-5) Market Analysis, North America methyl 4-aminocyclohexanecarboxylate (CAS 61367-07-5) Market Forecast</t>
  </si>
  <si>
    <t>North America Ethanone, 1-[3-(1,1-dimethylethyl)phenyl]- (CAS 6136-71-6) Market, North America Ethanone, 1-[3-(1,1-dimethylethyl)phenyl]- (CAS 6136-71-6) Price, North America Ethanone, 1-[3-(1,1-dimethylethyl)phenyl]- (CAS 6136-71-6) Market Size, North America Ethanone, 1-[3-(1,1-dimethylethyl)phenyl]- (CAS 6136-71-6) Market Share, North America Ethanone, 1-[3-(1,1-dimethylethyl)phenyl]- (CAS 6136-71-6) Market Trend,North America Ethanone, 1-[3-(1,1-dimethylethyl)phenyl]- (CAS 6136-71-6) Market Analysis, North America Ethanone, 1-[3-(1,1-dimethylethyl)phenyl]- (CAS 6136-71-6) Market Forecast</t>
  </si>
  <si>
    <t>North America 4-Bromo-3,5-di-methoxybenzyl alcohol (CAS 61367-62-2) Market, North America 4-Bromo-3,5-di-methoxybenzyl alcohol (CAS 61367-62-2) Price, North America 4-Bromo-3,5-di-methoxybenzyl alcohol (CAS 61367-62-2) Market Size, North America 4-Bromo-3,5-di-methoxybenzyl alcohol (CAS 61367-62-2) Market Share, North America 4-Bromo-3,5-di-methoxybenzyl alcohol (CAS 61367-62-2) Market Trend,North America 4-Bromo-3,5-di-methoxybenzyl alcohol (CAS 61367-62-2) Market Analysis, North America 4-Bromo-3,5-di-methoxybenzyl alcohol (CAS 61367-62-2) Market Forecast</t>
  </si>
  <si>
    <t>North America 2,2-diethoxyacetonitrile (CAS 6136-93-2) Market, North America 2,2-diethoxyacetonitrile (CAS 6136-93-2) Price, North America 2,2-diethoxyacetonitrile (CAS 6136-93-2) Market Size, North America 2,2-diethoxyacetonitrile (CAS 6136-93-2) Market Share, North America 2,2-diethoxyacetonitrile (CAS 6136-93-2) Market Trend,North America 2,2-diethoxyacetonitrile (CAS 6136-93-2) Market Analysis, North America 2,2-diethoxyacetonitrile (CAS 6136-93-2) Market Forecast</t>
  </si>
  <si>
    <t>North America 4-Dodecanone (CAS 6137-26-4) Market, North America 4-Dodecanone (CAS 6137-26-4) Price, North America 4-Dodecanone (CAS 6137-26-4) Market Size, North America 4-Dodecanone (CAS 6137-26-4) Market Share, North America 4-Dodecanone (CAS 6137-26-4) Market Trend,North America 4-Dodecanone (CAS 6137-26-4) Market Analysis, North America 4-Dodecanone (CAS 6137-26-4) Market Forecast</t>
  </si>
  <si>
    <t>North America 1-Amino-4-Cyclopentylpiperazine (CAS 61379-64-4) Market, North America 1-Amino-4-Cyclopentylpiperazine (CAS 61379-64-4) Price, North America 1-Amino-4-Cyclopentylpiperazine (CAS 61379-64-4) Market Size, North America 1-Amino-4-Cyclopentylpiperazine (CAS 61379-64-4) Market Share, North America 1-Amino-4-Cyclopentylpiperazine (CAS 61379-64-4) Market Trend,North America 1-Amino-4-Cyclopentylpiperazine (CAS 61379-64-4) Market Analysis, North America 1-Amino-4-Cyclopentylpiperazine (CAS 61379-64-4) Market Forecast</t>
  </si>
  <si>
    <t>North America trigonelline hydrochloride (CAS 6138-41-6) Market, North America trigonelline hydrochloride (CAS 6138-41-6) Price, North America trigonelline hydrochloride (CAS 6138-41-6) Market Size, North America trigonelline hydrochloride (CAS 6138-41-6) Market Share, North America trigonelline hydrochloride (CAS 6138-41-6) Market Trend,North America trigonelline hydrochloride (CAS 6138-41-6) Market Analysis, North America trigonelline hydrochloride (CAS 6138-41-6) Market Forecast</t>
  </si>
  <si>
    <t>North America 5-methylsalicylaldehyde (CAS 613-84-3) Market, North America 5-methylsalicylaldehyde (CAS 613-84-3) Price, North America 5-methylsalicylaldehyde (CAS 613-84-3) Market Size, North America 5-methylsalicylaldehyde (CAS 613-84-3) Market Share, North America 5-methylsalicylaldehyde (CAS 613-84-3) Market Trend,North America 5-methylsalicylaldehyde (CAS 613-84-3) Market Analysis, North America 5-methylsalicylaldehyde (CAS 613-84-3) Market Forecast</t>
  </si>
  <si>
    <t>North America S(-)-1-phenyl-1-propanol (CAS 613-87-6) Market, North America S(-)-1-phenyl-1-propanol (CAS 613-87-6) Price, North America S(-)-1-phenyl-1-propanol (CAS 613-87-6) Market Size, North America S(-)-1-phenyl-1-propanol (CAS 613-87-6) Market Share, North America S(-)-1-phenyl-1-propanol (CAS 613-87-6) Market Trend,North America S(-)-1-phenyl-1-propanol (CAS 613-87-6) Market Analysis, North America S(-)-1-phenyl-1-propanol (CAS 613-87-6) Market Forecast</t>
  </si>
  <si>
    <t>North America Geranyl Bromide (CAS 6138-90-5) Market, North America Geranyl Bromide (CAS 6138-90-5) Price, North America Geranyl Bromide (CAS 6138-90-5) Market Size, North America Geranyl Bromide (CAS 6138-90-5) Market Share, North America Geranyl Bromide (CAS 6138-90-5) Market Trend,North America Geranyl Bromide (CAS 6138-90-5) Market Analysis, North America Geranyl Bromide (CAS 6138-90-5) Market Forecast</t>
  </si>
  <si>
    <t>North America 2-amino-1-phenylethan-1-one (CAS 613-89-8) Market, North America 2-amino-1-phenylethan-1-one (CAS 613-89-8) Price, North America 2-amino-1-phenylethan-1-one (CAS 613-89-8) Market Size, North America 2-amino-1-phenylethan-1-one (CAS 613-89-8) Market Share, North America 2-amino-1-phenylethan-1-one (CAS 613-89-8) Market Trend,North America 2-amino-1-phenylethan-1-one (CAS 613-89-8) Market Analysis, North America 2-amino-1-phenylethan-1-one (CAS 613-89-8) Market Forecast</t>
  </si>
  <si>
    <t>North America N-hydroxybenzenecarboximidamide (CAS 613-92-3) Market, North America N-hydroxybenzenecarboximidamide (CAS 613-92-3) Price, North America N-hydroxybenzenecarboximidamide (CAS 613-92-3) Market Size, North America N-hydroxybenzenecarboximidamide (CAS 613-92-3) Market Share, North America N-hydroxybenzenecarboximidamide (CAS 613-92-3) Market Trend,North America N-hydroxybenzenecarboximidamide (CAS 613-92-3) Market Analysis, North America N-hydroxybenzenecarboximidamide (CAS 613-92-3) Market Forecast</t>
  </si>
  <si>
    <t>North America 5-Cyanooxindole (CAS 61394-50-1) Market, North America 5-Cyanooxindole (CAS 61394-50-1) Price, North America 5-Cyanooxindole (CAS 61394-50-1) Market Size, North America 5-Cyanooxindole (CAS 61394-50-1) Market Share, North America 5-Cyanooxindole (CAS 61394-50-1) Market Trend,North America 5-Cyanooxindole (CAS 61394-50-1) Market Analysis, North America 5-Cyanooxindole (CAS 61394-50-1) Market Forecast</t>
  </si>
  <si>
    <t>North America 4-nitro-2,3-dihydro-1H-indol-2-one (CAS 61394-51-2) Market, North America 4-nitro-2,3-dihydro-1H-indol-2-one (CAS 61394-51-2) Price, North America 4-nitro-2,3-dihydro-1H-indol-2-one (CAS 61394-51-2) Market Size, North America 4-nitro-2,3-dihydro-1H-indol-2-one (CAS 61394-51-2) Market Share, North America 4-nitro-2,3-dihydro-1H-indol-2-one (CAS 61394-51-2) Market Trend,North America 4-nitro-2,3-dihydro-1H-indol-2-one (CAS 61394-51-2) Market Analysis, North America 4-nitro-2,3-dihydro-1H-indol-2-one (CAS 61394-51-2) Market Forecast</t>
  </si>
  <si>
    <t>North America 4-Chlorobutyraldehyde diethyl acetal (CAS 6139-83-9) Market, North America 4-Chlorobutyraldehyde diethyl acetal (CAS 6139-83-9) Price, North America 4-Chlorobutyraldehyde diethyl acetal (CAS 6139-83-9) Market Size, North America 4-Chlorobutyraldehyde diethyl acetal (CAS 6139-83-9) Market Share, North America 4-Chlorobutyraldehyde diethyl acetal (CAS 6139-83-9) Market Trend,North America 4-Chlorobutyraldehyde diethyl acetal (CAS 6139-83-9) Market Analysis, North America 4-Chlorobutyraldehyde diethyl acetal (CAS 6139-83-9) Market Forecast</t>
  </si>
  <si>
    <t>North America N-nitroso-N-methylaniline (CAS 614-00-6) Market, North America N-nitroso-N-methylaniline (CAS 614-00-6) Price, North America N-nitroso-N-methylaniline (CAS 614-00-6) Market Size, North America N-nitroso-N-methylaniline (CAS 614-00-6) Market Share, North America N-nitroso-N-methylaniline (CAS 614-00-6) Market Trend,North America N-nitroso-N-methylaniline (CAS 614-00-6) Market Analysis, North America N-nitroso-N-methylaniline (CAS 614-00-6) Market Forecast</t>
  </si>
  <si>
    <t>North America 2-Chloroquinazoline (CAS 6141-13-5) Market, North America 2-Chloroquinazoline (CAS 6141-13-5) Price, North America 2-Chloroquinazoline (CAS 6141-13-5) Market Size, North America 2-Chloroquinazoline (CAS 6141-13-5) Market Share, North America 2-Chloroquinazoline (CAS 6141-13-5) Market Trend,North America 2-Chloroquinazoline (CAS 6141-13-5) Market Analysis, North America 2-Chloroquinazoline (CAS 6141-13-5) Market Forecast</t>
  </si>
  <si>
    <t>North America Dodecanoic acid, chloromethyl ester (CAS 61413-67-0) Market, North America Dodecanoic acid, chloromethyl ester (CAS 61413-67-0) Price, North America Dodecanoic acid, chloromethyl ester (CAS 61413-67-0) Market Size, North America Dodecanoic acid, chloromethyl ester (CAS 61413-67-0) Market Share, North America Dodecanoic acid, chloromethyl ester (CAS 61413-67-0) Market Trend,North America Dodecanoic acid, chloromethyl ester (CAS 61413-67-0) Market Analysis, North America Dodecanoic acid, chloromethyl ester (CAS 61413-67-0) Market Forecast</t>
  </si>
  <si>
    <t>North America Methyl 3-methyl-2-furoate (CAS 6141-57-7) Market, North America Methyl 3-methyl-2-furoate (CAS 6141-57-7) Price, North America Methyl 3-methyl-2-furoate (CAS 6141-57-7) Market Size, North America Methyl 3-methyl-2-furoate (CAS 6141-57-7) Market Share, North America Methyl 3-methyl-2-furoate (CAS 6141-57-7) Market Trend,North America Methyl 3-methyl-2-furoate (CAS 6141-57-7) Market Analysis, North America Methyl 3-methyl-2-furoate (CAS 6141-57-7) Market Forecast</t>
  </si>
  <si>
    <t>North America 3-Amino-3-phenylpropionic acid (CAS 614-19-7) Market, North America 3-Amino-3-phenylpropionic acid (CAS 614-19-7) Price, North America 3-Amino-3-phenylpropionic acid (CAS 614-19-7) Market Size, North America 3-Amino-3-phenylpropionic acid (CAS 614-19-7) Market Share, North America 3-Amino-3-phenylpropionic acid (CAS 614-19-7) Market Trend,North America 3-Amino-3-phenylpropionic acid (CAS 614-19-7) Market Analysis, North America 3-Amino-3-phenylpropionic acid (CAS 614-19-7) Market Forecast</t>
  </si>
  <si>
    <t>North America Benzoyl Acetic Acid (CAS 614-20-0) Market, North America Benzoyl Acetic Acid (CAS 614-20-0) Price, North America Benzoyl Acetic Acid (CAS 614-20-0) Market Size, North America Benzoyl Acetic Acid (CAS 614-20-0) Market Share, North America Benzoyl Acetic Acid (CAS 614-20-0) Market Trend,North America Benzoyl Acetic Acid (CAS 614-20-0) Market Analysis, North America Benzoyl Acetic Acid (CAS 614-20-0) Market Forecast</t>
  </si>
  <si>
    <t>North America Aminomethylthiazole hydrochloride (CAS 6142-15-0) Market, North America Aminomethylthiazole hydrochloride (CAS 6142-15-0) Price, North America Aminomethylthiazole hydrochloride (CAS 6142-15-0) Market Size, North America Aminomethylthiazole hydrochloride (CAS 6142-15-0) Market Share, North America Aminomethylthiazole hydrochloride (CAS 6142-15-0) Market Trend,North America Aminomethylthiazole hydrochloride (CAS 6142-15-0) Market Analysis, North America Aminomethylthiazole hydrochloride (CAS 6142-15-0) Market Forecast</t>
  </si>
  <si>
    <t>North America benzoylurea (CAS 614-22-2) Market, North America benzoylurea (CAS 614-22-2) Price, North America benzoylurea (CAS 614-22-2) Market Size, North America benzoylurea (CAS 614-22-2) Market Share, North America benzoylurea (CAS 614-22-2) Market Trend,North America benzoylurea (CAS 614-22-2) Market Analysis, North America benzoylurea (CAS 614-22-2) Market Forecast</t>
  </si>
  <si>
    <t>North America Tryptophan, 2-mercapto- (CAS 61425-01-2) Market, North America Tryptophan, 2-mercapto- (CAS 61425-01-2) Price, North America Tryptophan, 2-mercapto- (CAS 61425-01-2) Market Size, North America Tryptophan, 2-mercapto- (CAS 61425-01-2) Market Share, North America Tryptophan, 2-mercapto- (CAS 61425-01-2) Market Trend,North America Tryptophan, 2-mercapto- (CAS 61425-01-2) Market Analysis, North America Tryptophan, 2-mercapto- (CAS 61425-01-2) Market Forecast</t>
  </si>
  <si>
    <t>North America Z-D-Alaninol (CAS 61425-27-2) Market, North America Z-D-Alaninol (CAS 61425-27-2) Price, North America Z-D-Alaninol (CAS 61425-27-2) Market Size, North America Z-D-Alaninol (CAS 61425-27-2) Market Share, North America Z-D-Alaninol (CAS 61425-27-2) Market Trend,North America Z-D-Alaninol (CAS 61425-27-2) Market Analysis, North America Z-D-Alaninol (CAS 61425-27-2) Market Forecast</t>
  </si>
  <si>
    <t>North America methyl 3-oxo-3-phenylpropionate (CAS 614-27-7) Market, North America methyl 3-oxo-3-phenylpropionate (CAS 614-27-7) Price, North America methyl 3-oxo-3-phenylpropionate (CAS 614-27-7) Market Size, North America methyl 3-oxo-3-phenylpropionate (CAS 614-27-7) Market Share, North America methyl 3-oxo-3-phenylpropionate (CAS 614-27-7) Market Trend,North America methyl 3-oxo-3-phenylpropionate (CAS 614-27-7) Market Analysis, North America methyl 3-oxo-3-phenylpropionate (CAS 614-27-7) Market Forecast</t>
  </si>
  <si>
    <t>North America Benzyl Phenyl Hydrazine (CAS 614-31-3) Market, North America Benzyl Phenyl Hydrazine (CAS 614-31-3) Price, North America Benzyl Phenyl Hydrazine (CAS 614-31-3) Market Size, North America Benzyl Phenyl Hydrazine (CAS 614-31-3) Market Share, North America Benzyl Phenyl Hydrazine (CAS 614-31-3) Market Trend,North America Benzyl Phenyl Hydrazine (CAS 614-31-3) Market Analysis, North America Benzyl Phenyl Hydrazine (CAS 614-31-3) Market Forecast</t>
  </si>
  <si>
    <t>North America 5-Norbornen-2-yl acetate (CAS 6143-29-9) Market, North America 5-Norbornen-2-yl acetate (CAS 6143-29-9) Price, North America 5-Norbornen-2-yl acetate (CAS 6143-29-9) Market Size, North America 5-Norbornen-2-yl acetate (CAS 6143-29-9) Market Share, North America 5-Norbornen-2-yl acetate (CAS 6143-29-9) Market Trend,North America 5-Norbornen-2-yl acetate (CAS 6143-29-9) Market Analysis, North America 5-Norbornen-2-yl acetate (CAS 6143-29-9) Market Forecast</t>
  </si>
  <si>
    <t>North America 5-phenylbicyclo[2.2.1]hept-2-ene (CAS 6143-30-2) Market, North America 5-phenylbicyclo[2.2.1]hept-2-ene (CAS 6143-30-2) Price, North America 5-phenylbicyclo[2.2.1]hept-2-ene (CAS 6143-30-2) Market Size, North America 5-phenylbicyclo[2.2.1]hept-2-ene (CAS 6143-30-2) Market Share, North America 5-phenylbicyclo[2.2.1]hept-2-ene (CAS 6143-30-2) Market Trend,North America 5-phenylbicyclo[2.2.1]hept-2-ene (CAS 6143-30-2) Market Analysis, North America 5-phenylbicyclo[2.2.1]hept-2-ene (CAS 6143-30-2) Market Forecast</t>
  </si>
  <si>
    <t>North America Glyceryl tribenzoate (CAS 614-33-5) Market, North America Glyceryl tribenzoate (CAS 614-33-5) Price, North America Glyceryl tribenzoate (CAS 614-33-5) Market Size, North America Glyceryl tribenzoate (CAS 614-33-5) Market Share, North America Glyceryl tribenzoate (CAS 614-33-5) Market Trend,North America Glyceryl tribenzoate (CAS 614-33-5) Market Analysis, North America Glyceryl tribenzoate (CAS 614-33-5) Market Forecast</t>
  </si>
  <si>
    <t>North America 2-Bromo-N-methylbenzamide (CAS 61436-88-2) Market, North America 2-Bromo-N-methylbenzamide (CAS 61436-88-2) Price, North America 2-Bromo-N-methylbenzamide (CAS 61436-88-2) Market Size, North America 2-Bromo-N-methylbenzamide (CAS 61436-88-2) Market Share, North America 2-Bromo-N-methylbenzamide (CAS 61436-88-2) Market Trend,North America 2-Bromo-N-methylbenzamide (CAS 61436-88-2) Market Analysis, North America 2-Bromo-N-methylbenzamide (CAS 61436-88-2) Market Forecast</t>
  </si>
  <si>
    <t>North America 2-(4-Benzyloxyphenyl)ethanol (CAS 61439-59-6) Market, North America 2-(4-Benzyloxyphenyl)ethanol (CAS 61439-59-6) Price, North America 2-(4-Benzyloxyphenyl)ethanol (CAS 61439-59-6) Market Size, North America 2-(4-Benzyloxyphenyl)ethanol (CAS 61439-59-6) Market Share, North America 2-(4-Benzyloxyphenyl)ethanol (CAS 61439-59-6) Market Trend,North America 2-(4-Benzyloxyphenyl)ethanol (CAS 61439-59-6) Market Analysis, North America 2-(4-Benzyloxyphenyl)ethanol (CAS 61439-59-6) Market Forecast</t>
  </si>
  <si>
    <t>North America Tetrahydroxybenzophenone (CAS 61445-50-9) Market, North America Tetrahydroxybenzophenone (CAS 61445-50-9) Price, North America Tetrahydroxybenzophenone (CAS 61445-50-9) Market Size, North America Tetrahydroxybenzophenone (CAS 61445-50-9) Market Share, North America Tetrahydroxybenzophenone (CAS 61445-50-9) Market Trend,North America Tetrahydroxybenzophenone (CAS 61445-50-9) Market Analysis, North America Tetrahydroxybenzophenone (CAS 61445-50-9) Market Forecast</t>
  </si>
  <si>
    <t>North America trans-chalcone (CAS 614-47-1) Market, North America trans-chalcone (CAS 614-47-1) Price, North America trans-chalcone (CAS 614-47-1) Market Size, North America trans-chalcone (CAS 614-47-1) Market Share, North America trans-chalcone (CAS 614-47-1) Market Trend,North America trans-chalcone (CAS 614-47-1) Market Analysis, North America trans-chalcone (CAS 614-47-1) Market Forecast</t>
  </si>
  <si>
    <t>North America (hydroxymethyl)phenylphosphinic acid (CAS 61451-78-3) Market, North America (hydroxymethyl)phenylphosphinic acid (CAS 61451-78-3) Price, North America (hydroxymethyl)phenylphosphinic acid (CAS 61451-78-3) Market Size, North America (hydroxymethyl)phenylphosphinic acid (CAS 61451-78-3) Market Share, North America (hydroxymethyl)phenylphosphinic acid (CAS 61451-78-3) Market Trend,North America (hydroxymethyl)phenylphosphinic acid (CAS 61451-78-3) Market Analysis, North America (hydroxymethyl)phenylphosphinic acid (CAS 61451-78-3) Market Forecast</t>
  </si>
  <si>
    <t>North America (E)-o-Hydroxycinnamic acid (CAS 614-60-8) Market, North America (E)-o-Hydroxycinnamic acid (CAS 614-60-8) Price, North America (E)-o-Hydroxycinnamic acid (CAS 614-60-8) Market Size, North America (E)-o-Hydroxycinnamic acid (CAS 614-60-8) Market Share, North America (E)-o-Hydroxycinnamic acid (CAS 614-60-8) Market Trend,North America (E)-o-Hydroxycinnamic acid (CAS 614-60-8) Market Analysis, North America (E)-o-Hydroxycinnamic acid (CAS 614-60-8) Market Forecast</t>
  </si>
  <si>
    <t>North America 2-Chlorophenoxyacetic Acid (CAS 614-61-9) Market, North America 2-Chlorophenoxyacetic Acid (CAS 614-61-9) Price, North America 2-Chlorophenoxyacetic Acid (CAS 614-61-9) Market Size, North America 2-Chlorophenoxyacetic Acid (CAS 614-61-9) Market Share, North America 2-Chlorophenoxyacetic Acid (CAS 614-61-9) Market Trend,North America 2-Chlorophenoxyacetic Acid (CAS 614-61-9) Market Analysis, North America 2-Chlorophenoxyacetic Acid (CAS 614-61-9) Market Forecast</t>
  </si>
  <si>
    <t>North America o-tolyl isothiocyanate (CAS 614-69-7) Market, North America o-tolyl isothiocyanate (CAS 614-69-7) Price, North America o-tolyl isothiocyanate (CAS 614-69-7) Market Size, North America o-tolyl isothiocyanate (CAS 614-69-7) Market Share, North America o-tolyl isothiocyanate (CAS 614-69-7) Market Trend,North America o-tolyl isothiocyanate (CAS 614-69-7) Market Analysis, North America o-tolyl isothiocyanate (CAS 614-69-7) Market Forecast</t>
  </si>
  <si>
    <t>North America Chlorophenetole (CAS 614-72-2) Market, North America Chlorophenetole (CAS 614-72-2) Price, North America Chlorophenetole (CAS 614-72-2) Market Size, North America Chlorophenetole (CAS 614-72-2) Market Share, North America Chlorophenetole (CAS 614-72-2) Market Trend,North America Chlorophenetole (CAS 614-72-2) Market Analysis, North America Chlorophenetole (CAS 614-72-2) Market Forecast</t>
  </si>
  <si>
    <t>North America 6-Iodo[1,2,4]triazolo[1,5-a]pyridine (CAS 614750-84-4) Market, North America 6-Iodo[1,2,4]triazolo[1,5-a]pyridine (CAS 614750-84-4) Price, North America 6-Iodo[1,2,4]triazolo[1,5-a]pyridine (CAS 614750-84-4) Market Size, North America 6-Iodo[1,2,4]triazolo[1,5-a]pyridine (CAS 614750-84-4) Market Share, North America 6-Iodo[1,2,4]triazolo[1,5-a]pyridine (CAS 614750-84-4) Market Trend,North America 6-Iodo[1,2,4]triazolo[1,5-a]pyridine (CAS 614750-84-4) Market Analysis, North America 6-Iodo[1,2,4]triazolo[1,5-a]pyridine (CAS 614750-84-4) Market Forecast</t>
  </si>
  <si>
    <t>North America Cobalt(II) acetate tetrahydrate (CAS 6147-53-1) Market, North America Cobalt(II) acetate tetrahydrate (CAS 6147-53-1) Price, North America Cobalt(II) acetate tetrahydrate (CAS 6147-53-1) Market Size, North America Cobalt(II) acetate tetrahydrate (CAS 6147-53-1) Market Share, North America Cobalt(II) acetate tetrahydrate (CAS 6147-53-1) Market Trend,North America Cobalt(II) acetate tetrahydrate (CAS 6147-53-1) Market Analysis, North America Cobalt(II) acetate tetrahydrate (CAS 6147-53-1) Market Forecast</t>
  </si>
  <si>
    <t>North America 2-Bromoacetanilide (CAS 614-76-6) Market, North America 2-Bromoacetanilide (CAS 614-76-6) Price, North America 2-Bromoacetanilide (CAS 614-76-6) Market Size, North America 2-Bromoacetanilide (CAS 614-76-6) Market Share, North America 2-Bromoacetanilide (CAS 614-76-6) Market Trend,North America 2-Bromoacetanilide (CAS 614-76-6) Market Analysis, North America 2-Bromoacetanilide (CAS 614-76-6) Market Forecast</t>
  </si>
  <si>
    <t>North America 1-Butanol,3-amino-, (3S)- (CAS 61477-39-2) Market, North America 1-Butanol,3-amino-, (3S)- (CAS 61477-39-2) Price, North America 1-Butanol,3-amino-, (3S)- (CAS 61477-39-2) Market Size, North America 1-Butanol,3-amino-, (3S)- (CAS 61477-39-2) Market Share, North America 1-Butanol,3-amino-, (3S)- (CAS 61477-39-2) Market Trend,North America 1-Butanol,3-amino-, (3S)- (CAS 61477-39-2) Market Analysis, North America 1-Butanol,3-amino-, (3S)- (CAS 61477-39-2) Market Forecast</t>
  </si>
  <si>
    <t>North America (R)-3-amino-1-butanol (CAS 61477-40-5) Market, North America (R)-3-amino-1-butanol (CAS 61477-40-5) Price, North America (R)-3-amino-1-butanol (CAS 61477-40-5) Market Size, North America (R)-3-amino-1-butanol (CAS 61477-40-5) Market Share, North America (R)-3-amino-1-butanol (CAS 61477-40-5) Market Trend,North America (R)-3-amino-1-butanol (CAS 61477-40-5) Market Analysis, North America (R)-3-amino-1-butanol (CAS 61477-40-5) Market Forecast</t>
  </si>
  <si>
    <t>North America o-tolylurea (CAS 614-77-7) Market, North America o-tolylurea (CAS 614-77-7) Price, North America o-tolylurea (CAS 614-77-7) Market Size, North America o-tolylurea (CAS 614-77-7) Market Share, North America o-tolylurea (CAS 614-77-7) Market Trend,North America o-tolylurea (CAS 614-77-7) Market Analysis, North America o-tolylurea (CAS 614-77-7) Market Forecast</t>
  </si>
  <si>
    <t>North America o-Tolylthiourea (CAS 614-78-8) Market, North America o-Tolylthiourea (CAS 614-78-8) Price, North America o-Tolylthiourea (CAS 614-78-8) Market Size, North America o-Tolylthiourea (CAS 614-78-8) Market Share, North America o-Tolylthiourea (CAS 614-78-8) Market Trend,North America o-Tolylthiourea (CAS 614-78-8) Market Analysis, North America o-Tolylthiourea (CAS 614-78-8) Market Forecast</t>
  </si>
  <si>
    <t>North America N-(2-hydroxyphenyl)acetamide (CAS 614-80-2) Market, North America N-(2-hydroxyphenyl)acetamide (CAS 614-80-2) Price, North America N-(2-hydroxyphenyl)acetamide (CAS 614-80-2) Market Size, North America N-(2-hydroxyphenyl)acetamide (CAS 614-80-2) Market Share, North America N-(2-hydroxyphenyl)acetamide (CAS 614-80-2) Market Trend,North America N-(2-hydroxyphenyl)acetamide (CAS 614-80-2) Market Analysis, North America N-(2-hydroxyphenyl)acetamide (CAS 614-80-2) Market Forecast</t>
  </si>
  <si>
    <t>North America 2,4-dihydroxyphenylacetic acid (CAS 614-82-4) Market, North America 2,4-dihydroxyphenylacetic acid (CAS 614-82-4) Price, North America 2,4-dihydroxyphenylacetic acid (CAS 614-82-4) Market Size, North America 2,4-dihydroxyphenylacetic acid (CAS 614-82-4) Market Share, North America 2,4-dihydroxyphenylacetic acid (CAS 614-82-4) Market Trend,North America 2,4-dihydroxyphenylacetic acid (CAS 614-82-4) Market Analysis, North America 2,4-dihydroxyphenylacetic acid (CAS 614-82-4) Market Forecast</t>
  </si>
  <si>
    <t>North America 2-Bromo-4-methylacetanilide (CAS 614-83-5) Market, North America 2-Bromo-4-methylacetanilide (CAS 614-83-5) Price, North America 2-Bromo-4-methylacetanilide (CAS 614-83-5) Market Size, North America 2-Bromo-4-methylacetanilide (CAS 614-83-5) Market Share, North America 2-Bromo-4-methylacetanilide (CAS 614-83-5) Market Trend,North America 2-Bromo-4-methylacetanilide (CAS 614-83-5) Market Analysis, North America 2-Bromo-4-methylacetanilide (CAS 614-83-5) Market Forecast</t>
  </si>
  <si>
    <t>North America Ethyl potassium malonate (CAS 6148-64-7) Market, North America Ethyl potassium malonate (CAS 6148-64-7) Price, North America Ethyl potassium malonate (CAS 6148-64-7) Market Size, North America Ethyl potassium malonate (CAS 6148-64-7) Market Share, North America Ethyl potassium malonate (CAS 6148-64-7) Market Trend,North America Ethyl potassium malonate (CAS 6148-64-7) Market Analysis, North America Ethyl potassium malonate (CAS 6148-64-7) Market Forecast</t>
  </si>
  <si>
    <t>North America 2,4-Dihydroxycinnamic acid (CAS 614-86-8) Market, North America 2,4-Dihydroxycinnamic acid (CAS 614-86-8) Price, North America 2,4-Dihydroxycinnamic acid (CAS 614-86-8) Market Size, North America 2,4-Dihydroxycinnamic acid (CAS 614-86-8) Market Share, North America 2,4-Dihydroxycinnamic acid (CAS 614-86-8) Market Trend,North America 2,4-Dihydroxycinnamic acid (CAS 614-86-8) Market Analysis, North America 2,4-Dihydroxycinnamic acid (CAS 614-86-8) Market Forecast</t>
  </si>
  <si>
    <t>North America Methyl 3-hydroxypropanoate (CAS 6149-41-3) Market, North America Methyl 3-hydroxypropanoate (CAS 6149-41-3) Price, North America Methyl 3-hydroxypropanoate (CAS 6149-41-3) Market Size, North America Methyl 3-hydroxypropanoate (CAS 6149-41-3) Market Share, North America Methyl 3-hydroxypropanoate (CAS 6149-41-3) Market Trend,North America Methyl 3-hydroxypropanoate (CAS 6149-41-3) Market Analysis, North America Methyl 3-hydroxypropanoate (CAS 6149-41-3) Market Forecast</t>
  </si>
  <si>
    <t>North America (2-Chloropyridin-3-yl)acetic acid (CAS 61494-55-1) Market, North America (2-Chloropyridin-3-yl)acetic acid (CAS 61494-55-1) Price, North America (2-Chloropyridin-3-yl)acetic acid (CAS 61494-55-1) Market Size, North America (2-Chloropyridin-3-yl)acetic acid (CAS 61494-55-1) Market Share, North America (2-Chloropyridin-3-yl)acetic acid (CAS 61494-55-1) Market Trend,North America (2-Chloropyridin-3-yl)acetic acid (CAS 61494-55-1) Market Analysis, North America (2-Chloropyridin-3-yl)acetic acid (CAS 61494-55-1) Market Forecast</t>
  </si>
  <si>
    <t>North America 4-methoxy-m-phenylenediammonium dichloride (CAS 614-94-8) Market, North America 4-methoxy-m-phenylenediammonium dichloride (CAS 614-94-8) Price, North America 4-methoxy-m-phenylenediammonium dichloride (CAS 614-94-8) Market Size, North America 4-methoxy-m-phenylenediammonium dichloride (CAS 614-94-8) Market Share, North America 4-methoxy-m-phenylenediammonium dichloride (CAS 614-94-8) Market Trend,North America 4-methoxy-m-phenylenediammonium dichloride (CAS 614-94-8) Market Analysis, North America 4-methoxy-m-phenylenediammonium dichloride (CAS 614-94-8) Market Forecast</t>
  </si>
  <si>
    <t>North America 5-methylbenzimidazole (CAS 614-97-1) Market, North America 5-methylbenzimidazole (CAS 614-97-1) Price, North America 5-methylbenzimidazole (CAS 614-97-1) Market Size, North America 5-methylbenzimidazole (CAS 614-97-1) Market Share, North America 5-methylbenzimidazole (CAS 614-97-1) Market Trend,North America 5-methylbenzimidazole (CAS 614-97-1) Market Analysis, North America 5-methylbenzimidazole (CAS 614-97-1) Market Forecast</t>
  </si>
  <si>
    <t>North America Methyl 2-amino-4-(trifluoromethyl)benzoate (CAS 61500-87-6) Market, North America Methyl 2-amino-4-(trifluoromethyl)benzoate (CAS 61500-87-6) Price, North America Methyl 2-amino-4-(trifluoromethyl)benzoate (CAS 61500-87-6) Market Size, North America Methyl 2-amino-4-(trifluoromethyl)benzoate (CAS 61500-87-6) Market Share, North America Methyl 2-amino-4-(trifluoromethyl)benzoate (CAS 61500-87-6) Market Trend,North America Methyl 2-amino-4-(trifluoromethyl)benzoate (CAS 61500-87-6) Market Analysis, North America Methyl 2-amino-4-(trifluoromethyl)benzoate (CAS 61500-87-6) Market Forecast</t>
  </si>
  <si>
    <t>North America cholesteryl behenate (CAS 61510-09-6) Market, North America cholesteryl behenate (CAS 61510-09-6) Price, North America cholesteryl behenate (CAS 61510-09-6) Market Size, North America cholesteryl behenate (CAS 61510-09-6) Market Share, North America cholesteryl behenate (CAS 61510-09-6) Market Trend,North America cholesteryl behenate (CAS 61510-09-6) Market Analysis, North America cholesteryl behenate (CAS 61510-09-6) Market Forecast</t>
  </si>
  <si>
    <t>North America thymosin A1 bovine (CAS 61512-21-8) Market, North America thymosin A1 bovine (CAS 61512-21-8) Price, North America thymosin A1 bovine (CAS 61512-21-8) Market Size, North America thymosin A1 bovine (CAS 61512-21-8) Market Share, North America thymosin A1 bovine (CAS 61512-21-8) Market Trend,North America thymosin A1 bovine (CAS 61512-21-8) Market Analysis, North America thymosin A1 bovine (CAS 61512-21-8) Market Forecast</t>
  </si>
  <si>
    <t>North America 1,3-Dihydrobenzoimidazol-2-one (CAS 615-16-7) Market, North America 1,3-Dihydrobenzoimidazol-2-one (CAS 615-16-7) Price, North America 1,3-Dihydrobenzoimidazol-2-one (CAS 615-16-7) Market Size, North America 1,3-Dihydrobenzoimidazol-2-one (CAS 615-16-7) Market Share, North America 1,3-Dihydrobenzoimidazol-2-one (CAS 615-16-7) Market Trend,North America 1,3-Dihydrobenzoimidazol-2-one (CAS 615-16-7) Market Analysis, North America 1,3-Dihydrobenzoimidazol-2-one (CAS 615-16-7) Market Forecast</t>
  </si>
  <si>
    <t>North America Ethyl-2-oxo-1-pyrrolidine acetic acid (CAS 61516-73-2) Market, North America Ethyl-2-oxo-1-pyrrolidine acetic acid (CAS 61516-73-2) Price, North America Ethyl-2-oxo-1-pyrrolidine acetic acid (CAS 61516-73-2) Market Size, North America Ethyl-2-oxo-1-pyrrolidine acetic acid (CAS 61516-73-2) Market Share, North America Ethyl-2-oxo-1-pyrrolidine acetic acid (CAS 61516-73-2) Market Trend,North America Ethyl-2-oxo-1-pyrrolidine acetic acid (CAS 61516-73-2) Market Analysis, North America Ethyl-2-oxo-1-pyrrolidine acetic acid (CAS 61516-73-2) Market Forecast</t>
  </si>
  <si>
    <t>North America 2-chlorobenzoxazole (CAS 615-18-9) Market, North America 2-chlorobenzoxazole (CAS 615-18-9) Price, North America 2-chlorobenzoxazole (CAS 615-18-9) Market Size, North America 2-chlorobenzoxazole (CAS 615-18-9) Market Share, North America 2-chlorobenzoxazole (CAS 615-18-9) Market Trend,North America 2-chlorobenzoxazole (CAS 615-18-9) Market Analysis, North America 2-chlorobenzoxazole (CAS 615-18-9) Market Forecast</t>
  </si>
  <si>
    <t>North America 2-Hydrazinobenzothiazole (CAS 615-21-4) Market, North America 2-Hydrazinobenzothiazole (CAS 615-21-4) Price, North America 2-Hydrazinobenzothiazole (CAS 615-21-4) Market Size, North America 2-Hydrazinobenzothiazole (CAS 615-21-4) Market Share, North America 2-Hydrazinobenzothiazole (CAS 615-21-4) Market Trend,North America 2-Hydrazinobenzothiazole (CAS 615-21-4) Market Analysis, North America 2-Hydrazinobenzothiazole (CAS 615-21-4) Market Forecast</t>
  </si>
  <si>
    <t>North America Diphenylamine-4-sulfonic acid sodium salt (CAS 6152-67-6) Market, North America Diphenylamine-4-sulfonic acid sodium salt (CAS 6152-67-6) Price, North America Diphenylamine-4-sulfonic acid sodium salt (CAS 6152-67-6) Market Size, North America Diphenylamine-4-sulfonic acid sodium salt (CAS 6152-67-6) Market Share, North America Diphenylamine-4-sulfonic acid sodium salt (CAS 6152-67-6) Market Trend,North America Diphenylamine-4-sulfonic acid sodium salt (CAS 6152-67-6) Market Analysis, North America Diphenylamine-4-sulfonic acid sodium salt (CAS 6152-67-6) Market Forecast</t>
  </si>
  <si>
    <t>North America o-phenylenediamine, dihydrochloride (CAS 615-28-1) Market, North America o-phenylenediamine, dihydrochloride (CAS 615-28-1) Price, North America o-phenylenediamine, dihydrochloride (CAS 615-28-1) Market Size, North America o-phenylenediamine, dihydrochloride (CAS 615-28-1) Market Share, North America o-phenylenediamine, dihydrochloride (CAS 615-28-1) Market Trend,North America o-phenylenediamine, dihydrochloride (CAS 615-28-1) Market Analysis, North America o-phenylenediamine, dihydrochloride (CAS 615-28-1) Market Forecast</t>
  </si>
  <si>
    <t>North America N,N-Dipropyltryptamine (CAS 61-52-9) Market, North America N,N-Dipropyltryptamine (CAS 61-52-9) Price, North America N,N-Dipropyltryptamine (CAS 61-52-9) Market Size, North America N,N-Dipropyltryptamine (CAS 61-52-9) Market Share, North America N,N-Dipropyltryptamine (CAS 61-52-9) Market Trend,North America N,N-Dipropyltryptamine (CAS 61-52-9) Market Analysis, North America N,N-Dipropyltryptamine (CAS 61-52-9) Market Forecast</t>
  </si>
  <si>
    <t>North America Orcinol monohydrate (CAS 6153-39-5) Market, North America Orcinol monohydrate (CAS 6153-39-5) Price, North America Orcinol monohydrate (CAS 6153-39-5) Market Size, North America Orcinol monohydrate (CAS 6153-39-5) Market Share, North America Orcinol monohydrate (CAS 6153-39-5) Market Trend,North America Orcinol monohydrate (CAS 6153-39-5) Market Analysis, North America Orcinol monohydrate (CAS 6153-39-5) Market Forecast</t>
  </si>
  <si>
    <t>North America N,N-Dimethyloxamide (CAS 615-35-0) Market, North America N,N-Dimethyloxamide (CAS 615-35-0) Price, North America N,N-Dimethyloxamide (CAS 615-35-0) Market Size, North America N,N-Dimethyloxamide (CAS 615-35-0) Market Share, North America N,N-Dimethyloxamide (CAS 615-35-0) Market Trend,North America N,N-Dimethyloxamide (CAS 615-35-0) Market Analysis, North America N,N-Dimethyloxamide (CAS 615-35-0) Market Forecast</t>
  </si>
  <si>
    <t>North America 3-[(4-methylphenyl)amino]Phenol (CAS 61537-49-3) Market, North America 3-[(4-methylphenyl)amino]Phenol (CAS 61537-49-3) Price, North America 3-[(4-methylphenyl)amino]Phenol (CAS 61537-49-3) Market Size, North America 3-[(4-methylphenyl)amino]Phenol (CAS 61537-49-3) Market Share, North America 3-[(4-methylphenyl)amino]Phenol (CAS 61537-49-3) Market Trend,North America 3-[(4-methylphenyl)amino]Phenol (CAS 61537-49-3) Market Analysis, North America 3-[(4-methylphenyl)amino]Phenol (CAS 61537-49-3) Market Forecast</t>
  </si>
  <si>
    <t>North America 5-phenyl-1,10-phenanthroline (CAS 6153-89-5) Market, North America 5-phenyl-1,10-phenanthroline (CAS 6153-89-5) Price, North America 5-phenyl-1,10-phenanthroline (CAS 6153-89-5) Market Size, North America 5-phenyl-1,10-phenanthroline (CAS 6153-89-5) Market Share, North America 5-phenyl-1,10-phenanthroline (CAS 6153-89-5) Market Trend,North America 5-phenyl-1,10-phenanthroline (CAS 6153-89-5) Market Analysis, North America 5-phenyl-1,10-phenanthroline (CAS 6153-89-5) Market Forecast</t>
  </si>
  <si>
    <t>North America o-chlroiodobenzene (CAS 615-41-8) Market, North America o-chlroiodobenzene (CAS 615-41-8) Price, North America o-chlroiodobenzene (CAS 615-41-8) Market Size, North America o-chlroiodobenzene (CAS 615-41-8) Market Share, North America o-chlroiodobenzene (CAS 615-41-8) Market Trend,North America o-chlroiodobenzene (CAS 615-41-8) Market Analysis, North America o-chlroiodobenzene (CAS 615-41-8) Market Forecast</t>
  </si>
  <si>
    <t>North America 2,5-dibromo-4-nitro-1H-imidazole (CAS 6154-30-9) Market, North America 2,5-dibromo-4-nitro-1H-imidazole (CAS 6154-30-9) Price, North America 2,5-dibromo-4-nitro-1H-imidazole (CAS 6154-30-9) Market Size, North America 2,5-dibromo-4-nitro-1H-imidazole (CAS 6154-30-9) Market Share, North America 2,5-dibromo-4-nitro-1H-imidazole (CAS 6154-30-9) Market Trend,North America 2,5-dibromo-4-nitro-1H-imidazole (CAS 6154-30-9) Market Analysis, North America 2,5-dibromo-4-nitro-1H-imidazole (CAS 6154-30-9) Market Forecast</t>
  </si>
  <si>
    <t>North America 1,2,4-Triaminobenzene dihydrochloride (CAS 615-47-4) Market, North America 1,2,4-Triaminobenzene dihydrochloride (CAS 615-47-4) Price, North America 1,2,4-Triaminobenzene dihydrochloride (CAS 615-47-4) Market Size, North America 1,2,4-Triaminobenzene dihydrochloride (CAS 615-47-4) Market Share, North America 1,2,4-Triaminobenzene dihydrochloride (CAS 615-47-4) Market Trend,North America 1,2,4-Triaminobenzene dihydrochloride (CAS 615-47-4) Market Analysis, North America 1,2,4-Triaminobenzene dihydrochloride (CAS 615-47-4) Market Forecast</t>
  </si>
  <si>
    <t>North America 2-(trimethylsiloxy)furan (CAS 61550-02-5) Market, North America 2-(trimethylsiloxy)furan (CAS 61550-02-5) Price, North America 2-(trimethylsiloxy)furan (CAS 61550-02-5) Market Size, North America 2-(trimethylsiloxy)furan (CAS 61550-02-5) Market Share, North America 2-(trimethylsiloxy)furan (CAS 61550-02-5) Market Trend,North America 2-(trimethylsiloxy)furan (CAS 61550-02-5) Market Analysis, North America 2-(trimethylsiloxy)furan (CAS 61550-02-5) Market Forecast</t>
  </si>
  <si>
    <t>North America 1-(3-methylphenyl)-1,3-Butanedione (CAS 61551-89-1) Market, North America 1-(3-methylphenyl)-1,3-Butanedione (CAS 61551-89-1) Price, North America 1-(3-methylphenyl)-1,3-Butanedione (CAS 61551-89-1) Market Size, North America 1-(3-methylphenyl)-1,3-Butanedione (CAS 61551-89-1) Market Share, North America 1-(3-methylphenyl)-1,3-Butanedione (CAS 61551-89-1) Market Trend,North America 1-(3-methylphenyl)-1,3-Butanedione (CAS 61551-89-1) Market Analysis, North America 1-(3-methylphenyl)-1,3-Butanedione (CAS 61551-89-1) Market Forecast</t>
  </si>
  <si>
    <t>North America 3-(3-bromophenyl)propanamide (CAS 615534-55-9) Market, North America 3-(3-bromophenyl)propanamide (CAS 615534-55-9) Price, North America 3-(3-bromophenyl)propanamide (CAS 615534-55-9) Market Size, North America 3-(3-bromophenyl)propanamide (CAS 615534-55-9) Market Share, North America 3-(3-bromophenyl)propanamide (CAS 615534-55-9) Market Trend,North America 3-(3-bromophenyl)propanamide (CAS 615534-55-9) Market Analysis, North America 3-(3-bromophenyl)propanamide (CAS 615534-55-9) Market Forecast</t>
  </si>
  <si>
    <t>North America L-rhamnose monohydrate (CAS 6155-35-7) Market, North America L-rhamnose monohydrate (CAS 6155-35-7) Price, North America L-rhamnose monohydrate (CAS 6155-35-7) Market Size, North America L-rhamnose monohydrate (CAS 6155-35-7) Market Share, North America L-rhamnose monohydrate (CAS 6155-35-7) Market Trend,North America L-rhamnose monohydrate (CAS 6155-35-7) Market Analysis, North America L-rhamnose monohydrate (CAS 6155-35-7) Market Forecast</t>
  </si>
  <si>
    <t>North America 1,2,4-tribromobenzene (CAS 615-54-3) Market, North America 1,2,4-tribromobenzene (CAS 615-54-3) Price, North America 1,2,4-tribromobenzene (CAS 615-54-3) Market Size, North America 1,2,4-tribromobenzene (CAS 615-54-3) Market Share, North America 1,2,4-tribromobenzene (CAS 615-54-3) Market Trend,North America 1,2,4-tribromobenzene (CAS 615-54-3) Market Analysis, North America 1,2,4-tribromobenzene (CAS 615-54-3) Market Forecast</t>
  </si>
  <si>
    <t>North America 3,4-dibromoaniline (CAS 615-55-4) Market, North America 3,4-dibromoaniline (CAS 615-55-4) Price, North America 3,4-dibromoaniline (CAS 615-55-4) Market Size, North America 3,4-dibromoaniline (CAS 615-55-4) Market Share, North America 3,4-dibromoaniline (CAS 615-55-4) Market Trend,North America 3,4-dibromoaniline (CAS 615-55-4) Market Analysis, North America 3,4-dibromoaniline (CAS 615-55-4) Market Forecast</t>
  </si>
  <si>
    <t>North America Rosuvastatin intermediate (CAS 615556-98-4) Market, North America Rosuvastatin intermediate (CAS 615556-98-4) Price, North America Rosuvastatin intermediate (CAS 615556-98-4) Market Size, North America Rosuvastatin intermediate (CAS 615556-98-4) Market Share, North America Rosuvastatin intermediate (CAS 615556-98-4) Market Trend,North America Rosuvastatin intermediate (CAS 615556-98-4) Market Analysis, North America Rosuvastatin intermediate (CAS 615556-98-4) Market Forecast</t>
  </si>
  <si>
    <t>North America 3-Chloro-4-methylphenol (CAS 615-62-3) Market, North America 3-Chloro-4-methylphenol (CAS 615-62-3) Price, North America 3-Chloro-4-methylphenol (CAS 615-62-3) Market Size, North America 3-Chloro-4-methylphenol (CAS 615-62-3) Market Share, North America 3-Chloro-4-methylphenol (CAS 615-62-3) Market Trend,North America 3-Chloro-4-methylphenol (CAS 615-62-3) Market Analysis, North America 3-Chloro-4-methylphenol (CAS 615-62-3) Market Forecast</t>
  </si>
  <si>
    <t>North America 2,3-DIBROMOBENZALDEHYDE (CAS 61563-26-6) Market, North America 2,3-DIBROMOBENZALDEHYDE (CAS 61563-26-6) Price, North America 2,3-DIBROMOBENZALDEHYDE (CAS 61563-26-6) Market Size, North America 2,3-DIBROMOBENZALDEHYDE (CAS 61563-26-6) Market Share, North America 2,3-DIBROMOBENZALDEHYDE (CAS 61563-26-6) Market Trend,North America 2,3-DIBROMOBENZALDEHYDE (CAS 61563-26-6) Market Analysis, North America 2,3-DIBROMOBENZALDEHYDE (CAS 61563-26-6) Market Forecast</t>
  </si>
  <si>
    <t>North America 2-Chloro-3-methylbenzaldehyde (CAS 61563-28-8) Market, North America 2-Chloro-3-methylbenzaldehyde (CAS 61563-28-8) Price, North America 2-Chloro-3-methylbenzaldehyde (CAS 61563-28-8) Market Size, North America 2-Chloro-3-methylbenzaldehyde (CAS 61563-28-8) Market Share, North America 2-Chloro-3-methylbenzaldehyde (CAS 61563-28-8) Market Trend,North America 2-Chloro-3-methylbenzaldehyde (CAS 61563-28-8) Market Analysis, North America 2-Chloro-3-methylbenzaldehyde (CAS 61563-28-8) Market Forecast</t>
  </si>
  <si>
    <t>North America 7,8-dichloroisoquinoline (CAS 61563-36-8) Market, North America 7,8-dichloroisoquinoline (CAS 61563-36-8) Price, North America 7,8-dichloroisoquinoline (CAS 61563-36-8) Market Size, North America 7,8-dichloroisoquinoline (CAS 61563-36-8) Market Share, North America 7,8-dichloroisoquinoline (CAS 61563-36-8) Market Trend,North America 7,8-dichloroisoquinoline (CAS 61563-36-8) Market Analysis, North America 7,8-dichloroisoquinoline (CAS 61563-36-8) Market Forecast</t>
  </si>
  <si>
    <t>North America Manganese [II] acetate, tetrahydrate (CAS 6156-78-1) Market, North America Manganese [II] acetate, tetrahydrate (CAS 6156-78-1) Price, North America Manganese [II] acetate, tetrahydrate (CAS 6156-78-1) Market Size, North America Manganese [II] acetate, tetrahydrate (CAS 6156-78-1) Market Share, North America Manganese [II] acetate, tetrahydrate (CAS 6156-78-1) Market Trend,North America Manganese [II] acetate, tetrahydrate (CAS 6156-78-1) Market Analysis, North America Manganese [II] acetate, tetrahydrate (CAS 6156-78-1) Market Forecast</t>
  </si>
  <si>
    <t>North America 1,2,4-triiodobenzene (CAS 615-68-9) Market, North America 1,2,4-triiodobenzene (CAS 615-68-9) Price, North America 1,2,4-triiodobenzene (CAS 615-68-9) Market Size, North America 1,2,4-triiodobenzene (CAS 615-68-9) Market Share, North America 1,2,4-triiodobenzene (CAS 615-68-9) Market Trend,North America 1,2,4-triiodobenzene (CAS 615-68-9) Market Analysis, North America 1,2,4-triiodobenzene (CAS 615-68-9) Market Forecast</t>
  </si>
  <si>
    <t>North America 2-Chloro-5-methylphenol (CAS 615-74-7) Market, North America 2-Chloro-5-methylphenol (CAS 615-74-7) Price, North America 2-Chloro-5-methylphenol (CAS 615-74-7) Market Size, North America 2-Chloro-5-methylphenol (CAS 615-74-7) Market Share, North America 2-Chloro-5-methylphenol (CAS 615-74-7) Market Trend,North America 2-Chloro-5-methylphenol (CAS 615-74-7) Market Analysis, North America 2-Chloro-5-methylphenol (CAS 615-74-7) Market Forecast</t>
  </si>
  <si>
    <t>North America 3-mercapto-6-methyl-1,2,4-triazin-5(2H)-one (CAS 615-76-9) Market, North America 3-mercapto-6-methyl-1,2,4-triazin-5(2H)-one (CAS 615-76-9) Price, North America 3-mercapto-6-methyl-1,2,4-triazin-5(2H)-one (CAS 615-76-9) Market Size, North America 3-mercapto-6-methyl-1,2,4-triazin-5(2H)-one (CAS 615-76-9) Market Share, North America 3-mercapto-6-methyl-1,2,4-triazin-5(2H)-one (CAS 615-76-9) Market Trend,North America 3-mercapto-6-methyl-1,2,4-triazin-5(2H)-one (CAS 615-76-9) Market Analysis, North America 3-mercapto-6-methyl-1,2,4-triazin-5(2H)-one (CAS 615-76-9) Market Forecast</t>
  </si>
  <si>
    <t>North America ethyl 2,4-dioxovalerate (CAS 615-79-2) Market, North America ethyl 2,4-dioxovalerate (CAS 615-79-2) Price, North America ethyl 2,4-dioxovalerate (CAS 615-79-2) Market Size, North America ethyl 2,4-dioxovalerate (CAS 615-79-2) Market Share, North America ethyl 2,4-dioxovalerate (CAS 615-79-2) Market Trend,North America ethyl 2,4-dioxovalerate (CAS 615-79-2) Market Analysis, North America ethyl 2,4-dioxovalerate (CAS 615-79-2) Market Forecast</t>
  </si>
  <si>
    <t>North America DL-Ethyl 2-bromovalerate (CAS 615-83-8) Market, North America DL-Ethyl 2-bromovalerate (CAS 615-83-8) Price, North America DL-Ethyl 2-bromovalerate (CAS 615-83-8) Market Size, North America DL-Ethyl 2-bromovalerate (CAS 615-83-8) Market Share, North America DL-Ethyl 2-bromovalerate (CAS 615-83-8) Market Trend,North America DL-Ethyl 2-bromovalerate (CAS 615-83-8) Market Analysis, North America DL-Ethyl 2-bromovalerate (CAS 615-83-8) Market Forecast</t>
  </si>
  <si>
    <t>North America Benzene, 1,5-dibromo-2,4-dimethyl- (CAS 615-87-2) Market, North America Benzene, 1,5-dibromo-2,4-dimethyl- (CAS 615-87-2) Price, North America Benzene, 1,5-dibromo-2,4-dimethyl- (CAS 615-87-2) Market Size, North America Benzene, 1,5-dibromo-2,4-dimethyl- (CAS 615-87-2) Market Share, North America Benzene, 1,5-dibromo-2,4-dimethyl- (CAS 615-87-2) Market Trend,North America Benzene, 1,5-dibromo-2,4-dimethyl- (CAS 615-87-2) Market Analysis, North America Benzene, 1,5-dibromo-2,4-dimethyl- (CAS 615-87-2) Market Forecast</t>
  </si>
  <si>
    <t>North America 2,5-dichloro-1,4-benzoquinone (CAS 615-93-0) Market, North America 2,5-dichloro-1,4-benzoquinone (CAS 615-93-0) Price, North America 2,5-dichloro-1,4-benzoquinone (CAS 615-93-0) Market Size, North America 2,5-dichloro-1,4-benzoquinone (CAS 615-93-0) Market Share, North America 2,5-dichloro-1,4-benzoquinone (CAS 615-93-0) Market Trend,North America 2,5-dichloro-1,4-benzoquinone (CAS 615-93-0) Market Analysis, North America 2,5-dichloro-1,4-benzoquinone (CAS 615-93-0) Market Forecast</t>
  </si>
  <si>
    <t>North America 2,5-Dihydroxy-1,4-benzoquinone (CAS 615-94-1) Market, North America 2,5-Dihydroxy-1,4-benzoquinone (CAS 615-94-1) Price, North America 2,5-Dihydroxy-1,4-benzoquinone (CAS 615-94-1) Market Size, North America 2,5-Dihydroxy-1,4-benzoquinone (CAS 615-94-1) Market Share, North America 2,5-Dihydroxy-1,4-benzoquinone (CAS 615-94-1) Market Trend,North America 2,5-Dihydroxy-1,4-benzoquinone (CAS 615-94-1) Market Analysis, North America 2,5-Dihydroxy-1,4-benzoquinone (CAS 615-94-1) Market Forecast</t>
  </si>
  <si>
    <t>North America ethyl 2-bromohexanoate (CAS 615-96-3) Market, North America ethyl 2-bromohexanoate (CAS 615-96-3) Price, North America ethyl 2-bromohexanoate (CAS 615-96-3) Market Size, North America ethyl 2-bromohexanoate (CAS 615-96-3) Market Share, North America ethyl 2-bromohexanoate (CAS 615-96-3) Market Trend,North America ethyl 2-bromohexanoate (CAS 615-96-3) Market Analysis, North America ethyl 2-bromohexanoate (CAS 615-96-3) Market Forecast</t>
  </si>
  <si>
    <t>North America 4-fluorobutan-1-ol (CAS 61599-24-4) Market, North America 4-fluorobutan-1-ol (CAS 61599-24-4) Price, North America 4-fluorobutan-1-ol (CAS 61599-24-4) Market Size, North America 4-fluorobutan-1-ol (CAS 61599-24-4) Market Share, North America 4-fluorobutan-1-ol (CAS 61599-24-4) Market Trend,North America 4-fluorobutan-1-ol (CAS 61599-24-4) Market Analysis, North America 4-fluorobutan-1-ol (CAS 61599-24-4) Market Forecast</t>
  </si>
  <si>
    <t>North America 5-Methylhydantoin (CAS 616-03-5) Market, North America 5-Methylhydantoin (CAS 616-03-5) Price, North America 5-Methylhydantoin (CAS 616-03-5) Market Size, North America 5-Methylhydantoin (CAS 616-03-5) Market Share, North America 5-Methylhydantoin (CAS 616-03-5) Market Trend,North America 5-Methylhydantoin (CAS 616-03-5) Market Analysis, North America 5-Methylhydantoin (CAS 616-03-5) Market Forecast</t>
  </si>
  <si>
    <t>North America 2-Methyl thieno[2,3-d]thiazole (CAS 61612-02-0) Market, North America 2-Methyl thieno[2,3-d]thiazole (CAS 61612-02-0) Price, North America 2-Methyl thieno[2,3-d]thiazole (CAS 61612-02-0) Market Size, North America 2-Methyl thieno[2,3-d]thiazole (CAS 61612-02-0) Market Share, North America 2-Methyl thieno[2,3-d]thiazole (CAS 61612-02-0) Market Trend,North America 2-Methyl thieno[2,3-d]thiazole (CAS 61612-02-0) Market Analysis, North America 2-Methyl thieno[2,3-d]thiazole (CAS 61612-02-0) Market Forecast</t>
  </si>
  <si>
    <t>North America 1-chloro-2-methylbutane (CAS 616-13-7) Market, North America 1-chloro-2-methylbutane (CAS 616-13-7) Price, North America 1-chloro-2-methylbutane (CAS 616-13-7) Market Size, North America 1-chloro-2-methylbutane (CAS 616-13-7) Market Share, North America 1-chloro-2-methylbutane (CAS 616-13-7) Market Trend,North America 1-chloro-2-methylbutane (CAS 616-13-7) Market Analysis, North America 1-chloro-2-methylbutane (CAS 616-13-7) Market Forecast</t>
  </si>
  <si>
    <t>North America Benzidine Yellow GR (CAS 61614-29-7) Market, North America Benzidine Yellow GR (CAS 61614-29-7) Price, North America Benzidine Yellow GR (CAS 61614-29-7) Market Size, North America Benzidine Yellow GR (CAS 61614-29-7) Market Share, North America Benzidine Yellow GR (CAS 61614-29-7) Market Trend,North America Benzidine Yellow GR (CAS 61614-29-7) Market Analysis, North America Benzidine Yellow GR (CAS 61614-29-7) Market Forecast</t>
  </si>
  <si>
    <t>North America (R)-2-Methylbutanol (CAS 616-16-0) Market, North America (R)-2-Methylbutanol (CAS 616-16-0) Price, North America (R)-2-Methylbutanol (CAS 616-16-0) Market Size, North America (R)-2-Methylbutanol (CAS 616-16-0) Market Share, North America (R)-2-Methylbutanol (CAS 616-16-0) Market Trend,North America (R)-2-Methylbutanol (CAS 616-16-0) Market Analysis, North America (R)-2-Methylbutanol (CAS 616-16-0) Market Forecast</t>
  </si>
  <si>
    <t>North America Lorcaserin A (CAS 616201-80-0) Market, North America Lorcaserin A (CAS 616201-80-0) Price, North America Lorcaserin A (CAS 616201-80-0) Market Size, North America Lorcaserin A (CAS 616201-80-0) Market Share, North America Lorcaserin A (CAS 616201-80-0) Market Trend,North America Lorcaserin A (CAS 616201-80-0) Market Analysis, North America Lorcaserin A (CAS 616201-80-0) Market Forecast</t>
  </si>
  <si>
    <t>North America 3-chloropentane (CAS 616-20-6) Market, North America 3-chloropentane (CAS 616-20-6) Price, North America 3-chloropentane (CAS 616-20-6) Market Size, North America 3-chloropentane (CAS 616-20-6) Market Share, North America 3-chloropentane (CAS 616-20-6) Market Trend,North America 3-chloropentane (CAS 616-20-6) Market Analysis, North America 3-chloropentane (CAS 616-20-6) Market Forecast</t>
  </si>
  <si>
    <t>North America 1,2-Dichlorobutane (CAS 616-21-7) Market, North America 1,2-Dichlorobutane (CAS 616-21-7) Price, North America 1,2-Dichlorobutane (CAS 616-21-7) Market Size, North America 1,2-Dichlorobutane (CAS 616-21-7) Market Share, North America 1,2-Dichlorobutane (CAS 616-21-7) Market Trend,North America 1,2-Dichlorobutane (CAS 616-21-7) Market Analysis, North America 1,2-Dichlorobutane (CAS 616-21-7) Market Forecast</t>
  </si>
  <si>
    <t>North America 2,3-dichloropropan-1-ol (CAS 616-23-9) Market, North America 2,3-dichloropropan-1-ol (CAS 616-23-9) Price, North America 2,3-dichloropropan-1-ol (CAS 616-23-9) Market Size, North America 2,3-dichloropropan-1-ol (CAS 616-23-9) Market Share, North America 2,3-dichloropropan-1-ol (CAS 616-23-9) Market Trend,North America 2,3-dichloropropan-1-ol (CAS 616-23-9) Market Analysis, North America 2,3-dichloropropan-1-ol (CAS 616-23-9) Market Forecast</t>
  </si>
  <si>
    <t>North America 1,3-Diamino-2-hydroxypropane (CAS 616-29-5) Market, North America 1,3-Diamino-2-hydroxypropane (CAS 616-29-5) Price, North America 1,3-Diamino-2-hydroxypropane (CAS 616-29-5) Market Size, North America 1,3-Diamino-2-hydroxypropane (CAS 616-29-5) Market Share, North America 1,3-Diamino-2-hydroxypropane (CAS 616-29-5) Market Trend,North America 1,3-Diamino-2-hydroxypropane (CAS 616-29-5) Market Analysis, North America 1,3-Diamino-2-hydroxypropane (CAS 616-29-5) Market Forecast</t>
  </si>
  <si>
    <t>North America Glycine Methylester (CAS 616-34-2) Market, North America Glycine Methylester (CAS 616-34-2) Price, North America Glycine Methylester (CAS 616-34-2) Market Size, North America Glycine Methylester (CAS 616-34-2) Market Share, North America Glycine Methylester (CAS 616-34-2) Market Trend,North America Glycine Methylester (CAS 616-34-2) Market Analysis, North America Glycine Methylester (CAS 616-34-2) Market Forecast</t>
  </si>
  <si>
    <t>North America tris(2-methylphenyl)phosphine (CAS 6163-58-2) Market, North America tris(2-methylphenyl)phosphine (CAS 6163-58-2) Price, North America tris(2-methylphenyl)phosphine (CAS 6163-58-2) Market Size, North America tris(2-methylphenyl)phosphine (CAS 6163-58-2) Market Share, North America tris(2-methylphenyl)phosphine (CAS 6163-58-2) Market Trend,North America tris(2-methylphenyl)phosphine (CAS 6163-58-2) Market Analysis, North America tris(2-methylphenyl)phosphine (CAS 6163-58-2) Market Forecast</t>
  </si>
  <si>
    <t>North America 2-Ethoxy-4,6-dihydroxypyrimidine (CAS 61636-08-6) Market, North America 2-Ethoxy-4,6-dihydroxypyrimidine (CAS 61636-08-6) Price, North America 2-Ethoxy-4,6-dihydroxypyrimidine (CAS 61636-08-6) Market Size, North America 2-Ethoxy-4,6-dihydroxypyrimidine (CAS 61636-08-6) Market Share, North America 2-Ethoxy-4,6-dihydroxypyrimidine (CAS 61636-08-6) Market Trend,North America 2-Ethoxy-4,6-dihydroxypyrimidine (CAS 61636-08-6) Market Analysis, North America 2-Ethoxy-4,6-dihydroxypyrimidine (CAS 61636-08-6) Market Forecast</t>
  </si>
  <si>
    <t>North America 3-methylpyrrole (CAS 616-43-3) Market, North America 3-methylpyrrole (CAS 616-43-3) Price, North America 3-methylpyrrole (CAS 616-43-3) Market Size, North America 3-methylpyrrole (CAS 616-43-3) Market Share, North America 3-methylpyrrole (CAS 616-43-3) Market Trend,North America 3-methylpyrrole (CAS 616-43-3) Market Analysis, North America 3-methylpyrrole (CAS 616-43-3) Market Forecast</t>
  </si>
  <si>
    <t>North America Methyl pyrazine-2-carboxylate (CAS 6164-79-0) Market, North America Methyl pyrazine-2-carboxylate (CAS 6164-79-0) Price, North America Methyl pyrazine-2-carboxylate (CAS 6164-79-0) Market Size, North America Methyl pyrazine-2-carboxylate (CAS 6164-79-0) Market Share, North America Methyl pyrazine-2-carboxylate (CAS 6164-79-0) Market Trend,North America Methyl pyrazine-2-carboxylate (CAS 6164-79-0) Market Analysis, North America Methyl pyrazine-2-carboxylate (CAS 6164-79-0) Market Forecast</t>
  </si>
  <si>
    <t>North America 2-chloro-6-(trifluoromethyl)Pyrazine (CAS 61655-69-4) Market, North America 2-chloro-6-(trifluoromethyl)Pyrazine (CAS 61655-69-4) Price, North America 2-chloro-6-(trifluoromethyl)Pyrazine (CAS 61655-69-4) Market Size, North America 2-chloro-6-(trifluoromethyl)Pyrazine (CAS 61655-69-4) Market Share, North America 2-chloro-6-(trifluoromethyl)Pyrazine (CAS 61655-69-4) Market Trend,North America 2-chloro-6-(trifluoromethyl)Pyrazine (CAS 61655-69-4) Market Analysis, North America 2-chloro-6-(trifluoromethyl)Pyrazine (CAS 61655-69-4) Market Forecast</t>
  </si>
  <si>
    <t>North America Thiophene-2-boronic acid (CAS 6165-68-0) Market, North America Thiophene-2-boronic acid (CAS 6165-68-0) Price, North America Thiophene-2-boronic acid (CAS 6165-68-0) Market Size, North America Thiophene-2-boronic acid (CAS 6165-68-0) Market Share, North America Thiophene-2-boronic acid (CAS 6165-68-0) Market Trend,North America Thiophene-2-boronic acid (CAS 6165-68-0) Market Analysis, North America Thiophene-2-boronic acid (CAS 6165-68-0) Market Forecast</t>
  </si>
  <si>
    <t>North America 3-Thiopheneboronic acid (CAS 6165-69-1) Market, North America 3-Thiopheneboronic acid (CAS 6165-69-1) Price, North America 3-Thiopheneboronic acid (CAS 6165-69-1) Market Size, North America 3-Thiopheneboronic acid (CAS 6165-69-1) Market Share, North America 3-Thiopheneboronic acid (CAS 6165-69-1) Market Trend,North America 3-Thiopheneboronic acid (CAS 6165-69-1) Market Analysis, North America 3-Thiopheneboronic acid (CAS 6165-69-1) Market Forecast</t>
  </si>
  <si>
    <t>North America Propargyl benzenesulfonate (CAS 6165-75-9) Market, North America Propargyl benzenesulfonate (CAS 6165-75-9) Price, North America Propargyl benzenesulfonate (CAS 6165-75-9) Market Size, North America Propargyl benzenesulfonate (CAS 6165-75-9) Market Share, North America Propargyl benzenesulfonate (CAS 6165-75-9) Market Trend,North America Propargyl benzenesulfonate (CAS 6165-75-9) Market Analysis, North America Propargyl benzenesulfonate (CAS 6165-75-9) Market Forecast</t>
  </si>
  <si>
    <t>North America Pentamethylcyclopentasiloxane (CAS 6166-86-5) Market, North America Pentamethylcyclopentasiloxane (CAS 6166-86-5) Price, North America Pentamethylcyclopentasiloxane (CAS 6166-86-5) Market Size, North America Pentamethylcyclopentasiloxane (CAS 6166-86-5) Market Share, North America Pentamethylcyclopentasiloxane (CAS 6166-86-5) Market Trend,North America Pentamethylcyclopentasiloxane (CAS 6166-86-5) Market Analysis, North America Pentamethylcyclopentasiloxane (CAS 6166-86-5) Market Forecast</t>
  </si>
  <si>
    <t>North America Benzylmalonic acid (CAS 616-75-1) Market, North America Benzylmalonic acid (CAS 616-75-1) Price, North America Benzylmalonic acid (CAS 616-75-1) Market Size, North America Benzylmalonic acid (CAS 616-75-1) Market Share, North America Benzylmalonic acid (CAS 616-75-1) Market Trend,North America Benzylmalonic acid (CAS 616-75-1) Market Analysis, North America Benzylmalonic acid (CAS 616-75-1) Market Forecast</t>
  </si>
  <si>
    <t>North America Cymiazole (CAS 61676-87-7) Market, North America Cymiazole (CAS 61676-87-7) Price, North America Cymiazole (CAS 61676-87-7) Market Size, North America Cymiazole (CAS 61676-87-7) Market Share, North America Cymiazole (CAS 61676-87-7) Market Trend,North America Cymiazole (CAS 61676-87-7) Market Analysis, North America Cymiazole (CAS 61676-87-7) Market Forecast</t>
  </si>
  <si>
    <t>North America 2-amino-5-nitro-benzoic acid (CAS 616-79-5) Market, North America 2-amino-5-nitro-benzoic acid (CAS 616-79-5) Price, North America 2-amino-5-nitro-benzoic acid (CAS 616-79-5) Market Size, North America 2-amino-5-nitro-benzoic acid (CAS 616-79-5) Market Share, North America 2-amino-5-nitro-benzoic acid (CAS 616-79-5) Market Trend,North America 2-amino-5-nitro-benzoic acid (CAS 616-79-5) Market Analysis, North America 2-amino-5-nitro-benzoic acid (CAS 616-79-5) Market Forecast</t>
  </si>
  <si>
    <t>North America 4-Methyl-3-nitrobenzenesulfonyl Chloride (CAS 616-83-1) Market, North America 4-Methyl-3-nitrobenzenesulfonyl Chloride (CAS 616-83-1) Price, North America 4-Methyl-3-nitrobenzenesulfonyl Chloride (CAS 616-83-1) Market Size, North America 4-Methyl-3-nitrobenzenesulfonyl Chloride (CAS 616-83-1) Market Share, North America 4-Methyl-3-nitrobenzenesulfonyl Chloride (CAS 616-83-1) Market Trend,North America 4-Methyl-3-nitrobenzenesulfonyl Chloride (CAS 616-83-1) Market Analysis, North America 4-Methyl-3-nitrobenzenesulfonyl Chloride (CAS 616-83-1) Market Forecast</t>
  </si>
  <si>
    <t>North America O-Nitroaniline-p-Sulfonic Acid (CAS 616-84-2) Market, North America O-Nitroaniline-p-Sulfonic Acid (CAS 616-84-2) Price, North America O-Nitroaniline-p-Sulfonic Acid (CAS 616-84-2) Market Size, North America O-Nitroaniline-p-Sulfonic Acid (CAS 616-84-2) Market Share, North America O-Nitroaniline-p-Sulfonic Acid (CAS 616-84-2) Market Trend,North America O-Nitroaniline-p-Sulfonic Acid (CAS 616-84-2) Market Analysis, North America O-Nitroaniline-p-Sulfonic Acid (CAS 616-84-2) Market Forecast</t>
  </si>
  <si>
    <t>North America 4-hydroxy-3-nitrobenzenesulphonic acid (CAS 616-85-3) Market, North America 4-hydroxy-3-nitrobenzenesulphonic acid (CAS 616-85-3) Price, North America 4-hydroxy-3-nitrobenzenesulphonic acid (CAS 616-85-3) Market Size, North America 4-hydroxy-3-nitrobenzenesulphonic acid (CAS 616-85-3) Market Share, North America 4-hydroxy-3-nitrobenzenesulphonic acid (CAS 616-85-3) Market Trend,North America 4-hydroxy-3-nitrobenzenesulphonic acid (CAS 616-85-3) Market Analysis, North America 4-hydroxy-3-nitrobenzenesulphonic acid (CAS 616-85-3) Market Forecast</t>
  </si>
  <si>
    <t>North America 2-nitro-p-phenetidine (CAS 616-86-4) Market, North America 2-nitro-p-phenetidine (CAS 616-86-4) Price, North America 2-nitro-p-phenetidine (CAS 616-86-4) Market Size, North America 2-nitro-p-phenetidine (CAS 616-86-4) Market Share, North America 2-nitro-p-phenetidine (CAS 616-86-4) Market Trend,North America 2-nitro-p-phenetidine (CAS 616-86-4) Market Analysis, North America 2-nitro-p-phenetidine (CAS 616-86-4) Market Forecast</t>
  </si>
  <si>
    <t>North America 7-Chloro-2-phenyl-quinoline (CAS 61687-26-1) Market, North America 7-Chloro-2-phenyl-quinoline (CAS 61687-26-1) Price, North America 7-Chloro-2-phenyl-quinoline (CAS 61687-26-1) Market Size, North America 7-Chloro-2-phenyl-quinoline (CAS 61687-26-1) Market Share, North America 7-Chloro-2-phenyl-quinoline (CAS 61687-26-1) Market Trend,North America 7-Chloro-2-phenyl-quinoline (CAS 61687-26-1) Market Analysis, North America 7-Chloro-2-phenyl-quinoline (CAS 61687-26-1) Market Forecast</t>
  </si>
  <si>
    <t>North America 3-amino-2,4-dichlorophenol (CAS 61693-42-3) Market, North America 3-amino-2,4-dichlorophenol (CAS 61693-42-3) Price, North America 3-amino-2,4-dichlorophenol (CAS 61693-42-3) Market Size, North America 3-amino-2,4-dichlorophenol (CAS 61693-42-3) Market Share, North America 3-amino-2,4-dichlorophenol (CAS 61693-42-3) Market Trend,North America 3-amino-2,4-dichlorophenol (CAS 61693-42-3) Market Analysis, North America 3-amino-2,4-dichlorophenol (CAS 61693-42-3) Market Forecast</t>
  </si>
  <si>
    <t>North America 2,4-Dichloro-3-aminophenol hydrochloride (CAS 61693-43-4) Market, North America 2,4-Dichloro-3-aminophenol hydrochloride (CAS 61693-43-4) Price, North America 2,4-Dichloro-3-aminophenol hydrochloride (CAS 61693-43-4) Market Size, North America 2,4-Dichloro-3-aminophenol hydrochloride (CAS 61693-43-4) Market Share, North America 2,4-Dichloro-3-aminophenol hydrochloride (CAS 61693-43-4) Market Trend,North America 2,4-Dichloro-3-aminophenol hydrochloride (CAS 61693-43-4) Market Analysis, North America 2,4-Dichloro-3-aminophenol hydrochloride (CAS 61693-43-4) Market Forecast</t>
  </si>
  <si>
    <t>North America 3,4-diisopropoxy-3-cyclobutene-1,2-dione (CAS 61699-62-5) Market, North America 3,4-diisopropoxy-3-cyclobutene-1,2-dione (CAS 61699-62-5) Price, North America 3,4-diisopropoxy-3-cyclobutene-1,2-dione (CAS 61699-62-5) Market Size, North America 3,4-diisopropoxy-3-cyclobutene-1,2-dione (CAS 61699-62-5) Market Share, North America 3,4-diisopropoxy-3-cyclobutene-1,2-dione (CAS 61699-62-5) Market Trend,North America 3,4-diisopropoxy-3-cyclobutene-1,2-dione (CAS 61699-62-5) Market Analysis, North America 3,4-diisopropoxy-3-cyclobutene-1,2-dione (CAS 61699-62-5) Market Forecast</t>
  </si>
  <si>
    <t>North America 5-Carboxyindazole hydrochloride (CAS 61700-61-6) Market, North America 5-Carboxyindazole hydrochloride (CAS 61700-61-6) Price, North America 5-Carboxyindazole hydrochloride (CAS 61700-61-6) Market Size, North America 5-Carboxyindazole hydrochloride (CAS 61700-61-6) Market Share, North America 5-Carboxyindazole hydrochloride (CAS 61700-61-6) Market Trend,North America 5-Carboxyindazole hydrochloride (CAS 61700-61-6) Market Analysis, North America 5-Carboxyindazole hydrochloride (CAS 61700-61-6) Market Forecast</t>
  </si>
  <si>
    <t>North America 1-methyl-1,3-dihydro-2H-indol-2-one (CAS 61-70-1) Market, North America 1-methyl-1,3-dihydro-2H-indol-2-one (CAS 61-70-1) Price, North America 1-methyl-1,3-dihydro-2H-indol-2-one (CAS 61-70-1) Market Size, North America 1-methyl-1,3-dihydro-2H-indol-2-one (CAS 61-70-1) Market Share, North America 1-methyl-1,3-dihydro-2H-indol-2-one (CAS 61-70-1) Market Trend,North America 1-methyl-1,3-dihydro-2H-indol-2-one (CAS 61-70-1) Market Analysis, North America 1-methyl-1,3-dihydro-2H-indol-2-one (CAS 61-70-1) Market Forecast</t>
  </si>
  <si>
    <t>North America Disperse Red 74 (CAS 61703-11-5) Market, North America Disperse Red 74 (CAS 61703-11-5) Price, North America Disperse Red 74 (CAS 61703-11-5) Market Size, North America Disperse Red 74 (CAS 61703-11-5) Market Share, North America Disperse Red 74 (CAS 61703-11-5) Market Trend,North America Disperse Red 74 (CAS 61703-11-5) Market Analysis, North America Disperse Red 74 (CAS 61703-11-5) Market Forecast</t>
  </si>
  <si>
    <t>North America Methyl-alpha-D-mannopyranoside (CAS 617-04-9) Market, North America Methyl-alpha-D-mannopyranoside (CAS 617-04-9) Price, North America Methyl-alpha-D-mannopyranoside (CAS 617-04-9) Market Size, North America Methyl-alpha-D-mannopyranoside (CAS 617-04-9) Market Share, North America Methyl-alpha-D-mannopyranoside (CAS 617-04-9) Market Trend,North America Methyl-alpha-D-mannopyranoside (CAS 617-04-9) Market Analysis, North America Methyl-alpha-D-mannopyranoside (CAS 617-04-9) Market Forecast</t>
  </si>
  <si>
    <t>North America Acid Blue 142 (CAS 61723-94-2) Market, North America Acid Blue 142 (CAS 61723-94-2) Price, North America Acid Blue 142 (CAS 61723-94-2) Market Size, North America Acid Blue 142 (CAS 61723-94-2) Market Share, North America Acid Blue 142 (CAS 61723-94-2) Market Trend,North America Acid Blue 142 (CAS 61723-94-2) Market Analysis, North America Acid Blue 142 (CAS 61723-94-2) Market Forecast</t>
  </si>
  <si>
    <t>North America Neutral Dark Brown Brl (CAS 61724-04-7) Market, North America Neutral Dark Brown Brl (CAS 61724-04-7) Price, North America Neutral Dark Brown Brl (CAS 61724-04-7) Market Size, North America Neutral Dark Brown Brl (CAS 61724-04-7) Market Share, North America Neutral Dark Brown Brl (CAS 61724-04-7) Market Trend,North America Neutral Dark Brown Brl (CAS 61724-04-7) Market Analysis, North America Neutral Dark Brown Brl (CAS 61724-04-7) Market Forecast</t>
  </si>
  <si>
    <t>North America Acid Brown 161 (CAS 61724-13-8) Market, North America Acid Brown 161 (CAS 61724-13-8) Price, North America Acid Brown 161 (CAS 61724-13-8) Market Size, North America Acid Brown 161 (CAS 61724-13-8) Market Share, North America Acid Brown 161 (CAS 61724-13-8) Market Trend,North America Acid Brown 161 (CAS 61724-13-8) Market Analysis, North America Acid Brown 161 (CAS 61724-13-8) Market Forecast</t>
  </si>
  <si>
    <t>North America Acid Brown 165 (CAS 61724-14-9) Market, North America Acid Brown 165 (CAS 61724-14-9) Price, North America Acid Brown 165 (CAS 61724-14-9) Market Size, North America Acid Brown 165 (CAS 61724-14-9) Market Share, North America Acid Brown 165 (CAS 61724-14-9) Market Trend,North America Acid Brown 165 (CAS 61724-14-9) Market Analysis, North America Acid Brown 165 (CAS 61724-14-9) Market Forecast</t>
  </si>
  <si>
    <t>North America Acid Brown 191 (CAS 61724-16-1) Market, North America Acid Brown 191 (CAS 61724-16-1) Price, North America Acid Brown 191 (CAS 61724-16-1) Market Size, North America Acid Brown 191 (CAS 61724-16-1) Market Share, North America Acid Brown 191 (CAS 61724-16-1) Market Trend,North America Acid Brown 191 (CAS 61724-16-1) Market Analysis, North America Acid Brown 191 (CAS 61724-16-1) Market Forecast</t>
  </si>
  <si>
    <t>North America Acid Red 251 (CAS 61724-39-8) Market, North America Acid Red 251 (CAS 61724-39-8) Price, North America Acid Red 251 (CAS 61724-39-8) Market Size, North America Acid Red 251 (CAS 61724-39-8) Market Share, North America Acid Red 251 (CAS 61724-39-8) Market Trend,North America Acid Red 251 (CAS 61724-39-8) Market Analysis, North America Acid Red 251 (CAS 61724-39-8) Market Forecast</t>
  </si>
  <si>
    <t>North America Neutral Violet Bl (CAS 61724-46-7) Market, North America Neutral Violet Bl (CAS 61724-46-7) Price, North America Neutral Violet Bl (CAS 61724-46-7) Market Size, North America Neutral Violet Bl (CAS 61724-46-7) Market Share, North America Neutral Violet Bl (CAS 61724-46-7) Market Trend,North America Neutral Violet Bl (CAS 61724-46-7) Market Analysis, North America Neutral Violet Bl (CAS 61724-46-7) Market Forecast</t>
  </si>
  <si>
    <t>North America Acid Yellow 67 (CAS 61724-50-3) Market, North America Acid Yellow 67 (CAS 61724-50-3) Price, North America Acid Yellow 67 (CAS 61724-50-3) Market Size, North America Acid Yellow 67 (CAS 61724-50-3) Market Share, North America Acid Yellow 67 (CAS 61724-50-3) Market Trend,North America Acid Yellow 67 (CAS 61724-50-3) Market Analysis, North America Acid Yellow 67 (CAS 61724-50-3) Market Forecast</t>
  </si>
  <si>
    <t>North America Direct Yellow 96 (CAS 61725-08-4) Market, North America Direct Yellow 96 (CAS 61725-08-4) Price, North America Direct Yellow 96 (CAS 61725-08-4) Market Size, North America Direct Yellow 96 (CAS 61725-08-4) Market Share, North America Direct Yellow 96 (CAS 61725-08-4) Market Trend,North America Direct Yellow 96 (CAS 61725-08-4) Market Analysis, North America Direct Yellow 96 (CAS 61725-08-4) Market Forecast</t>
  </si>
  <si>
    <t>North America Solvent Red 132 (CAS 61725-85-7) Market, North America Solvent Red 132 (CAS 61725-85-7) Price, North America Solvent Red 132 (CAS 61725-85-7) Market Size, North America Solvent Red 132 (CAS 61725-85-7) Market Share, North America Solvent Red 132 (CAS 61725-85-7) Market Trend,North America Solvent Red 132 (CAS 61725-85-7) Market Analysis, North America Solvent Red 132 (CAS 61725-85-7) Market Forecast</t>
  </si>
  <si>
    <t>North America DL-Alanine ethyl ester hydrochloride (CAS 617-27-6) Market, North America DL-Alanine ethyl ester hydrochloride (CAS 617-27-6) Price, North America DL-Alanine ethyl ester hydrochloride (CAS 617-27-6) Market Size, North America DL-Alanine ethyl ester hydrochloride (CAS 617-27-6) Market Share, North America DL-Alanine ethyl ester hydrochloride (CAS 617-27-6) Market Trend,North America DL-Alanine ethyl ester hydrochloride (CAS 617-27-6) Market Analysis, North America DL-Alanine ethyl ester hydrochloride (CAS 617-27-6) Market Forecast</t>
  </si>
  <si>
    <t>North America Ethyl oxamate (CAS 617-36-7) Market, North America Ethyl oxamate (CAS 617-36-7) Price, North America Ethyl oxamate (CAS 617-36-7) Market Size, North America Ethyl oxamate (CAS 617-36-7) Market Share, North America Ethyl oxamate (CAS 617-36-7) Market Trend,North America Ethyl oxamate (CAS 617-36-7) Market Analysis, North America Ethyl oxamate (CAS 617-36-7) Market Forecast</t>
  </si>
  <si>
    <t>North America 1,3-Disilacyclobutane, 1-chloro- (CAS 61739-68-2) Market, North America 1,3-Disilacyclobutane, 1-chloro- (CAS 61739-68-2) Price, North America 1,3-Disilacyclobutane, 1-chloro- (CAS 61739-68-2) Market Size, North America 1,3-Disilacyclobutane, 1-chloro- (CAS 61739-68-2) Market Share, North America 1,3-Disilacyclobutane, 1-chloro- (CAS 61739-68-2) Market Trend,North America 1,3-Disilacyclobutane, 1-chloro- (CAS 61739-68-2) Market Analysis, North America 1,3-Disilacyclobutane, 1-chloro- (CAS 61739-68-2) Market Forecast</t>
  </si>
  <si>
    <t>North America 2,4-Nonanedione (CAS 6175-23-1) Market, North America 2,4-Nonanedione (CAS 6175-23-1) Price, North America 2,4-Nonanedione (CAS 6175-23-1) Market Size, North America 2,4-Nonanedione (CAS 6175-23-1) Market Share, North America 2,4-Nonanedione (CAS 6175-23-1) Market Trend,North America 2,4-Nonanedione (CAS 6175-23-1) Market Analysis, North America 2,4-Nonanedione (CAS 6175-23-1) Market Forecast</t>
  </si>
  <si>
    <t>North America 2,2-Diethoxy Acetophenone (CAS 6175-45-7) Market, North America 2,2-Diethoxy Acetophenone (CAS 6175-45-7) Price, North America 2,2-Diethoxy Acetophenone (CAS 6175-45-7) Market Size, North America 2,2-Diethoxy Acetophenone (CAS 6175-45-7) Market Share, North America 2,2-Diethoxy Acetophenone (CAS 6175-45-7) Market Trend,North America 2,2-Diethoxy Acetophenone (CAS 6175-45-7) Market Analysis, North America 2,2-Diethoxy Acetophenone (CAS 6175-45-7) Market Forecast</t>
  </si>
  <si>
    <t>North America Dodecan-2-one (CAS 6175-49-1) Market, North America Dodecan-2-one (CAS 6175-49-1) Price, North America Dodecan-2-one (CAS 6175-49-1) Market Size, North America Dodecan-2-one (CAS 6175-49-1) Market Share, North America Dodecan-2-one (CAS 6175-49-1) Market Trend,North America Dodecan-2-one (CAS 6175-49-1) Market Analysis, North America Dodecan-2-one (CAS 6175-49-1) Market Forecast</t>
  </si>
  <si>
    <t>North America L-(-)-Apple Acid Dimethyl Ester (CAS 617-55-0) Market, North America L-(-)-Apple Acid Dimethyl Ester (CAS 617-55-0) Price, North America L-(-)-Apple Acid Dimethyl Ester (CAS 617-55-0) Market Size, North America L-(-)-Apple Acid Dimethyl Ester (CAS 617-55-0) Market Share, North America L-(-)-Apple Acid Dimethyl Ester (CAS 617-55-0) Market Trend,North America L-(-)-Apple Acid Dimethyl Ester (CAS 617-55-0) Market Analysis, North America L-(-)-Apple Acid Dimethyl Ester (CAS 617-55-0) Market Forecast</t>
  </si>
  <si>
    <t>North America 1-benzhydryl-3-fluoroazetidine (CAS 617718-45-3) Market, North America 1-benzhydryl-3-fluoroazetidine (CAS 617718-45-3) Price, North America 1-benzhydryl-3-fluoroazetidine (CAS 617718-45-3) Market Size, North America 1-benzhydryl-3-fluoroazetidine (CAS 617718-45-3) Market Share, North America 1-benzhydryl-3-fluoroazetidine (CAS 617718-45-3) Market Trend,North America 1-benzhydryl-3-fluoroazetidine (CAS 617718-45-3) Market Analysis, North America 1-benzhydryl-3-fluoroazetidine (CAS 617718-45-3) Market Forecast</t>
  </si>
  <si>
    <t>North America 3-Fluoroazetidine hydrochloride (CAS 617718-46-4) Market, North America 3-Fluoroazetidine hydrochloride (CAS 617718-46-4) Price, North America 3-Fluoroazetidine hydrochloride (CAS 617718-46-4) Market Size, North America 3-Fluoroazetidine hydrochloride (CAS 617718-46-4) Market Share, North America 3-Fluoroazetidine hydrochloride (CAS 617718-46-4) Market Trend,North America 3-Fluoroazetidine hydrochloride (CAS 617718-46-4) Market Analysis, North America 3-Fluoroazetidine hydrochloride (CAS 617718-46-4) Market Forecast</t>
  </si>
  <si>
    <t>North America 2-hydroxyoctanoic acid (CAS 617-73-2) Market, North America 2-hydroxyoctanoic acid (CAS 617-73-2) Price, North America 2-hydroxyoctanoic acid (CAS 617-73-2) Market Size, North America 2-hydroxyoctanoic acid (CAS 617-73-2) Market Share, North America 2-hydroxyoctanoic acid (CAS 617-73-2) Market Trend,North America 2-hydroxyoctanoic acid (CAS 617-73-2) Market Analysis, North America 2-hydroxyoctanoic acid (CAS 617-73-2) Market Forecast</t>
  </si>
  <si>
    <t>North America 2-Ethylbutylamine (CAS 617-79-8) Market, North America 2-Ethylbutylamine (CAS 617-79-8) Price, North America 2-Ethylbutylamine (CAS 617-79-8) Market Size, North America 2-Ethylbutylamine (CAS 617-79-8) Market Share, North America 2-Ethylbutylamine (CAS 617-79-8) Market Trend,North America 2-Ethylbutylamine (CAS 617-79-8) Market Analysis, North America 2-Ethylbutylamine (CAS 617-79-8) Market Forecast</t>
  </si>
  <si>
    <t>North America trans-2-methoxy-4-(2-nitrovinyl)phenol (CAS 6178-42-3) Market, North America trans-2-methoxy-4-(2-nitrovinyl)phenol (CAS 6178-42-3) Price, North America trans-2-methoxy-4-(2-nitrovinyl)phenol (CAS 6178-42-3) Market Size, North America trans-2-methoxy-4-(2-nitrovinyl)phenol (CAS 6178-42-3) Market Share, North America trans-2-methoxy-4-(2-nitrovinyl)phenol (CAS 6178-42-3) Market Trend,North America trans-2-methoxy-4-(2-nitrovinyl)phenol (CAS 6178-42-3) Market Analysis, North America trans-2-methoxy-4-(2-nitrovinyl)phenol (CAS 6178-42-3) Market Forecast</t>
  </si>
  <si>
    <t>North America Ethyl 3,4,5-trimethoxybenzoate (CAS 6178-44-5) Market, North America Ethyl 3,4,5-trimethoxybenzoate (CAS 6178-44-5) Price, North America Ethyl 3,4,5-trimethoxybenzoate (CAS 6178-44-5) Market Size, North America Ethyl 3,4,5-trimethoxybenzoate (CAS 6178-44-5) Market Share, North America Ethyl 3,4,5-trimethoxybenzoate (CAS 6178-44-5) Market Trend,North America Ethyl 3,4,5-trimethoxybenzoate (CAS 6178-44-5) Market Analysis, North America Ethyl 3,4,5-trimethoxybenzoate (CAS 6178-44-5) Market Forecast</t>
  </si>
  <si>
    <t>North America Amines, hydrogenated tallow alkyl (CAS 61788-45-2) Market, North America Amines, hydrogenated tallow alkyl (CAS 61788-45-2) Price, North America Amines, hydrogenated tallow alkyl (CAS 61788-45-2) Market Size, North America Amines, hydrogenated tallow alkyl (CAS 61788-45-2) Market Share, North America Amines, hydrogenated tallow alkyl (CAS 61788-45-2) Market Trend,North America Amines, hydrogenated tallow alkyl (CAS 61788-45-2) Market Analysis, North America Amines, hydrogenated tallow alkyl (CAS 61788-45-2) Market Forecast</t>
  </si>
  <si>
    <t>North America Cocinic acid (CAS 61788-47-4) Market, North America Cocinic acid (CAS 61788-47-4) Price, North America Cocinic acid (CAS 61788-47-4) Market Size, North America Cocinic acid (CAS 61788-47-4) Market Share, North America Cocinic acid (CAS 61788-47-4) Market Trend,North America Cocinic acid (CAS 61788-47-4) Market Analysis, North America Cocinic acid (CAS 61788-47-4) Market Forecast</t>
  </si>
  <si>
    <t>North America Lemon Bioflavonoids (CAS 61788-55-4) Market, North America Lemon Bioflavonoids (CAS 61788-55-4) Price, North America Lemon Bioflavonoids (CAS 61788-55-4) Market Size, North America Lemon Bioflavonoids (CAS 61788-55-4) Market Share, North America Lemon Bioflavonoids (CAS 61788-55-4) Market Trend,North America Lemon Bioflavonoids (CAS 61788-55-4) Market Analysis, North America Lemon Bioflavonoids (CAS 61788-55-4) Market Forecast</t>
  </si>
  <si>
    <t>North America Fatty acids, coco, Me esters (CAS 61788-59-8) Market, North America Fatty acids, coco, Me esters (CAS 61788-59-8) Price, North America Fatty acids, coco, Me esters (CAS 61788-59-8) Market Size, North America Fatty acids, coco, Me esters (CAS 61788-59-8) Market Share, North America Fatty acids, coco, Me esters (CAS 61788-59-8) Market Trend,North America Fatty acids, coco, Me esters (CAS 61788-59-8) Market Analysis, North America Fatty acids, coco, Me esters (CAS 61788-59-8) Market Forecast</t>
  </si>
  <si>
    <t>North America Amines, dicoco alkylmethyl (CAS 61788-62-3) Market, North America Amines, dicoco alkylmethyl (CAS 61788-62-3) Price, North America Amines, dicoco alkylmethyl (CAS 61788-62-3) Market Size, North America Amines, dicoco alkylmethyl (CAS 61788-62-3) Market Share, North America Amines, dicoco alkylmethyl (CAS 61788-62-3) Market Trend,North America Amines, dicoco alkylmethyl (CAS 61788-62-3) Market Analysis, North America Amines, dicoco alkylmethyl (CAS 61788-62-3) Market Forecast</t>
  </si>
  <si>
    <t>North America (Octadecadienoic acid) dipolymer (CAS 61788-89-4) Market, North America (Octadecadienoic acid) dipolymer (CAS 61788-89-4) Price, North America (Octadecadienoic acid) dipolymer (CAS 61788-89-4) Market Size, North America (Octadecadienoic acid) dipolymer (CAS 61788-89-4) Market Share, North America (Octadecadienoic acid) dipolymer (CAS 61788-89-4) Market Trend,North America (Octadecadienoic acid) dipolymer (CAS 61788-89-4) Market Analysis, North America (Octadecadienoic acid) dipolymer (CAS 61788-89-4) Market Forecast</t>
  </si>
  <si>
    <t>North America Furfuryl chloride (CAS 617-88-9) Market, North America Furfuryl chloride (CAS 617-88-9) Price, North America Furfuryl chloride (CAS 617-88-9) Market Size, North America Furfuryl chloride (CAS 617-88-9) Market Share, North America Furfuryl chloride (CAS 617-88-9) Market Trend,North America Furfuryl chloride (CAS 617-88-9) Market Analysis, North America Furfuryl chloride (CAS 617-88-9) Market Forecast</t>
  </si>
  <si>
    <t>North America Amines, coco alkyldimethyl, N-oxides (CAS 61788-90-7) Market, North America Amines, coco alkyldimethyl, N-oxides (CAS 61788-90-7) Price, North America Amines, coco alkyldimethyl, N-oxides (CAS 61788-90-7) Market Size, North America Amines, coco alkyldimethyl, N-oxides (CAS 61788-90-7) Market Share, North America Amines, coco alkyldimethyl, N-oxides (CAS 61788-90-7) Market Trend,North America Amines, coco alkyldimethyl, N-oxides (CAS 61788-90-7) Market Analysis, North America Amines, coco alkyldimethyl, N-oxides (CAS 61788-90-7) Market Forecast</t>
  </si>
  <si>
    <t>North America Amines, coco alkyldimethyl (CAS 61788-93-0) Market, North America Amines, coco alkyldimethyl (CAS 61788-93-0) Price, North America Amines, coco alkyldimethyl (CAS 61788-93-0) Market Size, North America Amines, coco alkyldimethyl (CAS 61788-93-0) Market Share, North America Amines, coco alkyldimethyl (CAS 61788-93-0) Market Trend,North America Amines, coco alkyldimethyl (CAS 61788-93-0) Market Analysis, North America Amines, coco alkyldimethyl (CAS 61788-93-0) Market Forecast</t>
  </si>
  <si>
    <t>North America 4-Aminohippuric acid (CAS 61-78-9) Market, North America 4-Aminohippuric acid (CAS 61-78-9) Price, North America 4-Aminohippuric acid (CAS 61-78-9) Market Size, North America 4-Aminohippuric acid (CAS 61-78-9) Market Share, North America 4-Aminohippuric acid (CAS 61-78-9) Market Trend,North America 4-Aminohippuric acid (CAS 61-78-9) Market Analysis, North America 4-Aminohippuric acid (CAS 61-78-9) Market Forecast</t>
  </si>
  <si>
    <t>North America Coco trimethyl ammonium chloride (CAS 61789-18-2) Market, North America Coco trimethyl ammonium chloride (CAS 61789-18-2) Price, North America Coco trimethyl ammonium chloride (CAS 61789-18-2) Market Size, North America Coco trimethyl ammonium chloride (CAS 61789-18-2) Market Share, North America Coco trimethyl ammonium chloride (CAS 61789-18-2) Market Trend,North America Coco trimethyl ammonium chloride (CAS 61789-18-2) Market Analysis, North America Coco trimethyl ammonium chloride (CAS 61789-18-2) Market Forecast</t>
  </si>
  <si>
    <t>North America Lauroamide propyl betaine (CAS 61789-40-0) Market, North America Lauroamide propyl betaine (CAS 61789-40-0) Price, North America Lauroamide propyl betaine (CAS 61789-40-0) Market Size, North America Lauroamide propyl betaine (CAS 61789-40-0) Market Share, North America Lauroamide propyl betaine (CAS 61789-40-0) Market Trend,North America Lauroamide propyl betaine (CAS 61789-40-0) Market Analysis, North America Lauroamide propyl betaine (CAS 61789-40-0) Market Forecast</t>
  </si>
  <si>
    <t>North America Cobalt naphtenate (CAS 61789-51-3) Market, North America Cobalt naphtenate (CAS 61789-51-3) Price, North America Cobalt naphtenate (CAS 61789-51-3) Market Size, North America Cobalt naphtenate (CAS 61789-51-3) Market Share, North America Cobalt naphtenate (CAS 61789-51-3) Market Trend,North America Cobalt naphtenate (CAS 61789-51-3) Market Analysis, North America Cobalt naphtenate (CAS 61789-51-3) Market Forecast</t>
  </si>
  <si>
    <t>North America Barium naphthenate (CAS 61789-67-1) Market, North America Barium naphthenate (CAS 61789-67-1) Price, North America Barium naphthenate (CAS 61789-67-1) Market Size, North America Barium naphthenate (CAS 61789-67-1) Market Share, North America Barium naphthenate (CAS 61789-67-1) Market Trend,North America Barium naphthenate (CAS 61789-67-1) Market Analysis, North America Barium naphthenate (CAS 61789-67-1) Market Forecast</t>
  </si>
  <si>
    <t>North America Amines, dicoco alkyl (CAS 61789-76-2) Market, North America Amines, dicoco alkyl (CAS 61789-76-2) Price, North America Amines, dicoco alkyl (CAS 61789-76-2) Market Size, North America Amines, dicoco alkyl (CAS 61789-76-2) Market Share, North America Amines, dicoco alkyl (CAS 61789-76-2) Market Trend,North America Amines, dicoco alkyl (CAS 61789-76-2) Market Analysis, North America Amines, dicoco alkyl (CAS 61789-76-2) Market Forecast</t>
  </si>
  <si>
    <t>North America Amines, bis(hydrogenated tallow alkyl) (CAS 61789-79-5) Market, North America Amines, bis(hydrogenated tallow alkyl) (CAS 61789-79-5) Price, North America Amines, bis(hydrogenated tallow alkyl) (CAS 61789-79-5) Market Size, North America Amines, bis(hydrogenated tallow alkyl) (CAS 61789-79-5) Market Share, North America Amines, bis(hydrogenated tallow alkyl) (CAS 61789-79-5) Market Trend,North America Amines, bis(hydrogenated tallow alkyl) (CAS 61789-79-5) Market Analysis, North America Amines, bis(hydrogenated tallow alkyl) (CAS 61789-79-5) Market Forecast</t>
  </si>
  <si>
    <t>North America jojoba oil from simmondsia chinensis (CAS 61789-91-1) Market, North America jojoba oil from simmondsia chinensis (CAS 61789-91-1) Price, North America jojoba oil from simmondsia chinensis (CAS 61789-91-1) Market Size, North America jojoba oil from simmondsia chinensis (CAS 61789-91-1) Market Share, North America jojoba oil from simmondsia chinensis (CAS 61789-91-1) Market Trend,North America jojoba oil from simmondsia chinensis (CAS 61789-91-1) Market Analysis, North America jojoba oil from simmondsia chinensis (CAS 61789-91-1) Market Forecast</t>
  </si>
  <si>
    <t>North America Naphthenic acids, sodium salts (CAS 61790-13-4) Market, North America Naphthenic acids, sodium salts (CAS 61790-13-4) Price, North America Naphthenic acids, sodium salts (CAS 61790-13-4) Market Size, North America Naphthenic acids, sodium salts (CAS 61790-13-4) Market Share, North America Naphthenic acids, sodium salts (CAS 61790-13-4) Market Trend,North America Naphthenic acids, sodium salts (CAS 61790-13-4) Market Analysis, North America Naphthenic acids, sodium salts (CAS 61790-13-4) Market Forecast</t>
  </si>
  <si>
    <t>North America Yttrium (III) naphthenate (CAS 61790-20-3) Market, North America Yttrium (III) naphthenate (CAS 61790-20-3) Price, North America Yttrium (III) naphthenate (CAS 61790-20-3) Market Size, North America Yttrium (III) naphthenate (CAS 61790-20-3) Market Share, North America Yttrium (III) naphthenate (CAS 61790-20-3) Market Trend,North America Yttrium (III) naphthenate (CAS 61790-20-3) Market Analysis, North America Yttrium (III) naphthenate (CAS 61790-20-3) Market Forecast</t>
  </si>
  <si>
    <t>North America 2-Furonitrile (CAS 617-90-3) Market, North America 2-Furonitrile (CAS 617-90-3) Price, North America 2-Furonitrile (CAS 617-90-3) Market Size, North America 2-Furonitrile (CAS 617-90-3) Market Share, North America 2-Furonitrile (CAS 617-90-3) Market Trend,North America 2-Furonitrile (CAS 617-90-3) Market Analysis, North America 2-Furonitrile (CAS 617-90-3) Market Forecast</t>
  </si>
  <si>
    <t>North America Amines, tallow alkyl (CAS 61790-33-8) Market, North America Amines, tallow alkyl (CAS 61790-33-8) Price, North America Amines, tallow alkyl (CAS 61790-33-8) Market Size, North America Amines, tallow alkyl (CAS 61790-33-8) Market Share, North America Amines, tallow alkyl (CAS 61790-33-8) Market Trend,North America Amines, tallow alkyl (CAS 61790-33-8) Market Analysis, North America Amines, tallow alkyl (CAS 61790-33-8) Market Forecast</t>
  </si>
  <si>
    <t>North America Amides, coco, N,N-bis(hydroxyethyl) (CAS 61791-31-9) Market, North America Amides, coco, N,N-bis(hydroxyethyl) (CAS 61791-31-9) Price, North America Amides, coco, N,N-bis(hydroxyethyl) (CAS 61791-31-9) Market Size, North America Amides, coco, N,N-bis(hydroxyethyl) (CAS 61791-31-9) Market Share, North America Amides, coco, N,N-bis(hydroxyethyl) (CAS 61791-31-9) Market Trend,North America Amides, coco, N,N-bis(hydroxyethyl) (CAS 61791-31-9) Market Analysis, North America Amides, coco, N,N-bis(hydroxyethyl) (CAS 61791-31-9) Market Forecast</t>
  </si>
  <si>
    <t>North America N-ethylpropane-1,3-diamine (CAS 61791-55-7) Market, North America N-ethylpropane-1,3-diamine (CAS 61791-55-7) Price, North America N-ethylpropane-1,3-diamine (CAS 61791-55-7) Market Size, North America N-ethylpropane-1,3-diamine (CAS 61791-55-7) Market Share, North America N-ethylpropane-1,3-diamine (CAS 61791-55-7) Market Trend,North America N-ethylpropane-1,3-diamine (CAS 61791-55-7) Market Analysis, North America N-ethylpropane-1,3-diamine (CAS 61791-55-7) Market Forecast</t>
  </si>
  <si>
    <t>North America Amines, N-tallow alkyldipropylenetri- (CAS 61791-57-9) Market, North America Amines, N-tallow alkyldipropylenetri- (CAS 61791-57-9) Price, North America Amines, N-tallow alkyldipropylenetri- (CAS 61791-57-9) Market Size, North America Amines, N-tallow alkyldipropylenetri- (CAS 61791-57-9) Market Share, North America Amines, N-tallow alkyldipropylenetri- (CAS 61791-57-9) Market Trend,North America Amines, N-tallow alkyldipropylenetri- (CAS 61791-57-9) Market Analysis, North America Amines, N-tallow alkyldipropylenetri- (CAS 61791-57-9) Market Forecast</t>
  </si>
  <si>
    <t>North America Amines, N-coco alkyltrimethylenedi- (CAS 61791-63-7) Market, North America Amines, N-coco alkyltrimethylenedi- (CAS 61791-63-7) Price, North America Amines, N-coco alkyltrimethylenedi- (CAS 61791-63-7) Market Size, North America Amines, N-coco alkyltrimethylenedi- (CAS 61791-63-7) Market Share, North America Amines, N-coco alkyltrimethylenedi- (CAS 61791-63-7) Market Trend,North America Amines, N-coco alkyltrimethylenedi- (CAS 61791-63-7) Market Analysis, North America Amines, N-coco alkyltrimethylenedi- (CAS 61791-63-7) Market Forecast</t>
  </si>
  <si>
    <t>North America 3,7-Dimethyl-2,6-nonadienenitrile (CAS 61792-11-8) Market, North America 3,7-Dimethyl-2,6-nonadienenitrile (CAS 61792-11-8) Price, North America 3,7-Dimethyl-2,6-nonadienenitrile (CAS 61792-11-8) Market Size, North America 3,7-Dimethyl-2,6-nonadienenitrile (CAS 61792-11-8) Market Share, North America 3,7-Dimethyl-2,6-nonadienenitrile (CAS 61792-11-8) Market Trend,North America 3,7-Dimethyl-2,6-nonadienenitrile (CAS 61792-11-8) Market Analysis, North America 3,7-Dimethyl-2,6-nonadienenitrile (CAS 61792-11-8) Market Forecast</t>
  </si>
  <si>
    <t>North America Ethylpyrrole (CAS 617-92-5) Market, North America Ethylpyrrole (CAS 617-92-5) Price, North America Ethylpyrrole (CAS 617-92-5) Market Size, North America Ethylpyrrole (CAS 617-92-5) Market Share, North America Ethylpyrrole (CAS 617-92-5) Market Trend,North America Ethylpyrrole (CAS 617-92-5) Market Analysis, North America Ethylpyrrole (CAS 617-92-5) Market Forecast</t>
  </si>
  <si>
    <t>North America benzo[b]thiophene-6-carboxylic acid (CAS 6179-26-6) Market, North America benzo[b]thiophene-6-carboxylic acid (CAS 6179-26-6) Price, North America benzo[b]thiophene-6-carboxylic acid (CAS 6179-26-6) Market Size, North America benzo[b]thiophene-6-carboxylic acid (CAS 6179-26-6) Market Share, North America benzo[b]thiophene-6-carboxylic acid (CAS 6179-26-6) Market Trend,North America benzo[b]thiophene-6-carboxylic acid (CAS 6179-26-6) Market Analysis, North America benzo[b]thiophene-6-carboxylic acid (CAS 6179-26-6) Market Forecast</t>
  </si>
  <si>
    <t>North America 4-(3-aminopropyl)aniline (CAS 61798-01-4) Market, North America 4-(3-aminopropyl)aniline (CAS 61798-01-4) Price, North America 4-(3-aminopropyl)aniline (CAS 61798-01-4) Market Size, North America 4-(3-aminopropyl)aniline (CAS 61798-01-4) Market Share, North America 4-(3-aminopropyl)aniline (CAS 61798-01-4) Market Trend,North America 4-(3-aminopropyl)aniline (CAS 61798-01-4) Market Analysis, North America 4-(3-aminopropyl)aniline (CAS 61798-01-4) Market Forecast</t>
  </si>
  <si>
    <t>North America N,N-Dimethyl-1,2-cyclohexanediamine (CAS 61798-24-1) Market, North America N,N-Dimethyl-1,2-cyclohexanediamine (CAS 61798-24-1) Price, North America N,N-Dimethyl-1,2-cyclohexanediamine (CAS 61798-24-1) Market Size, North America N,N-Dimethyl-1,2-cyclohexanediamine (CAS 61798-24-1) Market Share, North America N,N-Dimethyl-1,2-cyclohexanediamine (CAS 61798-24-1) Market Trend,North America N,N-Dimethyl-1,2-cyclohexanediamine (CAS 61798-24-1) Market Analysis, North America N,N-Dimethyl-1,2-cyclohexanediamine (CAS 61798-24-1) Market Forecast</t>
  </si>
  <si>
    <t>North America 2-Amino-5-chlorobenzoxazole (CAS 61-80-3) Market, North America 2-Amino-5-chlorobenzoxazole (CAS 61-80-3) Price, North America 2-Amino-5-chlorobenzoxazole (CAS 61-80-3) Market Size, North America 2-Amino-5-chlorobenzoxazole (CAS 61-80-3) Market Share, North America 2-Amino-5-chlorobenzoxazole (CAS 61-80-3) Market Trend,North America 2-Amino-5-chlorobenzoxazole (CAS 61-80-3) Market Analysis, North America 2-Amino-5-chlorobenzoxazole (CAS 61-80-3) Market Forecast</t>
  </si>
  <si>
    <t>North America Benzenediazonium, 3-sulfo-, inner salt (CAS 618-06-4) Market, North America Benzenediazonium, 3-sulfo-, inner salt (CAS 618-06-4) Price, North America Benzenediazonium, 3-sulfo-, inner salt (CAS 618-06-4) Market Size, North America Benzenediazonium, 3-sulfo-, inner salt (CAS 618-06-4) Market Share, North America Benzenediazonium, 3-sulfo-, inner salt (CAS 618-06-4) Market Trend,North America Benzenediazonium, 3-sulfo-, inner salt (CAS 618-06-4) Market Analysis, North America Benzenediazonium, 3-sulfo-, inner salt (CAS 618-06-4) Market Forecast</t>
  </si>
  <si>
    <t>North America 4-Ethoxy-3-methoxybenzyl alcohol (CAS 61813-58-9) Market, North America 4-Ethoxy-3-methoxybenzyl alcohol (CAS 61813-58-9) Price, North America 4-Ethoxy-3-methoxybenzyl alcohol (CAS 61813-58-9) Market Size, North America 4-Ethoxy-3-methoxybenzyl alcohol (CAS 61813-58-9) Market Share, North America 4-Ethoxy-3-methoxybenzyl alcohol (CAS 61813-58-9) Market Trend,North America 4-Ethoxy-3-methoxybenzyl alcohol (CAS 61813-58-9) Market Analysis, North America 4-Ethoxy-3-methoxybenzyl alcohol (CAS 61813-58-9) Market Forecast</t>
  </si>
  <si>
    <t>North America Solvent Yellow 72 (CAS 61813-98-7) Market, North America Solvent Yellow 72 (CAS 61813-98-7) Price, North America Solvent Yellow 72 (CAS 61813-98-7) Market Size, North America Solvent Yellow 72 (CAS 61813-98-7) Market Share, North America Solvent Yellow 72 (CAS 61813-98-7) Market Trend,North America Solvent Yellow 72 (CAS 61813-98-7) Market Analysis, North America Solvent Yellow 72 (CAS 61813-98-7) Market Forecast</t>
  </si>
  <si>
    <t>North America Acid Green 104 (CAS 61814-51-5) Market, North America Acid Green 104 (CAS 61814-51-5) Price, North America Acid Green 104 (CAS 61814-51-5) Market Size, North America Acid Green 104 (CAS 61814-51-5) Market Share, North America Acid Green 104 (CAS 61814-51-5) Market Trend,North America Acid Green 104 (CAS 61814-51-5) Market Analysis, North America Acid Green 104 (CAS 61814-51-5) Market Forecast</t>
  </si>
  <si>
    <t>North America Acid Yellow 194 (CAS 61814-52-6) Market, North America Acid Yellow 194 (CAS 61814-52-6) Price, North America Acid Yellow 194 (CAS 61814-52-6) Market Size, North America Acid Yellow 194 (CAS 61814-52-6) Market Share, North America Acid Yellow 194 (CAS 61814-52-6) Market Trend,North America Acid Yellow 194 (CAS 61814-52-6) Market Analysis, North America Acid Yellow 194 (CAS 61814-52-6) Market Forecast</t>
  </si>
  <si>
    <t>North America Acid Red 362 (CAS 61814-58-2) Market, North America Acid Red 362 (CAS 61814-58-2) Price, North America Acid Red 362 (CAS 61814-58-2) Market Size, North America Acid Red 362 (CAS 61814-58-2) Market Share, North America Acid Red 362 (CAS 61814-58-2) Market Trend,North America Acid Red 362 (CAS 61814-58-2) Market Analysis, North America Acid Red 362 (CAS 61814-58-2) Market Forecast</t>
  </si>
  <si>
    <t>North America Direct Yellow 107 (CAS 61815-04-1) Market, North America Direct Yellow 107 (CAS 61815-04-1) Price, North America Direct Yellow 107 (CAS 61815-04-1) Market Size, North America Direct Yellow 107 (CAS 61815-04-1) Market Share, North America Direct Yellow 107 (CAS 61815-04-1) Market Trend,North America Direct Yellow 107 (CAS 61815-04-1) Market Analysis, North America Direct Yellow 107 (CAS 61815-04-1) Market Forecast</t>
  </si>
  <si>
    <t>North America Benzenamine, 3-iodo-N-methyl- (CAS 61829-42-3) Market, North America Benzenamine, 3-iodo-N-methyl- (CAS 61829-42-3) Price, North America Benzenamine, 3-iodo-N-methyl- (CAS 61829-42-3) Market Size, North America Benzenamine, 3-iodo-N-methyl- (CAS 61829-42-3) Market Share, North America Benzenamine, 3-iodo-N-methyl- (CAS 61829-42-3) Market Trend,North America Benzenamine, 3-iodo-N-methyl- (CAS 61829-42-3) Market Analysis, North America Benzenamine, 3-iodo-N-methyl- (CAS 61829-42-3) Market Forecast</t>
  </si>
  <si>
    <t>North America ethyl 2-amino-5-bromothiazole-4-carboxylate (CAS 61830-21-5) Market, North America ethyl 2-amino-5-bromothiazole-4-carboxylate (CAS 61830-21-5) Price, North America ethyl 2-amino-5-bromothiazole-4-carboxylate (CAS 61830-21-5) Market Size, North America ethyl 2-amino-5-bromothiazole-4-carboxylate (CAS 61830-21-5) Market Share, North America ethyl 2-amino-5-bromothiazole-4-carboxylate (CAS 61830-21-5) Market Trend,North America ethyl 2-amino-5-bromothiazole-4-carboxylate (CAS 61830-21-5) Market Analysis, North America ethyl 2-amino-5-bromothiazole-4-carboxylate (CAS 61830-21-5) Market Forecast</t>
  </si>
  <si>
    <t>North America Ethyl 5-bromothiazole-4-carboxylate (CAS 61830-23-7) Market, North America Ethyl 5-bromothiazole-4-carboxylate (CAS 61830-23-7) Price, North America Ethyl 5-bromothiazole-4-carboxylate (CAS 61830-23-7) Market Size, North America Ethyl 5-bromothiazole-4-carboxylate (CAS 61830-23-7) Market Share, North America Ethyl 5-bromothiazole-4-carboxylate (CAS 61830-23-7) Market Trend,North America Ethyl 5-bromothiazole-4-carboxylate (CAS 61830-23-7) Market Analysis, North America Ethyl 5-bromothiazole-4-carboxylate (CAS 61830-23-7) Market Forecast</t>
  </si>
  <si>
    <t>North America 3,5-dibromopyridine-2-carboxylic acid (CAS 61830-40-8) Market, North America 3,5-dibromopyridine-2-carboxylic acid (CAS 61830-40-8) Price, North America 3,5-dibromopyridine-2-carboxylic acid (CAS 61830-40-8) Market Size, North America 3,5-dibromopyridine-2-carboxylic acid (CAS 61830-40-8) Market Share, North America 3,5-dibromopyridine-2-carboxylic acid (CAS 61830-40-8) Market Trend,North America 3,5-dibromopyridine-2-carboxylic acid (CAS 61830-40-8) Market Analysis, North America 3,5-dibromopyridine-2-carboxylic acid (CAS 61830-40-8) Market Forecast</t>
  </si>
  <si>
    <t>North America Alpha,Alpha-Dibromotoluene (CAS 618-31-5) Market, North America Alpha,Alpha-Dibromotoluene (CAS 618-31-5) Price, North America Alpha,Alpha-Dibromotoluene (CAS 618-31-5) Market Size, North America Alpha,Alpha-Dibromotoluene (CAS 618-31-5) Market Share, North America Alpha,Alpha-Dibromotoluene (CAS 618-31-5) Market Trend,North America Alpha,Alpha-Dibromotoluene (CAS 618-31-5) Market Analysis, North America Alpha,Alpha-Dibromotoluene (CAS 618-31-5) Market Forecast</t>
  </si>
  <si>
    <t>North America 1-methyl-1-phenylhydrazine (CAS 618-40-6) Market, North America 1-methyl-1-phenylhydrazine (CAS 618-40-6) Price, North America 1-methyl-1-phenylhydrazine (CAS 618-40-6) Market Size, North America 1-methyl-1-phenylhydrazine (CAS 618-40-6) Market Share, North America 1-methyl-1-phenylhydrazine (CAS 618-40-6) Market Trend,North America 1-methyl-1-phenylhydrazine (CAS 618-40-6) Market Analysis, North America 1-methyl-1-phenylhydrazine (CAS 618-40-6) Market Forecast</t>
  </si>
  <si>
    <t>North America benzenesulphinic acid (CAS 618-41-7) Market, North America benzenesulphinic acid (CAS 618-41-7) Price, North America benzenesulphinic acid (CAS 618-41-7) Market Size, North America benzenesulphinic acid (CAS 618-41-7) Market Share, North America benzenesulphinic acid (CAS 618-41-7) Market Trend,North America benzenesulphinic acid (CAS 618-41-7) Market Analysis, North America benzenesulphinic acid (CAS 618-41-7) Market Forecast</t>
  </si>
  <si>
    <t>North America pyridine-3,4,5-triamine (CAS 618439-82-0) Market, North America pyridine-3,4,5-triamine (CAS 618439-82-0) Price, North America pyridine-3,4,5-triamine (CAS 618439-82-0) Market Size, North America pyridine-3,4,5-triamine (CAS 618439-82-0) Market Share, North America pyridine-3,4,5-triamine (CAS 618439-82-0) Market Trend,North America pyridine-3,4,5-triamine (CAS 618439-82-0) Market Analysis, North America pyridine-3,4,5-triamine (CAS 618439-82-0) Market Forecast</t>
  </si>
  <si>
    <t>North America 4-Pyrimidinemethanamine hydrochloride (CAS 618446-08-5) Market, North America 4-Pyrimidinemethanamine hydrochloride (CAS 618446-08-5) Price, North America 4-Pyrimidinemethanamine hydrochloride (CAS 618446-08-5) Market Size, North America 4-Pyrimidinemethanamine hydrochloride (CAS 618446-08-5) Market Share, North America 4-Pyrimidinemethanamine hydrochloride (CAS 618446-08-5) Market Trend,North America 4-Pyrimidinemethanamine hydrochloride (CAS 618446-08-5) Market Analysis, North America 4-Pyrimidinemethanamine hydrochloride (CAS 618446-08-5) Market Forecast</t>
  </si>
  <si>
    <t>North America 3-isopropylphenol (CAS 618-45-1) Market, North America 3-isopropylphenol (CAS 618-45-1) Price, North America 3-isopropylphenol (CAS 618-45-1) Market Size, North America 3-isopropylphenol (CAS 618-45-1) Market Share, North America 3-isopropylphenol (CAS 618-45-1) Market Trend,North America 3-isopropylphenol (CAS 618-45-1) Market Analysis, North America 3-isopropylphenol (CAS 618-45-1) Market Forecast</t>
  </si>
  <si>
    <t>North America Pigment Red 188 (CAS 61847-48-1) Market, North America Pigment Red 188 (CAS 61847-48-1) Price, North America Pigment Red 188 (CAS 61847-48-1) Market Size, North America Pigment Red 188 (CAS 61847-48-1) Market Share, North America Pigment Red 188 (CAS 61847-48-1) Market Trend,North America Pigment Red 188 (CAS 61847-48-1) Market Analysis, North America Pigment Red 188 (CAS 61847-48-1) Market Forecast</t>
  </si>
  <si>
    <t>North America m-Chlorobenzamide (CAS 618-48-4) Market, North America m-Chlorobenzamide (CAS 618-48-4) Price, North America m-Chlorobenzamide (CAS 618-48-4) Market Size, North America m-Chlorobenzamide (CAS 618-48-4) Market Share, North America m-Chlorobenzamide (CAS 618-48-4) Market Trend,North America m-Chlorobenzamide (CAS 618-48-4) Market Analysis, North America m-Chlorobenzamide (CAS 618-48-4) Market Forecast</t>
  </si>
  <si>
    <t>North America 3-Hydroxybenzamide (CAS 618-49-5) Market, North America 3-Hydroxybenzamide (CAS 618-49-5) Price, North America 3-Hydroxybenzamide (CAS 618-49-5) Market Size, North America 3-Hydroxybenzamide (CAS 618-49-5) Market Share, North America 3-Hydroxybenzamide (CAS 618-49-5) Market Trend,North America 3-Hydroxybenzamide (CAS 618-49-5) Market Analysis, North America 3-Hydroxybenzamide (CAS 618-49-5) Market Forecast</t>
  </si>
  <si>
    <t>North America PPG-10 METHYL GLUCOSE ETHER (CAS 61849-72-7) Market, North America PPG-10 METHYL GLUCOSE ETHER (CAS 61849-72-7) Price, North America PPG-10 METHYL GLUCOSE ETHER (CAS 61849-72-7) Market Size, North America PPG-10 METHYL GLUCOSE ETHER (CAS 61849-72-7) Market Share, North America PPG-10 METHYL GLUCOSE ETHER (CAS 61849-72-7) Market Trend,North America PPG-10 METHYL GLUCOSE ETHER (CAS 61849-72-7) Market Analysis, North America PPG-10 METHYL GLUCOSE ETHER (CAS 61849-72-7) Market Forecast</t>
  </si>
  <si>
    <t>North America Cyanoethylbutylaniline (CAS 61852-40-2) Market, North America Cyanoethylbutylaniline (CAS 61852-40-2) Price, North America Cyanoethylbutylaniline (CAS 61852-40-2) Market Size, North America Cyanoethylbutylaniline (CAS 61852-40-2) Market Share, North America Cyanoethylbutylaniline (CAS 61852-40-2) Market Trend,North America Cyanoethylbutylaniline (CAS 61852-40-2) Market Analysis, North America Cyanoethylbutylaniline (CAS 61852-40-2) Market Forecast</t>
  </si>
  <si>
    <t>North America 3,5-Diaminobenzoic acid dihydrochloride (CAS 618-56-4) Market, North America 3,5-Diaminobenzoic acid dihydrochloride (CAS 618-56-4) Price, North America 3,5-Diaminobenzoic acid dihydrochloride (CAS 618-56-4) Market Size, North America 3,5-Diaminobenzoic acid dihydrochloride (CAS 618-56-4) Market Share, North America 3,5-Diaminobenzoic acid dihydrochloride (CAS 618-56-4) Market Trend,North America 3,5-Diaminobenzoic acid dihydrochloride (CAS 618-56-4) Market Analysis, North America 3,5-Diaminobenzoic acid dihydrochloride (CAS 618-56-4) Market Forecast</t>
  </si>
  <si>
    <t>North America 2-Amino-3-bromoacetophenone Hydrochloride (CAS 61858-39-7) Market, North America 2-Amino-3-bromoacetophenone Hydrochloride (CAS 61858-39-7) Price, North America 2-Amino-3-bromoacetophenone Hydrochloride (CAS 61858-39-7) Market Size, North America 2-Amino-3-bromoacetophenone Hydrochloride (CAS 61858-39-7) Market Share, North America 2-Amino-3-bromoacetophenone Hydrochloride (CAS 61858-39-7) Market Trend,North America 2-Amino-3-bromoacetophenone Hydrochloride (CAS 61858-39-7) Market Analysis, North America 2-Amino-3-bromoacetophenone Hydrochloride (CAS 61858-39-7) Market Forecast</t>
  </si>
  <si>
    <t>North America 3-Methyl-5-nitroaniline (CAS 618-61-1) Market, North America 3-Methyl-5-nitroaniline (CAS 618-61-1) Price, North America 3-Methyl-5-nitroaniline (CAS 618-61-1) Market Size, North America 3-Methyl-5-nitroaniline (CAS 618-61-1) Market Share, North America 3-Methyl-5-nitroaniline (CAS 618-61-1) Market Trend,North America 3-Methyl-5-nitroaniline (CAS 618-61-1) Market Analysis, North America 3-Methyl-5-nitroaniline (CAS 618-61-1) Market Forecast</t>
  </si>
  <si>
    <t>North America 4-Bromophenylacetonate (CAS 6186-22-7) Market, North America 4-Bromophenylacetonate (CAS 6186-22-7) Price, North America 4-Bromophenylacetonate (CAS 6186-22-7) Market Size, North America 4-Bromophenylacetonate (CAS 6186-22-7) Market Share, North America 4-Bromophenylacetonate (CAS 6186-22-7) Market Trend,North America 4-Bromophenylacetonate (CAS 6186-22-7) Market Analysis, North America 4-Bromophenylacetonate (CAS 6186-22-7) Market Forecast</t>
  </si>
  <si>
    <t>North America 3-Chloro-5-nitrophenol (CAS 618-63-3) Market, North America 3-Chloro-5-nitrophenol (CAS 618-63-3) Price, North America 3-Chloro-5-nitrophenol (CAS 618-63-3) Market Size, North America 3-Chloro-5-nitrophenol (CAS 618-63-3) Market Share, North America 3-Chloro-5-nitrophenol (CAS 618-63-3) Market Trend,North America 3-Chloro-5-nitrophenol (CAS 618-63-3) Market Analysis, North America 3-Chloro-5-nitrophenol (CAS 618-63-3) Market Forecast</t>
  </si>
  <si>
    <t>North America 2-benzyl-3-phenylpropanoic acid (CAS 618-68-8) Market, North America 2-benzyl-3-phenylpropanoic acid (CAS 618-68-8) Price, North America 2-benzyl-3-phenylpropanoic acid (CAS 618-68-8) Market Size, North America 2-benzyl-3-phenylpropanoic acid (CAS 618-68-8) Market Share, North America 2-benzyl-3-phenylpropanoic acid (CAS 618-68-8) Market Trend,North America 2-benzyl-3-phenylpropanoic acid (CAS 618-68-8) Market Analysis, North America 2-benzyl-3-phenylpropanoic acid (CAS 618-68-8) Market Forecast</t>
  </si>
  <si>
    <t>North America methyl 2-(3-formyl-4-hydroxy-phenyl)acetate (CAS 61874-04-2) Market, North America methyl 2-(3-formyl-4-hydroxy-phenyl)acetate (CAS 61874-04-2) Price, North America methyl 2-(3-formyl-4-hydroxy-phenyl)acetate (CAS 61874-04-2) Market Size, North America methyl 2-(3-formyl-4-hydroxy-phenyl)acetate (CAS 61874-04-2) Market Share, North America methyl 2-(3-formyl-4-hydroxy-phenyl)acetate (CAS 61874-04-2) Market Trend,North America methyl 2-(3-formyl-4-hydroxy-phenyl)acetate (CAS 61874-04-2) Market Analysis, North America methyl 2-(3-formyl-4-hydroxy-phenyl)acetate (CAS 61874-04-2) Market Forecast</t>
  </si>
  <si>
    <t>North America 4-hydroxy-3,5-diiodobenzoic acid (CAS 618-76-8) Market, North America 4-hydroxy-3,5-diiodobenzoic acid (CAS 618-76-8) Price, North America 4-hydroxy-3,5-diiodobenzoic acid (CAS 618-76-8) Market Size, North America 4-hydroxy-3,5-diiodobenzoic acid (CAS 618-76-8) Market Share, North America 4-hydroxy-3,5-diiodobenzoic acid (CAS 618-76-8) Market Trend,North America 4-hydroxy-3,5-diiodobenzoic acid (CAS 618-76-8) Market Analysis, North America 4-hydroxy-3,5-diiodobenzoic acid (CAS 618-76-8) Market Forecast</t>
  </si>
  <si>
    <t>North America 6-Bromoimidazo[1,2-a]pyridine (CAS 6188-23-4) Market, North America 6-Bromoimidazo[1,2-a]pyridine (CAS 6188-23-4) Price, North America 6-Bromoimidazo[1,2-a]pyridine (CAS 6188-23-4) Market Size, North America 6-Bromoimidazo[1,2-a]pyridine (CAS 6188-23-4) Market Share, North America 6-Bromoimidazo[1,2-a]pyridine (CAS 6188-23-4) Market Trend,North America 6-Bromoimidazo[1,2-a]pyridine (CAS 6188-23-4) Market Analysis, North America 6-Bromoimidazo[1,2-a]pyridine (CAS 6188-23-4) Market Forecast</t>
  </si>
  <si>
    <t>North America 6-chloro-H-imidazo[1,2-a]pyridine (CAS 6188-25-6) Market, North America 6-chloro-H-imidazo[1,2-a]pyridine (CAS 6188-25-6) Price, North America 6-chloro-H-imidazo[1,2-a]pyridine (CAS 6188-25-6) Market Size, North America 6-chloro-H-imidazo[1,2-a]pyridine (CAS 6188-25-6) Market Share, North America 6-chloro-H-imidazo[1,2-a]pyridine (CAS 6188-25-6) Market Trend,North America 6-chloro-H-imidazo[1,2-a]pyridine (CAS 6188-25-6) Market Analysis, North America 6-chloro-H-imidazo[1,2-a]pyridine (CAS 6188-25-6) Market Forecast</t>
  </si>
  <si>
    <t>North America H-imidazo[1,2-a]pyridine-3-carbaldehyde (CAS 6188-43-8) Market, North America H-imidazo[1,2-a]pyridine-3-carbaldehyde (CAS 6188-43-8) Price, North America H-imidazo[1,2-a]pyridine-3-carbaldehyde (CAS 6188-43-8) Market Size, North America H-imidazo[1,2-a]pyridine-3-carbaldehyde (CAS 6188-43-8) Market Share, North America H-imidazo[1,2-a]pyridine-3-carbaldehyde (CAS 6188-43-8) Market Trend,North America H-imidazo[1,2-a]pyridine-3-carbaldehyde (CAS 6188-43-8) Market Analysis, North America H-imidazo[1,2-a]pyridine-3-carbaldehyde (CAS 6188-43-8) Market Forecast</t>
  </si>
  <si>
    <t>North America L-beta-homoglutamic acid-HCl (CAS 61884-74-0) Market, North America L-beta-homoglutamic acid-HCl (CAS 61884-74-0) Price, North America L-beta-homoglutamic acid-HCl (CAS 61884-74-0) Market Size, North America L-beta-homoglutamic acid-HCl (CAS 61884-74-0) Market Share, North America L-beta-homoglutamic acid-HCl (CAS 61884-74-0) Market Trend,North America L-beta-homoglutamic acid-HCl (CAS 61884-74-0) Market Analysis, North America L-beta-homoglutamic acid-HCl (CAS 61884-74-0) Market Forecast</t>
  </si>
  <si>
    <t>North America 3-Amino-5-nitrobenzoic acid (CAS 618-84-8) Market, North America 3-Amino-5-nitrobenzoic acid (CAS 618-84-8) Price, North America 3-Amino-5-nitrobenzoic acid (CAS 618-84-8) Market Size, North America 3-Amino-5-nitrobenzoic acid (CAS 618-84-8) Market Share, North America 3-Amino-5-nitrobenzoic acid (CAS 618-84-8) Market Trend,North America 3-Amino-5-nitrobenzoic acid (CAS 618-84-8) Market Analysis, North America 3-Amino-5-nitrobenzoic acid (CAS 618-84-8) Market Forecast</t>
  </si>
  <si>
    <t>North America 3,5-Dinitrotoluene (CAS 618-85-9) Market, North America 3,5-Dinitrotoluene (CAS 618-85-9) Price, North America 3,5-Dinitrotoluene (CAS 618-85-9) Market Size, North America 3,5-Dinitrotoluene (CAS 618-85-9) Market Share, North America 3,5-Dinitrotoluene (CAS 618-85-9) Market Trend,North America 3,5-Dinitrotoluene (CAS 618-85-9) Market Analysis, North America 3,5-Dinitrotoluene (CAS 618-85-9) Market Forecast</t>
  </si>
  <si>
    <t>North America sodium 4-cyclohexylbutyrate (CAS 61886-29-1) Market, North America sodium 4-cyclohexylbutyrate (CAS 61886-29-1) Price, North America sodium 4-cyclohexylbutyrate (CAS 61886-29-1) Market Size, North America sodium 4-cyclohexylbutyrate (CAS 61886-29-1) Market Share, North America sodium 4-cyclohexylbutyrate (CAS 61886-29-1) Market Trend,North America sodium 4-cyclohexylbutyrate (CAS 61886-29-1) Market Analysis, North America sodium 4-cyclohexylbutyrate (CAS 61886-29-1) Market Forecast</t>
  </si>
  <si>
    <t>North America methyl 3-bromobenzoate (CAS 618-89-3) Market, North America methyl 3-bromobenzoate (CAS 618-89-3) Price, North America methyl 3-bromobenzoate (CAS 618-89-3) Market Size, North America methyl 3-bromobenzoate (CAS 618-89-3) Market Share, North America methyl 3-bromobenzoate (CAS 618-89-3) Market Trend,North America methyl 3-bromobenzoate (CAS 618-89-3) Market Analysis, North America methyl 3-bromobenzoate (CAS 618-89-3) Market Forecast</t>
  </si>
  <si>
    <t>North America 3-(2-Chloroacetyl)pyridine hydrochloride (CAS 61889-48-3) Market, North America 3-(2-Chloroacetyl)pyridine hydrochloride (CAS 61889-48-3) Price, North America 3-(2-Chloroacetyl)pyridine hydrochloride (CAS 61889-48-3) Market Size, North America 3-(2-Chloroacetyl)pyridine hydrochloride (CAS 61889-48-3) Market Share, North America 3-(2-Chloroacetyl)pyridine hydrochloride (CAS 61889-48-3) Market Trend,North America 3-(2-Chloroacetyl)pyridine hydrochloride (CAS 61889-48-3) Market Analysis, North America 3-(2-Chloroacetyl)pyridine hydrochloride (CAS 61889-48-3) Market Forecast</t>
  </si>
  <si>
    <t>North America 1-butyl-2,2-dimethoxy-1,2-azasilolidine (CAS 618914-44-6) Market, North America 1-butyl-2,2-dimethoxy-1,2-azasilolidine (CAS 618914-44-6) Price, North America 1-butyl-2,2-dimethoxy-1,2-azasilolidine (CAS 618914-44-6) Market Size, North America 1-butyl-2,2-dimethoxy-1,2-azasilolidine (CAS 618914-44-6) Market Share, North America 1-butyl-2,2-dimethoxy-1,2-azasilolidine (CAS 618914-44-6) Market Trend,North America 1-butyl-2,2-dimethoxy-1,2-azasilolidine (CAS 618914-44-6) Market Analysis, North America 1-butyl-2,2-dimethoxy-1,2-azasilolidine (CAS 618914-44-6) Market Forecast</t>
  </si>
  <si>
    <t>North America 1-allyl-2,2-dimethoxy-azasilolidine (CAS 618914-49-1) Market, North America 1-allyl-2,2-dimethoxy-azasilolidine (CAS 618914-49-1) Price, North America 1-allyl-2,2-dimethoxy-azasilolidine (CAS 618914-49-1) Market Size, North America 1-allyl-2,2-dimethoxy-azasilolidine (CAS 618914-49-1) Market Share, North America 1-allyl-2,2-dimethoxy-azasilolidine (CAS 618914-49-1) Market Trend,North America 1-allyl-2,2-dimethoxy-azasilolidine (CAS 618914-49-1) Market Analysis, North America 1-allyl-2,2-dimethoxy-azasilolidine (CAS 618914-49-1) Market Forecast</t>
  </si>
  <si>
    <t>North America methyl 3-iodobenzoate (CAS 618-91-7) Market, North America methyl 3-iodobenzoate (CAS 618-91-7) Price, North America methyl 3-iodobenzoate (CAS 618-91-7) Market Size, North America methyl 3-iodobenzoate (CAS 618-91-7) Market Share, North America methyl 3-iodobenzoate (CAS 618-91-7) Market Trend,North America methyl 3-iodobenzoate (CAS 618-91-7) Market Analysis, North America methyl 3-iodobenzoate (CAS 618-91-7) Market Forecast</t>
  </si>
  <si>
    <t>North America 3-Pyridinol, 2-ethyl- (CAS 61893-02-5) Market, North America 3-Pyridinol, 2-ethyl- (CAS 61893-02-5) Price, North America 3-Pyridinol, 2-ethyl- (CAS 61893-02-5) Market Size, North America 3-Pyridinol, 2-ethyl- (CAS 61893-02-5) Market Share, North America 3-Pyridinol, 2-ethyl- (CAS 61893-02-5) Market Trend,North America 3-Pyridinol, 2-ethyl- (CAS 61893-02-5) Market Analysis, North America 3-Pyridinol, 2-ethyl- (CAS 61893-02-5) Market Forecast</t>
  </si>
  <si>
    <t>North America 3-Nitrobenzhydrazide (CAS 618-94-0) Market, North America 3-Nitrobenzhydrazide (CAS 618-94-0) Price, North America 3-Nitrobenzhydrazide (CAS 618-94-0) Market Size, North America 3-Nitrobenzhydrazide (CAS 618-94-0) Market Share, North America 3-Nitrobenzhydrazide (CAS 618-94-0) Market Trend,North America 3-Nitrobenzhydrazide (CAS 618-94-0) Market Analysis, North America 3-Nitrobenzhydrazide (CAS 618-94-0) Market Forecast</t>
  </si>
  <si>
    <t>North America Methyl 3-nitrobenzoate (CAS 618-95-1) Market, North America Methyl 3-nitrobenzoate (CAS 618-95-1) Price, North America Methyl 3-nitrobenzoate (CAS 618-95-1) Market Size, North America Methyl 3-nitrobenzoate (CAS 618-95-1) Market Share, North America Methyl 3-nitrobenzoate (CAS 618-95-1) Market Trend,North America Methyl 3-nitrobenzoate (CAS 618-95-1) Market Analysis, North America Methyl 3-nitrobenzoate (CAS 618-95-1) Market Forecast</t>
  </si>
  <si>
    <t>North America Ethyl 3-nitrobenzoate (CAS 618-98-4) Market, North America Ethyl 3-nitrobenzoate (CAS 618-98-4) Price, North America Ethyl 3-nitrobenzoate (CAS 618-98-4) Market Size, North America Ethyl 3-nitrobenzoate (CAS 618-98-4) Market Share, North America Ethyl 3-nitrobenzoate (CAS 618-98-4) Market Trend,North America Ethyl 3-nitrobenzoate (CAS 618-98-4) Market Analysis, North America Ethyl 3-nitrobenzoate (CAS 618-98-4) Market Forecast</t>
  </si>
  <si>
    <t>North America DV Methyl chrysanthemate (CAS 61898-95-1) Market, North America DV Methyl chrysanthemate (CAS 61898-95-1) Price, North America DV Methyl chrysanthemate (CAS 61898-95-1) Market Size, North America DV Methyl chrysanthemate (CAS 61898-95-1) Market Share, North America DV Methyl chrysanthemate (CAS 61898-95-1) Market Trend,North America DV Methyl chrysanthemate (CAS 61898-95-1) Market Analysis, North America DV Methyl chrysanthemate (CAS 61898-95-1) Market Forecast</t>
  </si>
  <si>
    <t>North America Acid Yellow 114 (CAS 61901-51-7) Market, North America Acid Yellow 114 (CAS 61901-51-7) Price, North America Acid Yellow 114 (CAS 61901-51-7) Market Size, North America Acid Yellow 114 (CAS 61901-51-7) Market Share, North America Acid Yellow 114 (CAS 61901-51-7) Market Trend,North America Acid Yellow 114 (CAS 61901-51-7) Market Analysis, North America Acid Yellow 114 (CAS 61901-51-7) Market Forecast</t>
  </si>
  <si>
    <t>North America Solvent Black 29 (CAS 61901-87-9) Market, North America Solvent Black 29 (CAS 61901-87-9) Price, North America Solvent Black 29 (CAS 61901-87-9) Market Size, North America Solvent Black 29 (CAS 61901-87-9) Market Share, North America Solvent Black 29 (CAS 61901-87-9) Market Trend,North America Solvent Black 29 (CAS 61901-87-9) Market Analysis, North America Solvent Black 29 (CAS 61901-87-9) Market Forecast</t>
  </si>
  <si>
    <t>North America Disperse Orange 29 (CAS 61902-11-2) Market, North America Disperse Orange 29 (CAS 61902-11-2) Price, North America Disperse Orange 29 (CAS 61902-11-2) Market Size, North America Disperse Orange 29 (CAS 61902-11-2) Market Share, North America Disperse Orange 29 (CAS 61902-11-2) Market Trend,North America Disperse Orange 29 (CAS 61902-11-2) Market Analysis, North America Disperse Orange 29 (CAS 61902-11-2) Market Forecast</t>
  </si>
  <si>
    <t>North America Disperse Yellow 50 (CAS 61902-16-7) Market, North America Disperse Yellow 50 (CAS 61902-16-7) Price, North America Disperse Yellow 50 (CAS 61902-16-7) Market Size, North America Disperse Yellow 50 (CAS 61902-16-7) Market Share, North America Disperse Yellow 50 (CAS 61902-16-7) Market Trend,North America Disperse Yellow 50 (CAS 61902-16-7) Market Analysis, North America Disperse Yellow 50 (CAS 61902-16-7) Market Forecast</t>
  </si>
  <si>
    <t>North America Fluorescent Brightener 33 (CAS 61902-19-0) Market, North America Fluorescent Brightener 33 (CAS 61902-19-0) Price, North America Fluorescent Brightener 33 (CAS 61902-19-0) Market Size, North America Fluorescent Brightener 33 (CAS 61902-19-0) Market Share, North America Fluorescent Brightener 33 (CAS 61902-19-0) Market Trend,North America Fluorescent Brightener 33 (CAS 61902-19-0) Market Analysis, North America Fluorescent Brightener 33 (CAS 61902-19-0) Market Forecast</t>
  </si>
  <si>
    <t>North America 1-Acetylhomopiperazine (CAS 61903-11-5) Market, North America 1-Acetylhomopiperazine (CAS 61903-11-5) Price, North America 1-Acetylhomopiperazine (CAS 61903-11-5) Market Size, North America 1-Acetylhomopiperazine (CAS 61903-11-5) Market Share, North America 1-Acetylhomopiperazine (CAS 61903-11-5) Market Trend,North America 1-Acetylhomopiperazine (CAS 61903-11-5) Market Analysis, North America 1-Acetylhomopiperazine (CAS 61903-11-5) Market Forecast</t>
  </si>
  <si>
    <t>North America 3,4-dibromobenzoic acid (CAS 619-03-4) Market, North America 3,4-dibromobenzoic acid (CAS 619-03-4) Price, North America 3,4-dibromobenzoic acid (CAS 619-03-4) Market Size, North America 3,4-dibromobenzoic acid (CAS 619-03-4) Market Share, North America 3,4-dibromobenzoic acid (CAS 619-03-4) Market Trend,North America 3,4-dibromobenzoic acid (CAS 619-03-4) Market Analysis, North America 3,4-dibromobenzoic acid (CAS 619-03-4) Market Forecast</t>
  </si>
  <si>
    <t>North America Dihydroergotamine Mesylate (CAS 6190-39-2) Market, North America Dihydroergotamine Mesylate (CAS 6190-39-2) Price, North America Dihydroergotamine Mesylate (CAS 6190-39-2) Market Size, North America Dihydroergotamine Mesylate (CAS 6190-39-2) Market Share, North America Dihydroergotamine Mesylate (CAS 6190-39-2) Market Trend,North America Dihydroergotamine Mesylate (CAS 6190-39-2) Market Analysis, North America Dihydroergotamine Mesylate (CAS 6190-39-2) Market Forecast</t>
  </si>
  <si>
    <t>North America 3,4-Dimethylbenzoic acid (CAS 619-04-5) Market, North America 3,4-Dimethylbenzoic acid (CAS 619-04-5) Price, North America 3,4-Dimethylbenzoic acid (CAS 619-04-5) Market Size, North America 3,4-Dimethylbenzoic acid (CAS 619-04-5) Market Share, North America 3,4-Dimethylbenzoic acid (CAS 619-04-5) Market Trend,North America 3,4-Dimethylbenzoic acid (CAS 619-04-5) Market Analysis, North America 3,4-Dimethylbenzoic acid (CAS 619-04-5) Market Forecast</t>
  </si>
  <si>
    <t>North America 2-Chloro-4-nitrophenol (CAS 619-08-9) Market, North America 2-Chloro-4-nitrophenol (CAS 619-08-9) Price, North America 2-Chloro-4-nitrophenol (CAS 619-08-9) Market Size, North America 2-Chloro-4-nitrophenol (CAS 619-08-9) Market Share, North America 2-Chloro-4-nitrophenol (CAS 619-08-9) Market Trend,North America 2-Chloro-4-nitrophenol (CAS 619-08-9) Market Analysis, North America 2-Chloro-4-nitrophenol (CAS 619-08-9) Market Forecast</t>
  </si>
  <si>
    <t>North America 2-Chloro-5-Nitrophenol (CAS 619-10-3) Market, North America 2-Chloro-5-Nitrophenol (CAS 619-10-3) Price, North America 2-Chloro-5-Nitrophenol (CAS 619-10-3) Market Size, North America 2-Chloro-5-Nitrophenol (CAS 619-10-3) Market Share, North America 2-Chloro-5-Nitrophenol (CAS 619-10-3) Market Trend,North America 2-Chloro-5-Nitrophenol (CAS 619-10-3) Market Analysis, North America 2-Chloro-5-Nitrophenol (CAS 619-10-3) Market Forecast</t>
  </si>
  <si>
    <t>North America (Z)-hept-4-en-1-ol (CAS 6191-71-5) Market, North America (Z)-hept-4-en-1-ol (CAS 6191-71-5) Price, North America (Z)-hept-4-en-1-ol (CAS 6191-71-5) Market Size, North America (Z)-hept-4-en-1-ol (CAS 6191-71-5) Market Share, North America (Z)-hept-4-en-1-ol (CAS 6191-71-5) Market Trend,North America (Z)-hept-4-en-1-ol (CAS 6191-71-5) Market Analysis, North America (Z)-hept-4-en-1-ol (CAS 6191-71-5) Market Forecast</t>
  </si>
  <si>
    <t>North America 4-nitrosalicylic acid (CAS 619-19-2) Market, North America 4-nitrosalicylic acid (CAS 619-19-2) Price, North America 4-nitrosalicylic acid (CAS 619-19-2) Market Size, North America 4-nitrosalicylic acid (CAS 619-19-2) Market Share, North America 4-nitrosalicylic acid (CAS 619-19-2) Market Trend,North America 4-nitrosalicylic acid (CAS 619-19-2) Market Analysis, North America 4-nitrosalicylic acid (CAS 619-19-2) Market Forecast</t>
  </si>
  <si>
    <t>North America 3-ethoxyacryloyl chloride (CAS 6191-99-7) Market, North America 3-ethoxyacryloyl chloride (CAS 6191-99-7) Price, North America 3-ethoxyacryloyl chloride (CAS 6191-99-7) Market Size, North America 3-ethoxyacryloyl chloride (CAS 6191-99-7) Market Share, North America 3-ethoxyacryloyl chloride (CAS 6191-99-7) Market Trend,North America 3-ethoxyacryloyl chloride (CAS 6191-99-7) Market Analysis, North America 3-ethoxyacryloyl chloride (CAS 6191-99-7) Market Forecast</t>
  </si>
  <si>
    <t>North America 1,2-Benzenediamine, 3-ethynyl- (CAS 61921-13-9) Market, North America 1,2-Benzenediamine, 3-ethynyl- (CAS 61921-13-9) Price, North America 1,2-Benzenediamine, 3-ethynyl- (CAS 61921-13-9) Market Size, North America 1,2-Benzenediamine, 3-ethynyl- (CAS 61921-13-9) Market Share, North America 1,2-Benzenediamine, 3-ethynyl- (CAS 61921-13-9) Market Trend,North America 1,2-Benzenediamine, 3-ethynyl- (CAS 61921-13-9) Market Analysis, North America 1,2-Benzenediamine, 3-ethynyl- (CAS 61921-13-9) Market Forecast</t>
  </si>
  <si>
    <t>North America 3-Formylbenzoic acid (CAS 619-21-6) Market, North America 3-Formylbenzoic acid (CAS 619-21-6) Price, North America 3-Formylbenzoic acid (CAS 619-21-6) Market Size, North America 3-Formylbenzoic acid (CAS 619-21-6) Market Share, North America 3-Formylbenzoic acid (CAS 619-21-6) Market Trend,North America 3-Formylbenzoic acid (CAS 619-21-6) Market Analysis, North America 3-Formylbenzoic acid (CAS 619-21-6) Market Forecast</t>
  </si>
  <si>
    <t>North America boc-S-(4-methylbenzyl)-L-cysteine (CAS 61925-77-7) Market, North America boc-S-(4-methylbenzyl)-L-cysteine (CAS 61925-77-7) Price, North America boc-S-(4-methylbenzyl)-L-cysteine (CAS 61925-77-7) Market Size, North America boc-S-(4-methylbenzyl)-L-cysteine (CAS 61925-77-7) Market Share, North America boc-S-(4-methylbenzyl)-L-cysteine (CAS 61925-77-7) Market Trend,North America boc-S-(4-methylbenzyl)-L-cysteine (CAS 61925-77-7) Market Analysis, North America boc-S-(4-methylbenzyl)-L-cysteine (CAS 61925-77-7) Market Forecast</t>
  </si>
  <si>
    <t>North America Boc-D-Cys(Mbzl)-OH (CAS 61925-78-8) Market, North America Boc-D-Cys(Mbzl)-OH (CAS 61925-78-8) Price, North America Boc-D-Cys(Mbzl)-OH (CAS 61925-78-8) Market Size, North America Boc-D-Cys(Mbzl)-OH (CAS 61925-78-8) Market Share, North America Boc-D-Cys(Mbzl)-OH (CAS 61925-78-8) Market Trend,North America Boc-D-Cys(Mbzl)-OH (CAS 61925-78-8) Market Analysis, North America Boc-D-Cys(Mbzl)-OH (CAS 61925-78-8) Market Forecast</t>
  </si>
  <si>
    <t>North America 2-bromo-1,3,4-thiadiazole (CAS 61929-24-6) Market, North America 2-bromo-1,3,4-thiadiazole (CAS 61929-24-6) Price, North America 2-bromo-1,3,4-thiadiazole (CAS 61929-24-6) Market Size, North America 2-bromo-1,3,4-thiadiazole (CAS 61929-24-6) Market Share, North America 2-bromo-1,3,4-thiadiazole (CAS 61929-24-6) Market Trend,North America 2-bromo-1,3,4-thiadiazole (CAS 61929-24-6) Market Analysis, North America 2-bromo-1,3,4-thiadiazole (CAS 61929-24-6) Market Forecast</t>
  </si>
  <si>
    <t>North America Acid Black 194 (CAS 61931-02-0) Market, North America Acid Black 194 (CAS 61931-02-0) Price, North America Acid Black 194 (CAS 61931-02-0) Market Size, North America Acid Black 194 (CAS 61931-02-0) Market Share, North America Acid Black 194 (CAS 61931-02-0) Market Trend,North America Acid Black 194 (CAS 61931-02-0) Market Analysis, North America Acid Black 194 (CAS 61931-02-0) Market Forecast</t>
  </si>
  <si>
    <t>North America Acid Red 361 (CAS 61931-22-4) Market, North America Acid Red 361 (CAS 61931-22-4) Price, North America Acid Red 361 (CAS 61931-22-4) Market Size, North America Acid Red 361 (CAS 61931-22-4) Market Share, North America Acid Red 361 (CAS 61931-22-4) Market Trend,North America Acid Red 361 (CAS 61931-22-4) Market Analysis, North America Acid Red 361 (CAS 61931-22-4) Market Forecast</t>
  </si>
  <si>
    <t>North America reactive green 19 practical grade (CAS 61931-49-5) Market, North America reactive green 19 practical grade (CAS 61931-49-5) Price, North America reactive green 19 practical grade (CAS 61931-49-5) Market Size, North America reactive green 19 practical grade (CAS 61931-49-5) Market Share, North America reactive green 19 practical grade (CAS 61931-49-5) Market Trend,North America reactive green 19 practical grade (CAS 61931-49-5) Market Analysis, North America reactive green 19 practical grade (CAS 61931-49-5) Market Forecast</t>
  </si>
  <si>
    <t>North America 2-methyl-5-phenylbenzoxazole (CAS 61931-68-8) Market, North America 2-methyl-5-phenylbenzoxazole (CAS 61931-68-8) Price, North America 2-methyl-5-phenylbenzoxazole (CAS 61931-68-8) Market Size, North America 2-methyl-5-phenylbenzoxazole (CAS 61931-68-8) Market Share, North America 2-methyl-5-phenylbenzoxazole (CAS 61931-68-8) Market Trend,North America 2-methyl-5-phenylbenzoxazole (CAS 61931-68-8) Market Analysis, North America 2-methyl-5-phenylbenzoxazole (CAS 61931-68-8) Market Forecast</t>
  </si>
  <si>
    <t>North America N,N-Dimethyl-3-nitroaniline (CAS 619-31-8) Market, North America N,N-Dimethyl-3-nitroaniline (CAS 619-31-8) Price, North America N,N-Dimethyl-3-nitroaniline (CAS 619-31-8) Market Size, North America N,N-Dimethyl-3-nitroaniline (CAS 619-31-8) Market Share, North America N,N-Dimethyl-3-nitroaniline (CAS 619-31-8) Market Trend,North America N,N-Dimethyl-3-nitroaniline (CAS 619-31-8) Market Analysis, North America N,N-Dimethyl-3-nitroaniline (CAS 619-31-8) Market Forecast</t>
  </si>
  <si>
    <t>North America Pigment Red 210 (CAS 61932-63-6) Market, North America Pigment Red 210 (CAS 61932-63-6) Price, North America Pigment Red 210 (CAS 61932-63-6) Market Size, North America Pigment Red 210 (CAS 61932-63-6) Market Share, North America Pigment Red 210 (CAS 61932-63-6) Market Trend,North America Pigment Red 210 (CAS 61932-63-6) Market Analysis, North America Pigment Red 210 (CAS 61932-63-6) Market Forecast</t>
  </si>
  <si>
    <t>North America dichloroacetaldehyde diethyl acetal (CAS 619-33-0) Market, North America dichloroacetaldehyde diethyl acetal (CAS 619-33-0) Price, North America dichloroacetaldehyde diethyl acetal (CAS 619-33-0) Market Size, North America dichloroacetaldehyde diethyl acetal (CAS 619-33-0) Market Share, North America dichloroacetaldehyde diethyl acetal (CAS 619-33-0) Market Trend,North America dichloroacetaldehyde diethyl acetal (CAS 619-33-0) Market Analysis, North America dichloroacetaldehyde diethyl acetal (CAS 619-33-0) Market Forecast</t>
  </si>
  <si>
    <t>North America Cyclopropyl 2-thienyl ketone (CAS 6193-47-1) Market, North America Cyclopropyl 2-thienyl ketone (CAS 6193-47-1) Price, North America Cyclopropyl 2-thienyl ketone (CAS 6193-47-1) Market Size, North America Cyclopropyl 2-thienyl ketone (CAS 6193-47-1) Market Share, North America Cyclopropyl 2-thienyl ketone (CAS 6193-47-1) Market Trend,North America Cyclopropyl 2-thienyl ketone (CAS 6193-47-1) Market Analysis, North America Cyclopropyl 2-thienyl ketone (CAS 6193-47-1) Market Forecast</t>
  </si>
  <si>
    <t>North America Methyl 2-methyl-6-nitrobenzoate (CAS 61940-22-5) Market, North America Methyl 2-methyl-6-nitrobenzoate (CAS 61940-22-5) Price, North America Methyl 2-methyl-6-nitrobenzoate (CAS 61940-22-5) Market Size, North America Methyl 2-methyl-6-nitrobenzoate (CAS 61940-22-5) Market Share, North America Methyl 2-methyl-6-nitrobenzoate (CAS 61940-22-5) Market Trend,North America Methyl 2-methyl-6-nitrobenzoate (CAS 61940-22-5) Market Analysis, North America Methyl 2-methyl-6-nitrobenzoate (CAS 61940-22-5) Market Forecast</t>
  </si>
  <si>
    <t>North America 2-Bromo-4-methylacetophenone (CAS 619-41-0) Market, North America 2-Bromo-4-methylacetophenone (CAS 619-41-0) Price, North America 2-Bromo-4-methylacetophenone (CAS 619-41-0) Market Size, North America 2-Bromo-4-methylacetophenone (CAS 619-41-0) Market Share, North America 2-Bromo-4-methylacetophenone (CAS 619-41-0) Market Trend,North America 2-Bromo-4-methylacetophenone (CAS 619-41-0) Market Analysis, North America 2-Bromo-4-methylacetophenone (CAS 619-41-0) Market Forecast</t>
  </si>
  <si>
    <t>North America Methyl 4-iodobenzoate (CAS 619-44-3) Market, North America Methyl 4-iodobenzoate (CAS 619-44-3) Price, North America Methyl 4-iodobenzoate (CAS 619-44-3) Market Size, North America Methyl 4-iodobenzoate (CAS 619-44-3) Market Share, North America Methyl 4-iodobenzoate (CAS 619-44-3) Market Trend,North America Methyl 4-iodobenzoate (CAS 619-44-3) Market Analysis, North America Methyl 4-iodobenzoate (CAS 619-44-3) Market Forecast</t>
  </si>
  <si>
    <t>North America 2,4-Dichloro-8-methoxyquinazoline (CAS 61948-60-5) Market, North America 2,4-Dichloro-8-methoxyquinazoline (CAS 61948-60-5) Price, North America 2,4-Dichloro-8-methoxyquinazoline (CAS 61948-60-5) Market Size, North America 2,4-Dichloro-8-methoxyquinazoline (CAS 61948-60-5) Market Share, North America 2,4-Dichloro-8-methoxyquinazoline (CAS 61948-60-5) Market Trend,North America 2,4-Dichloro-8-methoxyquinazoline (CAS 61948-60-5) Market Analysis, North America 2,4-Dichloro-8-methoxyquinazoline (CAS 61948-60-5) Market Forecast</t>
  </si>
  <si>
    <t>North America Disperse Red 179 (CAS 61951-64-2) Market, North America Disperse Red 179 (CAS 61951-64-2) Price, North America Disperse Red 179 (CAS 61951-64-2) Market Size, North America Disperse Red 179 (CAS 61951-64-2) Market Share, North America Disperse Red 179 (CAS 61951-64-2) Market Trend,North America Disperse Red 179 (CAS 61951-64-2) Market Analysis, North America Disperse Red 179 (CAS 61951-64-2) Market Forecast</t>
  </si>
  <si>
    <t>North America Reactive Blue 104 (CAS 61951-74-4) Market, North America Reactive Blue 104 (CAS 61951-74-4) Price, North America Reactive Blue 104 (CAS 61951-74-4) Market Size, North America Reactive Blue 104 (CAS 61951-74-4) Market Share, North America Reactive Blue 104 (CAS 61951-74-4) Market Trend,North America Reactive Blue 104 (CAS 61951-74-4) Market Analysis, North America Reactive Blue 104 (CAS 61951-74-4) Market Forecast</t>
  </si>
  <si>
    <t>North America Procion Red H-E3B (CAS 61951-82-4) Market, North America Procion Red H-E3B (CAS 61951-82-4) Price, North America Procion Red H-E3B (CAS 61951-82-4) Market Size, North America Procion Red H-E3B (CAS 61951-82-4) Market Share, North America Procion Red H-E3B (CAS 61951-82-4) Market Trend,North America Procion Red H-E3B (CAS 61951-82-4) Market Analysis, North America Procion Red H-E3B (CAS 61951-82-4) Market Forecast</t>
  </si>
  <si>
    <t>North America Reactive Yellow 84 (CAS 61951-85-7) Market, North America Reactive Yellow 84 (CAS 61951-85-7) Price, North America Reactive Yellow 84 (CAS 61951-85-7) Market Size, North America Reactive Yellow 84 (CAS 61951-85-7) Market Share, North America Reactive Yellow 84 (CAS 61951-85-7) Market Trend,North America Reactive Yellow 84 (CAS 61951-85-7) Market Analysis, North America Reactive Yellow 84 (CAS 61951-85-7) Market Forecast</t>
  </si>
  <si>
    <t>North America reactive yellow 86 practical grade (CAS 61951-86-8) Market, North America reactive yellow 86 practical grade (CAS 61951-86-8) Price, North America reactive yellow 86 practical grade (CAS 61951-86-8) Market Size, North America reactive yellow 86 practical grade (CAS 61951-86-8) Market Share, North America reactive yellow 86 practical grade (CAS 61951-86-8) Market Trend,North America reactive yellow 86 practical grade (CAS 61951-86-8) Market Analysis, North America reactive yellow 86 practical grade (CAS 61951-86-8) Market Forecast</t>
  </si>
  <si>
    <t>North America Solvent Violet 36 (CAS 61951-89-1) Market, North America Solvent Violet 36 (CAS 61951-89-1) Price, North America Solvent Violet 36 (CAS 61951-89-1) Market Size, North America Solvent Violet 36 (CAS 61951-89-1) Market Share, North America Solvent Violet 36 (CAS 61951-89-1) Market Trend,North America Solvent Violet 36 (CAS 61951-89-1) Market Analysis, North America Solvent Violet 36 (CAS 61951-89-1) Market Forecast</t>
  </si>
  <si>
    <t>North America p-toluamide (CAS 619-55-6) Market, North America p-toluamide (CAS 619-55-6) Price, North America p-toluamide (CAS 619-55-6) Market Size, North America p-toluamide (CAS 619-55-6) Market Share, North America p-toluamide (CAS 619-55-6) Market Trend,North America p-toluamide (CAS 619-55-6) Market Analysis, North America p-toluamide (CAS 619-55-6) Market Forecast</t>
  </si>
  <si>
    <t>North America 4-Chlorobenzamide (CAS 619-56-7) Market, North America 4-Chlorobenzamide (CAS 619-56-7) Price, North America 4-Chlorobenzamide (CAS 619-56-7) Market Size, North America 4-Chlorobenzamide (CAS 619-56-7) Market Share, North America 4-Chlorobenzamide (CAS 619-56-7) Market Trend,North America 4-Chlorobenzamide (CAS 619-56-7) Market Analysis, North America 4-Chlorobenzamide (CAS 619-56-7) Market Forecast</t>
  </si>
  <si>
    <t>North America 4-Hydroxybenzamide (CAS 619-57-8) Market, North America 4-Hydroxybenzamide (CAS 619-57-8) Price, North America 4-Hydroxybenzamide (CAS 619-57-8) Market Size, North America 4-Hydroxybenzamide (CAS 619-57-8) Market Share, North America 4-Hydroxybenzamide (CAS 619-57-8) Market Trend,North America 4-Hydroxybenzamide (CAS 619-57-8) Market Analysis, North America 4-Hydroxybenzamide (CAS 619-57-8) Market Forecast</t>
  </si>
  <si>
    <t>North America 4-(Dimethylamino)phenol (CAS 619-60-3) Market, North America 4-(Dimethylamino)phenol (CAS 619-60-3) Price, North America 4-(Dimethylamino)phenol (CAS 619-60-3) Market Size, North America 4-(Dimethylamino)phenol (CAS 619-60-3) Market Share, North America 4-(Dimethylamino)phenol (CAS 619-60-3) Market Trend,North America 4-(Dimethylamino)phenol (CAS 619-60-3) Market Analysis, North America 4-(Dimethylamino)phenol (CAS 619-60-3) Market Forecast</t>
  </si>
  <si>
    <t>North America 1,3-Dihydroisobenzofuran-5-ylamine (CAS 61964-08-7) Market, North America 1,3-Dihydroisobenzofuran-5-ylamine (CAS 61964-08-7) Price, North America 1,3-Dihydroisobenzofuran-5-ylamine (CAS 61964-08-7) Market Size, North America 1,3-Dihydroisobenzofuran-5-ylamine (CAS 61964-08-7) Market Share, North America 1,3-Dihydroisobenzofuran-5-ylamine (CAS 61964-08-7) Market Trend,North America 1,3-Dihydroisobenzofuran-5-ylamine (CAS 61964-08-7) Market Analysis, North America 1,3-Dihydroisobenzofuran-5-ylamine (CAS 61964-08-7) Market Forecast</t>
  </si>
  <si>
    <t>North America p-Hydrazinobenzoic acid (CAS 619-67-0) Market, North America p-Hydrazinobenzoic acid (CAS 619-67-0) Price, North America p-Hydrazinobenzoic acid (CAS 619-67-0) Market Size, North America p-Hydrazinobenzoic acid (CAS 619-67-0) Market Share, North America p-Hydrazinobenzoic acid (CAS 619-67-0) Market Trend,North America p-Hydrazinobenzoic acid (CAS 619-67-0) Market Analysis, North America p-Hydrazinobenzoic acid (CAS 619-67-0) Market Forecast</t>
  </si>
  <si>
    <t>North America Direct Yellow 132 (CAS 61968-26-1) Market, North America Direct Yellow 132 (CAS 61968-26-1) Price, North America Direct Yellow 132 (CAS 61968-26-1) Market Size, North America Direct Yellow 132 (CAS 61968-26-1) Market Share, North America Direct Yellow 132 (CAS 61968-26-1) Market Trend,North America Direct Yellow 132 (CAS 61968-26-1) Market Analysis, North America Direct Yellow 132 (CAS 61968-26-1) Market Forecast</t>
  </si>
  <si>
    <t>North America Disperse Orange 31 (CAS 61968-38-5) Market, North America Disperse Orange 31 (CAS 61968-38-5) Price, North America Disperse Orange 31 (CAS 61968-38-5) Market Size, North America Disperse Orange 31 (CAS 61968-38-5) Market Share, North America Disperse Orange 31 (CAS 61968-38-5) Market Trend,North America Disperse Orange 31 (CAS 61968-38-5) Market Analysis, North America Disperse Orange 31 (CAS 61968-38-5) Market Forecast</t>
  </si>
  <si>
    <t>North America Disperse Violet 57 (CAS 61968-60-3) Market, North America Disperse Violet 57 (CAS 61968-60-3) Price, North America Disperse Violet 57 (CAS 61968-60-3) Market Size, North America Disperse Violet 57 (CAS 61968-60-3) Market Share, North America Disperse Violet 57 (CAS 61968-60-3) Market Trend,North America Disperse Violet 57 (CAS 61968-60-3) Market Analysis, North America Disperse Violet 57 (CAS 61968-60-3) Market Forecast</t>
  </si>
  <si>
    <t>North America Disperse Yellow 114 (CAS 61968-66-9) Market, North America Disperse Yellow 114 (CAS 61968-66-9) Price, North America Disperse Yellow 114 (CAS 61968-66-9) Market Size, North America Disperse Yellow 114 (CAS 61968-66-9) Market Share, North America Disperse Yellow 114 (CAS 61968-66-9) Market Trend,North America Disperse Yellow 114 (CAS 61968-66-9) Market Analysis, North America Disperse Yellow 114 (CAS 61968-66-9) Market Forecast</t>
  </si>
  <si>
    <t>North America Disperse Yellow 124 (CAS 61968-69-2) Market, North America Disperse Yellow 124 (CAS 61968-69-2) Price, North America Disperse Yellow 124 (CAS 61968-69-2) Market Size, North America Disperse Yellow 124 (CAS 61968-69-2) Market Share, North America Disperse Yellow 124 (CAS 61968-69-2) Market Trend,North America Disperse Yellow 124 (CAS 61968-69-2) Market Analysis, North America Disperse Yellow 124 (CAS 61968-69-2) Market Forecast</t>
  </si>
  <si>
    <t>North America Disperse Yellow 126 (CAS 61968-70-5) Market, North America Disperse Yellow 126 (CAS 61968-70-5) Price, North America Disperse Yellow 126 (CAS 61968-70-5) Market Size, North America Disperse Yellow 126 (CAS 61968-70-5) Market Share, North America Disperse Yellow 126 (CAS 61968-70-5) Market Trend,North America Disperse Yellow 126 (CAS 61968-70-5) Market Analysis, North America Disperse Yellow 126 (CAS 61968-70-5) Market Forecast</t>
  </si>
  <si>
    <t>North America Reactive Brill. Blue K-GR (CAS 61968-93-2) Market, North America Reactive Brill. Blue K-GR (CAS 61968-93-2) Price, North America Reactive Brill. Blue K-GR (CAS 61968-93-2) Market Size, North America Reactive Brill. Blue K-GR (CAS 61968-93-2) Market Share, North America Reactive Brill. Blue K-GR (CAS 61968-93-2) Market Trend,North America Reactive Brill. Blue K-GR (CAS 61968-93-2) Market Analysis, North America Reactive Brill. Blue K-GR (CAS 61968-93-2) Market Forecast</t>
  </si>
  <si>
    <t>North America Reactive Yellow 57 (CAS 61969-35-5) Market, North America Reactive Yellow 57 (CAS 61969-35-5) Price, North America Reactive Yellow 57 (CAS 61969-35-5) Market Size, North America Reactive Yellow 57 (CAS 61969-35-5) Market Share, North America Reactive Yellow 57 (CAS 61969-35-5) Market Trend,North America Reactive Yellow 57 (CAS 61969-35-5) Market Analysis, North America Reactive Yellow 57 (CAS 61969-35-5) Market Forecast</t>
  </si>
  <si>
    <t>North America Solvent Violet 37 (CAS 61969-50-4) Market, North America Solvent Violet 37 (CAS 61969-50-4) Price, North America Solvent Violet 37 (CAS 61969-50-4) Market Size, North America Solvent Violet 37 (CAS 61969-50-4) Market Share, North America Solvent Violet 37 (CAS 61969-50-4) Market Trend,North America Solvent Violet 37 (CAS 61969-50-4) Market Analysis, North America Solvent Violet 37 (CAS 61969-50-4) Market Forecast</t>
  </si>
  <si>
    <t>North America 2-ethylhexyl 2-cyano-3,3-diphenyl-acrylate (CAS 6197-30-4) Market, North America 2-ethylhexyl 2-cyano-3,3-diphenyl-acrylate (CAS 6197-30-4) Price, North America 2-ethylhexyl 2-cyano-3,3-diphenyl-acrylate (CAS 6197-30-4) Market Size, North America 2-ethylhexyl 2-cyano-3,3-diphenyl-acrylate (CAS 6197-30-4) Market Share, North America 2-ethylhexyl 2-cyano-3,3-diphenyl-acrylate (CAS 6197-30-4) Market Trend,North America 2-ethylhexyl 2-cyano-3,3-diphenyl-acrylate (CAS 6197-30-4) Market Analysis, North America 2-ethylhexyl 2-cyano-3,3-diphenyl-acrylate (CAS 6197-30-4) Market Forecast</t>
  </si>
  <si>
    <t>North America alpha,alpha-dibromo-4-nitrotoluene (CAS 619-75-0) Market, North America alpha,alpha-dibromo-4-nitrotoluene (CAS 619-75-0) Price, North America alpha,alpha-dibromo-4-nitrotoluene (CAS 619-75-0) Market Size, North America alpha,alpha-dibromo-4-nitrotoluene (CAS 619-75-0) Market Share, North America alpha,alpha-dibromo-4-nitrotoluene (CAS 619-75-0) Market Trend,North America alpha,alpha-dibromo-4-nitrotoluene (CAS 619-75-0) Market Analysis, North America alpha,alpha-dibromo-4-nitrotoluene (CAS 619-75-0) Market Forecast</t>
  </si>
  <si>
    <t>North America 6-chlorobenzo[d]isoxazol-3-ol (CAS 61977-29-5) Market, North America 6-chlorobenzo[d]isoxazol-3-ol (CAS 61977-29-5) Price, North America 6-chlorobenzo[d]isoxazol-3-ol (CAS 61977-29-5) Market Size, North America 6-chlorobenzo[d]isoxazol-3-ol (CAS 61977-29-5) Market Share, North America 6-chlorobenzo[d]isoxazol-3-ol (CAS 61977-29-5) Market Trend,North America 6-chlorobenzo[d]isoxazol-3-ol (CAS 61977-29-5) Market Analysis, North America 6-chlorobenzo[d]isoxazol-3-ol (CAS 61977-29-5) Market Forecast</t>
  </si>
  <si>
    <t>North America Trans-1,4-cyclohexanedicarboxylic cid (CAS 619-82-7) Market, North America Trans-1,4-cyclohexanedicarboxylic cid (CAS 619-82-7) Price, North America Trans-1,4-cyclohexanedicarboxylic cid (CAS 619-82-7) Market Size, North America Trans-1,4-cyclohexanedicarboxylic cid (CAS 619-82-7) Market Share, North America Trans-1,4-cyclohexanedicarboxylic cid (CAS 619-82-7) Market Trend,North America Trans-1,4-cyclohexanedicarboxylic cid (CAS 619-82-7) Market Analysis, North America Trans-1,4-cyclohexanedicarboxylic cid (CAS 619-82-7) Market Forecast</t>
  </si>
  <si>
    <t>North America 4-Acetylimidazole (CAS 61985-25-9) Market, North America 4-Acetylimidazole (CAS 61985-25-9) Price, North America 4-Acetylimidazole (CAS 61985-25-9) Market Size, North America 4-Acetylimidazole (CAS 61985-25-9) Market Share, North America 4-Acetylimidazole (CAS 61985-25-9) Market Trend,North America 4-Acetylimidazole (CAS 61985-25-9) Market Analysis, North America 4-Acetylimidazole (CAS 61985-25-9) Market Forecast</t>
  </si>
  <si>
    <t>North America p-Nitrocinnamic acid (CAS 619-89-6) Market, North America p-Nitrocinnamic acid (CAS 619-89-6) Price, North America p-Nitrocinnamic acid (CAS 619-89-6) Market Size, North America p-Nitrocinnamic acid (CAS 619-89-6) Market Share, North America p-Nitrocinnamic acid (CAS 619-89-6) Market Trend,North America p-Nitrocinnamic acid (CAS 619-89-6) Market Analysis, North America p-Nitrocinnamic acid (CAS 619-89-6) Market Forecast</t>
  </si>
  <si>
    <t>North America Maduramicin (CAS 61991-54-6) Market, North America Maduramicin (CAS 61991-54-6) Price, North America Maduramicin (CAS 61991-54-6) Market Size, North America Maduramicin (CAS 61991-54-6) Market Share, North America Maduramicin (CAS 61991-54-6) Market Trend,North America Maduramicin (CAS 61991-54-6) Market Analysis, North America Maduramicin (CAS 61991-54-6) Market Forecast</t>
  </si>
  <si>
    <t>North America 1-Cbz-3-piperidinone (CAS 61995-20-8) Market, North America 1-Cbz-3-piperidinone (CAS 61995-20-8) Price, North America 1-Cbz-3-piperidinone (CAS 61995-20-8) Market Size, North America 1-Cbz-3-piperidinone (CAS 61995-20-8) Market Share, North America 1-Cbz-3-piperidinone (CAS 61995-20-8) Market Trend,North America 1-Cbz-3-piperidinone (CAS 61995-20-8) Market Analysis, North America 1-Cbz-3-piperidinone (CAS 61995-20-8) Market Forecast</t>
  </si>
  <si>
    <t>North America Cucurbitacin B (CAS 6199-67-3) Market, North America Cucurbitacin B (CAS 6199-67-3) Price, North America Cucurbitacin B (CAS 6199-67-3) Market Size, North America Cucurbitacin B (CAS 6199-67-3) Market Share, North America Cucurbitacin B (CAS 6199-67-3) Market Trend,North America Cucurbitacin B (CAS 6199-67-3) Market Analysis, North America Cucurbitacin B (CAS 6199-67-3) Market Forecast</t>
  </si>
  <si>
    <t>North America Imidazo[1,2-a]pyridine-3-carboxylic acid (CAS 6200-60-8) Market, North America Imidazo[1,2-a]pyridine-3-carboxylic acid (CAS 6200-60-8) Price, North America Imidazo[1,2-a]pyridine-3-carboxylic acid (CAS 6200-60-8) Market Size, North America Imidazo[1,2-a]pyridine-3-carboxylic acid (CAS 6200-60-8) Market Share, North America Imidazo[1,2-a]pyridine-3-carboxylic acid (CAS 6200-60-8) Market Trend,North America Imidazo[1,2-a]pyridine-3-carboxylic acid (CAS 6200-60-8) Market Analysis, North America Imidazo[1,2-a]pyridine-3-carboxylic acid (CAS 6200-60-8) Market Forecast</t>
  </si>
  <si>
    <t>North America 3-Butyl-4,5-dihydro-2-benzofuran-1(3H)-one (CAS 62006-39-7) Market, North America 3-Butyl-4,5-dihydro-2-benzofuran-1(3H)-one (CAS 62006-39-7) Price, North America 3-Butyl-4,5-dihydro-2-benzofuran-1(3H)-one (CAS 62006-39-7) Market Size, North America 3-Butyl-4,5-dihydro-2-benzofuran-1(3H)-one (CAS 62006-39-7) Market Share, North America 3-Butyl-4,5-dihydro-2-benzofuran-1(3H)-one (CAS 62006-39-7) Market Trend,North America 3-Butyl-4,5-dihydro-2-benzofuran-1(3H)-one (CAS 62006-39-7) Market Analysis, North America 3-Butyl-4,5-dihydro-2-benzofuran-1(3H)-one (CAS 62006-39-7) Market Forecast</t>
  </si>
  <si>
    <t>North America 1,1,1-Tributoxypentane (CAS 62007-51-6) Market, North America 1,1,1-Tributoxypentane (CAS 62007-51-6) Price, North America 1,1,1-Tributoxypentane (CAS 62007-51-6) Market Size, North America 1,1,1-Tributoxypentane (CAS 62007-51-6) Market Share, North America 1,1,1-Tributoxypentane (CAS 62007-51-6) Market Trend,North America 1,1,1-Tributoxypentane (CAS 62007-51-6) Market Analysis, North America 1,1,1-Tributoxypentane (CAS 62007-51-6) Market Forecast</t>
  </si>
  <si>
    <t>North America Naphthalene, 2-bromo-1-methoxy- (CAS 62012-54-8) Market, North America Naphthalene, 2-bromo-1-methoxy- (CAS 62012-54-8) Price, North America Naphthalene, 2-bromo-1-methoxy- (CAS 62012-54-8) Market Size, North America Naphthalene, 2-bromo-1-methoxy- (CAS 62012-54-8) Market Share, North America Naphthalene, 2-bromo-1-methoxy- (CAS 62012-54-8) Market Trend,North America Naphthalene, 2-bromo-1-methoxy- (CAS 62012-54-8) Market Analysis, North America Naphthalene, 2-bromo-1-methoxy- (CAS 62012-54-8) Market Forecast</t>
  </si>
  <si>
    <t>North America alpha-Bromo-m-xylene (CAS 620-13-3) Market, North America alpha-Bromo-m-xylene (CAS 620-13-3) Price, North America alpha-Bromo-m-xylene (CAS 620-13-3) Market Size, North America alpha-Bromo-m-xylene (CAS 620-13-3) Market Share, North America alpha-Bromo-m-xylene (CAS 620-13-3) Market Trend,North America alpha-Bromo-m-xylene (CAS 620-13-3) Market Analysis, North America alpha-Bromo-m-xylene (CAS 620-13-3) Market Forecast</t>
  </si>
  <si>
    <t>North America 2-Chloro-1,3-dihydroxybenzene (CAS 6201-65-6) Market, North America 2-Chloro-1,3-dihydroxybenzene (CAS 6201-65-6) Price, North America 2-Chloro-1,3-dihydroxybenzene (CAS 6201-65-6) Market Size, North America 2-Chloro-1,3-dihydroxybenzene (CAS 6201-65-6) Market Share, North America 2-Chloro-1,3-dihydroxybenzene (CAS 6201-65-6) Market Trend,North America 2-Chloro-1,3-dihydroxybenzene (CAS 6201-65-6) Market Analysis, North America 2-Chloro-1,3-dihydroxybenzene (CAS 6201-65-6) Market Forecast</t>
  </si>
  <si>
    <t>North America 3-amino-5-sulphosalicylic acid (CAS 6201-86-1) Market, North America 3-amino-5-sulphosalicylic acid (CAS 6201-86-1) Price, North America 3-amino-5-sulphosalicylic acid (CAS 6201-86-1) Market Size, North America 3-amino-5-sulphosalicylic acid (CAS 6201-86-1) Market Share, North America 3-amino-5-sulphosalicylic acid (CAS 6201-86-1) Market Trend,North America 3-amino-5-sulphosalicylic acid (CAS 6201-86-1) Market Analysis, North America 3-amino-5-sulphosalicylic acid (CAS 6201-86-1) Market Forecast</t>
  </si>
  <si>
    <t>North America 2,4-Dichloro-1,3-thiazole-5-carboxylic acid (CAS 62019-56-1) Market, North America 2,4-Dichloro-1,3-thiazole-5-carboxylic acid (CAS 62019-56-1) Price, North America 2,4-Dichloro-1,3-thiazole-5-carboxylic acid (CAS 62019-56-1) Market Size, North America 2,4-Dichloro-1,3-thiazole-5-carboxylic acid (CAS 62019-56-1) Market Share, North America 2,4-Dichloro-1,3-thiazole-5-carboxylic acid (CAS 62019-56-1) Market Trend,North America 2,4-Dichloro-1,3-thiazole-5-carboxylic acid (CAS 62019-56-1) Market Analysis, North America 2,4-Dichloro-1,3-thiazole-5-carboxylic acid (CAS 62019-56-1) Market Forecast</t>
  </si>
  <si>
    <t>North America 3-Methyl benzyl chloride (CAS 620-19-9) Market, North America 3-Methyl benzyl chloride (CAS 620-19-9) Price, North America 3-Methyl benzyl chloride (CAS 620-19-9) Market Size, North America 3-Methyl benzyl chloride (CAS 620-19-9) Market Share, North America 3-Methyl benzyl chloride (CAS 620-19-9) Market Trend,North America 3-Methyl benzyl chloride (CAS 620-19-9) Market Analysis, North America 3-Methyl benzyl chloride (CAS 620-19-9) Market Forecast</t>
  </si>
  <si>
    <t>North America 4-nitro-2-Pyridinecarboxamide (CAS 62020-02-4) Market, North America 4-nitro-2-Pyridinecarboxamide (CAS 62020-02-4) Price, North America 4-nitro-2-Pyridinecarboxamide (CAS 62020-02-4) Market Size, North America 4-nitro-2-Pyridinecarboxamide (CAS 62020-02-4) Market Share, North America 4-nitro-2-Pyridinecarboxamide (CAS 62020-02-4) Market Trend,North America 4-nitro-2-Pyridinecarboxamide (CAS 62020-02-4) Market Analysis, North America 4-nitro-2-Pyridinecarboxamide (CAS 62020-02-4) Market Forecast</t>
  </si>
  <si>
    <t>North America Methanesulfonylaceticacidmethylester (CAS 62020-09-1) Market, North America Methanesulfonylaceticacidmethylester (CAS 62020-09-1) Price, North America Methanesulfonylaceticacidmethylester (CAS 62020-09-1) Market Size, North America Methanesulfonylaceticacidmethylester (CAS 62020-09-1) Market Share, North America Methanesulfonylaceticacidmethylester (CAS 62020-09-1) Market Trend,North America Methanesulfonylaceticacidmethylester (CAS 62020-09-1) Market Analysis, North America Methanesulfonylaceticacidmethylester (CAS 62020-09-1) Market Forecast</t>
  </si>
  <si>
    <t>North America Ethyl 2,4-dichloronicotinate (CAS 62022-04-2) Market, North America Ethyl 2,4-dichloronicotinate (CAS 62022-04-2) Price, North America Ethyl 2,4-dichloronicotinate (CAS 62022-04-2) Market Size, North America Ethyl 2,4-dichloronicotinate (CAS 62022-04-2) Market Share, North America Ethyl 2,4-dichloronicotinate (CAS 62022-04-2) Market Trend,North America Ethyl 2,4-dichloronicotinate (CAS 62022-04-2) Market Analysis, North America Ethyl 2,4-dichloronicotinate (CAS 62022-04-2) Market Forecast</t>
  </si>
  <si>
    <t>North America cyclobenzaprine hydrochloride (CAS 6202-23-9) Market, North America cyclobenzaprine hydrochloride (CAS 6202-23-9) Price, North America cyclobenzaprine hydrochloride (CAS 6202-23-9) Market Size, North America cyclobenzaprine hydrochloride (CAS 6202-23-9) Market Share, North America cyclobenzaprine hydrochloride (CAS 6202-23-9) Market Trend,North America cyclobenzaprine hydrochloride (CAS 6202-23-9) Market Analysis, North America cyclobenzaprine hydrochloride (CAS 6202-23-9) Market Forecast</t>
  </si>
  <si>
    <t>North America Ginsenoside F3 (CAS 62025-50-7) Market, North America Ginsenoside F3 (CAS 62025-50-7) Price, North America Ginsenoside F3 (CAS 62025-50-7) Market Size, North America Ginsenoside F3 (CAS 62025-50-7) Market Share, North America Ginsenoside F3 (CAS 62025-50-7) Market Trend,North America Ginsenoside F3 (CAS 62025-50-7) Market Analysis, North America Ginsenoside F3 (CAS 62025-50-7) Market Forecast</t>
  </si>
  <si>
    <t>North America 4-Dimethylaminocinnamaldehyde (CAS 6203-18-5) Market, North America 4-Dimethylaminocinnamaldehyde (CAS 6203-18-5) Price, North America 4-Dimethylaminocinnamaldehyde (CAS 6203-18-5) Market Size, North America 4-Dimethylaminocinnamaldehyde (CAS 6203-18-5) Market Share, North America 4-Dimethylaminocinnamaldehyde (CAS 6203-18-5) Market Trend,North America 4-Dimethylaminocinnamaldehyde (CAS 6203-18-5) Market Analysis, North America 4-Dimethylaminocinnamaldehyde (CAS 6203-18-5) Market Forecast</t>
  </si>
  <si>
    <t>North America 4-chloro-3-(trifluoromethyl)benzylamine (CAS 62039-92-3) Market, North America 4-chloro-3-(trifluoromethyl)benzylamine (CAS 62039-92-3) Price, North America 4-chloro-3-(trifluoromethyl)benzylamine (CAS 62039-92-3) Market Size, North America 4-chloro-3-(trifluoromethyl)benzylamine (CAS 62039-92-3) Market Share, North America 4-chloro-3-(trifluoromethyl)benzylamine (CAS 62039-92-3) Market Trend,North America 4-chloro-3-(trifluoromethyl)benzylamine (CAS 62039-92-3) Market Analysis, North America 4-chloro-3-(trifluoromethyl)benzylamine (CAS 62039-92-3) Market Forecast</t>
  </si>
  <si>
    <t>North America Tributyl orthopropinate (CAS 62042-45-9) Market, North America Tributyl orthopropinate (CAS 62042-45-9) Price, North America Tributyl orthopropinate (CAS 62042-45-9) Market Size, North America Tributyl orthopropinate (CAS 62042-45-9) Market Share, North America Tributyl orthopropinate (CAS 62042-45-9) Market Trend,North America Tributyl orthopropinate (CAS 62042-45-9) Market Analysis, North America Tributyl orthopropinate (CAS 62042-45-9) Market Forecast</t>
  </si>
  <si>
    <t>North America 2,6-Dichloroindophenol, sodium salt hydrate (CAS 620-45-1) Market, North America 2,6-Dichloroindophenol, sodium salt hydrate (CAS 620-45-1) Price, North America 2,6-Dichloroindophenol, sodium salt hydrate (CAS 620-45-1) Market Size, North America 2,6-Dichloroindophenol, sodium salt hydrate (CAS 620-45-1) Market Share, North America 2,6-Dichloroindophenol, sodium salt hydrate (CAS 620-45-1) Market Trend,North America 2,6-Dichloroindophenol, sodium salt hydrate (CAS 620-45-1) Market Analysis, North America 2,6-Dichloroindophenol, sodium salt hydrate (CAS 620-45-1) Market Forecast</t>
  </si>
  <si>
    <t>North America ethyl 3-methyl-4-oxocrotonate (CAS 62054-49-3) Market, North America ethyl 3-methyl-4-oxocrotonate (CAS 62054-49-3) Price, North America ethyl 3-methyl-4-oxocrotonate (CAS 62054-49-3) Market Size, North America ethyl 3-methyl-4-oxocrotonate (CAS 62054-49-3) Market Share, North America ethyl 3-methyl-4-oxocrotonate (CAS 62054-49-3) Market Trend,North America ethyl 3-methyl-4-oxocrotonate (CAS 62054-49-3) Market Analysis, North America ethyl 3-methyl-4-oxocrotonate (CAS 62054-49-3) Market Forecast</t>
  </si>
  <si>
    <t>North America trans-4-Aminoadamantan-1-ol (CAS 62058-03-1) Market, North America trans-4-Aminoadamantan-1-ol (CAS 62058-03-1) Price, North America trans-4-Aminoadamantan-1-ol (CAS 62058-03-1) Market Size, North America trans-4-Aminoadamantan-1-ol (CAS 62058-03-1) Market Share, North America trans-4-Aminoadamantan-1-ol (CAS 62058-03-1) Market Trend,North America trans-4-Aminoadamantan-1-ol (CAS 62058-03-1) Market Analysis, North America trans-4-Aminoadamantan-1-ol (CAS 62058-03-1) Market Forecast</t>
  </si>
  <si>
    <t>North America Hyoscyamine Sulfate (CAS 620-61-1) Market, North America Hyoscyamine Sulfate (CAS 620-61-1) Price, North America Hyoscyamine Sulfate (CAS 620-61-1) Market Size, North America Hyoscyamine Sulfate (CAS 620-61-1) Market Share, North America Hyoscyamine Sulfate (CAS 620-61-1) Market Trend,North America Hyoscyamine Sulfate (CAS 620-61-1) Market Analysis, North America Hyoscyamine Sulfate (CAS 620-61-1) Market Forecast</t>
  </si>
  <si>
    <t>North America (2S)-2-Amino-2-(3-Chlorophenyl)Ethanol Hcl (CAS 620616-08-2) Market, North America (2S)-2-Amino-2-(3-Chlorophenyl)Ethanol Hcl (CAS 620616-08-2) Price, North America (2S)-2-Amino-2-(3-Chlorophenyl)Ethanol Hcl (CAS 620616-08-2) Market Size, North America (2S)-2-Amino-2-(3-Chlorophenyl)Ethanol Hcl (CAS 620616-08-2) Market Share, North America (2S)-2-Amino-2-(3-Chlorophenyl)Ethanol Hcl (CAS 620616-08-2) Market Trend,North America (2S)-2-Amino-2-(3-Chlorophenyl)Ethanol Hcl (CAS 620616-08-2) Market Analysis, North America (2S)-2-Amino-2-(3-Chlorophenyl)Ethanol Hcl (CAS 620616-08-2) Market Forecast</t>
  </si>
  <si>
    <t>North America methyl 2-chloro-5-iodo-benzoate (CAS 620621-48-9) Market, North America methyl 2-chloro-5-iodo-benzoate (CAS 620621-48-9) Price, North America methyl 2-chloro-5-iodo-benzoate (CAS 620621-48-9) Market Size, North America methyl 2-chloro-5-iodo-benzoate (CAS 620621-48-9) Market Share, North America methyl 2-chloro-5-iodo-benzoate (CAS 620621-48-9) Market Trend,North America methyl 2-chloro-5-iodo-benzoate (CAS 620621-48-9) Market Analysis, North America methyl 2-chloro-5-iodo-benzoate (CAS 620621-48-9) Market Forecast</t>
  </si>
  <si>
    <t>North America H-Ala-OiPr.HCl (CAS 62062-65-1) Market, North America H-Ala-OiPr.HCl (CAS 62062-65-1) Price, North America H-Ala-OiPr.HCl (CAS 62062-65-1) Market Size, North America H-Ala-OiPr.HCl (CAS 62062-65-1) Market Share, North America H-Ala-OiPr.HCl (CAS 62062-65-1) Market Trend,North America H-Ala-OiPr.HCl (CAS 62062-65-1) Market Analysis, North America H-Ala-OiPr.HCl (CAS 62062-65-1) Market Forecast</t>
  </si>
  <si>
    <t>North America 2-methoxy-2-phenylethanamine hydrochloride (CAS 62064-68-0) Market, North America 2-methoxy-2-phenylethanamine hydrochloride (CAS 62064-68-0) Price, North America 2-methoxy-2-phenylethanamine hydrochloride (CAS 62064-68-0) Market Size, North America 2-methoxy-2-phenylethanamine hydrochloride (CAS 62064-68-0) Market Share, North America 2-methoxy-2-phenylethanamine hydrochloride (CAS 62064-68-0) Market Trend,North America 2-methoxy-2-phenylethanamine hydrochloride (CAS 62064-68-0) Market Analysis, North America 2-methoxy-2-phenylethanamine hydrochloride (CAS 62064-68-0) Market Forecast</t>
  </si>
  <si>
    <t>North America trioenanthin (CAS 620-67-7) Market, North America trioenanthin (CAS 620-67-7) Price, North America trioenanthin (CAS 620-67-7) Market Size, North America trioenanthin (CAS 620-67-7) Market Share, North America trioenanthin (CAS 620-67-7) Market Trend,North America trioenanthin (CAS 620-67-7) Market Analysis, North America trioenanthin (CAS 620-67-7) Market Forecast</t>
  </si>
  <si>
    <t>North America 2,6-Dichloropyridine-3-carboxamide (CAS 62068-78-4) Market, North America 2,6-Dichloropyridine-3-carboxamide (CAS 62068-78-4) Price, North America 2,6-Dichloropyridine-3-carboxamide (CAS 62068-78-4) Market Size, North America 2,6-Dichloropyridine-3-carboxamide (CAS 62068-78-4) Market Share, North America 2,6-Dichloropyridine-3-carboxamide (CAS 62068-78-4) Market Trend,North America 2,6-Dichloropyridine-3-carboxamide (CAS 62068-78-4) Market Analysis, North America 2,6-Dichloropyridine-3-carboxamide (CAS 62068-78-4) Market Forecast</t>
  </si>
  <si>
    <t>North America ethyl 3-naphthalen-1-yl-3-oxopropanoate (CAS 62071-76-5) Market, North America ethyl 3-naphthalen-1-yl-3-oxopropanoate (CAS 62071-76-5) Price, North America ethyl 3-naphthalen-1-yl-3-oxopropanoate (CAS 62071-76-5) Market Size, North America ethyl 3-naphthalen-1-yl-3-oxopropanoate (CAS 62071-76-5) Market Share, North America ethyl 3-naphthalen-1-yl-3-oxopropanoate (CAS 62071-76-5) Market Trend,North America ethyl 3-naphthalen-1-yl-3-oxopropanoate (CAS 62071-76-5) Market Analysis, North America ethyl 3-naphthalen-1-yl-3-oxopropanoate (CAS 62071-76-5) Market Forecast</t>
  </si>
  <si>
    <t>North America trans-4-Aminoadamantan-1-ol hydrochloride (CAS 62075-23-4) Market, North America trans-4-Aminoadamantan-1-ol hydrochloride (CAS 62075-23-4) Price, North America trans-4-Aminoadamantan-1-ol hydrochloride (CAS 62075-23-4) Market Size, North America trans-4-Aminoadamantan-1-ol hydrochloride (CAS 62075-23-4) Market Share, North America trans-4-Aminoadamantan-1-ol hydrochloride (CAS 62075-23-4) Market Trend,North America trans-4-Aminoadamantan-1-ol hydrochloride (CAS 62075-23-4) Market Analysis, North America trans-4-Aminoadamantan-1-ol hydrochloride (CAS 62075-23-4) Market Forecast</t>
  </si>
  <si>
    <t>North America dl-threonine methyl ester hydrochloride (CAS 62076-66-8) Market, North America dl-threonine methyl ester hydrochloride (CAS 62076-66-8) Price, North America dl-threonine methyl ester hydrochloride (CAS 62076-66-8) Market Size, North America dl-threonine methyl ester hydrochloride (CAS 62076-66-8) Market Share, North America dl-threonine methyl ester hydrochloride (CAS 62076-66-8) Market Trend,North America dl-threonine methyl ester hydrochloride (CAS 62076-66-8) Market Analysis, North America dl-threonine methyl ester hydrochloride (CAS 62076-66-8) Market Forecast</t>
  </si>
  <si>
    <t>North America Benzenamine, 3,5-dichloro-2-methyl- (CAS 62077-28-5) Market, North America Benzenamine, 3,5-dichloro-2-methyl- (CAS 62077-28-5) Price, North America Benzenamine, 3,5-dichloro-2-methyl- (CAS 62077-28-5) Market Size, North America Benzenamine, 3,5-dichloro-2-methyl- (CAS 62077-28-5) Market Share, North America Benzenamine, 3,5-dichloro-2-methyl- (CAS 62077-28-5) Market Trend,North America Benzenamine, 3,5-dichloro-2-methyl- (CAS 62077-28-5) Market Analysis, North America Benzenamine, 3,5-dichloro-2-methyl- (CAS 62077-28-5) Market Forecast</t>
  </si>
  <si>
    <t>North America Ethyl 2-benzylacetoacetate (CAS 620-79-1) Market, North America Ethyl 2-benzylacetoacetate (CAS 620-79-1) Price, North America Ethyl 2-benzylacetoacetate (CAS 620-79-1) Market Size, North America Ethyl 2-benzylacetoacetate (CAS 620-79-1) Market Share, North America Ethyl 2-benzylacetoacetate (CAS 620-79-1) Market Trend,North America Ethyl 2-benzylacetoacetate (CAS 620-79-1) Market Analysis, North America Ethyl 2-benzylacetoacetate (CAS 620-79-1) Market Forecast</t>
  </si>
  <si>
    <t>North America N,N-Diphenylethanediamide (CAS 620-81-5) Market, North America N,N-Diphenylethanediamide (CAS 620-81-5) Price, North America N,N-Diphenylethanediamide (CAS 620-81-5) Market Size, North America N,N-Diphenylethanediamide (CAS 620-81-5) Market Share, North America N,N-Diphenylethanediamide (CAS 620-81-5) Market Trend,North America N,N-Diphenylethanediamide (CAS 620-81-5) Market Analysis, North America N,N-Diphenylethanediamide (CAS 620-81-5) Market Forecast</t>
  </si>
  <si>
    <t>North America 2,3,4,5-Tetrahydro-1H-pyrido[4,3,b]indole (CAS 6208-60-2) Market, North America 2,3,4,5-Tetrahydro-1H-pyrido[4,3,b]indole (CAS 6208-60-2) Price, North America 2,3,4,5-Tetrahydro-1H-pyrido[4,3,b]indole (CAS 6208-60-2) Market Size, North America 2,3,4,5-Tetrahydro-1H-pyrido[4,3,b]indole (CAS 6208-60-2) Market Share, North America 2,3,4,5-Tetrahydro-1H-pyrido[4,3,b]indole (CAS 6208-60-2) Market Trend,North America 2,3,4,5-Tetrahydro-1H-pyrido[4,3,b]indole (CAS 6208-60-2) Market Analysis, North America 2,3,4,5-Tetrahydro-1H-pyrido[4,3,b]indole (CAS 6208-60-2) Market Forecast</t>
  </si>
  <si>
    <t>North America stannous trifluoromethanesulfonate (CAS 62086-04-8) Market, North America stannous trifluoromethanesulfonate (CAS 62086-04-8) Price, North America stannous trifluoromethanesulfonate (CAS 62086-04-8) Market Size, North America stannous trifluoromethanesulfonate (CAS 62086-04-8) Market Share, North America stannous trifluoromethanesulfonate (CAS 62086-04-8) Market Trend,North America stannous trifluoromethanesulfonate (CAS 62086-04-8) Market Analysis, North America stannous trifluoromethanesulfonate (CAS 62086-04-8) Market Forecast</t>
  </si>
  <si>
    <t>North America 1-ADAMANTYLOXYCARBONYL FLUORIDE (CAS 620-87-8) Market, North America 1-ADAMANTYLOXYCARBONYL FLUORIDE (CAS 620-87-8) Price, North America 1-ADAMANTYLOXYCARBONYL FLUORIDE (CAS 620-87-8) Market Size, North America 1-ADAMANTYLOXYCARBONYL FLUORIDE (CAS 620-87-8) Market Share, North America 1-ADAMANTYLOXYCARBONYL FLUORIDE (CAS 620-87-8) Market Trend,North America 1-ADAMANTYLOXYCARBONYL FLUORIDE (CAS 620-87-8) Market Analysis, North America 1-ADAMANTYLOXYCARBONYL FLUORIDE (CAS 620-87-8) Market Forecast</t>
  </si>
  <si>
    <t>North America ethyl 4-(4-chlorophenyl)-3-oxobutanoate (CAS 62088-10-2) Market, North America ethyl 4-(4-chlorophenyl)-3-oxobutanoate (CAS 62088-10-2) Price, North America ethyl 4-(4-chlorophenyl)-3-oxobutanoate (CAS 62088-10-2) Market Size, North America ethyl 4-(4-chlorophenyl)-3-oxobutanoate (CAS 62088-10-2) Market Share, North America ethyl 4-(4-chlorophenyl)-3-oxobutanoate (CAS 62088-10-2) Market Trend,North America ethyl 4-(4-chlorophenyl)-3-oxobutanoate (CAS 62088-10-2) Market Analysis, North America ethyl 4-(4-chlorophenyl)-3-oxobutanoate (CAS 62088-10-2) Market Forecast</t>
  </si>
  <si>
    <t>North America 4-Nitrophenyl phenyl ether (CAS 620-88-2) Market, North America 4-Nitrophenyl phenyl ether (CAS 620-88-2) Price, North America 4-Nitrophenyl phenyl ether (CAS 620-88-2) Market Size, North America 4-Nitrophenyl phenyl ether (CAS 620-88-2) Market Share, North America 4-Nitrophenyl phenyl ether (CAS 620-88-2) Market Trend,North America 4-Nitrophenyl phenyl ether (CAS 620-88-2) Market Analysis, North America 4-Nitrophenyl phenyl ether (CAS 620-88-2) Market Forecast</t>
  </si>
  <si>
    <t>North America 3-methoxy-5-methylbenzoic acid (CAS 62089-34-3) Market, North America 3-methoxy-5-methylbenzoic acid (CAS 62089-34-3) Price, North America 3-methoxy-5-methylbenzoic acid (CAS 62089-34-3) Market Size, North America 3-methoxy-5-methylbenzoic acid (CAS 62089-34-3) Market Share, North America 3-methoxy-5-methylbenzoic acid (CAS 62089-34-3) Market Trend,North America 3-methoxy-5-methylbenzoic acid (CAS 62089-34-3) Market Analysis, North America 3-methoxy-5-methylbenzoic acid (CAS 62089-34-3) Market Forecast</t>
  </si>
  <si>
    <t>North America 2-Methyl-3-(trifluoromethyl)benzoic acid (CAS 62089-35-4) Market, North America 2-Methyl-3-(trifluoromethyl)benzoic acid (CAS 62089-35-4) Price, North America 2-Methyl-3-(trifluoromethyl)benzoic acid (CAS 62089-35-4) Market Size, North America 2-Methyl-3-(trifluoromethyl)benzoic acid (CAS 62089-35-4) Market Share, North America 2-Methyl-3-(trifluoromethyl)benzoic acid (CAS 62089-35-4) Market Trend,North America 2-Methyl-3-(trifluoromethyl)benzoic acid (CAS 62089-35-4) Market Analysis, North America 2-Methyl-3-(trifluoromethyl)benzoic acid (CAS 62089-35-4) Market Forecast</t>
  </si>
  <si>
    <t>North America 3-Benzylpyridine (CAS 620-95-1) Market, North America 3-Benzylpyridine (CAS 620-95-1) Price, North America 3-Benzylpyridine (CAS 620-95-1) Market Size, North America 3-Benzylpyridine (CAS 620-95-1) Market Share, North America 3-Benzylpyridine (CAS 620-95-1) Market Trend,North America 3-Benzylpyridine (CAS 620-95-1) Market Analysis, North America 3-Benzylpyridine (CAS 620-95-1) Market Forecast</t>
  </si>
  <si>
    <t>North America 2-Cyanoacetanilide (CAS 621-03-4) Market, North America 2-Cyanoacetanilide (CAS 621-03-4) Price, North America 2-Cyanoacetanilide (CAS 621-03-4) Market Size, North America 2-Cyanoacetanilide (CAS 621-03-4) Market Share, North America 2-Cyanoacetanilide (CAS 621-03-4) Market Trend,North America 2-Cyanoacetanilide (CAS 621-03-4) Market Analysis, North America 2-Cyanoacetanilide (CAS 621-03-4) Market Forecast</t>
  </si>
  <si>
    <t>North America 2-Chloro-1,4-Benzenediamine HCl (CAS 62106-51-8) Market, North America 2-Chloro-1,4-Benzenediamine HCl (CAS 62106-51-8) Price, North America 2-Chloro-1,4-Benzenediamine HCl (CAS 62106-51-8) Market Size, North America 2-Chloro-1,4-Benzenediamine HCl (CAS 62106-51-8) Market Share, North America 2-Chloro-1,4-Benzenediamine HCl (CAS 62106-51-8) Market Trend,North America 2-Chloro-1,4-Benzenediamine HCl (CAS 62106-51-8) Market Analysis, North America 2-Chloro-1,4-Benzenediamine HCl (CAS 62106-51-8) Market Forecast</t>
  </si>
  <si>
    <t>North America N,N-Dibenzylhydroxylamine (CAS 621-07-8) Market, North America N,N-Dibenzylhydroxylamine (CAS 621-07-8) Price, North America N,N-Dibenzylhydroxylamine (CAS 621-07-8) Market Size, North America N,N-Dibenzylhydroxylamine (CAS 621-07-8) Market Share, North America N,N-Dibenzylhydroxylamine (CAS 621-07-8) Market Trend,North America N,N-Dibenzylhydroxylamine (CAS 621-07-8) Market Analysis, North America N,N-Dibenzylhydroxylamine (CAS 621-07-8) Market Forecast</t>
  </si>
  <si>
    <t>North America L-ornithine dihydrochloride (CAS 6211-16-1) Market, North America L-ornithine dihydrochloride (CAS 6211-16-1) Price, North America L-ornithine dihydrochloride (CAS 6211-16-1) Market Size, North America L-ornithine dihydrochloride (CAS 6211-16-1) Market Share, North America L-ornithine dihydrochloride (CAS 6211-16-1) Market Trend,North America L-ornithine dihydrochloride (CAS 6211-16-1) Market Analysis, North America L-ornithine dihydrochloride (CAS 6211-16-1) Market Forecast</t>
  </si>
  <si>
    <t>North America barium bis(4-anilinobenzenesulphonate) (CAS 6211-24-1) Market, North America barium bis(4-anilinobenzenesulphonate) (CAS 6211-24-1) Price, North America barium bis(4-anilinobenzenesulphonate) (CAS 6211-24-1) Market Size, North America barium bis(4-anilinobenzenesulphonate) (CAS 6211-24-1) Market Share, North America barium bis(4-anilinobenzenesulphonate) (CAS 6211-24-1) Market Trend,North America barium bis(4-anilinobenzenesulphonate) (CAS 6211-24-1) Market Analysis, North America barium bis(4-anilinobenzenesulphonate) (CAS 6211-24-1) Market Forecast</t>
  </si>
  <si>
    <t>North America 1,4-Diphenylsemicarbazide (CAS 621-12-5) Market, North America 1,4-Diphenylsemicarbazide (CAS 621-12-5) Price, North America 1,4-Diphenylsemicarbazide (CAS 621-12-5) Market Size, North America 1,4-Diphenylsemicarbazide (CAS 621-12-5) Market Share, North America 1,4-Diphenylsemicarbazide (CAS 621-12-5) Market Trend,North America 1,4-Diphenylsemicarbazide (CAS 621-12-5) Market Analysis, North America 1,4-Diphenylsemicarbazide (CAS 621-12-5) Market Forecast</t>
  </si>
  <si>
    <t>North America diphenyl succinate (CAS 621-14-7) Market, North America diphenyl succinate (CAS 621-14-7) Price, North America diphenyl succinate (CAS 621-14-7) Market Size, North America diphenyl succinate (CAS 621-14-7) Market Share, North America diphenyl succinate (CAS 621-14-7) Market Trend,North America diphenyl succinate (CAS 621-14-7) Market Analysis, North America diphenyl succinate (CAS 621-14-7) Market Forecast</t>
  </si>
  <si>
    <t>North America 3-iodo-1-propanol acetate (CAS 62116-24-9) Market, North America 3-iodo-1-propanol acetate (CAS 62116-24-9) Price, North America 3-iodo-1-propanol acetate (CAS 62116-24-9) Market Size, North America 3-iodo-1-propanol acetate (CAS 62116-24-9) Market Share, North America 3-iodo-1-propanol acetate (CAS 62116-24-9) Market Trend,North America 3-iodo-1-propanol acetate (CAS 62116-24-9) Market Analysis, North America 3-iodo-1-propanol acetate (CAS 62116-24-9) Market Forecast</t>
  </si>
  <si>
    <t>North America 1-Benzofuran-2-ylacetic acid (CAS 62119-70-4) Market, North America 1-Benzofuran-2-ylacetic acid (CAS 62119-70-4) Price, North America 1-Benzofuran-2-ylacetic acid (CAS 62119-70-4) Market Size, North America 1-Benzofuran-2-ylacetic acid (CAS 62119-70-4) Market Share, North America 1-Benzofuran-2-ylacetic acid (CAS 62119-70-4) Market Trend,North America 1-Benzofuran-2-ylacetic acid (CAS 62119-70-4) Market Analysis, North America 1-Benzofuran-2-ylacetic acid (CAS 62119-70-4) Market Forecast</t>
  </si>
  <si>
    <t>North America Chlorophenylglycine (CAS 6212-33-5) Market, North America Chlorophenylglycine (CAS 6212-33-5) Price, North America Chlorophenylglycine (CAS 6212-33-5) Market Size, North America Chlorophenylglycine (CAS 6212-33-5) Market Share, North America Chlorophenylglycine (CAS 6212-33-5) Market Trend,North America Chlorophenylglycine (CAS 6212-33-5) Market Analysis, North America Chlorophenylglycine (CAS 6212-33-5) Market Forecast</t>
  </si>
  <si>
    <t>North America 2-Chloro-5-phenylthiazole (CAS 62124-43-0) Market, North America 2-Chloro-5-phenylthiazole (CAS 62124-43-0) Price, North America 2-Chloro-5-phenylthiazole (CAS 62124-43-0) Market Size, North America 2-Chloro-5-phenylthiazole (CAS 62124-43-0) Market Share, North America 2-Chloro-5-phenylthiazole (CAS 62124-43-0) Market Trend,North America 2-Chloro-5-phenylthiazole (CAS 62124-43-0) Market Analysis, North America 2-Chloro-5-phenylthiazole (CAS 62124-43-0) Market Forecast</t>
  </si>
  <si>
    <t>North America Methanone, (1-methyl-1H-pyrrol-3-yl)phenyl- (CAS 62128-30-7) Market, North America Methanone, (1-methyl-1H-pyrrol-3-yl)phenyl- (CAS 62128-30-7) Price, North America Methanone, (1-methyl-1H-pyrrol-3-yl)phenyl- (CAS 62128-30-7) Market Size, North America Methanone, (1-methyl-1H-pyrrol-3-yl)phenyl- (CAS 62128-30-7) Market Share, North America Methanone, (1-methyl-1H-pyrrol-3-yl)phenyl- (CAS 62128-30-7) Market Trend,North America Methanone, (1-methyl-1H-pyrrol-3-yl)phenyl- (CAS 62128-30-7) Market Analysis, North America Methanone, (1-methyl-1H-pyrrol-3-yl)phenyl- (CAS 62128-30-7) Market Forecast</t>
  </si>
  <si>
    <t>North America boc-4-iodo-L-phenylalanine (CAS 62129-44-6) Market, North America boc-4-iodo-L-phenylalanine (CAS 62129-44-6) Price, North America boc-4-iodo-L-phenylalanine (CAS 62129-44-6) Market Size, North America boc-4-iodo-L-phenylalanine (CAS 62129-44-6) Market Share, North America boc-4-iodo-L-phenylalanine (CAS 62129-44-6) Market Trend,North America boc-4-iodo-L-phenylalanine (CAS 62129-44-6) Market Analysis, North America boc-4-iodo-L-phenylalanine (CAS 62129-44-6) Market Forecast</t>
  </si>
  <si>
    <t>North America m-tolyl isothiocyanate (CAS 621-30-7) Market, North America m-tolyl isothiocyanate (CAS 621-30-7) Price, North America m-tolyl isothiocyanate (CAS 621-30-7) Market Size, North America m-tolyl isothiocyanate (CAS 621-30-7) Market Share, North America m-tolyl isothiocyanate (CAS 621-30-7) Market Trend,North America m-tolyl isothiocyanate (CAS 621-30-7) Market Analysis, North America m-tolyl isothiocyanate (CAS 621-30-7) Market Forecast</t>
  </si>
  <si>
    <t>North America 3-Ethoxyphenol (CAS 621-34-1) Market, North America 3-Ethoxyphenol (CAS 621-34-1) Price, North America 3-Ethoxyphenol (CAS 621-34-1) Market Size, North America 3-Ethoxyphenol (CAS 621-34-1) Market Share, North America 3-Ethoxyphenol (CAS 621-34-1) Market Trend,North America 3-Ethoxyphenol (CAS 621-34-1) Market Analysis, North America 3-Ethoxyphenol (CAS 621-34-1) Market Forecast</t>
  </si>
  <si>
    <t>North America N-Acetyl-1,3-phenylene diamine,hydrochloride (CAS 621-35-2) Market, North America N-Acetyl-1,3-phenylene diamine,hydrochloride (CAS 621-35-2) Price, North America N-Acetyl-1,3-phenylene diamine,hydrochloride (CAS 621-35-2) Market Size, North America N-Acetyl-1,3-phenylene diamine,hydrochloride (CAS 621-35-2) Market Share, North America N-Acetyl-1,3-phenylene diamine,hydrochloride (CAS 621-35-2) Market Trend,North America N-Acetyl-1,3-phenylene diamine,hydrochloride (CAS 621-35-2) Market Analysis, North America N-Acetyl-1,3-phenylene diamine,hydrochloride (CAS 621-35-2) Market Forecast</t>
  </si>
  <si>
    <t>North America ethyl 3-oxo-4-(p-tolyl)butanoate (CAS 62135-86-8) Market, North America ethyl 3-oxo-4-(p-tolyl)butanoate (CAS 62135-86-8) Price, North America ethyl 3-oxo-4-(p-tolyl)butanoate (CAS 62135-86-8) Market Size, North America ethyl 3-oxo-4-(p-tolyl)butanoate (CAS 62135-86-8) Market Share, North America ethyl 3-oxo-4-(p-tolyl)butanoate (CAS 62135-86-8) Market Trend,North America ethyl 3-oxo-4-(p-tolyl)butanoate (CAS 62135-86-8) Market Analysis, North America ethyl 3-oxo-4-(p-tolyl)butanoate (CAS 62135-86-8) Market Forecast</t>
  </si>
  <si>
    <t>North America methyl (2E)-3-iodoprop-2-enoate (CAS 6213-88-3) Market, North America methyl (2E)-3-iodoprop-2-enoate (CAS 6213-88-3) Price, North America methyl (2E)-3-iodoprop-2-enoate (CAS 6213-88-3) Market Size, North America methyl (2E)-3-iodoprop-2-enoate (CAS 6213-88-3) Market Share, North America methyl (2E)-3-iodoprop-2-enoate (CAS 6213-88-3) Market Trend,North America methyl (2E)-3-iodoprop-2-enoate (CAS 6213-88-3) Market Analysis, North America methyl (2E)-3-iodoprop-2-enoate (CAS 6213-88-3) Market Forecast</t>
  </si>
  <si>
    <t>North America Trimethyl(vinyloxy)silane (CAS 6213-94-1) Market, North America Trimethyl(vinyloxy)silane (CAS 6213-94-1) Price, North America Trimethyl(vinyloxy)silane (CAS 6213-94-1) Market Size, North America Trimethyl(vinyloxy)silane (CAS 6213-94-1) Market Share, North America Trimethyl(vinyloxy)silane (CAS 6213-94-1) Market Trend,North America Trimethyl(vinyloxy)silane (CAS 6213-94-1) Market Analysis, North America Trimethyl(vinyloxy)silane (CAS 6213-94-1) Market Forecast</t>
  </si>
  <si>
    <t>North America methyl 5-(ethylsulphonyl)-o-anisate (CAS 62140-67-4) Market, North America methyl 5-(ethylsulphonyl)-o-anisate (CAS 62140-67-4) Price, North America methyl 5-(ethylsulphonyl)-o-anisate (CAS 62140-67-4) Market Size, North America methyl 5-(ethylsulphonyl)-o-anisate (CAS 62140-67-4) Market Share, North America methyl 5-(ethylsulphonyl)-o-anisate (CAS 62140-67-4) Market Trend,North America methyl 5-(ethylsulphonyl)-o-anisate (CAS 62140-67-4) Market Analysis, North America methyl 5-(ethylsulphonyl)-o-anisate (CAS 62140-67-4) Market Forecast</t>
  </si>
  <si>
    <t>North America 2-Cyclohexyl-N-methylethanamine (CAS 62141-38-2) Market, North America 2-Cyclohexyl-N-methylethanamine (CAS 62141-38-2) Price, North America 2-Cyclohexyl-N-methylethanamine (CAS 62141-38-2) Market Size, North America 2-Cyclohexyl-N-methylethanamine (CAS 62141-38-2) Market Share, North America 2-Cyclohexyl-N-methylethanamine (CAS 62141-38-2) Market Trend,North America 2-Cyclohexyl-N-methylethanamine (CAS 62141-38-2) Market Analysis, North America 2-Cyclohexyl-N-methylethanamine (CAS 62141-38-2) Market Forecast</t>
  </si>
  <si>
    <t>North America 3-Acetamidophenol (CAS 621-42-1) Market, North America 3-Acetamidophenol (CAS 621-42-1) Price, North America 3-Acetamidophenol (CAS 621-42-1) Market Size, North America 3-Acetamidophenol (CAS 621-42-1) Market Share, North America 3-Acetamidophenol (CAS 621-42-1) Market Trend,North America 3-Acetamidophenol (CAS 621-42-1) Market Analysis, North America 3-Acetamidophenol (CAS 621-42-1) Market Forecast</t>
  </si>
  <si>
    <t>North America 3-bromo-3-methyl-1-butyne (CAS 6214-31-9) Market, North America 3-bromo-3-methyl-1-butyne (CAS 6214-31-9) Price, North America 3-bromo-3-methyl-1-butyne (CAS 6214-31-9) Market Size, North America 3-bromo-3-methyl-1-butyne (CAS 6214-31-9) Market Share, North America 3-bromo-3-methyl-1-butyne (CAS 6214-31-9) Market Trend,North America 3-bromo-3-methyl-1-butyne (CAS 6214-31-9) Market Analysis, North America 3-bromo-3-methyl-1-butyne (CAS 6214-31-9) Market Forecast</t>
  </si>
  <si>
    <t>North America BENZENEACETIC ACID, 3,4-DIAMINO- (CAS 621-43-2) Market, North America BENZENEACETIC ACID, 3,4-DIAMINO- (CAS 621-43-2) Price, North America BENZENEACETIC ACID, 3,4-DIAMINO- (CAS 621-43-2) Market Size, North America BENZENEACETIC ACID, 3,4-DIAMINO- (CAS 621-43-2) Market Share, North America BENZENEACETIC ACID, 3,4-DIAMINO- (CAS 621-43-2) Market Trend,North America BENZENEACETIC ACID, 3,4-DIAMINO- (CAS 621-43-2) Market Analysis, North America BENZENEACETIC ACID, 3,4-DIAMINO- (CAS 621-43-2) Market Forecast</t>
  </si>
  <si>
    <t>North America (Z)-(3)-Iodoacrylic acid (CAS 6214-35-3) Market, North America (Z)-(3)-Iodoacrylic acid (CAS 6214-35-3) Price, North America (Z)-(3)-Iodoacrylic acid (CAS 6214-35-3) Market Size, North America (Z)-(3)-Iodoacrylic acid (CAS 6214-35-3) Market Share, North America (Z)-(3)-Iodoacrylic acid (CAS 6214-35-3) Market Trend,North America (Z)-(3)-Iodoacrylic acid (CAS 6214-35-3) Market Analysis, North America (Z)-(3)-Iodoacrylic acid (CAS 6214-35-3) Market Forecast</t>
  </si>
  <si>
    <t>North America 4-Ethoxybenzyl alcohol (CAS 6214-44-4) Market, North America 4-Ethoxybenzyl alcohol (CAS 6214-44-4) Price, North America 4-Ethoxybenzyl alcohol (CAS 6214-44-4) Market Size, North America 4-Ethoxybenzyl alcohol (CAS 6214-44-4) Market Share, North America 4-Ethoxybenzyl alcohol (CAS 6214-44-4) Market Trend,North America 4-Ethoxybenzyl alcohol (CAS 6214-44-4) Market Analysis, North America 4-Ethoxybenzyl alcohol (CAS 6214-44-4) Market Forecast</t>
  </si>
  <si>
    <t>North America 4-Butoxybenzyl alcohol (CAS 6214-45-5) Market, North America 4-Butoxybenzyl alcohol (CAS 6214-45-5) Price, North America 4-Butoxybenzyl alcohol (CAS 6214-45-5) Market Size, North America 4-Butoxybenzyl alcohol (CAS 6214-45-5) Market Share, North America 4-Butoxybenzyl alcohol (CAS 6214-45-5) Market Trend,North America 4-Butoxybenzyl alcohol (CAS 6214-45-5) Market Analysis, North America 4-Butoxybenzyl alcohol (CAS 6214-45-5) Market Forecast</t>
  </si>
  <si>
    <t>North America H-Hyp-OBzl . HCl (CAS 62147-27-7) Market, North America H-Hyp-OBzl . HCl (CAS 62147-27-7) Price, North America H-Hyp-OBzl . HCl (CAS 62147-27-7) Market Size, North America H-Hyp-OBzl . HCl (CAS 62147-27-7) Market Share, North America H-Hyp-OBzl . HCl (CAS 62147-27-7) Market Trend,North America H-Hyp-OBzl . HCl (CAS 62147-27-7) Market Analysis, North America H-Hyp-OBzl . HCl (CAS 62147-27-7) Market Forecast</t>
  </si>
  <si>
    <t>North America 1,3-Dihydroxyacetone dimer (CAS 62147-49-3) Market, North America 1,3-Dihydroxyacetone dimer (CAS 62147-49-3) Price, North America 1,3-Dihydroxyacetone dimer (CAS 62147-49-3) Market Size, North America 1,3-Dihydroxyacetone dimer (CAS 62147-49-3) Market Share, North America 1,3-Dihydroxyacetone dimer (CAS 62147-49-3) Market Trend,North America 1,3-Dihydroxyacetone dimer (CAS 62147-49-3) Market Analysis, North America 1,3-Dihydroxyacetone dimer (CAS 62147-49-3) Market Forecast</t>
  </si>
  <si>
    <t>North America 3-nitrophenylacetonitrile (CAS 621-50-1) Market, North America 3-nitrophenylacetonitrile (CAS 621-50-1) Price, North America 3-nitrophenylacetonitrile (CAS 621-50-1) Market Size, North America 3-nitrophenylacetonitrile (CAS 621-50-1) Market Share, North America 3-nitrophenylacetonitrile (CAS 621-50-1) Market Trend,North America 3-nitrophenylacetonitrile (CAS 621-50-1) Market Analysis, North America 3-nitrophenylacetonitrile (CAS 621-50-1) Market Forecast</t>
  </si>
  <si>
    <t>North America 4-Bromo-pyridine-2-carbonitrile (CAS 62150-45-2) Market, North America 4-Bromo-pyridine-2-carbonitrile (CAS 62150-45-2) Price, North America 4-Bromo-pyridine-2-carbonitrile (CAS 62150-45-2) Market Size, North America 4-Bromo-pyridine-2-carbonitrile (CAS 62150-45-2) Market Share, North America 4-Bromo-pyridine-2-carbonitrile (CAS 62150-45-2) Market Trend,North America 4-Bromo-pyridine-2-carbonitrile (CAS 62150-45-2) Market Analysis, North America 4-Bromo-pyridine-2-carbonitrile (CAS 62150-45-2) Market Forecast</t>
  </si>
  <si>
    <t>North America 4-Bromo-pyridine-2-carboxylic acid amide (CAS 62150-46-3) Market, North America 4-Bromo-pyridine-2-carboxylic acid amide (CAS 62150-46-3) Price, North America 4-Bromo-pyridine-2-carboxylic acid amide (CAS 62150-46-3) Market Size, North America 4-Bromo-pyridine-2-carboxylic acid amide (CAS 62150-46-3) Market Share, North America 4-Bromo-pyridine-2-carboxylic acid amide (CAS 62150-46-3) Market Trend,North America 4-Bromo-pyridine-2-carboxylic acid amide (CAS 62150-46-3) Market Analysis, North America 4-Bromo-pyridine-2-carboxylic acid amide (CAS 62150-46-3) Market Forecast</t>
  </si>
  <si>
    <t>North America 3-Ethoxybenzoic acid (CAS 621-51-2) Market, North America 3-Ethoxybenzoic acid (CAS 621-51-2) Price, North America 3-Ethoxybenzoic acid (CAS 621-51-2) Market Size, North America 3-Ethoxybenzoic acid (CAS 621-51-2) Market Share, North America 3-Ethoxybenzoic acid (CAS 621-51-2) Market Trend,North America 3-Ethoxybenzoic acid (CAS 621-51-2) Market Analysis, North America 3-Ethoxybenzoic acid (CAS 621-51-2) Market Forecast</t>
  </si>
  <si>
    <t>North America 3-nitrophenetole (CAS 621-52-3) Market, North America 3-nitrophenetole (CAS 621-52-3) Price, North America 3-nitrophenetole (CAS 621-52-3) Market Size, North America 3-nitrophenetole (CAS 621-52-3) Market Share, North America 3-nitrophenetole (CAS 621-52-3) Market Trend,North America 3-nitrophenetole (CAS 621-52-3) Market Analysis, North America 3-nitrophenetole (CAS 621-52-3) Market Forecast</t>
  </si>
  <si>
    <t>North America 3-(3-Hydroxyphenyl)propionic acid (CAS 621-54-5) Market, North America 3-(3-Hydroxyphenyl)propionic acid (CAS 621-54-5) Price, North America 3-(3-Hydroxyphenyl)propionic acid (CAS 621-54-5) Market Size, North America 3-(3-Hydroxyphenyl)propionic acid (CAS 621-54-5) Market Share, North America 3-(3-Hydroxyphenyl)propionic acid (CAS 621-54-5) Market Trend,North America 3-(3-Hydroxyphenyl)propionic acid (CAS 621-54-5) Market Analysis, North America 3-(3-Hydroxyphenyl)propionic acid (CAS 621-54-5) Market Forecast</t>
  </si>
  <si>
    <t>North America 2-bromophenanthrene (CAS 62162-97-4) Market, North America 2-bromophenanthrene (CAS 62162-97-4) Price, North America 2-bromophenanthrene (CAS 62162-97-4) Market Size, North America 2-bromophenanthrene (CAS 62162-97-4) Market Share, North America 2-bromophenanthrene (CAS 62162-97-4) Market Trend,North America 2-bromophenanthrene (CAS 62162-97-4) Market Analysis, North America 2-bromophenanthrene (CAS 62162-97-4) Market Forecast</t>
  </si>
  <si>
    <t>North America CBZ-L-prolinol (CAS 6216-63-3) Market, North America CBZ-L-prolinol (CAS 6216-63-3) Price, North America CBZ-L-prolinol (CAS 6216-63-3) Market Size, North America CBZ-L-prolinol (CAS 6216-63-3) Market Share, North America CBZ-L-prolinol (CAS 6216-63-3) Market Trend,North America CBZ-L-prolinol (CAS 6216-63-3) Market Analysis, North America CBZ-L-prolinol (CAS 6216-63-3) Market Forecast</t>
  </si>
  <si>
    <t>North America tricaprin (CAS 621-71-6) Market, North America tricaprin (CAS 621-71-6) Price, North America tricaprin (CAS 621-71-6) Market Size, North America tricaprin (CAS 621-71-6) Market Share, North America tricaprin (CAS 621-71-6) Market Trend,North America tricaprin (CAS 621-71-6) Market Analysis, North America tricaprin (CAS 621-71-6) Market Forecast</t>
  </si>
  <si>
    <t>North America potassium 4-nitrophenyl sulphate (CAS 6217-68-1) Market, North America potassium 4-nitrophenyl sulphate (CAS 6217-68-1) Price, North America potassium 4-nitrophenyl sulphate (CAS 6217-68-1) Market Size, North America potassium 4-nitrophenyl sulphate (CAS 6217-68-1) Market Share, North America potassium 4-nitrophenyl sulphate (CAS 6217-68-1) Market Trend,North America potassium 4-nitrophenyl sulphate (CAS 6217-68-1) Market Analysis, North America potassium 4-nitrophenyl sulphate (CAS 6217-68-1) Market Forecast</t>
  </si>
  <si>
    <t>North America Triamylamine (CAS 621-77-2) Market, North America Triamylamine (CAS 621-77-2) Price, North America Triamylamine (CAS 621-77-2) Market Size, North America Triamylamine (CAS 621-77-2) Market Share, North America Triamylamine (CAS 621-77-2) Market Trend,North America Triamylamine (CAS 621-77-2) Market Analysis, North America Triamylamine (CAS 621-77-2) Market Forecast</t>
  </si>
  <si>
    <t>North America Cinnamamide (CAS 621-79-4) Market, North America Cinnamamide (CAS 621-79-4) Price, North America Cinnamamide (CAS 621-79-4) Market Size, North America Cinnamamide (CAS 621-79-4) Market Share, North America Cinnamamide (CAS 621-79-4) Market Trend,North America Cinnamamide (CAS 621-79-4) Market Analysis, North America Cinnamamide (CAS 621-79-4) Market Forecast</t>
  </si>
  <si>
    <t>North America phenoxyacetone (CAS 621-87-4) Market, North America phenoxyacetone (CAS 621-87-4) Price, North America phenoxyacetone (CAS 621-87-4) Market Size, North America phenoxyacetone (CAS 621-87-4) Market Share, North America phenoxyacetone (CAS 621-87-4) Market Trend,North America phenoxyacetone (CAS 621-87-4) Market Analysis, North America phenoxyacetone (CAS 621-87-4) Market Forecast</t>
  </si>
  <si>
    <t>North America 2-phenoxyacetamide (CAS 621-88-5) Market, North America 2-phenoxyacetamide (CAS 621-88-5) Price, North America 2-phenoxyacetamide (CAS 621-88-5) Market Size, North America 2-phenoxyacetamide (CAS 621-88-5) Market Share, North America 2-phenoxyacetamide (CAS 621-88-5) Market Trend,North America 2-phenoxyacetamide (CAS 621-88-5) Market Analysis, North America 2-phenoxyacetamide (CAS 621-88-5) Market Forecast</t>
  </si>
  <si>
    <t>North America 4,4-ethylenedianiline (CAS 621-95-4) Market, North America 4,4-ethylenedianiline (CAS 621-95-4) Price, North America 4,4-ethylenedianiline (CAS 621-95-4) Market Size, North America 4,4-ethylenedianiline (CAS 621-95-4) Market Share, North America 4,4-ethylenedianiline (CAS 621-95-4) Market Trend,North America 4,4-ethylenedianiline (CAS 621-95-4) Market Analysis, North America 4,4-ethylenedianiline (CAS 621-95-4) Market Forecast</t>
  </si>
  <si>
    <t>North America 1,5-diphenyl-3-thiocarbonohydrazide (CAS 622-03-7) Market, North America 1,5-diphenyl-3-thiocarbonohydrazide (CAS 622-03-7) Price, North America 1,5-diphenyl-3-thiocarbonohydrazide (CAS 622-03-7) Market Size, North America 1,5-diphenyl-3-thiocarbonohydrazide (CAS 622-03-7) Market Share, North America 1,5-diphenyl-3-thiocarbonohydrazide (CAS 622-03-7) Market Trend,North America 1,5-diphenyl-3-thiocarbonohydrazide (CAS 622-03-7) Market Analysis, North America 1,5-diphenyl-3-thiocarbonohydrazide (CAS 622-03-7) Market Forecast</t>
  </si>
  <si>
    <t>North America 6-(methylamino)pyrimidin-2(1H)-one (CAS 6220-47-9) Market, North America 6-(methylamino)pyrimidin-2(1H)-one (CAS 6220-47-9) Price, North America 6-(methylamino)pyrimidin-2(1H)-one (CAS 6220-47-9) Market Size, North America 6-(methylamino)pyrimidin-2(1H)-one (CAS 6220-47-9) Market Share, North America 6-(methylamino)pyrimidin-2(1H)-one (CAS 6220-47-9) Market Trend,North America 6-(methylamino)pyrimidin-2(1H)-one (CAS 6220-47-9) Market Analysis, North America 6-(methylamino)pyrimidin-2(1H)-one (CAS 6220-47-9) Market Forecast</t>
  </si>
  <si>
    <t>North America 2-benzyloxy-1-ethanol (CAS 622-08-2) Market, North America 2-benzyloxy-1-ethanol (CAS 622-08-2) Price, North America 2-benzyloxy-1-ethanol (CAS 622-08-2) Market Size, North America 2-benzyloxy-1-ethanol (CAS 622-08-2) Market Share, North America 2-benzyloxy-1-ethanol (CAS 622-08-2) Market Trend,North America 2-benzyloxy-1-ethanol (CAS 622-08-2) Market Analysis, North America 2-benzyloxy-1-ethanol (CAS 622-08-2) Market Forecast</t>
  </si>
  <si>
    <t>North America laminarinase from mollusk (CAS 62213-14-3) Market, North America laminarinase from mollusk (CAS 62213-14-3) Price, North America laminarinase from mollusk (CAS 62213-14-3) Market Size, North America laminarinase from mollusk (CAS 62213-14-3) Market Share, North America laminarinase from mollusk (CAS 62213-14-3) Market Trend,North America laminarinase from mollusk (CAS 62213-14-3) Market Analysis, North America laminarinase from mollusk (CAS 62213-14-3) Market Forecast</t>
  </si>
  <si>
    <t>North America Hexanedioldiacetate (CAS 6222-17-9) Market, North America Hexanedioldiacetate (CAS 6222-17-9) Price, North America Hexanedioldiacetate (CAS 6222-17-9) Market Size, North America Hexanedioldiacetate (CAS 6222-17-9) Market Share, North America Hexanedioldiacetate (CAS 6222-17-9) Market Trend,North America Hexanedioldiacetate (CAS 6222-17-9) Market Analysis, North America Hexanedioldiacetate (CAS 6222-17-9) Market Forecast</t>
  </si>
  <si>
    <t>North America 1,9-diphenylnona-1,3,6,8-tetraen-5-one (CAS 622-21-9) Market, North America 1,9-diphenylnona-1,3,6,8-tetraen-5-one (CAS 622-21-9) Price, North America 1,9-diphenylnona-1,3,6,8-tetraen-5-one (CAS 622-21-9) Market Size, North America 1,9-diphenylnona-1,3,6,8-tetraen-5-one (CAS 622-21-9) Market Share, North America 1,9-diphenylnona-1,3,6,8-tetraen-5-one (CAS 622-21-9) Market Trend,North America 1,9-diphenylnona-1,3,6,8-tetraen-5-one (CAS 622-21-9) Market Analysis, North America 1,9-diphenylnona-1,3,6,8-tetraen-5-one (CAS 622-21-9) Market Forecast</t>
  </si>
  <si>
    <t>North America Ethyleneglycoldibenzylether (CAS 622-22-0) Market, North America Ethyleneglycoldibenzylether (CAS 622-22-0) Price, North America Ethyleneglycoldibenzylether (CAS 622-22-0) Market Size, North America Ethyleneglycoldibenzylether (CAS 622-22-0) Market Share, North America Ethyleneglycoldibenzylether (CAS 622-22-0) Market Trend,North America Ethyleneglycoldibenzylether (CAS 622-22-0) Market Analysis, North America Ethyleneglycoldibenzylether (CAS 622-22-0) Market Forecast</t>
  </si>
  <si>
    <t>North America Methyl 4-bromothiophene-2-carboxylate (CAS 62224-16-2) Market, North America Methyl 4-bromothiophene-2-carboxylate (CAS 62224-16-2) Price, North America Methyl 4-bromothiophene-2-carboxylate (CAS 62224-16-2) Market Size, North America Methyl 4-bromothiophene-2-carboxylate (CAS 62224-16-2) Market Share, North America Methyl 4-bromothiophene-2-carboxylate (CAS 62224-16-2) Market Trend,North America Methyl 4-bromothiophene-2-carboxylate (CAS 62224-16-2) Market Analysis, North America Methyl 4-bromothiophene-2-carboxylate (CAS 62224-16-2) Market Forecast</t>
  </si>
  <si>
    <t>North America methyl 5-bromothiophene-2-carboxylate (CAS 62224-19-5) Market, North America methyl 5-bromothiophene-2-carboxylate (CAS 62224-19-5) Price, North America methyl 5-bromothiophene-2-carboxylate (CAS 62224-19-5) Market Size, North America methyl 5-bromothiophene-2-carboxylate (CAS 62224-19-5) Market Share, North America methyl 5-bromothiophene-2-carboxylate (CAS 62224-19-5) Market Trend,North America methyl 5-bromothiophene-2-carboxylate (CAS 62224-19-5) Market Analysis, North America methyl 5-bromothiophene-2-carboxylate (CAS 62224-19-5) Market Forecast</t>
  </si>
  <si>
    <t>North America Acid Red 137 (CAS 6222-63-5) Market, North America Acid Red 137 (CAS 6222-63-5) Price, North America Acid Red 137 (CAS 6222-63-5) Market Size, North America Acid Red 137 (CAS 6222-63-5) Market Share, North America Acid Red 137 (CAS 6222-63-5) Market Trend,North America Acid Red 137 (CAS 6222-63-5) Market Analysis, North America Acid Red 137 (CAS 6222-63-5) Market Forecast</t>
  </si>
  <si>
    <t>North America 4-Piperidineethanol (CAS 622-26-4) Market, North America 4-Piperidineethanol (CAS 622-26-4) Price, North America 4-Piperidineethanol (CAS 622-26-4) Market Size, North America 4-Piperidineethanol (CAS 622-26-4) Market Share, North America 4-Piperidineethanol (CAS 622-26-4) Market Trend,North America 4-Piperidineethanol (CAS 622-26-4) Market Analysis, North America 4-Piperidineethanol (CAS 622-26-4) Market Forecast</t>
  </si>
  <si>
    <t>North America syn-benzaldehyde oxime (CAS 622-32-2) Market, North America syn-benzaldehyde oxime (CAS 622-32-2) Price, North America syn-benzaldehyde oxime (CAS 622-32-2) Market Size, North America syn-benzaldehyde oxime (CAS 622-32-2) Market Share, North America syn-benzaldehyde oxime (CAS 622-32-2) Market Trend,North America syn-benzaldehyde oxime (CAS 622-32-2) Market Analysis, North America syn-benzaldehyde oxime (CAS 622-32-2) Market Forecast</t>
  </si>
  <si>
    <t>North America O-Benzylhydroxylamine (CAS 622-33-3) Market, North America O-Benzylhydroxylamine (CAS 622-33-3) Price, North America O-Benzylhydroxylamine (CAS 622-33-3) Market Size, North America O-Benzylhydroxylamine (CAS 622-33-3) Market Share, North America O-Benzylhydroxylamine (CAS 622-33-3) Market Trend,North America O-Benzylhydroxylamine (CAS 622-33-3) Market Analysis, North America O-Benzylhydroxylamine (CAS 622-33-3) Market Forecast</t>
  </si>
  <si>
    <t>North America N(alpha)-Z-D-2,3-diaminopropionic acid (CAS 62234-37-1) Market, North America N(alpha)-Z-D-2,3-diaminopropionic acid (CAS 62234-37-1) Price, North America N(alpha)-Z-D-2,3-diaminopropionic acid (CAS 62234-37-1) Market Size, North America N(alpha)-Z-D-2,3-diaminopropionic acid (CAS 62234-37-1) Market Share, North America N(alpha)-Z-D-2,3-diaminopropionic acid (CAS 62234-37-1) Market Trend,North America N(alpha)-Z-D-2,3-diaminopropionic acid (CAS 62234-37-1) Market Analysis, North America N(alpha)-Z-D-2,3-diaminopropionic acid (CAS 62234-37-1) Market Forecast</t>
  </si>
  <si>
    <t>North America N(alpha)-Z-L-2,4-diaminobutyric acid (CAS 62234-40-6) Market, North America N(alpha)-Z-L-2,4-diaminobutyric acid (CAS 62234-40-6) Price, North America N(alpha)-Z-L-2,4-diaminobutyric acid (CAS 62234-40-6) Market Size, North America N(alpha)-Z-L-2,4-diaminobutyric acid (CAS 62234-40-6) Market Share, North America N(alpha)-Z-L-2,4-diaminobutyric acid (CAS 62234-40-6) Market Trend,North America N(alpha)-Z-L-2,4-diaminobutyric acid (CAS 62234-40-6) Market Analysis, North America N(alpha)-Z-L-2,4-diaminobutyric acid (CAS 62234-40-6) Market Forecast</t>
  </si>
  <si>
    <t>North America 4-chloro-7-fluoroquinoline-3-carbonitrile (CAS 622369-70-4) Market, North America 4-chloro-7-fluoroquinoline-3-carbonitrile (CAS 622369-70-4) Price, North America 4-chloro-7-fluoroquinoline-3-carbonitrile (CAS 622369-70-4) Market Size, North America 4-chloro-7-fluoroquinoline-3-carbonitrile (CAS 622369-70-4) Market Share, North America 4-chloro-7-fluoroquinoline-3-carbonitrile (CAS 622369-70-4) Market Trend,North America 4-chloro-7-fluoroquinoline-3-carbonitrile (CAS 622369-70-4) Market Analysis, North America 4-chloro-7-fluoroquinoline-3-carbonitrile (CAS 622369-70-4) Market Forecast</t>
  </si>
  <si>
    <t>North America 1-Methyl-4-Piperidinepropanamine (CAS 622369-83-9) Market, North America 1-Methyl-4-Piperidinepropanamine (CAS 622369-83-9) Price, North America 1-Methyl-4-Piperidinepropanamine (CAS 622369-83-9) Market Size, North America 1-Methyl-4-Piperidinepropanamine (CAS 622369-83-9) Market Share, North America 1-Methyl-4-Piperidinepropanamine (CAS 622369-83-9) Market Trend,North America 1-Methyl-4-Piperidinepropanamine (CAS 622369-83-9) Market Analysis, North America 1-Methyl-4-Piperidinepropanamine (CAS 622369-83-9) Market Forecast</t>
  </si>
  <si>
    <t>North America azidobenzene (CAS 622-37-7) Market, North America azidobenzene (CAS 622-37-7) Price, North America azidobenzene (CAS 622-37-7) Market Size, North America azidobenzene (CAS 622-37-7) Market Share, North America azidobenzene (CAS 622-37-7) Market Trend,North America azidobenzene (CAS 622-37-7) Market Analysis, North America azidobenzene (CAS 622-37-7) Market Forecast</t>
  </si>
  <si>
    <t>North America 2,5-Dichloro-2,5-dimethylhexane (CAS 6223-78-5) Market, North America 2,5-Dichloro-2,5-dimethylhexane (CAS 6223-78-5) Price, North America 2,5-Dichloro-2,5-dimethylhexane (CAS 6223-78-5) Market Size, North America 2,5-Dichloro-2,5-dimethylhexane (CAS 6223-78-5) Market Share, North America 2,5-Dichloro-2,5-dimethylhexane (CAS 6223-78-5) Market Trend,North America 2,5-Dichloro-2,5-dimethylhexane (CAS 6223-78-5) Market Analysis, North America 2,5-Dichloro-2,5-dimethylhexane (CAS 6223-78-5) Market Forecast</t>
  </si>
  <si>
    <t>North America 2-Bromo-5-iodopyrazine (CAS 622392-04-5) Market, North America 2-Bromo-5-iodopyrazine (CAS 622392-04-5) Price, North America 2-Bromo-5-iodopyrazine (CAS 622392-04-5) Market Size, North America 2-Bromo-5-iodopyrazine (CAS 622392-04-5) Market Share, North America 2-Bromo-5-iodopyrazine (CAS 622392-04-5) Market Trend,North America 2-Bromo-5-iodopyrazine (CAS 622392-04-5) Market Analysis, North America 2-Bromo-5-iodopyrazine (CAS 622392-04-5) Market Forecast</t>
  </si>
  <si>
    <t>North America 2-propylpyridine (CAS 622-39-9) Market, North America 2-propylpyridine (CAS 622-39-9) Price, North America 2-propylpyridine (CAS 622-39-9) Market Size, North America 2-propylpyridine (CAS 622-39-9) Market Share, North America 2-propylpyridine (CAS 622-39-9) Market Trend,North America 2-propylpyridine (CAS 622-39-9) Market Analysis, North America 2-propylpyridine (CAS 622-39-9) Market Forecast</t>
  </si>
  <si>
    <t>North America tris(3-methylphenyl)phosphine (CAS 6224-63-1) Market, North America tris(3-methylphenyl)phosphine (CAS 6224-63-1) Price, North America tris(3-methylphenyl)phosphine (CAS 6224-63-1) Market Size, North America tris(3-methylphenyl)phosphine (CAS 6224-63-1) Market Share, North America tris(3-methylphenyl)phosphine (CAS 6224-63-1) Market Trend,North America tris(3-methylphenyl)phosphine (CAS 6224-63-1) Market Analysis, North America tris(3-methylphenyl)phosphine (CAS 6224-63-1) Market Forecast</t>
  </si>
  <si>
    <t>North America Phenyl carbamate (CAS 622-46-8) Market, North America Phenyl carbamate (CAS 622-46-8) Price, North America Phenyl carbamate (CAS 622-46-8) Market Size, North America Phenyl carbamate (CAS 622-46-8) Market Share, North America Phenyl carbamate (CAS 622-46-8) Market Trend,North America Phenyl carbamate (CAS 622-46-8) Market Analysis, North America Phenyl carbamate (CAS 622-46-8) Market Forecast</t>
  </si>
  <si>
    <t>North America 3-Amino-3-(pyridin-3-yl)propanoic acid (CAS 62247-21-6) Market, North America 3-Amino-3-(pyridin-3-yl)propanoic acid (CAS 62247-21-6) Price, North America 3-Amino-3-(pyridin-3-yl)propanoic acid (CAS 62247-21-6) Market Size, North America 3-Amino-3-(pyridin-3-yl)propanoic acid (CAS 62247-21-6) Market Share, North America 3-Amino-3-(pyridin-3-yl)propanoic acid (CAS 62247-21-6) Market Trend,North America 3-Amino-3-(pyridin-3-yl)propanoic acid (CAS 62247-21-6) Market Analysis, North America 3-Amino-3-(pyridin-3-yl)propanoic acid (CAS 62247-21-6) Market Forecast</t>
  </si>
  <si>
    <t>North America 1-(trimethylsilyl)prop-1-yne (CAS 6224-91-5) Market, North America 1-(trimethylsilyl)prop-1-yne (CAS 6224-91-5) Price, North America 1-(trimethylsilyl)prop-1-yne (CAS 6224-91-5) Market Size, North America 1-(trimethylsilyl)prop-1-yne (CAS 6224-91-5) Market Share, North America 1-(trimethylsilyl)prop-1-yne (CAS 6224-91-5) Market Trend,North America 1-(trimethylsilyl)prop-1-yne (CAS 6224-91-5) Market Analysis, North America 1-(trimethylsilyl)prop-1-yne (CAS 6224-91-5) Market Forecast</t>
  </si>
  <si>
    <t>North America Oxirane, ethenyl-, (2S)- (CAS 62249-80-3) Market, North America Oxirane, ethenyl-, (2S)- (CAS 62249-80-3) Price, North America Oxirane, ethenyl-, (2S)- (CAS 62249-80-3) Market Size, North America Oxirane, ethenyl-, (2S)- (CAS 62249-80-3) Market Share, North America Oxirane, ethenyl-, (2S)- (CAS 62249-80-3) Market Trend,North America Oxirane, ethenyl-, (2S)- (CAS 62249-80-3) Market Analysis, North America Oxirane, ethenyl-, (2S)- (CAS 62249-80-3) Market Forecast</t>
  </si>
  <si>
    <t>North America Oxirane, ethenyl-, (2R)- (CAS 62249-81-4) Market, North America Oxirane, ethenyl-, (2R)- (CAS 62249-81-4) Price, North America Oxirane, ethenyl-, (2R)- (CAS 62249-81-4) Market Size, North America Oxirane, ethenyl-, (2R)- (CAS 62249-81-4) Market Share, North America Oxirane, ethenyl-, (2R)- (CAS 62249-81-4) Market Trend,North America Oxirane, ethenyl-, (2R)- (CAS 62249-81-4) Market Analysis, North America Oxirane, ethenyl-, (2R)- (CAS 62249-81-4) Market Forecast</t>
  </si>
  <si>
    <t>North America p-Tolylurea (CAS 622-51-5) Market, North America p-Tolylurea (CAS 622-51-5) Price, North America p-Tolylurea (CAS 622-51-5) Market Size, North America p-Tolylurea (CAS 622-51-5) Market Share, North America p-Tolylurea (CAS 622-51-5) Market Trend,North America p-Tolylurea (CAS 622-51-5) Market Analysis, North America p-Tolylurea (CAS 622-51-5) Market Forecast</t>
  </si>
  <si>
    <t>North America P-Tolylthiourea (CAS 622-52-6) Market, North America P-Tolylthiourea (CAS 622-52-6) Price, North America P-Tolylthiourea (CAS 622-52-6) Market Size, North America P-Tolylthiourea (CAS 622-52-6) Market Share, North America P-Tolylthiourea (CAS 622-52-6) Market Trend,North America P-Tolylthiourea (CAS 622-52-6) Market Analysis, North America P-Tolylthiourea (CAS 622-52-6) Market Forecast</t>
  </si>
  <si>
    <t>North America Epidermal Growth Factor (CAS 62253-63-8) Market, North America Epidermal Growth Factor (CAS 62253-63-8) Price, North America Epidermal Growth Factor (CAS 62253-63-8) Market Size, North America Epidermal Growth Factor (CAS 62253-63-8) Market Share, North America Epidermal Growth Factor (CAS 62253-63-8) Market Trend,North America Epidermal Growth Factor (CAS 62253-63-8) Market Analysis, North America Epidermal Growth Factor (CAS 62253-63-8) Market Forecast</t>
  </si>
  <si>
    <t>North America 5-Methylisoxazole-3-carboxaldehyde (CAS 62254-74-4) Market, North America 5-Methylisoxazole-3-carboxaldehyde (CAS 62254-74-4) Price, North America 5-Methylisoxazole-3-carboxaldehyde (CAS 62254-74-4) Market Size, North America 5-Methylisoxazole-3-carboxaldehyde (CAS 62254-74-4) Market Share, North America 5-Methylisoxazole-3-carboxaldehyde (CAS 62254-74-4) Market Trend,North America 5-Methylisoxazole-3-carboxaldehyde (CAS 62254-74-4) Market Analysis, North America 5-Methylisoxazole-3-carboxaldehyde (CAS 62254-74-4) Market Forecast</t>
  </si>
  <si>
    <t>North America N-ethyl-p-toluidine (CAS 622-57-1) Market, North America N-ethyl-p-toluidine (CAS 622-57-1) Price, North America N-ethyl-p-toluidine (CAS 622-57-1) Market Size, North America N-ethyl-p-toluidine (CAS 622-57-1) Market Share, North America N-ethyl-p-toluidine (CAS 622-57-1) Market Trend,North America N-ethyl-p-toluidine (CAS 622-57-1) Market Analysis, North America N-ethyl-p-toluidine (CAS 622-57-1) Market Forecast</t>
  </si>
  <si>
    <t>North America 2-fluoro-5-methoxyaniline (CAS 62257-15-2) Market, North America 2-fluoro-5-methoxyaniline (CAS 62257-15-2) Price, North America 2-fluoro-5-methoxyaniline (CAS 62257-15-2) Market Size, North America 2-fluoro-5-methoxyaniline (CAS 62257-15-2) Market Share, North America 2-fluoro-5-methoxyaniline (CAS 62257-15-2) Market Trend,North America 2-fluoro-5-methoxyaniline (CAS 62257-15-2) Market Analysis, North America 2-fluoro-5-methoxyaniline (CAS 62257-15-2) Market Forecast</t>
  </si>
  <si>
    <t>North America 3-Amino-4-fluorophenol (CAS 62257-16-3) Market, North America 3-Amino-4-fluorophenol (CAS 62257-16-3) Price, North America 3-Amino-4-fluorophenol (CAS 62257-16-3) Market Size, North America 3-Amino-4-fluorophenol (CAS 62257-16-3) Market Share, North America 3-Amino-4-fluorophenol (CAS 62257-16-3) Market Trend,North America 3-Amino-4-fluorophenol (CAS 62257-16-3) Market Analysis, North America 3-Amino-4-fluorophenol (CAS 62257-16-3) Market Forecast</t>
  </si>
  <si>
    <t>North America p-tolyl isothiocyanate (CAS 622-59-3) Market, North America p-tolyl isothiocyanate (CAS 622-59-3) Price, North America p-tolyl isothiocyanate (CAS 622-59-3) Market Size, North America p-tolyl isothiocyanate (CAS 622-59-3) Market Share, North America p-tolyl isothiocyanate (CAS 622-59-3) Market Trend,North America p-tolyl isothiocyanate (CAS 622-59-3) Market Analysis, North America p-tolyl isothiocyanate (CAS 622-59-3) Market Forecast</t>
  </si>
  <si>
    <t>North America 4-Ethoxyphenol (CAS 622-62-8) Market, North America 4-Ethoxyphenol (CAS 622-62-8) Price, North America 4-Ethoxyphenol (CAS 622-62-8) Market Size, North America 4-Ethoxyphenol (CAS 622-62-8) Market Share, North America 4-Ethoxyphenol (CAS 622-62-8) Market Trend,North America 4-Ethoxyphenol (CAS 622-62-8) Market Analysis, North America 4-Ethoxyphenol (CAS 622-62-8) Market Forecast</t>
  </si>
  <si>
    <t>North America 6-Bromo-2-benzothiazolinone (CAS 62266-82-4) Market, North America 6-Bromo-2-benzothiazolinone (CAS 62266-82-4) Price, North America 6-Bromo-2-benzothiazolinone (CAS 62266-82-4) Market Size, North America 6-Bromo-2-benzothiazolinone (CAS 62266-82-4) Market Share, North America 6-Bromo-2-benzothiazolinone (CAS 62266-82-4) Market Trend,North America 6-Bromo-2-benzothiazolinone (CAS 62266-82-4) Market Analysis, North America 6-Bromo-2-benzothiazolinone (CAS 62266-82-4) Market Forecast</t>
  </si>
  <si>
    <t>North America Methyl-3-(trimethylsiloxy)crotonate (CAS 62269-44-7) Market, North America Methyl-3-(trimethylsiloxy)crotonate (CAS 62269-44-7) Price, North America Methyl-3-(trimethylsiloxy)crotonate (CAS 62269-44-7) Market Size, North America Methyl-3-(trimethylsiloxy)crotonate (CAS 62269-44-7) Market Share, North America Methyl-3-(trimethylsiloxy)crotonate (CAS 62269-44-7) Market Trend,North America Methyl-3-(trimethylsiloxy)crotonate (CAS 62269-44-7) Market Analysis, North America Methyl-3-(trimethylsiloxy)crotonate (CAS 62269-44-7) Market Forecast</t>
  </si>
  <si>
    <t>North America Direct Violet 9 (CAS 6227-14-1) Market, North America Direct Violet 9 (CAS 6227-14-1) Price, North America Direct Violet 9 (CAS 6227-14-1) Market Size, North America Direct Violet 9 (CAS 6227-14-1) Market Share, North America Direct Violet 9 (CAS 6227-14-1) Market Trend,North America Direct Violet 9 (CAS 6227-14-1) Market Analysis, North America Direct Violet 9 (CAS 6227-14-1) Market Forecast</t>
  </si>
  <si>
    <t>North America 1-Phenyl-1-butyne (CAS 622-76-4) Market, North America 1-Phenyl-1-butyne (CAS 622-76-4) Price, North America 1-Phenyl-1-butyne (CAS 622-76-4) Market Size, North America 1-Phenyl-1-butyne (CAS 622-76-4) Market Share, North America 1-Phenyl-1-butyne (CAS 622-76-4) Market Trend,North America 1-Phenyl-1-butyne (CAS 622-76-4) Market Analysis, North America 1-Phenyl-1-butyne (CAS 622-76-4) Market Forecast</t>
  </si>
  <si>
    <t>North America Benzylisothiocyanate (CAS 622-78-6) Market, North America Benzylisothiocyanate (CAS 622-78-6) Price, North America Benzylisothiocyanate (CAS 622-78-6) Market Size, North America Benzylisothiocyanate (CAS 622-78-6) Market Share, North America Benzylisothiocyanate (CAS 622-78-6) Market Trend,North America Benzylisothiocyanate (CAS 622-78-6) Market Analysis, North America Benzylisothiocyanate (CAS 622-78-6) Market Forecast</t>
  </si>
  <si>
    <t>North America (Azidomethyl)benzene (CAS 622-79-7) Market, North America (Azidomethyl)benzene (CAS 622-79-7) Price, North America (Azidomethyl)benzene (CAS 622-79-7) Market Size, North America (Azidomethyl)benzene (CAS 622-79-7) Market Share, North America (Azidomethyl)benzene (CAS 622-79-7) Market Trend,North America (Azidomethyl)benzene (CAS 622-79-7) Market Analysis, North America (Azidomethyl)benzene (CAS 622-79-7) Market Forecast</t>
  </si>
  <si>
    <t>North America N-propylaniline (CAS 622-80-0) Market, North America N-propylaniline (CAS 622-80-0) Price, North America N-propylaniline (CAS 622-80-0) Market Size, North America N-propylaniline (CAS 622-80-0) Market Share, North America N-propylaniline (CAS 622-80-0) Market Trend,North America N-propylaniline (CAS 622-80-0) Market Analysis, North America N-propylaniline (CAS 622-80-0) Market Forecast</t>
  </si>
  <si>
    <t>North America 1-Formyl-2-phenylhydrazine (CAS 622-84-4) Market, North America 1-Formyl-2-phenylhydrazine (CAS 622-84-4) Price, North America 1-Formyl-2-phenylhydrazine (CAS 622-84-4) Market Size, North America 1-Formyl-2-phenylhydrazine (CAS 622-84-4) Market Share, North America 1-Formyl-2-phenylhydrazine (CAS 622-84-4) Market Trend,North America 1-Formyl-2-phenylhydrazine (CAS 622-84-4) Market Analysis, North America 1-Formyl-2-phenylhydrazine (CAS 622-84-4) Market Forecast</t>
  </si>
  <si>
    <t>North America 2,6-Dimethylbenzyl alcohol (CAS 62285-58-9) Market, North America 2,6-Dimethylbenzyl alcohol (CAS 62285-58-9) Price, North America 2,6-Dimethylbenzyl alcohol (CAS 62285-58-9) Market Size, North America 2,6-Dimethylbenzyl alcohol (CAS 62285-58-9) Market Share, North America 2,6-Dimethylbenzyl alcohol (CAS 62285-58-9) Market Trend,North America 2,6-Dimethylbenzyl alcohol (CAS 62285-58-9) Market Analysis, North America 2,6-Dimethylbenzyl alcohol (CAS 62285-58-9) Market Forecast</t>
  </si>
  <si>
    <t>North America b-chlorophenetole (CAS 622-86-6) Market, North America b-chlorophenetole (CAS 622-86-6) Price, North America b-chlorophenetole (CAS 622-86-6) Market Size, North America b-chlorophenetole (CAS 622-86-6) Market Share, North America b-chlorophenetole (CAS 622-86-6) Market Trend,North America b-chlorophenetole (CAS 622-86-6) Market Analysis, North America b-chlorophenetole (CAS 622-86-6) Market Forecast</t>
  </si>
  <si>
    <t>North America Cyclopropanecarboxamide (CAS 6228-73-5) Market, North America Cyclopropanecarboxamide (CAS 6228-73-5) Price, North America Cyclopropanecarboxamide (CAS 6228-73-5) Market Size, North America Cyclopropanecarboxamide (CAS 6228-73-5) Market Share, North America Cyclopropanecarboxamide (CAS 6228-73-5) Market Trend,North America Cyclopropanecarboxamide (CAS 6228-73-5) Market Analysis, North America Cyclopropanecarboxamide (CAS 6228-73-5) Market Forecast</t>
  </si>
  <si>
    <t>North America (triphenylsilyl)acetylene (CAS 6229-00-1) Market, North America (triphenylsilyl)acetylene (CAS 6229-00-1) Price, North America (triphenylsilyl)acetylene (CAS 6229-00-1) Market Size, North America (triphenylsilyl)acetylene (CAS 6229-00-1) Market Share, North America (triphenylsilyl)acetylene (CAS 6229-00-1) Market Trend,North America (triphenylsilyl)acetylene (CAS 6229-00-1) Market Analysis, North America (triphenylsilyl)acetylene (CAS 6229-00-1) Market Forecast</t>
  </si>
  <si>
    <t>North America Ethyl 3-(bromomethyl)benzoate (CAS 62290-17-9) Market, North America Ethyl 3-(bromomethyl)benzoate (CAS 62290-17-9) Price, North America Ethyl 3-(bromomethyl)benzoate (CAS 62290-17-9) Market Size, North America Ethyl 3-(bromomethyl)benzoate (CAS 62290-17-9) Market Share, North America Ethyl 3-(bromomethyl)benzoate (CAS 62290-17-9) Market Trend,North America Ethyl 3-(bromomethyl)benzoate (CAS 62290-17-9) Market Analysis, North America Ethyl 3-(bromomethyl)benzoate (CAS 62290-17-9) Market Forecast</t>
  </si>
  <si>
    <t>North America 3-Diethylamino-1-propanol (CAS 622-93-5) Market, North America 3-Diethylamino-1-propanol (CAS 622-93-5) Price, North America 3-Diethylamino-1-propanol (CAS 622-93-5) Market Size, North America 3-Diethylamino-1-propanol (CAS 622-93-5) Market Share, North America 3-Diethylamino-1-propanol (CAS 622-93-5) Market Trend,North America 3-Diethylamino-1-propanol (CAS 622-93-5) Market Analysis, North America 3-Diethylamino-1-propanol (CAS 622-93-5) Market Forecast</t>
  </si>
  <si>
    <t>North America 4-Chlorobenzyl bromide (CAS 622-95-7) Market, North America 4-Chlorobenzyl bromide (CAS 622-95-7) Price, North America 4-Chlorobenzyl bromide (CAS 622-95-7) Market Size, North America 4-Chlorobenzyl bromide (CAS 622-95-7) Market Share, North America 4-Chlorobenzyl bromide (CAS 622-95-7) Market Trend,North America 4-Chlorobenzyl bromide (CAS 622-95-7) Market Analysis, North America 4-Chlorobenzyl bromide (CAS 622-95-7) Market Forecast</t>
  </si>
  <si>
    <t>North America p-Methylstyrene (CAS 622-97-9) Market, North America p-Methylstyrene (CAS 622-97-9) Price, North America p-Methylstyrene (CAS 622-97-9) Market Size, North America p-Methylstyrene (CAS 622-97-9) Market Share, North America p-Methylstyrene (CAS 622-97-9) Market Trend,North America p-Methylstyrene (CAS 622-97-9) Market Analysis, North America p-Methylstyrene (CAS 622-97-9) Market Forecast</t>
  </si>
  <si>
    <t>North America 4-Pyridinemethanol hydrochloride (CAS 62302-28-7) Market, North America 4-Pyridinemethanol hydrochloride (CAS 62302-28-7) Price, North America 4-Pyridinemethanol hydrochloride (CAS 62302-28-7) Market Size, North America 4-Pyridinemethanol hydrochloride (CAS 62302-28-7) Market Share, North America 4-Pyridinemethanol hydrochloride (CAS 62302-28-7) Market Trend,North America 4-Pyridinemethanol hydrochloride (CAS 62302-28-7) Market Analysis, North America 4-Pyridinemethanol hydrochloride (CAS 62302-28-7) Market Forecast</t>
  </si>
  <si>
    <t>North America 5-Methylfuran-2-boronic acid (CAS 62306-79-0) Market, North America 5-Methylfuran-2-boronic acid (CAS 62306-79-0) Price, North America 5-Methylfuran-2-boronic acid (CAS 62306-79-0) Market Size, North America 5-Methylfuran-2-boronic acid (CAS 62306-79-0) Market Share, North America 5-Methylfuran-2-boronic acid (CAS 62306-79-0) Market Trend,North America 5-Methylfuran-2-boronic acid (CAS 62306-79-0) Market Analysis, North America 5-Methylfuran-2-boronic acid (CAS 62306-79-0) Market Forecast</t>
  </si>
  <si>
    <t>North America 5-Formylfuran-3-boronic acid (CAS 62306-80-3) Market, North America 5-Formylfuran-3-boronic acid (CAS 62306-80-3) Price, North America 5-Formylfuran-3-boronic acid (CAS 62306-80-3) Market Size, North America 5-Formylfuran-3-boronic acid (CAS 62306-80-3) Market Share, North America 5-Formylfuran-3-boronic acid (CAS 62306-80-3) Market Trend,North America 5-Formylfuran-3-boronic acid (CAS 62306-80-3) Market Analysis, North America 5-Formylfuran-3-boronic acid (CAS 62306-80-3) Market Forecast</t>
  </si>
  <si>
    <t>North America 4-amino-N-methylaniline (CAS 623-09-6) Market, North America 4-amino-N-methylaniline (CAS 623-09-6) Price, North America 4-amino-N-methylaniline (CAS 623-09-6) Market Size, North America 4-amino-N-methylaniline (CAS 623-09-6) Market Share, North America 4-amino-N-methylaniline (CAS 623-09-6) Market Trend,North America 4-amino-N-methylaniline (CAS 623-09-6) Market Analysis, North America 4-amino-N-methylaniline (CAS 623-09-6) Market Forecast</t>
  </si>
  <si>
    <t>North America methyl p-tolyl sulphide (CAS 623-13-2) Market, North America methyl p-tolyl sulphide (CAS 623-13-2) Price, North America methyl p-tolyl sulphide (CAS 623-13-2) Market Size, North America methyl p-tolyl sulphide (CAS 623-13-2) Market Share, North America methyl p-tolyl sulphide (CAS 623-13-2) Market Trend,North America methyl p-tolyl sulphide (CAS 623-13-2) Market Analysis, North America methyl p-tolyl sulphide (CAS 623-13-2) Market Forecast</t>
  </si>
  <si>
    <t>North America (2-hydroxypropyl)trimethylammonium formate (CAS 62314-25-4) Market, North America (2-hydroxypropyl)trimethylammonium formate (CAS 62314-25-4) Price, North America (2-hydroxypropyl)trimethylammonium formate (CAS 62314-25-4) Market Size, North America (2-hydroxypropyl)trimethylammonium formate (CAS 62314-25-4) Market Share, North America (2-hydroxypropyl)trimethylammonium formate (CAS 62314-25-4) Market Trend,North America (2-hydroxypropyl)trimethylammonium formate (CAS 62314-25-4) Market Analysis, North America (2-hydroxypropyl)trimethylammonium formate (CAS 62314-25-4) Market Forecast</t>
  </si>
  <si>
    <t>North America Alpha,Alpha-Dibromo-p-xylene (CAS 623-24-5) Market, North America Alpha,Alpha-Dibromo-p-xylene (CAS 623-24-5) Price, North America Alpha,Alpha-Dibromo-p-xylene (CAS 623-24-5) Market Size, North America Alpha,Alpha-Dibromo-p-xylene (CAS 623-24-5) Market Share, North America Alpha,Alpha-Dibromo-p-xylene (CAS 623-24-5) Market Trend,North America Alpha,Alpha-Dibromo-p-xylene (CAS 623-24-5) Market Analysis, North America Alpha,Alpha-Dibromo-p-xylene (CAS 623-24-5) Market Forecast</t>
  </si>
  <si>
    <t>North America Mordant Yellow 26 (CAS 6232-49-1) Market, North America Mordant Yellow 26 (CAS 6232-49-1) Price, North America Mordant Yellow 26 (CAS 6232-49-1) Market Size, North America Mordant Yellow 26 (CAS 6232-49-1) Market Share, North America Mordant Yellow 26 (CAS 6232-49-1) Market Trend,North America Mordant Yellow 26 (CAS 6232-49-1) Market Analysis, North America Mordant Yellow 26 (CAS 6232-49-1) Market Forecast</t>
  </si>
  <si>
    <t>North America 2,7-Dibromophenanthrene (CAS 62325-30-8) Market, North America 2,7-Dibromophenanthrene (CAS 62325-30-8) Price, North America 2,7-Dibromophenanthrene (CAS 62325-30-8) Market Size, North America 2,7-Dibromophenanthrene (CAS 62325-30-8) Market Share, North America 2,7-Dibromophenanthrene (CAS 62325-30-8) Market Trend,North America 2,7-Dibromophenanthrene (CAS 62325-30-8) Market Analysis, North America 2,7-Dibromophenanthrene (CAS 62325-30-8) Market Forecast</t>
  </si>
  <si>
    <t>North America Alpha,Alpha-Dichloro-p-xylene (CAS 623-25-6) Market, North America Alpha,Alpha-Dichloro-p-xylene (CAS 623-25-6) Price, North America Alpha,Alpha-Dichloro-p-xylene (CAS 623-25-6) Market Size, North America Alpha,Alpha-Dichloro-p-xylene (CAS 623-25-6) Market Share, North America Alpha,Alpha-Dichloro-p-xylene (CAS 623-25-6) Market Trend,North America Alpha,Alpha-Dichloro-p-xylene (CAS 623-25-6) Market Analysis, North America Alpha,Alpha-Dichloro-p-xylene (CAS 623-25-6) Market Forecast</t>
  </si>
  <si>
    <t>North America Disperse Orange 5 (CAS 6232-56-0) Market, North America Disperse Orange 5 (CAS 6232-56-0) Price, North America Disperse Orange 5 (CAS 6232-56-0) Market Size, North America Disperse Orange 5 (CAS 6232-56-0) Market Share, North America Disperse Orange 5 (CAS 6232-56-0) Market Trend,North America Disperse Orange 5 (CAS 6232-56-0) Market Analysis, North America Disperse Orange 5 (CAS 6232-56-0) Market Forecast</t>
  </si>
  <si>
    <t>North America Disperse diazo black 3BF (CAS 6232-57-1) Market, North America Disperse diazo black 3BF (CAS 6232-57-1) Price, North America Disperse diazo black 3BF (CAS 6232-57-1) Market Size, North America Disperse diazo black 3BF (CAS 6232-57-1) Market Share, North America Disperse diazo black 3BF (CAS 6232-57-1) Market Trend,North America Disperse diazo black 3BF (CAS 6232-57-1) Market Analysis, North America Disperse diazo black 3BF (CAS 6232-57-1) Market Forecast</t>
  </si>
  <si>
    <t>North America 2-amine-5-nitro-1H-benzimidazole (CAS 6232-92-4) Market, North America 2-amine-5-nitro-1H-benzimidazole (CAS 6232-92-4) Price, North America 2-amine-5-nitro-1H-benzimidazole (CAS 6232-92-4) Market Size, North America 2-amine-5-nitro-1H-benzimidazole (CAS 6232-92-4) Market Share, North America 2-amine-5-nitro-1H-benzimidazole (CAS 6232-92-4) Market Trend,North America 2-amine-5-nitro-1H-benzimidazole (CAS 6232-92-4) Market Analysis, North America 2-amine-5-nitro-1H-benzimidazole (CAS 6232-92-4) Market Forecast</t>
  </si>
  <si>
    <t>North America 3-(2-Furyl)acrolein (CAS 623-30-3) Market, North America 3-(2-Furyl)acrolein (CAS 623-30-3) Price, North America 3-(2-Furyl)acrolein (CAS 623-30-3) Market Size, North America 3-(2-Furyl)acrolein (CAS 623-30-3) Market Share, North America 3-(2-Furyl)acrolein (CAS 623-30-3) Market Trend,North America 3-(2-Furyl)acrolein (CAS 623-30-3) Market Analysis, North America 3-(2-Furyl)acrolein (CAS 623-30-3) Market Forecast</t>
  </si>
  <si>
    <t>North America Oxytocin Acetate (CAS 6233-83-6) Market, North America Oxytocin Acetate (CAS 6233-83-6) Price, North America Oxytocin Acetate (CAS 6233-83-6) Market Size, North America Oxytocin Acetate (CAS 6233-83-6) Market Share, North America Oxytocin Acetate (CAS 6233-83-6) Market Trend,North America Oxytocin Acetate (CAS 6233-83-6) Market Analysis, North America Oxytocin Acetate (CAS 6233-83-6) Market Forecast</t>
  </si>
  <si>
    <t>North America H-Gly-Gly-Phe-OH (CAS 6234-26-0) Market, North America H-Gly-Gly-Phe-OH (CAS 6234-26-0) Price, North America H-Gly-Gly-Phe-OH (CAS 6234-26-0) Market Size, North America H-Gly-Gly-Phe-OH (CAS 6234-26-0) Market Share, North America H-Gly-Gly-Phe-OH (CAS 6234-26-0) Market Trend,North America H-Gly-Gly-Phe-OH (CAS 6234-26-0) Market Analysis, North America H-Gly-Gly-Phe-OH (CAS 6234-26-0) Market Forecast</t>
  </si>
  <si>
    <t>North America 4-[2-(dimethylamino)ethoxy]aniline (CAS 62345-76-0) Market, North America 4-[2-(dimethylamino)ethoxy]aniline (CAS 62345-76-0) Price, North America 4-[2-(dimethylamino)ethoxy]aniline (CAS 62345-76-0) Market Size, North America 4-[2-(dimethylamino)ethoxy]aniline (CAS 62345-76-0) Market Share, North America 4-[2-(dimethylamino)ethoxy]aniline (CAS 62345-76-0) Market Trend,North America 4-[2-(dimethylamino)ethoxy]aniline (CAS 62345-76-0) Market Analysis, North America 4-[2-(dimethylamino)ethoxy]aniline (CAS 62345-76-0) Market Forecast</t>
  </si>
  <si>
    <t>North America ethyl 1,2-dichloroethyl ether (CAS 623-46-1) Market, North America ethyl 1,2-dichloroethyl ether (CAS 623-46-1) Price, North America ethyl 1,2-dichloroethyl ether (CAS 623-46-1) Market Size, North America ethyl 1,2-dichloroethyl ether (CAS 623-46-1) Market Share, North America ethyl 1,2-dichloroethyl ether (CAS 623-46-1) Market Trend,North America ethyl 1,2-dichloroethyl ether (CAS 623-46-1) Market Analysis, North America ethyl 1,2-dichloroethyl ether (CAS 623-46-1) Market Forecast</t>
  </si>
  <si>
    <t>North America Ethyl cyanoformate (CAS 623-49-4) Market, North America Ethyl cyanoformate (CAS 623-49-4) Price, North America Ethyl cyanoformate (CAS 623-49-4) Market Size, North America Ethyl cyanoformate (CAS 623-49-4) Market Share, North America Ethyl cyanoformate (CAS 623-49-4) Market Trend,North America Ethyl cyanoformate (CAS 623-49-4) Market Analysis, North America Ethyl cyanoformate (CAS 623-49-4) Market Forecast</t>
  </si>
  <si>
    <t>North America Ethyl glycolate (CAS 623-50-7) Market, North America Ethyl glycolate (CAS 623-50-7) Price, North America Ethyl glycolate (CAS 623-50-7) Market Size, North America Ethyl glycolate (CAS 623-50-7) Market Share, North America Ethyl glycolate (CAS 623-50-7) Market Trend,North America Ethyl glycolate (CAS 623-50-7) Market Analysis, North America Ethyl glycolate (CAS 623-50-7) Market Forecast</t>
  </si>
  <si>
    <t>North America magnesium bromide 3,5-difluorobenzenide (CAS 62351-47-7) Market, North America magnesium bromide 3,5-difluorobenzenide (CAS 62351-47-7) Price, North America magnesium bromide 3,5-difluorobenzenide (CAS 62351-47-7) Market Size, North America magnesium bromide 3,5-difluorobenzenide (CAS 62351-47-7) Market Share, North America magnesium bromide 3,5-difluorobenzenide (CAS 62351-47-7) Market Trend,North America magnesium bromide 3,5-difluorobenzenide (CAS 62351-47-7) Market Analysis, North America magnesium bromide 3,5-difluorobenzenide (CAS 62351-47-7) Market Forecast</t>
  </si>
  <si>
    <t>North America 2-bromo-6-chlorotoluene (CAS 62356-27-8) Market, North America 2-bromo-6-chlorotoluene (CAS 62356-27-8) Price, North America 2-bromo-6-chlorotoluene (CAS 62356-27-8) Market Size, North America 2-bromo-6-chlorotoluene (CAS 62356-27-8) Market Share, North America 2-bromo-6-chlorotoluene (CAS 62356-27-8) Market Trend,North America 2-bromo-6-chlorotoluene (CAS 62356-27-8) Market Analysis, North America 2-bromo-6-chlorotoluene (CAS 62356-27-8) Market Forecast</t>
  </si>
  <si>
    <t>North America 2,2-dimethylpyrrolidine hydrochloride (CAS 623580-01-8) Market, North America 2,2-dimethylpyrrolidine hydrochloride (CAS 623580-01-8) Price, North America 2,2-dimethylpyrrolidine hydrochloride (CAS 623580-01-8) Market Size, North America 2,2-dimethylpyrrolidine hydrochloride (CAS 623580-01-8) Market Share, North America 2,2-dimethylpyrrolidine hydrochloride (CAS 623580-01-8) Market Trend,North America 2,2-dimethylpyrrolidine hydrochloride (CAS 623580-01-8) Market Analysis, North America 2,2-dimethylpyrrolidine hydrochloride (CAS 623580-01-8) Market Forecast</t>
  </si>
  <si>
    <t>North America methyl 2,5-dichloropyridine-4-carboxylate (CAS 623585-74-0) Market, North America methyl 2,5-dichloropyridine-4-carboxylate (CAS 623585-74-0) Price, North America methyl 2,5-dichloropyridine-4-carboxylate (CAS 623585-74-0) Market Size, North America methyl 2,5-dichloropyridine-4-carboxylate (CAS 623585-74-0) Market Share, North America methyl 2,5-dichloropyridine-4-carboxylate (CAS 623585-74-0) Market Trend,North America methyl 2,5-dichloropyridine-4-carboxylate (CAS 623585-74-0) Market Analysis, North America methyl 2,5-dichloropyridine-4-carboxylate (CAS 623585-74-0) Market Forecast</t>
  </si>
  <si>
    <t>North America (R)-4-Cbz-2-methylpiperazine (CAS 623586-00-5) Market, North America (R)-4-Cbz-2-methylpiperazine (CAS 623586-00-5) Price, North America (R)-4-Cbz-2-methylpiperazine (CAS 623586-00-5) Market Size, North America (R)-4-Cbz-2-methylpiperazine (CAS 623586-00-5) Market Share, North America (R)-4-Cbz-2-methylpiperazine (CAS 623586-00-5) Market Trend,North America (R)-4-Cbz-2-methylpiperazine (CAS 623586-00-5) Market Analysis, North America (R)-4-Cbz-2-methylpiperazine (CAS 623586-00-5) Market Forecast</t>
  </si>
  <si>
    <t>North America (2R)-1,2-Dimethylpiperazine (CAS 623586-02-7) Market, North America (2R)-1,2-Dimethylpiperazine (CAS 623586-02-7) Price, North America (2R)-1,2-Dimethylpiperazine (CAS 623586-02-7) Market Size, North America (2R)-1,2-Dimethylpiperazine (CAS 623586-02-7) Market Share, North America (2R)-1,2-Dimethylpiperazine (CAS 623586-02-7) Market Trend,North America (2R)-1,2-Dimethylpiperazine (CAS 623586-02-7) Market Analysis, North America (2R)-1,2-Dimethylpiperazine (CAS 623586-02-7) Market Forecast</t>
  </si>
  <si>
    <t>North America hexadecanoic anhydride (CAS 623-65-4) Market, North America hexadecanoic anhydride (CAS 623-65-4) Price, North America hexadecanoic anhydride (CAS 623-65-4) Market Size, North America hexadecanoic anhydride (CAS 623-65-4) Market Share, North America hexadecanoic anhydride (CAS 623-65-4) Market Trend,North America hexadecanoic anhydride (CAS 623-65-4) Market Analysis, North America hexadecanoic anhydride (CAS 623-65-4) Market Forecast</t>
  </si>
  <si>
    <t>North America Methyl 1-Methyl-1H-iMidazole-2-carboxylate (CAS 62366-53-4) Market, North America Methyl 1-Methyl-1H-iMidazole-2-carboxylate (CAS 62366-53-4) Price, North America Methyl 1-Methyl-1H-iMidazole-2-carboxylate (CAS 62366-53-4) Market Size, North America Methyl 1-Methyl-1H-iMidazole-2-carboxylate (CAS 62366-53-4) Market Share, North America Methyl 1-Methyl-1H-iMidazole-2-carboxylate (CAS 62366-53-4) Market Trend,North America Methyl 1-Methyl-1H-iMidazole-2-carboxylate (CAS 62366-53-4) Market Analysis, North America Methyl 1-Methyl-1H-iMidazole-2-carboxylate (CAS 62366-53-4) Market Forecast</t>
  </si>
  <si>
    <t>North America 3-Piperidinol, 1-methyl-, (S)- (CAS 62367-59-3) Market, North America 3-Piperidinol, 1-methyl-, (S)- (CAS 62367-59-3) Price, North America 3-Piperidinol, 1-methyl-, (S)- (CAS 62367-59-3) Market Size, North America 3-Piperidinol, 1-methyl-, (S)- (CAS 62367-59-3) Market Share, North America 3-Piperidinol, 1-methyl-, (S)- (CAS 62367-59-3) Market Trend,North America 3-Piperidinol, 1-methyl-, (S)- (CAS 62367-59-3) Market Analysis, North America 3-Piperidinol, 1-methyl-, (S)- (CAS 62367-59-3) Market Forecast</t>
  </si>
  <si>
    <t>North America 1-acetyl-5-bromo-7-nitroindoline (CAS 62368-07-4) Market, North America 1-acetyl-5-bromo-7-nitroindoline (CAS 62368-07-4) Price, North America 1-acetyl-5-bromo-7-nitroindoline (CAS 62368-07-4) Market Size, North America 1-acetyl-5-bromo-7-nitroindoline (CAS 62368-07-4) Market Share, North America 1-acetyl-5-bromo-7-nitroindoline (CAS 62368-07-4) Market Trend,North America 1-acetyl-5-bromo-7-nitroindoline (CAS 62368-07-4) Market Analysis, North America 1-acetyl-5-bromo-7-nitroindoline (CAS 62368-07-4) Market Forecast</t>
  </si>
  <si>
    <t>North America Crotonicanhydride (CAS 623-68-7) Market, North America Crotonicanhydride (CAS 623-68-7) Price, North America Crotonicanhydride (CAS 623-68-7) Market Size, North America Crotonicanhydride (CAS 623-68-7) Market Share, North America Crotonicanhydride (CAS 623-68-7) Market Trend,North America Crotonicanhydride (CAS 623-68-7) Market Analysis, North America Crotonicanhydride (CAS 623-68-7) Market Forecast</t>
  </si>
  <si>
    <t>North America 1,3-Dimethoxy-2-propanol (CAS 623-69-8) Market, North America 1,3-Dimethoxy-2-propanol (CAS 623-69-8) Price, North America 1,3-Dimethoxy-2-propanol (CAS 623-69-8) Market Size, North America 1,3-Dimethoxy-2-propanol (CAS 623-69-8) Market Share, North America 1,3-Dimethoxy-2-propanol (CAS 623-69-8) Market Trend,North America 1,3-Dimethoxy-2-propanol (CAS 623-69-8) Market Analysis, North America 1,3-Dimethoxy-2-propanol (CAS 623-69-8) Market Forecast</t>
  </si>
  <si>
    <t>North America Ethyl 3-chloropropionate (CAS 623-71-2) Market, North America Ethyl 3-chloropropionate (CAS 623-71-2) Price, North America Ethyl 3-chloropropionate (CAS 623-71-2) Market Size, North America Ethyl 3-chloropropionate (CAS 623-71-2) Market Share, North America Ethyl 3-chloropropionate (CAS 623-71-2) Market Trend,North America Ethyl 3-chloropropionate (CAS 623-71-2) Market Analysis, North America Ethyl 3-chloropropionate (CAS 623-71-2) Market Forecast</t>
  </si>
  <si>
    <t>North America 3-(4-Methoxyphenoxy)benzaldehyde (CAS 62373-80-2) Market, North America 3-(4-Methoxyphenoxy)benzaldehyde (CAS 62373-80-2) Price, North America 3-(4-Methoxyphenoxy)benzaldehyde (CAS 62373-80-2) Market Size, North America 3-(4-Methoxyphenoxy)benzaldehyde (CAS 62373-80-2) Market Share, North America 3-(4-Methoxyphenoxy)benzaldehyde (CAS 62373-80-2) Market Trend,North America 3-(4-Methoxyphenoxy)benzaldehyde (CAS 62373-80-2) Market Analysis, North America 3-(4-Methoxyphenoxy)benzaldehyde (CAS 62373-80-2) Market Forecast</t>
  </si>
  <si>
    <t>North America Dithiocarbonicaciddiethylester (CAS 623-80-3) Market, North America Dithiocarbonicaciddiethylester (CAS 623-80-3) Price, North America Dithiocarbonicaciddiethylester (CAS 623-80-3) Market Size, North America Dithiocarbonicaciddiethylester (CAS 623-80-3) Market Share, North America Dithiocarbonicaciddiethylester (CAS 623-80-3) Market Trend,North America Dithiocarbonicaciddiethylester (CAS 623-80-3) Market Analysis, North America Dithiocarbonicaciddiethylester (CAS 623-80-3) Market Forecast</t>
  </si>
  <si>
    <t>North America 3-Quinuclidinol hydrochloride (CAS 6238-13-7) Market, North America 3-Quinuclidinol hydrochloride (CAS 6238-13-7) Price, North America 3-Quinuclidinol hydrochloride (CAS 6238-13-7) Market Size, North America 3-Quinuclidinol hydrochloride (CAS 6238-13-7) Market Share, North America 3-Quinuclidinol hydrochloride (CAS 6238-13-7) Market Trend,North America 3-Quinuclidinol hydrochloride (CAS 6238-13-7) Market Analysis, North America 3-Quinuclidinol hydrochloride (CAS 6238-13-7) Market Forecast</t>
  </si>
  <si>
    <t>North America Diethyl sulfite (CAS 623-81-4) Market, North America Diethyl sulfite (CAS 623-81-4) Price, North America Diethyl sulfite (CAS 623-81-4) Market Size, North America Diethyl sulfite (CAS 623-81-4) Market Share, North America Diethyl sulfite (CAS 623-81-4) Market Trend,North America Diethyl sulfite (CAS 623-81-4) Market Analysis, North America Diethyl sulfite (CAS 623-81-4) Market Forecast</t>
  </si>
  <si>
    <t>North America acetic acid, 2-(acetyloxy)-, ethyl ester (CAS 623-86-9) Market, North America acetic acid, 2-(acetyloxy)-, ethyl ester (CAS 623-86-9) Price, North America acetic acid, 2-(acetyloxy)-, ethyl ester (CAS 623-86-9) Market Size, North America acetic acid, 2-(acetyloxy)-, ethyl ester (CAS 623-86-9) Market Share, North America acetic acid, 2-(acetyloxy)-, ethyl ester (CAS 623-86-9) Market Trend,North America acetic acid, 2-(acetyloxy)-, ethyl ester (CAS 623-86-9) Market Analysis, North America acetic acid, 2-(acetyloxy)-, ethyl ester (CAS 623-86-9) Market Forecast</t>
  </si>
  <si>
    <t>North America 5-Nonanol (CAS 623-93-8) Market, North America 5-Nonanol (CAS 623-93-8) Price, North America 5-Nonanol (CAS 623-93-8) Market Size, North America 5-Nonanol (CAS 623-93-8) Market Share, North America 5-Nonanol (CAS 623-93-8) Market Trend,North America 5-Nonanol (CAS 623-93-8) Market Analysis, North America 5-Nonanol (CAS 623-93-8) Market Forecast</t>
  </si>
  <si>
    <t>North America N,N-dipropylurea (CAS 623-95-0) Market, North America N,N-dipropylurea (CAS 623-95-0) Price, North America N,N-dipropylurea (CAS 623-95-0) Market Size, North America N,N-dipropylurea (CAS 623-95-0) Market Share, North America N,N-dipropylurea (CAS 623-95-0) Market Trend,North America N,N-dipropylurea (CAS 623-95-0) Market Analysis, North America N,N-dipropylurea (CAS 623-95-0) Market Forecast</t>
  </si>
  <si>
    <t>North America Boc-D-Aspartic acid (CAS 62396-48-9) Market, North America Boc-D-Aspartic acid (CAS 62396-48-9) Price, North America Boc-D-Aspartic acid (CAS 62396-48-9) Market Size, North America Boc-D-Aspartic acid (CAS 62396-48-9) Market Share, North America Boc-D-Aspartic acid (CAS 62396-48-9) Market Trend,North America Boc-D-Aspartic acid (CAS 62396-48-9) Market Analysis, North America Boc-D-Aspartic acid (CAS 62396-48-9) Market Forecast</t>
  </si>
  <si>
    <t>North America Dipropyl Sulfite (CAS 623-98-3) Market, North America Dipropyl Sulfite (CAS 623-98-3) Price, North America Dipropyl Sulfite (CAS 623-98-3) Market Size, North America Dipropyl Sulfite (CAS 623-98-3) Market Share, North America Dipropyl Sulfite (CAS 623-98-3) Market Trend,North America Dipropyl Sulfite (CAS 623-98-3) Market Analysis, North America Dipropyl Sulfite (CAS 623-98-3) Market Forecast</t>
  </si>
  <si>
    <t>North America 2-Bromopropiophenone (CAS 62403-86-5) Market, North America 2-Bromopropiophenone (CAS 62403-86-5) Price, North America 2-Bromopropiophenone (CAS 62403-86-5) Market Size, North America 2-Bromopropiophenone (CAS 62403-86-5) Market Share, North America 2-Bromopropiophenone (CAS 62403-86-5) Market Trend,North America 2-Bromopropiophenone (CAS 62403-86-5) Market Analysis, North America 2-Bromopropiophenone (CAS 62403-86-5) Market Forecast</t>
  </si>
  <si>
    <t>North America (R)-1-Cyclopropylethylamine (CAS 6240-96-6) Market, North America (R)-1-Cyclopropylethylamine (CAS 6240-96-6) Price, North America (R)-1-Cyclopropylethylamine (CAS 6240-96-6) Market Size, North America (R)-1-Cyclopropylethylamine (CAS 6240-96-6) Market Share, North America (R)-1-Cyclopropylethylamine (CAS 6240-96-6) Market Trend,North America (R)-1-Cyclopropylethylamine (CAS 6240-96-6) Market Analysis, North America (R)-1-Cyclopropylethylamine (CAS 6240-96-6) Market Forecast</t>
  </si>
  <si>
    <t>North America (R)-Piperidin-3-ol (CAS 62414-68-0) Market, North America (R)-Piperidin-3-ol (CAS 62414-68-0) Price, North America (R)-Piperidin-3-ol (CAS 62414-68-0) Market Size, North America (R)-Piperidin-3-ol (CAS 62414-68-0) Market Share, North America (R)-Piperidin-3-ol (CAS 62414-68-0) Market Trend,North America (R)-Piperidin-3-ol (CAS 62414-68-0) Market Analysis, North America (R)-Piperidin-3-ol (CAS 62414-68-0) Market Forecast</t>
  </si>
  <si>
    <t>North America 1,2-dibromo-4-methoxybenzene (CAS 62415-74-1) Market, North America 1,2-dibromo-4-methoxybenzene (CAS 62415-74-1) Price, North America 1,2-dibromo-4-methoxybenzene (CAS 62415-74-1) Market Size, North America 1,2-dibromo-4-methoxybenzene (CAS 62415-74-1) Market Share, North America 1,2-dibromo-4-methoxybenzene (CAS 62415-74-1) Market Trend,North America 1,2-dibromo-4-methoxybenzene (CAS 62415-74-1) Market Analysis, North America 1,2-dibromo-4-methoxybenzene (CAS 62415-74-1) Market Forecast</t>
  </si>
  <si>
    <t>North America Methyl pentanoate (CAS 624-24-8) Market, North America Methyl pentanoate (CAS 624-24-8) Price, North America Methyl pentanoate (CAS 624-24-8) Market Size, North America Methyl pentanoate (CAS 624-24-8) Market Share, North America Methyl pentanoate (CAS 624-24-8) Market Trend,North America Methyl pentanoate (CAS 624-24-8) Market Analysis, North America Methyl pentanoate (CAS 624-24-8) Market Forecast</t>
  </si>
  <si>
    <t>North America 4-bromo-4-nitrobiphenyl (CAS 6242-98-4) Market, North America 4-bromo-4-nitrobiphenyl (CAS 6242-98-4) Price, North America 4-bromo-4-nitrobiphenyl (CAS 6242-98-4) Market Size, North America 4-bromo-4-nitrobiphenyl (CAS 6242-98-4) Market Share, North America 4-bromo-4-nitrobiphenyl (CAS 6242-98-4) Market Trend,North America 4-bromo-4-nitrobiphenyl (CAS 6242-98-4) Market Analysis, North America 4-bromo-4-nitrobiphenyl (CAS 6242-98-4) Market Forecast</t>
  </si>
  <si>
    <t>North America Ethyl tetrahydrofurfuryl ether (CAS 62435-71-6) Market, North America Ethyl tetrahydrofurfuryl ether (CAS 62435-71-6) Price, North America Ethyl tetrahydrofurfuryl ether (CAS 62435-71-6) Market Size, North America Ethyl tetrahydrofurfuryl ether (CAS 62435-71-6) Market Share, North America Ethyl tetrahydrofurfuryl ether (CAS 62435-71-6) Market Trend,North America Ethyl tetrahydrofurfuryl ether (CAS 62435-71-6) Market Analysis, North America Ethyl tetrahydrofurfuryl ether (CAS 62435-71-6) Market Forecast</t>
  </si>
  <si>
    <t>North America Aceticacidmethylbutylester (CAS 624-41-9) Market, North America Aceticacidmethylbutylester (CAS 624-41-9) Price, North America Aceticacidmethylbutylester (CAS 624-41-9) Market Size, North America Aceticacidmethylbutylester (CAS 624-41-9) Market Share, North America Aceticacidmethylbutylester (CAS 624-41-9) Market Trend,North America Aceticacidmethylbutylester (CAS 624-41-9) Market Analysis, North America Aceticacidmethylbutylester (CAS 624-41-9) Market Forecast</t>
  </si>
  <si>
    <t>North America 3-Nonanol (CAS 624-51-1) Market, North America 3-Nonanol (CAS 624-51-1) Price, North America 3-Nonanol (CAS 624-51-1) Market Size, North America 3-Nonanol (CAS 624-51-1) Market Share, North America 3-Nonanol (CAS 624-51-1) Market Trend,North America 3-Nonanol (CAS 624-51-1) Market Analysis, North America 3-Nonanol (CAS 624-51-1) Market Forecast</t>
  </si>
  <si>
    <t>North America n-Pentyl propionate (CAS 624-54-4) Market, North America n-Pentyl propionate (CAS 624-54-4) Price, North America n-Pentyl propionate (CAS 624-54-4) Market Size, North America n-Pentyl propionate (CAS 624-54-4) Market Share, North America n-Pentyl propionate (CAS 624-54-4) Market Trend,North America n-Pentyl propionate (CAS 624-54-4) Market Analysis, North America n-Pentyl propionate (CAS 624-54-4) Market Forecast</t>
  </si>
  <si>
    <t>North America Cyclohexanepropanenitrile, b-oxo- (CAS 62455-70-3) Market, North America Cyclohexanepropanenitrile, b-oxo- (CAS 62455-70-3) Price, North America Cyclohexanepropanenitrile, b-oxo- (CAS 62455-70-3) Market Size, North America Cyclohexanepropanenitrile, b-oxo- (CAS 62455-70-3) Market Share, North America Cyclohexanepropanenitrile, b-oxo- (CAS 62455-70-3) Market Trend,North America Cyclohexanepropanenitrile, b-oxo- (CAS 62455-70-3) Market Analysis, North America Cyclohexanepropanenitrile, b-oxo- (CAS 62455-70-3) Market Forecast</t>
  </si>
  <si>
    <t>North America 4-Methoxy-2-methylbenzoic acid (CAS 6245-57-4) Market, North America 4-Methoxy-2-methylbenzoic acid (CAS 6245-57-4) Price, North America 4-Methoxy-2-methylbenzoic acid (CAS 6245-57-4) Market Size, North America 4-Methoxy-2-methylbenzoic acid (CAS 6245-57-4) Market Share, North America 4-Methoxy-2-methylbenzoic acid (CAS 6245-57-4) Market Trend,North America 4-Methoxy-2-methylbenzoic acid (CAS 6245-57-4) Market Analysis, North America 4-Methoxy-2-methylbenzoic acid (CAS 6245-57-4) Market Forecast</t>
  </si>
  <si>
    <t>North America Acid Red  6 (CAS 6245-59-6) Market, North America Acid Red  6 (CAS 6245-59-6) Price, North America Acid Red  6 (CAS 6245-59-6) Market Size, North America Acid Red  6 (CAS 6245-59-6) Market Share, North America Acid Red  6 (CAS 6245-59-6) Market Trend,North America Acid Red  6 (CAS 6245-59-6) Market Analysis, North America Acid Red  6 (CAS 6245-59-6) Market Forecast</t>
  </si>
  <si>
    <t>North America Acid Red 42 (CAS 6245-60-9) Market, North America Acid Red 42 (CAS 6245-60-9) Price, North America Acid Red 42 (CAS 6245-60-9) Market Size, North America Acid Red 42 (CAS 6245-60-9) Market Share, North America Acid Red 42 (CAS 6245-60-9) Market Trend,North America Acid Red 42 (CAS 6245-60-9) Market Analysis, North America Acid Red 42 (CAS 6245-60-9) Market Forecast</t>
  </si>
  <si>
    <t>North America ethyl(methyl)ammonium chloride (CAS 624-60-2) Market, North America ethyl(methyl)ammonium chloride (CAS 624-60-2) Price, North America ethyl(methyl)ammonium chloride (CAS 624-60-2) Market Size, North America ethyl(methyl)ammonium chloride (CAS 624-60-2) Market Share, North America ethyl(methyl)ammonium chloride (CAS 624-60-2) Market Trend,North America ethyl(methyl)ammonium chloride (CAS 624-60-2) Market Analysis, North America ethyl(methyl)ammonium chloride (CAS 624-60-2) Market Forecast</t>
  </si>
  <si>
    <t>North America Propynyliodide (CAS 624-66-8) Market, North America Propynyliodide (CAS 624-66-8) Price, North America Propynyliodide (CAS 624-66-8) Market Size, North America Propynyliodide (CAS 624-66-8) Market Share, North America Propynyliodide (CAS 624-66-8) Market Trend,North America Propynyliodide (CAS 624-66-8) Market Analysis, North America Propynyliodide (CAS 624-66-8) Market Forecast</t>
  </si>
  <si>
    <t>North America Propynal (CAS 624-67-9) Market, North America Propynal (CAS 624-67-9) Price, North America Propynal (CAS 624-67-9) Market Size, North America Propynal (CAS 624-67-9) Market Share, North America Propynal (CAS 624-67-9) Market Trend,North America Propynal (CAS 624-67-9) Market Analysis, North America Propynal (CAS 624-67-9) Market Forecast</t>
  </si>
  <si>
    <t>North America 1-Chloro-2-iodoethane (CAS 624-70-4) Market, North America 1-Chloro-2-iodoethane (CAS 624-70-4) Price, North America 1-Chloro-2-iodoethane (CAS 624-70-4) Market Size, North America 1-Chloro-2-iodoethane (CAS 624-70-4) Market Share, North America 1-Chloro-2-iodoethane (CAS 624-70-4) Market Trend,North America 1-Chloro-2-iodoethane (CAS 624-70-4) Market Analysis, North America 1-Chloro-2-iodoethane (CAS 624-70-4) Market Forecast</t>
  </si>
  <si>
    <t>North America tetrahydro-3-methoxy-4H-Pyran-4-one (CAS 624734-17-4) Market, North America tetrahydro-3-methoxy-4H-Pyran-4-one (CAS 624734-17-4) Price, North America tetrahydro-3-methoxy-4H-Pyran-4-one (CAS 624734-17-4) Market Size, North America tetrahydro-3-methoxy-4H-Pyran-4-one (CAS 624734-17-4) Market Share, North America tetrahydro-3-methoxy-4H-Pyran-4-one (CAS 624734-17-4) Market Trend,North America tetrahydro-3-methoxy-4H-Pyran-4-one (CAS 624734-17-4) Market Analysis, North America tetrahydro-3-methoxy-4H-Pyran-4-one (CAS 624734-17-4) Market Forecast</t>
  </si>
  <si>
    <t>North America 3-fluorotetrahydro-4H-pyran-4-one (CAS 624734-19-6) Market, North America 3-fluorotetrahydro-4H-pyran-4-one (CAS 624734-19-6) Price, North America 3-fluorotetrahydro-4H-pyran-4-one (CAS 624734-19-6) Market Size, North America 3-fluorotetrahydro-4H-pyran-4-one (CAS 624734-19-6) Market Share, North America 3-fluorotetrahydro-4H-pyran-4-one (CAS 624734-19-6) Market Trend,North America 3-fluorotetrahydro-4H-pyran-4-one (CAS 624734-19-6) Market Analysis, North America 3-fluorotetrahydro-4H-pyran-4-one (CAS 624734-19-6) Market Forecast</t>
  </si>
  <si>
    <t>North America 2-chloro-3-cyano-5-trifluoromethylpyridine (CAS 624734-22-1) Market, North America 2-chloro-3-cyano-5-trifluoromethylpyridine (CAS 624734-22-1) Price, North America 2-chloro-3-cyano-5-trifluoromethylpyridine (CAS 624734-22-1) Market Size, North America 2-chloro-3-cyano-5-trifluoromethylpyridine (CAS 624734-22-1) Market Share, North America 2-chloro-3-cyano-5-trifluoromethylpyridine (CAS 624734-22-1) Market Trend,North America 2-chloro-3-cyano-5-trifluoromethylpyridine (CAS 624734-22-1) Market Analysis, North America 2-chloro-3-cyano-5-trifluoromethylpyridine (CAS 624734-22-1) Market Forecast</t>
  </si>
  <si>
    <t>North America 1,2-Diiodoethane (CAS 624-73-7) Market, North America 1,2-Diiodoethane (CAS 624-73-7) Price, North America 1,2-Diiodoethane (CAS 624-73-7) Market Size, North America 1,2-Diiodoethane (CAS 624-73-7) Market Share, North America 1,2-Diiodoethane (CAS 624-73-7) Market Trend,North America 1,2-Diiodoethane (CAS 624-73-7) Market Analysis, North America 1,2-Diiodoethane (CAS 624-73-7) Market Forecast</t>
  </si>
  <si>
    <t>North America Iodoacetonitrile (CAS 624-75-9) Market, North America Iodoacetonitrile (CAS 624-75-9) Price, North America Iodoacetonitrile (CAS 624-75-9) Market Size, North America Iodoacetonitrile (CAS 624-75-9) Market Share, North America Iodoacetonitrile (CAS 624-75-9) Market Trend,North America Iodoacetonitrile (CAS 624-75-9) Market Analysis, North America Iodoacetonitrile (CAS 624-75-9) Market Forecast</t>
  </si>
  <si>
    <t>North America 2-Iodoethanol (CAS 624-76-0) Market, North America 2-Iodoethanol (CAS 624-76-0) Price, North America 2-Iodoethanol (CAS 624-76-0) Market Size, North America 2-Iodoethanol (CAS 624-76-0) Market Share, North America 2-Iodoethanol (CAS 624-76-0) Market Trend,North America 2-Iodoethanol (CAS 624-76-0) Market Analysis, North America 2-Iodoethanol (CAS 624-76-0) Market Forecast</t>
  </si>
  <si>
    <t>North America 2-Chloro-3-(trifluoromethyl)aniline (CAS 62476-58-8) Market, North America 2-Chloro-3-(trifluoromethyl)aniline (CAS 62476-58-8) Price, North America 2-Chloro-3-(trifluoromethyl)aniline (CAS 62476-58-8) Market Size, North America 2-Chloro-3-(trifluoromethyl)aniline (CAS 62476-58-8) Market Share, North America 2-Chloro-3-(trifluoromethyl)aniline (CAS 62476-58-8) Market Trend,North America 2-Chloro-3-(trifluoromethyl)aniline (CAS 62476-58-8) Market Analysis, North America 2-Chloro-3-(trifluoromethyl)aniline (CAS 62476-58-8) Market Forecast</t>
  </si>
  <si>
    <t>North America ethyl(methyl)amine (CAS 624-78-2) Market, North America ethyl(methyl)amine (CAS 624-78-2) Price, North America ethyl(methyl)amine (CAS 624-78-2) Market Size, North America ethyl(methyl)amine (CAS 624-78-2) Market Share, North America ethyl(methyl)amine (CAS 624-78-2) Market Trend,North America ethyl(methyl)amine (CAS 624-78-2) Market Analysis, North America ethyl(methyl)amine (CAS 624-78-2) Market Forecast</t>
  </si>
  <si>
    <t>North America N,N-Dimethyl-4-morpholinepropylamine (CAS 62478-44-8) Market, North America N,N-Dimethyl-4-morpholinepropylamine (CAS 62478-44-8) Price, North America N,N-Dimethyl-4-morpholinepropylamine (CAS 62478-44-8) Market Size, North America N,N-Dimethyl-4-morpholinepropylamine (CAS 62478-44-8) Market Share, North America N,N-Dimethyl-4-morpholinepropylamine (CAS 62478-44-8) Market Trend,North America N,N-Dimethyl-4-morpholinepropylamine (CAS 62478-44-8) Market Analysis, North America N,N-Dimethyl-4-morpholinepropylamine (CAS 62478-44-8) Market Forecast</t>
  </si>
  <si>
    <t>North America N,N-diethyl-N,N-dimethylpropan-1,3-diamine (CAS 62478-82-4) Market, North America N,N-diethyl-N,N-dimethylpropan-1,3-diamine (CAS 62478-82-4) Price, North America N,N-diethyl-N,N-dimethylpropan-1,3-diamine (CAS 62478-82-4) Market Size, North America N,N-diethyl-N,N-dimethylpropan-1,3-diamine (CAS 62478-82-4) Market Share, North America N,N-diethyl-N,N-dimethylpropan-1,3-diamine (CAS 62478-82-4) Market Trend,North America N,N-diethyl-N,N-dimethylpropan-1,3-diamine (CAS 62478-82-4) Market Analysis, North America N,N-diethyl-N,N-dimethylpropan-1,3-diamine (CAS 62478-82-4) Market Forecast</t>
  </si>
  <si>
    <t>North America 2,4-dihydroxy-3-methylbenzaldehyde (CAS 6248-20-0) Market, North America 2,4-dihydroxy-3-methylbenzaldehyde (CAS 6248-20-0) Price, North America 2,4-dihydroxy-3-methylbenzaldehyde (CAS 6248-20-0) Market Size, North America 2,4-dihydroxy-3-methylbenzaldehyde (CAS 6248-20-0) Market Share, North America 2,4-dihydroxy-3-methylbenzaldehyde (CAS 6248-20-0) Market Trend,North America 2,4-dihydroxy-3-methylbenzaldehyde (CAS 6248-20-0) Market Analysis, North America 2,4-dihydroxy-3-methylbenzaldehyde (CAS 6248-20-0) Market Forecast</t>
  </si>
  <si>
    <t>North America Formic acid hydrazide (CAS 624-84-0) Market, North America Formic acid hydrazide (CAS 624-84-0) Price, North America Formic acid hydrazide (CAS 624-84-0) Market Size, North America Formic acid hydrazide (CAS 624-84-0) Market Share, North America Formic acid hydrazide (CAS 624-84-0) Market Trend,North America Formic acid hydrazide (CAS 624-84-0) Market Analysis, North America Formic acid hydrazide (CAS 624-84-0) Market Forecast</t>
  </si>
  <si>
    <t>North America 2,4(1H,3H)-Quinazolinedione, 7-methoxy- (CAS 62484-12-2) Market, North America 2,4(1H,3H)-Quinazolinedione, 7-methoxy- (CAS 62484-12-2) Price, North America 2,4(1H,3H)-Quinazolinedione, 7-methoxy- (CAS 62484-12-2) Market Size, North America 2,4(1H,3H)-Quinazolinedione, 7-methoxy- (CAS 62484-12-2) Market Share, North America 2,4(1H,3H)-Quinazolinedione, 7-methoxy- (CAS 62484-12-2) Market Trend,North America 2,4(1H,3H)-Quinazolinedione, 7-methoxy- (CAS 62484-12-2) Market Analysis, North America 2,4(1H,3H)-Quinazolinedione, 7-methoxy- (CAS 62484-12-2) Market Forecast</t>
  </si>
  <si>
    <t>North America 2,4(1H,3H)-Quinazolinedione, 8-methoxy- (CAS 62484-14-4) Market, North America 2,4(1H,3H)-Quinazolinedione, 8-methoxy- (CAS 62484-14-4) Price, North America 2,4(1H,3H)-Quinazolinedione, 8-methoxy- (CAS 62484-14-4) Market Size, North America 2,4(1H,3H)-Quinazolinedione, 8-methoxy- (CAS 62484-14-4) Market Share, North America 2,4(1H,3H)-Quinazolinedione, 8-methoxy- (CAS 62484-14-4) Market Trend,North America 2,4(1H,3H)-Quinazolinedione, 8-methoxy- (CAS 62484-14-4) Market Analysis, North America 2,4(1H,3H)-Quinazolinedione, 8-methoxy- (CAS 62484-14-4) Market Forecast</t>
  </si>
  <si>
    <t>North America 6-methylquinazoline-2,4(1H,3H)-dione (CAS 62484-16-6) Market, North America 6-methylquinazoline-2,4(1H,3H)-dione (CAS 62484-16-6) Price, North America 6-methylquinazoline-2,4(1H,3H)-dione (CAS 62484-16-6) Market Size, North America 6-methylquinazoline-2,4(1H,3H)-dione (CAS 62484-16-6) Market Share, North America 6-methylquinazoline-2,4(1H,3H)-dione (CAS 62484-16-6) Market Trend,North America 6-methylquinazoline-2,4(1H,3H)-dione (CAS 62484-16-6) Market Analysis, North America 6-methylquinazoline-2,4(1H,3H)-dione (CAS 62484-16-6) Market Forecast</t>
  </si>
  <si>
    <t>North America 2,4-Dichloro-7-methoxyquinazoline (CAS 62484-31-5) Market, North America 2,4-Dichloro-7-methoxyquinazoline (CAS 62484-31-5) Price, North America 2,4-Dichloro-7-methoxyquinazoline (CAS 62484-31-5) Market Size, North America 2,4-Dichloro-7-methoxyquinazoline (CAS 62484-31-5) Market Share, North America 2,4-Dichloro-7-methoxyquinazoline (CAS 62484-31-5) Market Trend,North America 2,4-Dichloro-7-methoxyquinazoline (CAS 62484-31-5) Market Analysis, North America 2,4-Dichloro-7-methoxyquinazoline (CAS 62484-31-5) Market Forecast</t>
  </si>
  <si>
    <t>North America Methylthioethane (CAS 624-89-5) Market, North America Methylthioethane (CAS 624-89-5) Price, North America Methylthioethane (CAS 624-89-5) Market Size, North America Methylthioethane (CAS 624-89-5) Market Share, North America Methylthioethane (CAS 624-89-5) Market Trend,North America Methylthioethane (CAS 624-89-5) Market Analysis, North America Methylthioethane (CAS 624-89-5) Market Forecast</t>
  </si>
  <si>
    <t>North America (3-CARBOXYPROPYL)TRIMETHYLAMMONIUM CHLORIDE (CAS 6249-56-5) Market, North America (3-CARBOXYPROPYL)TRIMETHYLAMMONIUM CHLORIDE (CAS 6249-56-5) Price, North America (3-CARBOXYPROPYL)TRIMETHYLAMMONIUM CHLORIDE (CAS 6249-56-5) Market Size, North America (3-CARBOXYPROPYL)TRIMETHYLAMMONIUM CHLORIDE (CAS 6249-56-5) Market Share, North America (3-CARBOXYPROPYL)TRIMETHYLAMMONIUM CHLORIDE (CAS 6249-56-5) Market Trend,North America (3-CARBOXYPROPYL)TRIMETHYLAMMONIUM CHLORIDE (CAS 6249-56-5) Market Analysis, North America (3-CARBOXYPROPYL)TRIMETHYLAMMONIUM CHLORIDE (CAS 6249-56-5) Market Forecast</t>
  </si>
  <si>
    <t>North America ethyl methanesulphonate (CAS 62-50-0) Market, North America ethyl methanesulphonate (CAS 62-50-0) Price, North America ethyl methanesulphonate (CAS 62-50-0) Market Size, North America ethyl methanesulphonate (CAS 62-50-0) Market Share, North America ethyl methanesulphonate (CAS 62-50-0) Market Trend,North America ethyl methanesulphonate (CAS 62-50-0) Market Analysis, North America ethyl methanesulphonate (CAS 62-50-0) Market Forecast</t>
  </si>
  <si>
    <t>North America Disperse Yellow 23 (CAS 6250-23-3) Market, North America Disperse Yellow 23 (CAS 6250-23-3) Price, North America Disperse Yellow 23 (CAS 6250-23-3) Market Size, North America Disperse Yellow 23 (CAS 6250-23-3) Market Share, North America Disperse Yellow 23 (CAS 6250-23-3) Market Trend,North America Disperse Yellow 23 (CAS 6250-23-3) Market Analysis, North America Disperse Yellow 23 (CAS 6250-23-3) Market Forecast</t>
  </si>
  <si>
    <t>North America 2-(4-methylphenyl)pyrrolidine (CAS 62506-76-7) Market, North America 2-(4-methylphenyl)pyrrolidine (CAS 62506-76-7) Price, North America 2-(4-methylphenyl)pyrrolidine (CAS 62506-76-7) Market Size, North America 2-(4-methylphenyl)pyrrolidine (CAS 62506-76-7) Market Share, North America 2-(4-methylphenyl)pyrrolidine (CAS 62506-76-7) Market Trend,North America 2-(4-methylphenyl)pyrrolidine (CAS 62506-76-7) Market Analysis, North America 2-(4-methylphenyl)pyrrolidine (CAS 62506-76-7) Market Forecast</t>
  </si>
  <si>
    <t>North America 2,4-Dimethyl-2-pentanol (CAS 625-06-9) Market, North America 2,4-Dimethyl-2-pentanol (CAS 625-06-9) Price, North America 2,4-Dimethyl-2-pentanol (CAS 625-06-9) Market Size, North America 2,4-Dimethyl-2-pentanol (CAS 625-06-9) Market Share, North America 2,4-Dimethyl-2-pentanol (CAS 625-06-9) Market Trend,North America 2,4-Dimethyl-2-pentanol (CAS 625-06-9) Market Analysis, North America 2,4-Dimethyl-2-pentanol (CAS 625-06-9) Market Forecast</t>
  </si>
  <si>
    <t>North America beta-hydroxyisovaleric acid (CAS 625-08-1) Market, North America beta-hydroxyisovaleric acid (CAS 625-08-1) Price, North America beta-hydroxyisovaleric acid (CAS 625-08-1) Market Size, North America beta-hydroxyisovaleric acid (CAS 625-08-1) Market Share, North America beta-hydroxyisovaleric acid (CAS 625-08-1) Market Trend,North America beta-hydroxyisovaleric acid (CAS 625-08-1) Market Analysis, North America beta-hydroxyisovaleric acid (CAS 625-08-1) Market Forecast</t>
  </si>
  <si>
    <t>North America 3,3-dimethyloxan-4-one (CAS 625099-31-2) Market, North America 3,3-dimethyloxan-4-one (CAS 625099-31-2) Price, North America 3,3-dimethyloxan-4-one (CAS 625099-31-2) Market Size, North America 3,3-dimethyloxan-4-one (CAS 625099-31-2) Market Share, North America 3,3-dimethyloxan-4-one (CAS 625099-31-2) Market Trend,North America 3,3-dimethyloxan-4-one (CAS 625099-31-2) Market Analysis, North America 3,3-dimethyloxan-4-one (CAS 625099-31-2) Market Forecast</t>
  </si>
  <si>
    <t>North America Ibandronate Intermediate (CAS 625120-81-2) Market, North America Ibandronate Intermediate (CAS 625120-81-2) Price, North America Ibandronate Intermediate (CAS 625120-81-2) Market Size, North America Ibandronate Intermediate (CAS 625120-81-2) Market Share, North America Ibandronate Intermediate (CAS 625120-81-2) Market Trend,North America Ibandronate Intermediate (CAS 625120-81-2) Market Analysis, North America Ibandronate Intermediate (CAS 625120-81-2) Market Forecast</t>
  </si>
  <si>
    <t>North America Pyridine,5-bromo-2-methyl-4-nitro-, 1-oxide (CAS 62516-08-9) Market, North America Pyridine,5-bromo-2-methyl-4-nitro-, 1-oxide (CAS 62516-08-9) Price, North America Pyridine,5-bromo-2-methyl-4-nitro-, 1-oxide (CAS 62516-08-9) Market Size, North America Pyridine,5-bromo-2-methyl-4-nitro-, 1-oxide (CAS 62516-08-9) Market Share, North America Pyridine,5-bromo-2-methyl-4-nitro-, 1-oxide (CAS 62516-08-9) Market Trend,North America Pyridine,5-bromo-2-methyl-4-nitro-, 1-oxide (CAS 62516-08-9) Market Analysis, North America Pyridine,5-bromo-2-methyl-4-nitro-, 1-oxide (CAS 62516-08-9) Market Forecast</t>
  </si>
  <si>
    <t>North America Di-n-butyl sulphate (CAS 625-22-9) Market, North America Di-n-butyl sulphate (CAS 625-22-9) Price, North America Di-n-butyl sulphate (CAS 625-22-9) Market Size, North America Di-n-butyl sulphate (CAS 625-22-9) Market Share, North America Di-n-butyl sulphate (CAS 625-22-9) Market Trend,North America Di-n-butyl sulphate (CAS 625-22-9) Market Analysis, North America Di-n-butyl sulphate (CAS 625-22-9) Market Forecast</t>
  </si>
  <si>
    <t>North America 2-Methyl-2-hexanol (CAS 625-23-0) Market, North America 2-Methyl-2-hexanol (CAS 625-23-0) Price, North America 2-Methyl-2-hexanol (CAS 625-23-0) Market Size, North America 2-Methyl-2-hexanol (CAS 625-23-0) Market Share, North America 2-Methyl-2-hexanol (CAS 625-23-0) Market Trend,North America 2-Methyl-2-hexanol (CAS 625-23-0) Market Analysis, North America 2-Methyl-2-hexanol (CAS 625-23-0) Market Forecast</t>
  </si>
  <si>
    <t>North America 3-chlorobenzo[b]thiophene-2-carbohydrazide (CAS 62524-21-4) Market, North America 3-chlorobenzo[b]thiophene-2-carbohydrazide (CAS 62524-21-4) Price, North America 3-chlorobenzo[b]thiophene-2-carbohydrazide (CAS 62524-21-4) Market Size, North America 3-chlorobenzo[b]thiophene-2-carbohydrazide (CAS 62524-21-4) Market Share, North America 3-chlorobenzo[b]thiophene-2-carbohydrazide (CAS 62524-21-4) Market Trend,North America 3-chlorobenzo[b]thiophene-2-carbohydrazide (CAS 62524-21-4) Market Analysis, North America 3-chlorobenzo[b]thiophene-2-carbohydrazide (CAS 62524-21-4) Market Forecast</t>
  </si>
  <si>
    <t>North America Direct Brown 44 (CAS 6252-62-6) Market, North America Direct Brown 44 (CAS 6252-62-6) Price, North America Direct Brown 44 (CAS 6252-62-6) Market Size, North America Direct Brown 44 (CAS 6252-62-6) Market Share, North America Direct Brown 44 (CAS 6252-62-6) Market Trend,North America Direct Brown 44 (CAS 6252-62-6) Market Analysis, North America Direct Brown 44 (CAS 6252-62-6) Market Forecast</t>
  </si>
  <si>
    <t>North America Isobutyl cyanide (CAS 625-28-5) Market, North America Isobutyl cyanide (CAS 625-28-5) Price, North America Isobutyl cyanide (CAS 625-28-5) Market Size, North America Isobutyl cyanide (CAS 625-28-5) Market Share, North America Isobutyl cyanide (CAS 625-28-5) Market Trend,North America Isobutyl cyanide (CAS 625-28-5) Market Analysis, North America Isobutyl cyanide (CAS 625-28-5) Market Forecast</t>
  </si>
  <si>
    <t>North America Sec-amylamine (CAS 625-30-9) Market, North America Sec-amylamine (CAS 625-30-9) Price, North America Sec-amylamine (CAS 625-30-9) Market Size, North America Sec-amylamine (CAS 625-30-9) Market Share, North America Sec-amylamine (CAS 625-30-9) Market Trend,North America Sec-amylamine (CAS 625-30-9) Market Analysis, North America Sec-amylamine (CAS 625-30-9) Market Forecast</t>
  </si>
  <si>
    <t>North America 3-penten-2-one (CAS 625-33-2) Market, North America 3-penten-2-one (CAS 625-33-2) Price, North America 3-penten-2-one (CAS 625-33-2) Market Size, North America 3-penten-2-one (CAS 625-33-2) Market Share, North America 3-penten-2-one (CAS 625-33-2) Market Trend,North America 3-penten-2-one (CAS 625-33-2) Market Analysis, North America 3-penten-2-one (CAS 625-33-2) Market Forecast</t>
  </si>
  <si>
    <t>North America trans-Crotonyl chloride (CAS 625-35-4) Market, North America trans-Crotonyl chloride (CAS 625-35-4) Price, North America trans-Crotonyl chloride (CAS 625-35-4) Market Size, North America trans-Crotonyl chloride (CAS 625-35-4) Market Share, North America trans-Crotonyl chloride (CAS 625-35-4) Market Trend,North America trans-Crotonyl chloride (CAS 625-35-4) Market Analysis, North America trans-Crotonyl chloride (CAS 625-35-4) Market Forecast</t>
  </si>
  <si>
    <t>North America Aminomethyltolypyrazole (CAS 62535-60-8) Market, North America Aminomethyltolypyrazole (CAS 62535-60-8) Price, North America Aminomethyltolypyrazole (CAS 62535-60-8) Market Size, North America Aminomethyltolypyrazole (CAS 62535-60-8) Market Share, North America Aminomethyltolypyrazole (CAS 62535-60-8) Market Trend,North America Aminomethyltolypyrazole (CAS 62535-60-8) Market Analysis, North America Aminomethyltolypyrazole (CAS 62535-60-8) Market Forecast</t>
  </si>
  <si>
    <t>North America Vinylacetic acid (CAS 625-38-7) Market, North America Vinylacetic acid (CAS 625-38-7) Price, North America Vinylacetic acid (CAS 625-38-7) Market Size, North America Vinylacetic acid (CAS 625-38-7) Market Share, North America Vinylacetic acid (CAS 625-38-7) Market Trend,North America Vinylacetic acid (CAS 625-38-7) Market Analysis, North America Vinylacetic acid (CAS 625-38-7) Market Forecast</t>
  </si>
  <si>
    <t>North America Methylisobutylamine (CAS 625-43-4) Market, North America Methylisobutylamine (CAS 625-43-4) Price, North America Methylisobutylamine (CAS 625-43-4) Market Size, North America Methylisobutylamine (CAS 625-43-4) Market Share, North America Methylisobutylamine (CAS 625-43-4) Market Trend,North America Methylisobutylamine (CAS 625-43-4) Market Analysis, North America Methylisobutylamine (CAS 625-43-4) Market Forecast</t>
  </si>
  <si>
    <t>North America N-(3-methoxybenzyl)cyclopropanamine (CAS 625437-31-2) Market, North America N-(3-methoxybenzyl)cyclopropanamine (CAS 625437-31-2) Price, North America N-(3-methoxybenzyl)cyclopropanamine (CAS 625437-31-2) Market Size, North America N-(3-methoxybenzyl)cyclopropanamine (CAS 625437-31-2) Market Share, North America N-(3-methoxybenzyl)cyclopropanamine (CAS 625437-31-2) Market Trend,North America N-(3-methoxybenzyl)cyclopropanamine (CAS 625437-31-2) Market Analysis, North America N-(3-methoxybenzyl)cyclopropanamine (CAS 625437-31-2) Market Forecast</t>
  </si>
  <si>
    <t>North America cyclopropyl-(3,5-difluorobenzyl)amine (CAS 625437-40-3) Market, North America cyclopropyl-(3,5-difluorobenzyl)amine (CAS 625437-40-3) Price, North America cyclopropyl-(3,5-difluorobenzyl)amine (CAS 625437-40-3) Market Size, North America cyclopropyl-(3,5-difluorobenzyl)amine (CAS 625437-40-3) Market Share, North America cyclopropyl-(3,5-difluorobenzyl)amine (CAS 625437-40-3) Market Trend,North America cyclopropyl-(3,5-difluorobenzyl)amine (CAS 625437-40-3) Market Analysis, North America cyclopropyl-(3,5-difluorobenzyl)amine (CAS 625437-40-3) Market Forecast</t>
  </si>
  <si>
    <t>North America 1-(4-Bromo-2-fluorophenyl)ethanone (CAS 625446-22-2) Market, North America 1-(4-Bromo-2-fluorophenyl)ethanone (CAS 625446-22-2) Price, North America 1-(4-Bromo-2-fluorophenyl)ethanone (CAS 625446-22-2) Market Size, North America 1-(4-Bromo-2-fluorophenyl)ethanone (CAS 625446-22-2) Market Share, North America 1-(4-Bromo-2-fluorophenyl)ethanone (CAS 625446-22-2) Market Trend,North America 1-(4-Bromo-2-fluorophenyl)ethanone (CAS 625446-22-2) Market Analysis, North America 1-(4-Bromo-2-fluorophenyl)ethanone (CAS 625446-22-2) Market Forecast</t>
  </si>
  <si>
    <t>North America (3-Morpholinophenyl)methanamine (CAS 625470-29-3) Market, North America (3-Morpholinophenyl)methanamine (CAS 625470-29-3) Price, North America (3-Morpholinophenyl)methanamine (CAS 625470-29-3) Market Size, North America (3-Morpholinophenyl)methanamine (CAS 625470-29-3) Market Share, North America (3-Morpholinophenyl)methanamine (CAS 625470-29-3) Market Trend,North America (3-Morpholinophenyl)methanamine (CAS 625470-29-3) Market Analysis, North America (3-Morpholinophenyl)methanamine (CAS 625470-29-3) Market Forecast</t>
  </si>
  <si>
    <t>North America S-3-amino-1-N-Boc-piperidine (CAS 625471-18-3) Market, North America S-3-amino-1-N-Boc-piperidine (CAS 625471-18-3) Price, North America S-3-amino-1-N-Boc-piperidine (CAS 625471-18-3) Market Size, North America S-3-amino-1-N-Boc-piperidine (CAS 625471-18-3) Market Share, North America S-3-amino-1-N-Boc-piperidine (CAS 625471-18-3) Market Trend,North America S-3-amino-1-N-Boc-piperidine (CAS 625471-18-3) Market Analysis, North America S-3-amino-1-N-Boc-piperidine (CAS 625471-18-3) Market Forecast</t>
  </si>
  <si>
    <t>North America N-ethylacetamide (CAS 625-50-3) Market, North America N-ethylacetamide (CAS 625-50-3) Price, North America N-ethylacetamide (CAS 625-50-3) Market Size, North America N-ethylacetamide (CAS 625-50-3) Market Share, North America N-ethylacetamide (CAS 625-50-3) Market Trend,North America N-ethylacetamide (CAS 625-50-3) Market Analysis, North America N-ethylacetamide (CAS 625-50-3) Market Forecast</t>
  </si>
  <si>
    <t>North America N-Hydroxymethylacetamide (CAS 625-51-4) Market, North America N-Hydroxymethylacetamide (CAS 625-51-4) Price, North America N-Hydroxymethylacetamide (CAS 625-51-4) Market Size, North America N-Hydroxymethylacetamide (CAS 625-51-4) Market Share, North America N-Hydroxymethylacetamide (CAS 625-51-4) Market Trend,North America N-Hydroxymethylacetamide (CAS 625-51-4) Market Analysis, North America N-Hydroxymethylacetamide (CAS 625-51-4) Market Forecast</t>
  </si>
  <si>
    <t>North America ethyl-2-thiourea (CAS 625-53-6) Market, North America ethyl-2-thiourea (CAS 625-53-6) Price, North America ethyl-2-thiourea (CAS 625-53-6) Market Size, North America ethyl-2-thiourea (CAS 625-53-6) Market Share, North America ethyl-2-thiourea (CAS 625-53-6) Market Trend,North America ethyl-2-thiourea (CAS 625-53-6) Market Analysis, North America ethyl-2-thiourea (CAS 625-53-6) Market Forecast</t>
  </si>
  <si>
    <t>North America ethyl (2-amino-1,3-thiazol-5-yl)acetate (CAS 62557-32-8) Market, North America ethyl (2-amino-1,3-thiazol-5-yl)acetate (CAS 62557-32-8) Price, North America ethyl (2-amino-1,3-thiazol-5-yl)acetate (CAS 62557-32-8) Market Size, North America ethyl (2-amino-1,3-thiazol-5-yl)acetate (CAS 62557-32-8) Market Share, North America ethyl (2-amino-1,3-thiazol-5-yl)acetate (CAS 62557-32-8) Market Trend,North America ethyl (2-amino-1,3-thiazol-5-yl)acetate (CAS 62557-32-8) Market Analysis, North America ethyl (2-amino-1,3-thiazol-5-yl)acetate (CAS 62557-32-8) Market Forecast</t>
  </si>
  <si>
    <t>North America cholest-2-en-3-ol (CAS 62561-03-0) Market, North America cholest-2-en-3-ol (CAS 62561-03-0) Price, North America cholest-2-en-3-ol (CAS 62561-03-0) Market Size, North America cholest-2-en-3-ol (CAS 62561-03-0) Market Share, North America cholest-2-en-3-ol (CAS 62561-03-0) Market Trend,North America cholest-2-en-3-ol (CAS 62561-03-0) Market Analysis, North America cholest-2-en-3-ol (CAS 62561-03-0) Market Forecast</t>
  </si>
  <si>
    <t>North America H-p-Bromo-D-Phe-OH (CAS 62561-74-4) Market, North America H-p-Bromo-D-Phe-OH (CAS 62561-74-4) Price, North America H-p-Bromo-D-Phe-OH (CAS 62561-74-4) Market Size, North America H-p-Bromo-D-Phe-OH (CAS 62561-74-4) Market Share, North America H-p-Bromo-D-Phe-OH (CAS 62561-74-4) Market Trend,North America H-p-Bromo-D-Phe-OH (CAS 62561-74-4) Market Analysis, North America H-p-Bromo-D-Phe-OH (CAS 62561-74-4) Market Forecast</t>
  </si>
  <si>
    <t>North America 4-Iodo-D-phenylalanine (CAS 62561-75-5) Market, North America 4-Iodo-D-phenylalanine (CAS 62561-75-5) Price, North America 4-Iodo-D-phenylalanine (CAS 62561-75-5) Market Size, North America 4-Iodo-D-phenylalanine (CAS 62561-75-5) Market Share, North America 4-Iodo-D-phenylalanine (CAS 62561-75-5) Market Trend,North America 4-Iodo-D-phenylalanine (CAS 62561-75-5) Market Analysis, North America 4-Iodo-D-phenylalanine (CAS 62561-75-5) Market Forecast</t>
  </si>
  <si>
    <t>North America H-.beta.-(2-Thienyl)-D-Ala-OH (CAS 62561-76-6) Market, North America H-.beta.-(2-Thienyl)-D-Ala-OH (CAS 62561-76-6) Price, North America H-.beta.-(2-Thienyl)-D-Ala-OH (CAS 62561-76-6) Market Size, North America H-.beta.-(2-Thienyl)-D-Ala-OH (CAS 62561-76-6) Market Share, North America H-.beta.-(2-Thienyl)-D-Ala-OH (CAS 62561-76-6) Market Trend,North America H-.beta.-(2-Thienyl)-D-Ala-OH (CAS 62561-76-6) Market Analysis, North America H-.beta.-(2-Thienyl)-D-Ala-OH (CAS 62561-76-6) Market Forecast</t>
  </si>
  <si>
    <t>North America 2,4-Dimethyl-2-pentene (CAS 625-65-0) Market, North America 2,4-Dimethyl-2-pentene (CAS 625-65-0) Price, North America 2,4-Dimethyl-2-pentene (CAS 625-65-0) Market Size, North America 2,4-Dimethyl-2-pentene (CAS 625-65-0) Market Share, North America 2,4-Dimethyl-2-pentene (CAS 625-65-0) Market Trend,North America 2,4-Dimethyl-2-pentene (CAS 625-65-0) Market Analysis, North America 2,4-Dimethyl-2-pentene (CAS 625-65-0) Market Forecast</t>
  </si>
  <si>
    <t>North America Sorbitan, monodocosanoate (CAS 62568-11-0) Market, North America Sorbitan, monodocosanoate (CAS 62568-11-0) Price, North America Sorbitan, monodocosanoate (CAS 62568-11-0) Market Size, North America Sorbitan, monodocosanoate (CAS 62568-11-0) Market Share, North America Sorbitan, monodocosanoate (CAS 62568-11-0) Market Trend,North America Sorbitan, monodocosanoate (CAS 62568-11-0) Market Analysis, North America Sorbitan, monodocosanoate (CAS 62568-11-0) Market Forecast</t>
  </si>
  <si>
    <t>North America 2,4-Pentanediol (CAS 625-69-4) Market, North America 2,4-Pentanediol (CAS 625-69-4) Price, North America 2,4-Pentanediol (CAS 625-69-4) Market Size, North America 2,4-Pentanediol (CAS 625-69-4) Market Share, North America 2,4-Pentanediol (CAS 625-69-4) Market Trend,North America 2,4-Pentanediol (CAS 625-69-4) Market Analysis, North America 2,4-Pentanediol (CAS 625-69-4) Market Forecast</t>
  </si>
  <si>
    <t>North America 1,2,4,5-tetrafluoro-3-nitrobenzene (CAS 6257-03-0) Market, North America 1,2,4,5-tetrafluoro-3-nitrobenzene (CAS 6257-03-0) Price, North America 1,2,4,5-tetrafluoro-3-nitrobenzene (CAS 6257-03-0) Market Size, North America 1,2,4,5-tetrafluoro-3-nitrobenzene (CAS 6257-03-0) Market Share, North America 1,2,4,5-tetrafluoro-3-nitrobenzene (CAS 6257-03-0) Market Trend,North America 1,2,4,5-tetrafluoro-3-nitrobenzene (CAS 6257-03-0) Market Analysis, North America 1,2,4,5-tetrafluoro-3-nitrobenzene (CAS 6257-03-0) Market Forecast</t>
  </si>
  <si>
    <t>North America [1,1-Biphenyl]-4-amine, 2,4-difluoro- (CAS 62575-36-4) Market, North America [1,1-Biphenyl]-4-amine, 2,4-difluoro- (CAS 62575-36-4) Price, North America [1,1-Biphenyl]-4-amine, 2,4-difluoro- (CAS 62575-36-4) Market Size, North America [1,1-Biphenyl]-4-amine, 2,4-difluoro- (CAS 62575-36-4) Market Share, North America [1,1-Biphenyl]-4-amine, 2,4-difluoro- (CAS 62575-36-4) Market Trend,North America [1,1-Biphenyl]-4-amine, 2,4-difluoro- (CAS 62575-36-4) Market Analysis, North America [1,1-Biphenyl]-4-amine, 2,4-difluoro- (CAS 62575-36-4) Market Forecast</t>
  </si>
  <si>
    <t>North America Diacetamide (CAS 625-77-4) Market, North America Diacetamide (CAS 625-77-4) Price, North America Diacetamide (CAS 625-77-4) Market Size, North America Diacetamide (CAS 625-77-4) Market Share, North America Diacetamide (CAS 625-77-4) Market Trend,North America Diacetamide (CAS 625-77-4) Market Analysis, North America Diacetamide (CAS 625-77-4) Market Forecast</t>
  </si>
  <si>
    <t>North America 2,2-thiodipropane (CAS 625-80-9) Market, North America 2,2-thiodipropane (CAS 625-80-9) Price, North America 2,2-thiodipropane (CAS 625-80-9) Market Size, North America 2,2-thiodipropane (CAS 625-80-9) Market Share, North America 2,2-thiodipropane (CAS 625-80-9) Market Trend,North America 2,2-thiodipropane (CAS 625-80-9) Market Analysis, North America 2,2-thiodipropane (CAS 625-80-9) Market Forecast</t>
  </si>
  <si>
    <t>North America 2,4-dimethyl-1H-pyrrole (CAS 625-82-1) Market, North America 2,4-dimethyl-1H-pyrrole (CAS 625-82-1) Price, North America 2,4-dimethyl-1H-pyrrole (CAS 625-82-1) Market Size, North America 2,4-dimethyl-1H-pyrrole (CAS 625-82-1) Market Share, North America 2,4-dimethyl-1H-pyrrole (CAS 625-82-1) Market Trend,North America 2,4-dimethyl-1H-pyrrole (CAS 625-82-1) Market Analysis, North America 2,4-dimethyl-1H-pyrrole (CAS 625-82-1) Market Forecast</t>
  </si>
  <si>
    <t>North America (2,6-dioxopiperidin-4-yl)acetic acid (CAS 6258-28-2) Market, North America (2,6-dioxopiperidin-4-yl)acetic acid (CAS 6258-28-2) Price, North America (2,6-dioxopiperidin-4-yl)acetic acid (CAS 6258-28-2) Market Size, North America (2,6-dioxopiperidin-4-yl)acetic acid (CAS 6258-28-2) Market Share, North America (2,6-dioxopiperidin-4-yl)acetic acid (CAS 6258-28-2) Market Trend,North America (2,6-dioxopiperidin-4-yl)acetic acid (CAS 6258-28-2) Market Analysis, North America (2,6-dioxopiperidin-4-yl)acetic acid (CAS 6258-28-2) Market Forecast</t>
  </si>
  <si>
    <t>North America 2,5-dimethylpyrrole (CAS 625-84-3) Market, North America 2,5-dimethylpyrrole (CAS 625-84-3) Price, North America 2,5-dimethylpyrrole (CAS 625-84-3) Market Size, North America 2,5-dimethylpyrrole (CAS 625-84-3) Market Share, North America 2,5-dimethylpyrrole (CAS 625-84-3) Market Trend,North America 2,5-dimethylpyrrole (CAS 625-84-3) Market Analysis, North America 2,5-dimethylpyrrole (CAS 625-84-3) Market Forecast</t>
  </si>
  <si>
    <t>North America Anthracene, 9-(4-bromophenyl)-10-phenyl- (CAS 625854-02-6) Market, North America Anthracene, 9-(4-bromophenyl)-10-phenyl- (CAS 625854-02-6) Price, North America Anthracene, 9-(4-bromophenyl)-10-phenyl- (CAS 625854-02-6) Market Size, North America Anthracene, 9-(4-bromophenyl)-10-phenyl- (CAS 625854-02-6) Market Share, North America Anthracene, 9-(4-bromophenyl)-10-phenyl- (CAS 625854-02-6) Market Trend,North America Anthracene, 9-(4-bromophenyl)-10-phenyl- (CAS 625854-02-6) Market Analysis, North America Anthracene, 9-(4-bromophenyl)-10-phenyl- (CAS 625854-02-6) Market Forecast</t>
  </si>
  <si>
    <t>North America 4-Methoxybenzyl mercaptan (CAS 6258-60-2) Market, North America 4-Methoxybenzyl mercaptan (CAS 6258-60-2) Price, North America 4-Methoxybenzyl mercaptan (CAS 6258-60-2) Market Size, North America 4-Methoxybenzyl mercaptan (CAS 6258-60-2) Market Share, North America 4-Methoxybenzyl mercaptan (CAS 6258-60-2) Market Trend,North America 4-Methoxybenzyl mercaptan (CAS 6258-60-2) Market Analysis, North America 4-Methoxybenzyl mercaptan (CAS 6258-60-2) Market Forecast</t>
  </si>
  <si>
    <t>North America thiophene-2-methanethiol (CAS 6258-63-5) Market, North America thiophene-2-methanethiol (CAS 6258-63-5) Price, North America thiophene-2-methanethiol (CAS 6258-63-5) Market Size, North America thiophene-2-methanethiol (CAS 6258-63-5) Market Share, North America thiophene-2-methanethiol (CAS 6258-63-5) Market Trend,North America thiophene-2-methanethiol (CAS 6258-63-5) Market Analysis, North America thiophene-2-methanethiol (CAS 6258-63-5) Market Forecast</t>
  </si>
  <si>
    <t>North America 4-Chlorobenzyl mercaptan (CAS 6258-66-8) Market, North America 4-Chlorobenzyl mercaptan (CAS 6258-66-8) Price, North America 4-Chlorobenzyl mercaptan (CAS 6258-66-8) Market Size, North America 4-Chlorobenzyl mercaptan (CAS 6258-66-8) Market Share, North America 4-Chlorobenzyl mercaptan (CAS 6258-66-8) Market Trend,North America 4-Chlorobenzyl mercaptan (CAS 6258-66-8) Market Analysis, North America 4-Chlorobenzyl mercaptan (CAS 6258-66-8) Market Forecast</t>
  </si>
  <si>
    <t>North America Cefsulodin (CAS 62587-73-9) Market, North America Cefsulodin (CAS 62587-73-9) Price, North America Cefsulodin (CAS 62587-73-9) Market Size, North America Cefsulodin (CAS 62587-73-9) Market Share, North America Cefsulodin (CAS 62587-73-9) Market Trend,North America Cefsulodin (CAS 62587-73-9) Market Analysis, North America Cefsulodin (CAS 62587-73-9) Market Forecast</t>
  </si>
  <si>
    <t>North America 2,5-Diiodothiophene (CAS 625-88-7) Market, North America 2,5-Diiodothiophene (CAS 625-88-7) Price, North America 2,5-Diiodothiophene (CAS 625-88-7) Market Size, North America 2,5-Diiodothiophene (CAS 625-88-7) Market Share, North America 2,5-Diiodothiophene (CAS 625-88-7) Market Trend,North America 2,5-Diiodothiophene (CAS 625-88-7) Market Analysis, North America 2,5-Diiodothiophene (CAS 625-88-7) Market Forecast</t>
  </si>
  <si>
    <t>North America 5-chloro-o-toluidinium chloride (CAS 6259-42-3) Market, North America 5-chloro-o-toluidinium chloride (CAS 6259-42-3) Price, North America 5-chloro-o-toluidinium chloride (CAS 6259-42-3) Market Size, North America 5-chloro-o-toluidinium chloride (CAS 6259-42-3) Market Share, North America 5-chloro-o-toluidinium chloride (CAS 6259-42-3) Market Trend,North America 5-chloro-o-toluidinium chloride (CAS 6259-42-3) Market Analysis, North America 5-chloro-o-toluidinium chloride (CAS 6259-42-3) Market Forecast</t>
  </si>
  <si>
    <t>North America (S)-4-Amino-3-phenylbutanoic acid (CAS 62596-63-8) Market, North America (S)-4-Amino-3-phenylbutanoic acid (CAS 62596-63-8) Price, North America (S)-4-Amino-3-phenylbutanoic acid (CAS 62596-63-8) Market Size, North America (S)-4-Amino-3-phenylbutanoic acid (CAS 62596-63-8) Market Share, North America (S)-4-Amino-3-phenylbutanoic acid (CAS 62596-63-8) Market Trend,North America (S)-4-Amino-3-phenylbutanoic acid (CAS 62596-63-8) Market Analysis, North America (S)-4-Amino-3-phenylbutanoic acid (CAS 62596-63-8) Market Forecast</t>
  </si>
  <si>
    <t>North America m-chloroiodobenzene (CAS 625-99-0) Market, North America m-chloroiodobenzene (CAS 625-99-0) Price, North America m-chloroiodobenzene (CAS 625-99-0) Market Size, North America m-chloroiodobenzene (CAS 625-99-0) Market Share, North America m-chloroiodobenzene (CAS 625-99-0) Market Trend,North America m-chloroiodobenzene (CAS 625-99-0) Market Analysis, North America m-chloroiodobenzene (CAS 625-99-0) Market Forecast</t>
  </si>
  <si>
    <t>North America benzene-1,3-dithiol (CAS 626-04-0) Market, North America benzene-1,3-dithiol (CAS 626-04-0) Price, North America benzene-1,3-dithiol (CAS 626-04-0) Market Size, North America benzene-1,3-dithiol (CAS 626-04-0) Market Share, North America benzene-1,3-dithiol (CAS 626-04-0) Market Trend,North America benzene-1,3-dithiol (CAS 626-04-0) Market Analysis, North America benzene-1,3-dithiol (CAS 626-04-0) Market Forecast</t>
  </si>
  <si>
    <t>North America pent-2-yn-1-ol (CAS 6261-22-9) Market, North America pent-2-yn-1-ol (CAS 6261-22-9) Price, North America pent-2-yn-1-ol (CAS 6261-22-9) Market Size, North America pent-2-yn-1-ol (CAS 6261-22-9) Market Share, North America pent-2-yn-1-ol (CAS 6261-22-9) Market Trend,North America pent-2-yn-1-ol (CAS 6261-22-9) Market Analysis, North America pent-2-yn-1-ol (CAS 6261-22-9) Market Forecast</t>
  </si>
  <si>
    <t>North America 3,3-Dimethyldiphenylamine (CAS 626-13-1) Market, North America 3,3-Dimethyldiphenylamine (CAS 626-13-1) Price, North America 3,3-Dimethyldiphenylamine (CAS 626-13-1) Market Size, North America 3,3-Dimethyldiphenylamine (CAS 626-13-1) Market Share, North America 3,3-Dimethyldiphenylamine (CAS 626-13-1) Market Trend,North America 3,3-Dimethyldiphenylamine (CAS 626-13-1) Market Analysis, North America 3,3-Dimethyldiphenylamine (CAS 626-13-1) Market Forecast</t>
  </si>
  <si>
    <t>North America Diphenyliodoniumhexafluoroarsenate (CAS 62613-15-4) Market, North America Diphenyliodoniumhexafluoroarsenate (CAS 62613-15-4) Price, North America Diphenyliodoniumhexafluoroarsenate (CAS 62613-15-4) Market Size, North America Diphenyliodoniumhexafluoroarsenate (CAS 62613-15-4) Market Share, North America Diphenyliodoniumhexafluoroarsenate (CAS 62613-15-4) Market Trend,North America Diphenyliodoniumhexafluoroarsenate (CAS 62613-15-4) Market Analysis, North America Diphenyliodoniumhexafluoroarsenate (CAS 62613-15-4) Market Forecast</t>
  </si>
  <si>
    <t>North America 4-(piperidin-4-yl)phenol (CAS 62614-84-0) Market, North America 4-(piperidin-4-yl)phenol (CAS 62614-84-0) Price, North America 4-(piperidin-4-yl)phenol (CAS 62614-84-0) Market Size, North America 4-(piperidin-4-yl)phenol (CAS 62614-84-0) Market Share, North America 4-(piperidin-4-yl)phenol (CAS 62614-84-0) Market Trend,North America 4-(piperidin-4-yl)phenol (CAS 62614-84-0) Market Analysis, North America 4-(piperidin-4-yl)phenol (CAS 62614-84-0) Market Forecast</t>
  </si>
  <si>
    <t>North America alpha,alpha-dibromo-M-xylene (CAS 626-15-3) Market, North America alpha,alpha-dibromo-M-xylene (CAS 626-15-3) Price, North America alpha,alpha-dibromo-M-xylene (CAS 626-15-3) Market Size, North America alpha,alpha-dibromo-M-xylene (CAS 626-15-3) Market Share, North America alpha,alpha-dibromo-M-xylene (CAS 626-15-3) Market Trend,North America alpha,alpha-dibromo-M-xylene (CAS 626-15-3) Market Analysis, North America alpha,alpha-dibromo-M-xylene (CAS 626-15-3) Market Forecast</t>
  </si>
  <si>
    <t>North America methyl 2-methyl-4-nitrobenzoate (CAS 62621-09-4) Market, North America methyl 2-methyl-4-nitrobenzoate (CAS 62621-09-4) Price, North America methyl 2-methyl-4-nitrobenzoate (CAS 62621-09-4) Market Size, North America methyl 2-methyl-4-nitrobenzoate (CAS 62621-09-4) Market Share, North America methyl 2-methyl-4-nitrobenzoate (CAS 62621-09-4) Market Trend,North America methyl 2-methyl-4-nitrobenzoate (CAS 62621-09-4) Market Analysis, North America methyl 2-methyl-4-nitrobenzoate (CAS 62621-09-4) Market Forecast</t>
  </si>
  <si>
    <t>North America (R)-1-methoxypropan-2-amine hydrochloride (CAS 626220-76-6) Market, North America (R)-1-methoxypropan-2-amine hydrochloride (CAS 626220-76-6) Price, North America (R)-1-methoxypropan-2-amine hydrochloride (CAS 626220-76-6) Market Size, North America (R)-1-methoxypropan-2-amine hydrochloride (CAS 626220-76-6) Market Share, North America (R)-1-methoxypropan-2-amine hydrochloride (CAS 626220-76-6) Market Trend,North America (R)-1-methoxypropan-2-amine hydrochloride (CAS 626220-76-6) Market Analysis, North America (R)-1-methoxypropan-2-amine hydrochloride (CAS 626220-76-6) Market Forecast</t>
  </si>
  <si>
    <t>North America m-phenylenediacetonitrile (CAS 626-22-2) Market, North America m-phenylenediacetonitrile (CAS 626-22-2) Price, North America m-phenylenediacetonitrile (CAS 626-22-2) Market Size, North America m-phenylenediacetonitrile (CAS 626-22-2) Market Share, North America m-phenylenediacetonitrile (CAS 626-22-2) Market Trend,North America m-phenylenediacetonitrile (CAS 626-22-2) Market Analysis, North America m-phenylenediacetonitrile (CAS 626-22-2) Market Forecast</t>
  </si>
  <si>
    <t>North America 3(2H-1,2,3-triazol-2-yl)aniline (CAS 626248-56-4) Market, North America 3(2H-1,2,3-triazol-2-yl)aniline (CAS 626248-56-4) Price, North America 3(2H-1,2,3-triazol-2-yl)aniline (CAS 626248-56-4) Market Size, North America 3(2H-1,2,3-triazol-2-yl)aniline (CAS 626248-56-4) Market Share, North America 3(2H-1,2,3-triazol-2-yl)aniline (CAS 626248-56-4) Market Trend,North America 3(2H-1,2,3-triazol-2-yl)aniline (CAS 626248-56-4) Market Analysis, North America 3(2H-1,2,3-triazol-2-yl)aniline (CAS 626248-56-4) Market Forecast</t>
  </si>
  <si>
    <t>North America potassium 2,4,5-trichlorobenzenesulphonate (CAS 62625-17-6) Market, North America potassium 2,4,5-trichlorobenzenesulphonate (CAS 62625-17-6) Price, North America potassium 2,4,5-trichlorobenzenesulphonate (CAS 62625-17-6) Market Size, North America potassium 2,4,5-trichlorobenzenesulphonate (CAS 62625-17-6) Market Share, North America potassium 2,4,5-trichlorobenzenesulphonate (CAS 62625-17-6) Market Trend,North America potassium 2,4,5-trichlorobenzenesulphonate (CAS 62625-17-6) Market Analysis, North America potassium 2,4,5-trichlorobenzenesulphonate (CAS 62625-17-6) Market Forecast</t>
  </si>
  <si>
    <t>North America o-Cresol Red, sodium salt (CAS 62625-29-0) Market, North America o-Cresol Red, sodium salt (CAS 62625-29-0) Price, North America o-Cresol Red, sodium salt (CAS 62625-29-0) Market Size, North America o-Cresol Red, sodium salt (CAS 62625-29-0) Market Share, North America o-Cresol Red, sodium salt (CAS 62625-29-0) Market Trend,North America o-Cresol Red, sodium salt (CAS 62625-29-0) Market Analysis, North America o-Cresol Red, sodium salt (CAS 62625-29-0) Market Forecast</t>
  </si>
  <si>
    <t>North America Sodium bromocresol green (CAS 62625-32-5) Market, North America Sodium bromocresol green (CAS 62625-32-5) Price, North America Sodium bromocresol green (CAS 62625-32-5) Market Size, North America Sodium bromocresol green (CAS 62625-32-5) Market Share, North America Sodium bromocresol green (CAS 62625-32-5) Market Trend,North America Sodium bromocresol green (CAS 62625-32-5) Market Analysis, North America Sodium bromocresol green (CAS 62625-32-5) Market Forecast</t>
  </si>
  <si>
    <t>North America sec-butyl sulfide (CAS 626-26-6) Market, North America sec-butyl sulfide (CAS 626-26-6) Price, North America sec-butyl sulfide (CAS 626-26-6) Market Size, North America sec-butyl sulfide (CAS 626-26-6) Market Share, North America sec-butyl sulfide (CAS 626-26-6) Market Trend,North America sec-butyl sulfide (CAS 626-26-6) Market Analysis, North America sec-butyl sulfide (CAS 626-26-6) Market Forecast</t>
  </si>
  <si>
    <t>North America 2-isopropylbenzenethiol (CAS 6262-87-9) Market, North America 2-isopropylbenzenethiol (CAS 6262-87-9) Price, North America 2-isopropylbenzenethiol (CAS 6262-87-9) Market Size, North America 2-isopropylbenzenethiol (CAS 6262-87-9) Market Share, North America 2-isopropylbenzenethiol (CAS 6262-87-9) Market Trend,North America 2-isopropylbenzenethiol (CAS 6262-87-9) Market Analysis, North America 2-isopropylbenzenethiol (CAS 6262-87-9) Market Forecast</t>
  </si>
  <si>
    <t>North America Ethyl nitroacetate (CAS 626-35-7) Market, North America Ethyl nitroacetate (CAS 626-35-7) Price, North America Ethyl nitroacetate (CAS 626-35-7) Market Size, North America Ethyl nitroacetate (CAS 626-35-7) Market Share, North America Ethyl nitroacetate (CAS 626-35-7) Market Trend,North America Ethyl nitroacetate (CAS 626-35-7) Market Analysis, North America Ethyl nitroacetate (CAS 626-35-7) Market Forecast</t>
  </si>
  <si>
    <t>North America ethyl (aminocarbonyl)carbamate (CAS 626-36-8) Market, North America ethyl (aminocarbonyl)carbamate (CAS 626-36-8) Price, North America ethyl (aminocarbonyl)carbamate (CAS 626-36-8) Market Size, North America ethyl (aminocarbonyl)carbamate (CAS 626-36-8) Market Share, North America ethyl (aminocarbonyl)carbamate (CAS 626-36-8) Market Trend,North America ethyl (aminocarbonyl)carbamate (CAS 626-36-8) Market Analysis, North America ethyl (aminocarbonyl)carbamate (CAS 626-36-8) Market Forecast</t>
  </si>
  <si>
    <t>North America bis(N,N-diethylbenzene-p-diamine) oxalate (CAS 62637-92-7) Market, North America bis(N,N-diethylbenzene-p-diamine) oxalate (CAS 62637-92-7) Price, North America bis(N,N-diethylbenzene-p-diamine) oxalate (CAS 62637-92-7) Market Size, North America bis(N,N-diethylbenzene-p-diamine) oxalate (CAS 62637-92-7) Market Share, North America bis(N,N-diethylbenzene-p-diamine) oxalate (CAS 62637-92-7) Market Trend,North America bis(N,N-diethylbenzene-p-diamine) oxalate (CAS 62637-92-7) Market Analysis, North America bis(N,N-diethylbenzene-p-diamine) oxalate (CAS 62637-92-7) Market Forecast</t>
  </si>
  <si>
    <t>North America Trimethylamine-N-oxide dihydrate (CAS 62637-93-8) Market, North America Trimethylamine-N-oxide dihydrate (CAS 62637-93-8) Price, North America Trimethylamine-N-oxide dihydrate (CAS 62637-93-8) Market Size, North America Trimethylamine-N-oxide dihydrate (CAS 62637-93-8) Market Share, North America Trimethylamine-N-oxide dihydrate (CAS 62637-93-8) Market Trend,North America Trimethylamine-N-oxide dihydrate (CAS 62637-93-8) Market Analysis, North America Trimethylamine-N-oxide dihydrate (CAS 62637-93-8) Market Forecast</t>
  </si>
  <si>
    <t>North America 3,5-Dibromoaniline (CAS 626-40-4) Market, North America 3,5-Dibromoaniline (CAS 626-40-4) Price, North America 3,5-Dibromoaniline (CAS 626-40-4) Market Size, North America 3,5-Dibromoaniline (CAS 626-40-4) Market Share, North America 3,5-Dibromoaniline (CAS 626-40-4) Market Trend,North America 3,5-Dibromoaniline (CAS 626-40-4) Market Analysis, North America 3,5-Dibromoaniline (CAS 626-40-4) Market Forecast</t>
  </si>
  <si>
    <t>North America 3,5-Dibromophenol (CAS 626-41-5) Market, North America 3,5-Dibromophenol (CAS 626-41-5) Price, North America 3,5-Dibromophenol (CAS 626-41-5) Market Size, North America 3,5-Dibromophenol (CAS 626-41-5) Market Share, North America 3,5-Dibromophenol (CAS 626-41-5) Market Trend,North America 3,5-Dibromophenol (CAS 626-41-5) Market Analysis, North America 3,5-Dibromophenol (CAS 626-41-5) Market Forecast</t>
  </si>
  <si>
    <t>North America 5-Methylthio-1,3,4-thiadiazole-2-thiol (CAS 6264-40-0) Market, North America 5-Methylthio-1,3,4-thiadiazole-2-thiol (CAS 6264-40-0) Price, North America 5-Methylthio-1,3,4-thiadiazole-2-thiol (CAS 6264-40-0) Market Size, North America 5-Methylthio-1,3,4-thiadiazole-2-thiol (CAS 6264-40-0) Market Share, North America 5-Methylthio-1,3,4-thiadiazole-2-thiol (CAS 6264-40-0) Market Trend,North America 5-Methylthio-1,3,4-thiadiazole-2-thiol (CAS 6264-40-0) Market Analysis, North America 5-Methylthio-1,3,4-thiadiazole-2-thiol (CAS 6264-40-0) Market Forecast</t>
  </si>
  <si>
    <t>North America 4-(4-aminophenoxy)-1,2-benzenediamine (CAS 6264-66-0) Market, North America 4-(4-aminophenoxy)-1,2-benzenediamine (CAS 6264-66-0) Price, North America 4-(4-aminophenoxy)-1,2-benzenediamine (CAS 6264-66-0) Market Size, North America 4-(4-aminophenoxy)-1,2-benzenediamine (CAS 6264-66-0) Market Share, North America 4-(4-aminophenoxy)-1,2-benzenediamine (CAS 6264-66-0) Market Trend,North America 4-(4-aminophenoxy)-1,2-benzenediamine (CAS 6264-66-0) Market Analysis, North America 4-(4-aminophenoxy)-1,2-benzenediamine (CAS 6264-66-0) Market Forecast</t>
  </si>
  <si>
    <t>North America 4-fluorobenzene-1,3-diamine (CAS 6264-67-1) Market, North America 4-fluorobenzene-1,3-diamine (CAS 6264-67-1) Price, North America 4-fluorobenzene-1,3-diamine (CAS 6264-67-1) Market Size, North America 4-fluorobenzene-1,3-diamine (CAS 6264-67-1) Market Share, North America 4-fluorobenzene-1,3-diamine (CAS 6264-67-1) Market Trend,North America 4-fluorobenzene-1,3-diamine (CAS 6264-67-1) Market Analysis, North America 4-fluorobenzene-1,3-diamine (CAS 6264-67-1) Market Forecast</t>
  </si>
  <si>
    <t>North America 4-bromobenzene-1,3-diamine (CAS 6264-69-3) Market, North America 4-bromobenzene-1,3-diamine (CAS 6264-69-3) Price, North America 4-bromobenzene-1,3-diamine (CAS 6264-69-3) Market Size, North America 4-bromobenzene-1,3-diamine (CAS 6264-69-3) Market Share, North America 4-bromobenzene-1,3-diamine (CAS 6264-69-3) Market Trend,North America 4-bromobenzene-1,3-diamine (CAS 6264-69-3) Market Analysis, North America 4-bromobenzene-1,3-diamine (CAS 6264-69-3) Market Forecast</t>
  </si>
  <si>
    <t>North America 2,4-Dihydroxy-6-methylpyrimidine (CAS 626-48-2) Market, North America 2,4-Dihydroxy-6-methylpyrimidine (CAS 626-48-2) Price, North America 2,4-Dihydroxy-6-methylpyrimidine (CAS 626-48-2) Market Size, North America 2,4-Dihydroxy-6-methylpyrimidine (CAS 626-48-2) Market Share, North America 2,4-Dihydroxy-6-methylpyrimidine (CAS 626-48-2) Market Trend,North America 2,4-Dihydroxy-6-methylpyrimidine (CAS 626-48-2) Market Analysis, North America 2,4-Dihydroxy-6-methylpyrimidine (CAS 626-48-2) Market Forecast</t>
  </si>
  <si>
    <t>North America 3-Methylglutaric acid (CAS 626-51-7) Market, North America 3-Methylglutaric acid (CAS 626-51-7) Price, North America 3-Methylglutaric acid (CAS 626-51-7) Market Size, North America 3-Methylglutaric acid (CAS 626-51-7) Market Share, North America 3-Methylglutaric acid (CAS 626-51-7) Market Trend,North America 3-Methylglutaric acid (CAS 626-51-7) Market Analysis, North America 3-Methylglutaric acid (CAS 626-51-7) Market Forecast</t>
  </si>
  <si>
    <t>North America H-.beta.,.beta.-Diphenyl-DL-Ala-OH (CAS 62653-26-3) Market, North America H-.beta.,.beta.-Diphenyl-DL-Ala-OH (CAS 62653-26-3) Price, North America H-.beta.,.beta.-Diphenyl-DL-Ala-OH (CAS 62653-26-3) Market Size, North America H-.beta.,.beta.-Diphenyl-DL-Ala-OH (CAS 62653-26-3) Market Share, North America H-.beta.,.beta.-Diphenyl-DL-Ala-OH (CAS 62653-26-3) Market Trend,North America H-.beta.,.beta.-Diphenyl-DL-Ala-OH (CAS 62653-26-3) Market Analysis, North America H-.beta.,.beta.-Diphenyl-DL-Ala-OH (CAS 62653-26-3) Market Forecast</t>
  </si>
  <si>
    <t>North America Iodocyclohexane (CAS 626-62-0) Market, North America Iodocyclohexane (CAS 626-62-0) Price, North America Iodocyclohexane (CAS 626-62-0) Market Size, North America Iodocyclohexane (CAS 626-62-0) Market Share, North America Iodocyclohexane (CAS 626-62-0) Market Trend,North America Iodocyclohexane (CAS 626-62-0) Market Analysis, North America Iodocyclohexane (CAS 626-62-0) Market Forecast</t>
  </si>
  <si>
    <t>North America 1-(carboxymethyl)pyridinium chloride (CAS 6266-23-5) Market, North America 1-(carboxymethyl)pyridinium chloride (CAS 6266-23-5) Price, North America 1-(carboxymethyl)pyridinium chloride (CAS 6266-23-5) Market Size, North America 1-(carboxymethyl)pyridinium chloride (CAS 6266-23-5) Market Share, North America 1-(carboxymethyl)pyridinium chloride (CAS 6266-23-5) Market Trend,North America 1-(carboxymethyl)pyridinium chloride (CAS 6266-23-5) Market Analysis, North America 1-(carboxymethyl)pyridinium chloride (CAS 6266-23-5) Market Forecast</t>
  </si>
  <si>
    <t>North America 2-bromo-5-methoxy-1,3-dimethylbenzene (CAS 6267-34-1) Market, North America 2-bromo-5-methoxy-1,3-dimethylbenzene (CAS 6267-34-1) Price, North America 2-bromo-5-methoxy-1,3-dimethylbenzene (CAS 6267-34-1) Market Size, North America 2-bromo-5-methoxy-1,3-dimethylbenzene (CAS 6267-34-1) Market Share, North America 2-bromo-5-methoxy-1,3-dimethylbenzene (CAS 6267-34-1) Market Trend,North America 2-bromo-5-methoxy-1,3-dimethylbenzene (CAS 6267-34-1) Market Analysis, North America 2-bromo-5-methoxy-1,3-dimethylbenzene (CAS 6267-34-1) Market Forecast</t>
  </si>
  <si>
    <t>North America caproic acid propyl ester grade I (CAS 626-77-7) Market, North America caproic acid propyl ester grade I (CAS 626-77-7) Price, North America caproic acid propyl ester grade I (CAS 626-77-7) Market Size, North America caproic acid propyl ester grade I (CAS 626-77-7) Market Share, North America caproic acid propyl ester grade I (CAS 626-77-7) Market Trend,North America caproic acid propyl ester grade I (CAS 626-77-7) Market Analysis, North America caproic acid propyl ester grade I (CAS 626-77-7) Market Forecast</t>
  </si>
  <si>
    <t>North America proadifen hydrochloride (CAS 62-68-0) Market, North America proadifen hydrochloride (CAS 62-68-0) Price, North America proadifen hydrochloride (CAS 62-68-0) Market Size, North America proadifen hydrochloride (CAS 62-68-0) Market Share, North America proadifen hydrochloride (CAS 62-68-0) Market Trend,North America proadifen hydrochloride (CAS 62-68-0) Market Analysis, North America proadifen hydrochloride (CAS 62-68-0) Market Forecast</t>
  </si>
  <si>
    <t>North America butyl caproate (CAS 626-82-4) Market, North America butyl caproate (CAS 626-82-4) Price, North America butyl caproate (CAS 626-82-4) Market Size, North America butyl caproate (CAS 626-82-4) Market Share, North America butyl caproate (CAS 626-82-4) Market Trend,North America butyl caproate (CAS 626-82-4) Market Analysis, North America butyl caproate (CAS 626-82-4) Market Forecast</t>
  </si>
  <si>
    <t>North America Dibutyl sulphite (CAS 626-85-7) Market, North America Dibutyl sulphite (CAS 626-85-7) Price, North America Dibutyl sulphite (CAS 626-85-7) Market Size, North America Dibutyl sulphite (CAS 626-85-7) Market Share, North America Dibutyl sulphite (CAS 626-85-7) Market Trend,North America Dibutyl sulphite (CAS 626-85-7) Market Analysis, North America Dibutyl sulphite (CAS 626-85-7) Market Forecast</t>
  </si>
  <si>
    <t>North America Saikosaponin F (CAS 62687-63-2) Market, North America Saikosaponin F (CAS 62687-63-2) Price, North America Saikosaponin F (CAS 62687-63-2) Market Size, North America Saikosaponin F (CAS 62687-63-2) Market Share, North America Saikosaponin F (CAS 62687-63-2) Market Trend,North America Saikosaponin F (CAS 62687-63-2) Market Analysis, North America Saikosaponin F (CAS 62687-63-2) Market Forecast</t>
  </si>
  <si>
    <t>North America 4-Methyl-1-pentanol (CAS 626-89-1) Market, North America 4-Methyl-1-pentanol (CAS 626-89-1) Price, North America 4-Methyl-1-pentanol (CAS 626-89-1) Market Size, North America 4-Methyl-1-pentanol (CAS 626-89-1) Market Share, North America 4-Methyl-1-pentanol (CAS 626-89-1) Market Trend,North America 4-Methyl-1-pentanol (CAS 626-89-1) Market Analysis, North America 4-Methyl-1-pentanol (CAS 626-89-1) Market Forecast</t>
  </si>
  <si>
    <t>North America 1,4-Pentanediol (CAS 626-95-9) Market, North America 1,4-Pentanediol (CAS 626-95-9) Price, North America 1,4-Pentanediol (CAS 626-95-9) Market Size, North America 1,4-Pentanediol (CAS 626-95-9) Market Share, North America 1,4-Pentanediol (CAS 626-95-9) Market Trend,North America 1,4-Pentanediol (CAS 626-95-9) Market Analysis, North America 1,4-Pentanediol (CAS 626-95-9) Market Forecast</t>
  </si>
  <si>
    <t>North America valeramide (CAS 626-97-1) Market, North America valeramide (CAS 626-97-1) Price, North America valeramide (CAS 626-97-1) Market Size, North America valeramide (CAS 626-97-1) Market Share, North America valeramide (CAS 626-97-1) Market Trend,North America valeramide (CAS 626-97-1) Market Analysis, North America valeramide (CAS 626-97-1) Market Forecast</t>
  </si>
  <si>
    <t>North America dl-methionine sulfoxide (CAS 62697-73-8) Market, North America dl-methionine sulfoxide (CAS 62697-73-8) Price, North America dl-methionine sulfoxide (CAS 62697-73-8) Market Size, North America dl-methionine sulfoxide (CAS 62697-73-8) Market Share, North America dl-methionine sulfoxide (CAS 62697-73-8) Market Trend,North America dl-methionine sulfoxide (CAS 62697-73-8) Market Analysis, North America dl-methionine sulfoxide (CAS 62697-73-8) Market Forecast</t>
  </si>
  <si>
    <t>North America 1-(4-Nitrophenyl)piperazine (CAS 6269-89-2) Market, North America 1-(4-Nitrophenyl)piperazine (CAS 6269-89-2) Price, North America 1-(4-Nitrophenyl)piperazine (CAS 6269-89-2) Market Size, North America 1-(4-Nitrophenyl)piperazine (CAS 6269-89-2) Market Share, North America 1-(4-Nitrophenyl)piperazine (CAS 6269-89-2) Market Trend,North America 1-(4-Nitrophenyl)piperazine (CAS 6269-89-2) Market Analysis, North America 1-(4-Nitrophenyl)piperazine (CAS 6269-89-2) Market Forecast</t>
  </si>
  <si>
    <t>North America 2-methyl-5-nitrobenzenesulfonamide (CAS 6269-91-6) Market, North America 2-methyl-5-nitrobenzenesulfonamide (CAS 6269-91-6) Price, North America 2-methyl-5-nitrobenzenesulfonamide (CAS 6269-91-6) Market Size, North America 2-methyl-5-nitrobenzenesulfonamide (CAS 6269-91-6) Market Share, North America 2-methyl-5-nitrobenzenesulfonamide (CAS 6269-91-6) Market Trend,North America 2-methyl-5-nitrobenzenesulfonamide (CAS 6269-91-6) Market Analysis, North America 2-methyl-5-nitrobenzenesulfonamide (CAS 6269-91-6) Market Forecast</t>
  </si>
  <si>
    <t>North America 4-chlorobutyric acid (CAS 627-00-9) Market, North America 4-chlorobutyric acid (CAS 627-00-9) Price, North America 4-chlorobutyric acid (CAS 627-00-9) Market Size, North America 4-chlorobutyric acid (CAS 627-00-9) Market Share, North America 4-chlorobutyric acid (CAS 627-00-9) Market Trend,North America 4-chlorobutyric acid (CAS 627-00-9) Market Analysis, North America 4-chlorobutyric acid (CAS 627-00-9) Market Forecast</t>
  </si>
  <si>
    <t>North America Ethoxyacetic acid (CAS 627-03-2) Market, North America Ethoxyacetic acid (CAS 627-03-2) Price, North America Ethoxyacetic acid (CAS 627-03-2) Market Size, North America Ethoxyacetic acid (CAS 627-03-2) Market Share, North America Ethoxyacetic acid (CAS 627-03-2) Market Trend,North America Ethoxyacetic acid (CAS 627-03-2) Market Analysis, North America Ethoxyacetic acid (CAS 627-03-2) Market Forecast</t>
  </si>
  <si>
    <t>North America (1H)-pyrazin-2-one (CAS 6270-63-9) Market, North America (1H)-pyrazin-2-one (CAS 6270-63-9) Price, North America (1H)-pyrazin-2-one (CAS 6270-63-9) Market Size, North America (1H)-pyrazin-2-one (CAS 6270-63-9) Market Share, North America (1H)-pyrazin-2-one (CAS 6270-63-9) Market Trend,North America (1H)-pyrazin-2-one (CAS 6270-63-9) Market Analysis, North America (1H)-pyrazin-2-one (CAS 6270-63-9) Market Forecast</t>
  </si>
  <si>
    <t>North America N-Propylurea (CAS 627-06-5) Market, North America N-Propylurea (CAS 627-06-5) Price, North America N-Propylurea (CAS 627-06-5) Market Size, North America N-Propylurea (CAS 627-06-5) Market Share, North America N-Propylurea (CAS 627-06-5) Market Trend,North America N-Propylurea (CAS 627-06-5) Market Analysis, North America N-Propylurea (CAS 627-06-5) Market Forecast</t>
  </si>
  <si>
    <t>North America (-)-Dibenzoyl-L-tartaric acid monohydrate (CAS 62708-56-9) Market, North America (-)-Dibenzoyl-L-tartaric acid monohydrate (CAS 62708-56-9) Price, North America (-)-Dibenzoyl-L-tartaric acid monohydrate (CAS 62708-56-9) Market Size, North America (-)-Dibenzoyl-L-tartaric acid monohydrate (CAS 62708-56-9) Market Share, North America (-)-Dibenzoyl-L-tartaric acid monohydrate (CAS 62708-56-9) Market Trend,North America (-)-Dibenzoyl-L-tartaric acid monohydrate (CAS 62708-56-9) Market Analysis, North America (-)-Dibenzoyl-L-tartaric acid monohydrate (CAS 62708-56-9) Market Forecast</t>
  </si>
  <si>
    <t>North America Propargylacetate(Aceticacidpropargylester) (CAS 627-09-8) Market, North America Propargylacetate(Aceticacidpropargylester) (CAS 627-09-8) Price, North America Propargylacetate(Aceticacidpropargylester) (CAS 627-09-8) Market Size, North America Propargylacetate(Aceticacidpropargylester) (CAS 627-09-8) Market Share, North America Propargylacetate(Aceticacidpropargylester) (CAS 627-09-8) Market Trend,North America Propargylacetate(Aceticacidpropargylester) (CAS 627-09-8) Market Analysis, North America Propargylacetate(Aceticacidpropargylester) (CAS 627-09-8) Market Forecast</t>
  </si>
  <si>
    <t>North America 2-iodo-1-ethanol acetate (CAS 627-10-1) Market, North America 2-iodo-1-ethanol acetate (CAS 627-10-1) Price, North America 2-iodo-1-ethanol acetate (CAS 627-10-1) Market Size, North America 2-iodo-1-ethanol acetate (CAS 627-10-1) Market Share, North America 2-iodo-1-ethanol acetate (CAS 627-10-1) Market Trend,North America 2-iodo-1-ethanol acetate (CAS 627-10-1) Market Analysis, North America 2-iodo-1-ethanol acetate (CAS 627-10-1) Market Forecast</t>
  </si>
  <si>
    <t>North America 1-benzylpiperidine-4-carbonitrile (CAS 62718-31-4) Market, North America 1-benzylpiperidine-4-carbonitrile (CAS 62718-31-4) Price, North America 1-benzylpiperidine-4-carbonitrile (CAS 62718-31-4) Market Size, North America 1-benzylpiperidine-4-carbonitrile (CAS 62718-31-4) Market Share, North America 1-benzylpiperidine-4-carbonitrile (CAS 62718-31-4) Market Trend,North America 1-benzylpiperidine-4-carbonitrile (CAS 62718-31-4) Market Analysis, North America 1-benzylpiperidine-4-carbonitrile (CAS 62718-31-4) Market Forecast</t>
  </si>
  <si>
    <t>North America pent-2-yne (CAS 627-21-4) Market, North America pent-2-yne (CAS 627-21-4) Price, North America pent-2-yne (CAS 627-21-4) Market Size, North America pent-2-yne (CAS 627-21-4) Market Share, North America pent-2-yne (CAS 627-21-4) Market Trend,North America pent-2-yne (CAS 627-21-4) Market Analysis, North America pent-2-yne (CAS 627-21-4) Market Forecast</t>
  </si>
  <si>
    <t>North America 6-Hydroxy-2H-benzofuran-3-one (CAS 6272-26-0) Market, North America 6-Hydroxy-2H-benzofuran-3-one (CAS 6272-26-0) Price, North America 6-Hydroxy-2H-benzofuran-3-one (CAS 6272-26-0) Market Size, North America 6-Hydroxy-2H-benzofuran-3-one (CAS 6272-26-0) Market Share, North America 6-Hydroxy-2H-benzofuran-3-one (CAS 6272-26-0) Market Trend,North America 6-Hydroxy-2H-benzofuran-3-one (CAS 6272-26-0) Market Analysis, North America 6-Hydroxy-2H-benzofuran-3-one (CAS 6272-26-0) Market Forecast</t>
  </si>
  <si>
    <t>North America Phenol, 2-(phenylmethoxy)- (CAS 6272-38-4) Market, North America Phenol, 2-(phenylmethoxy)- (CAS 6272-38-4) Price, North America Phenol, 2-(phenylmethoxy)- (CAS 6272-38-4) Market Size, North America Phenol, 2-(phenylmethoxy)- (CAS 6272-38-4) Market Share, North America Phenol, 2-(phenylmethoxy)- (CAS 6272-38-4) Market Trend,North America Phenol, 2-(phenylmethoxy)- (CAS 6272-38-4) Market Analysis, North America Phenol, 2-(phenylmethoxy)- (CAS 6272-38-4) Market Forecast</t>
  </si>
  <si>
    <t>North America lapirium chloride (CAS 6272-74-8) Market, North America lapirium chloride (CAS 6272-74-8) Price, North America lapirium chloride (CAS 6272-74-8) Market Size, North America lapirium chloride (CAS 6272-74-8) Market Share, North America lapirium chloride (CAS 6272-74-8) Market Trend,North America lapirium chloride (CAS 6272-74-8) Market Analysis, North America lapirium chloride (CAS 6272-74-8) Market Forecast</t>
  </si>
  <si>
    <t>North America 9-BBN Triflate (CAS 62731-43-5) Market, North America 9-BBN Triflate (CAS 62731-43-5) Price, North America 9-BBN Triflate (CAS 62731-43-5) Market Size, North America 9-BBN Triflate (CAS 62731-43-5) Market Share, North America 9-BBN Triflate (CAS 62731-43-5) Market Trend,North America 9-BBN Triflate (CAS 62731-43-5) Market Analysis, North America 9-BBN Triflate (CAS 62731-43-5) Market Forecast</t>
  </si>
  <si>
    <t>North America 1,3-diiodopropane (CAS 627-31-6) Market, North America 1,3-diiodopropane (CAS 627-31-6) Price, North America 1,3-diiodopropane (CAS 627-31-6) Market Size, North America 1,3-diiodopropane (CAS 627-31-6) Market Share, North America 1,3-diiodopropane (CAS 627-31-6) Market Trend,North America 1,3-diiodopropane (CAS 627-31-6) Market Analysis, North America 1,3-diiodopropane (CAS 627-31-6) Market Forecast</t>
  </si>
  <si>
    <t>North America 3-iodo-1-propanol (CAS 627-32-7) Market, North America 3-iodo-1-propanol (CAS 627-32-7) Price, North America 3-iodo-1-propanol (CAS 627-32-7) Market Size, North America 3-iodo-1-propanol (CAS 627-32-7) Market Share, North America 3-iodo-1-propanol (CAS 627-32-7) Market Trend,North America 3-iodo-1-propanol (CAS 627-32-7) Market Analysis, North America 3-iodo-1-propanol (CAS 627-32-7) Market Forecast</t>
  </si>
  <si>
    <t>North America 4-benzyloxycinnamic acid (CAS 6273-45-3) Market, North America 4-benzyloxycinnamic acid (CAS 6273-45-3) Price, North America 4-benzyloxycinnamic acid (CAS 6273-45-3) Market Size, North America 4-benzyloxycinnamic acid (CAS 6273-45-3) Market Share, North America 4-benzyloxycinnamic acid (CAS 6273-45-3) Market Trend,North America 4-benzyloxycinnamic acid (CAS 6273-45-3) Market Analysis, North America 4-benzyloxycinnamic acid (CAS 6273-45-3) Market Forecast</t>
  </si>
  <si>
    <t>North America N-Methyl-n-propylamine (CAS 627-35-0) Market, North America N-Methyl-n-propylamine (CAS 627-35-0) Price, North America N-Methyl-n-propylamine (CAS 627-35-0) Market Size, North America N-Methyl-n-propylamine (CAS 627-35-0) Market Share, North America N-Methyl-n-propylamine (CAS 627-35-0) Market Trend,North America N-Methyl-n-propylamine (CAS 627-35-0) Market Analysis, North America N-Methyl-n-propylamine (CAS 627-35-0) Market Forecast</t>
  </si>
  <si>
    <t>North America Allyl Methyl Ether (CAS 627-40-7) Market, North America Allyl Methyl Ether (CAS 627-40-7) Price, North America Allyl Methyl Ether (CAS 627-40-7) Market Size, North America Allyl Methyl Ether (CAS 627-40-7) Market Share, North America Allyl Methyl Ether (CAS 627-40-7) Market Trend,North America Allyl Methyl Ether (CAS 627-40-7) Market Analysis, North America Allyl Methyl Ether (CAS 627-40-7) Market Forecast</t>
  </si>
  <si>
    <t>North America Diethylamine hydrobromide (CAS 6274-12-0) Market, North America Diethylamine hydrobromide (CAS 6274-12-0) Price, North America Diethylamine hydrobromide (CAS 6274-12-0) Market Size, North America Diethylamine hydrobromide (CAS 6274-12-0) Market Share, North America Diethylamine hydrobromide (CAS 6274-12-0) Market Trend,North America Diethylamine hydrobromide (CAS 6274-12-0) Market Analysis, North America Diethylamine hydrobromide (CAS 6274-12-0) Market Forecast</t>
  </si>
  <si>
    <t>North America Benzamide, 4-amino-N-methyl- (9CI) (CAS 6274-22-2) Market, North America Benzamide, 4-amino-N-methyl- (9CI) (CAS 6274-22-2) Price, North America Benzamide, 4-amino-N-methyl- (9CI) (CAS 6274-22-2) Market Size, North America Benzamide, 4-amino-N-methyl- (9CI) (CAS 6274-22-2) Market Share, North America Benzamide, 4-amino-N-methyl- (9CI) (CAS 6274-22-2) Market Trend,North America Benzamide, 4-amino-N-methyl- (9CI) (CAS 6274-22-2) Market Analysis, North America Benzamide, 4-amino-N-methyl- (9CI) (CAS 6274-22-2) Market Forecast</t>
  </si>
  <si>
    <t>North America 2-chloroethyl methyl ether (CAS 627-42-9) Market, North America 2-chloroethyl methyl ether (CAS 627-42-9) Price, North America 2-chloroethyl methyl ether (CAS 627-42-9) Market Size, North America 2-chloroethyl methyl ether (CAS 627-42-9) Market Share, North America 2-chloroethyl methyl ether (CAS 627-42-9) Market Trend,North America 2-chloroethyl methyl ether (CAS 627-42-9) Market Analysis, North America 2-chloroethyl methyl ether (CAS 627-42-9) Market Forecast</t>
  </si>
  <si>
    <t>North America Diethylphosphine (CAS 627-49-6) Market, North America Diethylphosphine (CAS 627-49-6) Price, North America Diethylphosphine (CAS 627-49-6) Market Size, North America Diethylphosphine (CAS 627-49-6) Market Share, North America Diethylphosphine (CAS 627-49-6) Market Trend,North America Diethylphosphine (CAS 627-49-6) Market Analysis, North America Diethylphosphine (CAS 627-49-6) Market Forecast</t>
  </si>
  <si>
    <t>North America 5-chloro-6-oxo-1H-pyridine-3-carbaldehyde (CAS 627501-18-2) Market, North America 5-chloro-6-oxo-1H-pyridine-3-carbaldehyde (CAS 627501-18-2) Price, North America 5-chloro-6-oxo-1H-pyridine-3-carbaldehyde (CAS 627501-18-2) Market Size, North America 5-chloro-6-oxo-1H-pyridine-3-carbaldehyde (CAS 627501-18-2) Market Share, North America 5-chloro-6-oxo-1H-pyridine-3-carbaldehyde (CAS 627501-18-2) Market Trend,North America 5-chloro-6-oxo-1H-pyridine-3-carbaldehyde (CAS 627501-18-2) Market Analysis, North America 5-chloro-6-oxo-1H-pyridine-3-carbaldehyde (CAS 627501-18-2) Market Forecast</t>
  </si>
  <si>
    <t>North America ethyl vinyl sulfide (CAS 627-50-9) Market, North America ethyl vinyl sulfide (CAS 627-50-9) Price, North America ethyl vinyl sulfide (CAS 627-50-9) Market Size, North America ethyl vinyl sulfide (CAS 627-50-9) Market Share, North America ethyl vinyl sulfide (CAS 627-50-9) Market Trend,North America ethyl vinyl sulfide (CAS 627-50-9) Market Analysis, North America ethyl vinyl sulfide (CAS 627-50-9) Market Forecast</t>
  </si>
  <si>
    <t>North America 1-Bromo-3-difluoromethyl-5-fluorobenzene (CAS 627526-90-3) Market, North America 1-Bromo-3-difluoromethyl-5-fluorobenzene (CAS 627526-90-3) Price, North America 1-Bromo-3-difluoromethyl-5-fluorobenzene (CAS 627526-90-3) Market Size, North America 1-Bromo-3-difluoromethyl-5-fluorobenzene (CAS 627526-90-3) Market Share, North America 1-Bromo-3-difluoromethyl-5-fluorobenzene (CAS 627526-90-3) Market Trend,North America 1-Bromo-3-difluoromethyl-5-fluorobenzene (CAS 627526-90-3) Market Analysis, North America 1-Bromo-3-difluoromethyl-5-fluorobenzene (CAS 627526-90-3) Market Forecast</t>
  </si>
  <si>
    <t>North America Diethyltelluride (CAS 627-54-3) Market, North America Diethyltelluride (CAS 627-54-3) Price, North America Diethyltelluride (CAS 627-54-3) Market Size, North America Diethyltelluride (CAS 627-54-3) Market Share, North America Diethyltelluride (CAS 627-54-3) Market Trend,North America Diethyltelluride (CAS 627-54-3) Market Analysis, North America Diethyltelluride (CAS 627-54-3) Market Forecast</t>
  </si>
  <si>
    <t>North America Resazurin, sodium salt (CAS 62758-13-8) Market, North America Resazurin, sodium salt (CAS 62758-13-8) Price, North America Resazurin, sodium salt (CAS 62758-13-8) Market Size, North America Resazurin, sodium salt (CAS 62758-13-8) Market Share, North America Resazurin, sodium salt (CAS 62758-13-8) Market Trend,North America Resazurin, sodium salt (CAS 62758-13-8) Market Analysis, North America Resazurin, sodium salt (CAS 62758-13-8) Market Forecast</t>
  </si>
  <si>
    <t>North America 5-Methyl-2-hexanol (CAS 627-59-8) Market, North America 5-Methyl-2-hexanol (CAS 627-59-8) Price, North America 5-Methyl-2-hexanol (CAS 627-59-8) Market Size, North America 5-Methyl-2-hexanol (CAS 627-59-8) Market Share, North America 5-Methyl-2-hexanol (CAS 627-59-8) Market Trend,North America 5-Methyl-2-hexanol (CAS 627-59-8) Market Analysis, North America 5-Methyl-2-hexanol (CAS 627-59-8) Market Forecast</t>
  </si>
  <si>
    <t>North America DL-2-amino-5-ureidovaleric acid (CAS 627-77-0) Market, North America DL-2-amino-5-ureidovaleric acid (CAS 627-77-0) Price, North America DL-2-amino-5-ureidovaleric acid (CAS 627-77-0) Market Size, North America DL-2-amino-5-ureidovaleric acid (CAS 627-77-0) Market Share, North America DL-2-amino-5-ureidovaleric acid (CAS 627-77-0) Market Trend,North America DL-2-amino-5-ureidovaleric acid (CAS 627-77-0) Market Analysis, North America DL-2-amino-5-ureidovaleric acid (CAS 627-77-0) Market Forecast</t>
  </si>
  <si>
    <t>North America ethylene distearate (CAS 627-83-8) Market, North America ethylene distearate (CAS 627-83-8) Price, North America ethylene distearate (CAS 627-83-8) Market Size, North America ethylene distearate (CAS 627-83-8) Market Share, North America ethylene distearate (CAS 627-83-8) Market Trend,North America ethylene distearate (CAS 627-83-8) Market Analysis, North America ethylene distearate (CAS 627-83-8) Market Forecast</t>
  </si>
  <si>
    <t>North America 5-bromo-4-fluoro-2-methylaniline (CAS 627871-16-3) Market, North America 5-bromo-4-fluoro-2-methylaniline (CAS 627871-16-3) Price, North America 5-bromo-4-fluoro-2-methylaniline (CAS 627871-16-3) Market Size, North America 5-bromo-4-fluoro-2-methylaniline (CAS 627871-16-3) Market Share, North America 5-bromo-4-fluoro-2-methylaniline (CAS 627871-16-3) Market Trend,North America 5-bromo-4-fluoro-2-methylaniline (CAS 627871-16-3) Market Analysis, North America 5-bromo-4-fluoro-2-methylaniline (CAS 627871-16-3) Market Forecast</t>
  </si>
  <si>
    <t>North America 4-Chloro-2-methyl-6-nitroaniline (CAS 62790-50-5) Market, North America 4-Chloro-2-methyl-6-nitroaniline (CAS 62790-50-5) Price, North America 4-Chloro-2-methyl-6-nitroaniline (CAS 62790-50-5) Market Size, North America 4-Chloro-2-methyl-6-nitroaniline (CAS 62790-50-5) Market Share, North America 4-Chloro-2-methyl-6-nitroaniline (CAS 62790-50-5) Market Trend,North America 4-Chloro-2-methyl-6-nitroaniline (CAS 62790-50-5) Market Analysis, North America 4-Chloro-2-methyl-6-nitroaniline (CAS 62790-50-5) Market Forecast</t>
  </si>
  <si>
    <t>North America 5-Aminovaleric acid hydrochloride (CAS 627-95-2) Market, North America 5-Aminovaleric acid hydrochloride (CAS 627-95-2) Price, North America 5-Aminovaleric acid hydrochloride (CAS 627-95-2) Market Size, North America 5-Aminovaleric acid hydrochloride (CAS 627-95-2) Market Share, North America 5-Aminovaleric acid hydrochloride (CAS 627-95-2) Market Trend,North America 5-Aminovaleric acid hydrochloride (CAS 627-95-2) Market Analysis, North America 5-Aminovaleric acid hydrochloride (CAS 627-95-2) Market Forecast</t>
  </si>
  <si>
    <t>North America 5-Chloro-2-fluoropyrimidine (CAS 62802-37-3) Market, North America 5-Chloro-2-fluoropyrimidine (CAS 62802-37-3) Price, North America 5-Chloro-2-fluoropyrimidine (CAS 62802-37-3) Market Size, North America 5-Chloro-2-fluoropyrimidine (CAS 62802-37-3) Market Share, North America 5-Chloro-2-fluoropyrimidine (CAS 62802-37-3) Market Trend,North America 5-Chloro-2-fluoropyrimidine (CAS 62802-37-3) Market Analysis, North America 5-Chloro-2-fluoropyrimidine (CAS 62802-37-3) Market Forecast</t>
  </si>
  <si>
    <t>North America hexanamide (CAS 628-02-4) Market, North America hexanamide (CAS 628-02-4) Price, North America hexanamide (CAS 628-02-4) Market Size, North America hexanamide (CAS 628-02-4) Market Share, North America hexanamide (CAS 628-02-4) Market Trend,North America hexanamide (CAS 628-02-4) Market Analysis, North America hexanamide (CAS 628-02-4) Market Forecast</t>
  </si>
  <si>
    <t>North America 6-Hydroxy-1-Indenone (CAS 62803-47-8) Market, North America 6-Hydroxy-1-Indenone (CAS 62803-47-8) Price, North America 6-Hydroxy-1-Indenone (CAS 62803-47-8) Market Size, North America 6-Hydroxy-1-Indenone (CAS 62803-47-8) Market Share, North America 6-Hydroxy-1-Indenone (CAS 62803-47-8) Market Trend,North America 6-Hydroxy-1-Indenone (CAS 62803-47-8) Market Analysis, North America 6-Hydroxy-1-Indenone (CAS 62803-47-8) Market Forecast</t>
  </si>
  <si>
    <t>North America 5-chlorovaIeronitrile (CAS 6280-87-1) Market, North America 5-chlorovaIeronitrile (CAS 6280-87-1) Price, North America 5-chlorovaIeronitrile (CAS 6280-87-1) Market Size, North America 5-chlorovaIeronitrile (CAS 6280-87-1) Market Share, North America 5-chlorovaIeronitrile (CAS 6280-87-1) Market Trend,North America 5-chlorovaIeronitrile (CAS 6280-87-1) Market Analysis, North America 5-chlorovaIeronitrile (CAS 6280-87-1) Market Forecast</t>
  </si>
  <si>
    <t>North America 2-Chloro-5-methoxybenzoic acid (CAS 6280-89-3) Market, North America 2-Chloro-5-methoxybenzoic acid (CAS 6280-89-3) Price, North America 2-Chloro-5-methoxybenzoic acid (CAS 6280-89-3) Market Size, North America 2-Chloro-5-methoxybenzoic acid (CAS 6280-89-3) Market Share, North America 2-Chloro-5-methoxybenzoic acid (CAS 6280-89-3) Market Trend,North America 2-Chloro-5-methoxybenzoic acid (CAS 6280-89-3) Market Analysis, North America 2-Chloro-5-methoxybenzoic acid (CAS 6280-89-3) Market Forecast</t>
  </si>
  <si>
    <t>North America 3-Chloropropyl acetate (CAS 628-09-1) Market, North America 3-Chloropropyl acetate (CAS 628-09-1) Price, North America 3-Chloropropyl acetate (CAS 628-09-1) Market Size, North America 3-Chloropropyl acetate (CAS 628-09-1) Market Share, North America 3-Chloropropyl acetate (CAS 628-09-1) Market Trend,North America 3-Chloropropyl acetate (CAS 628-09-1) Market Analysis, North America 3-Chloropropyl acetate (CAS 628-09-1) Market Forecast</t>
  </si>
  <si>
    <t>North America 2-Propoxyphenol (CAS 6280-96-2) Market, North America 2-Propoxyphenol (CAS 6280-96-2) Price, North America 2-Propoxyphenol (CAS 6280-96-2) Market Size, North America 2-Propoxyphenol (CAS 6280-96-2) Market Share, North America 2-Propoxyphenol (CAS 6280-96-2) Market Trend,North America 2-Propoxyphenol (CAS 6280-96-2) Market Analysis, North America 2-Propoxyphenol (CAS 6280-96-2) Market Forecast</t>
  </si>
  <si>
    <t>North America 4-Amino-1-cyclopropylpiperidine (CAS 62813-02-9) Market, North America 4-Amino-1-cyclopropylpiperidine (CAS 62813-02-9) Price, North America 4-Amino-1-cyclopropylpiperidine (CAS 62813-02-9) Market Size, North America 4-Amino-1-cyclopropylpiperidine (CAS 62813-02-9) Market Share, North America 4-Amino-1-cyclopropylpiperidine (CAS 62813-02-9) Market Trend,North America 4-Amino-1-cyclopropylpiperidine (CAS 62813-02-9) Market Analysis, North America 4-Amino-1-cyclopropylpiperidine (CAS 62813-02-9) Market Forecast</t>
  </si>
  <si>
    <t>North America 4-quinolylmethanol (CAS 6281-32-9) Market, North America 4-quinolylmethanol (CAS 6281-32-9) Price, North America 4-quinolylmethanol (CAS 6281-32-9) Market Size, North America 4-quinolylmethanol (CAS 6281-32-9) Market Share, North America 4-quinolylmethanol (CAS 6281-32-9) Market Trend,North America 4-quinolylmethanol (CAS 6281-32-9) Market Analysis, North America 4-quinolylmethanol (CAS 6281-32-9) Market Forecast</t>
  </si>
  <si>
    <t>North America 1-(2-aminoethyl)imidazolidin-2-one (CAS 6281-42-1) Market, North America 1-(2-aminoethyl)imidazolidin-2-one (CAS 6281-42-1) Price, North America 1-(2-aminoethyl)imidazolidin-2-one (CAS 6281-42-1) Market Size, North America 1-(2-aminoethyl)imidazolidin-2-one (CAS 6281-42-1) Market Share, North America 1-(2-aminoethyl)imidazolidin-2-one (CAS 6281-42-1) Market Trend,North America 1-(2-aminoethyl)imidazolidin-2-one (CAS 6281-42-1) Market Analysis, North America 1-(2-aminoethyl)imidazolidin-2-one (CAS 6281-42-1) Market Forecast</t>
  </si>
  <si>
    <t>North America n-Amyl Iodide (CAS 628-17-1) Market, North America n-Amyl Iodide (CAS 628-17-1) Price, North America n-Amyl Iodide (CAS 628-17-1) Market Size, North America n-Amyl Iodide (CAS 628-17-1) Market Share, North America n-Amyl Iodide (CAS 628-17-1) Market Trend,North America n-Amyl Iodide (CAS 628-17-1) Market Analysis, North America n-Amyl Iodide (CAS 628-17-1) Market Forecast</t>
  </si>
  <si>
    <t>North America NN-Dipropylformamide (CAS 6282-00-4) Market, North America NN-Dipropylformamide (CAS 6282-00-4) Price, North America NN-Dipropylformamide (CAS 6282-00-4) Market Size, North America NN-Dipropylformamide (CAS 6282-00-4) Market Share, North America NN-Dipropylformamide (CAS 6282-00-4) Market Trend,North America NN-Dipropylformamide (CAS 6282-00-4) Market Analysis, North America NN-Dipropylformamide (CAS 6282-00-4) Market Forecast</t>
  </si>
  <si>
    <t>North America 4-chlorobutytonitrile (CAS 628-20-6) Market, North America 4-chlorobutytonitrile (CAS 628-20-6) Price, North America 4-chlorobutytonitrile (CAS 628-20-6) Market Size, North America 4-chlorobutytonitrile (CAS 628-20-6) Market Share, North America 4-chlorobutytonitrile (CAS 628-20-6) Market Trend,North America 4-chlorobutytonitrile (CAS 628-20-6) Market Analysis, North America 4-chlorobutytonitrile (CAS 628-20-6) Market Forecast</t>
  </si>
  <si>
    <t>North America 1,4-Diiodobutane (CAS 628-21-7) Market, North America 1,4-Diiodobutane (CAS 628-21-7) Price, North America 1,4-Diiodobutane (CAS 628-21-7) Market Size, North America 1,4-Diiodobutane (CAS 628-21-7) Market Share, North America 1,4-Diiodobutane (CAS 628-21-7) Market Trend,North America 1,4-Diiodobutane (CAS 628-21-7) Market Analysis, North America 1,4-Diiodobutane (CAS 628-21-7) Market Forecast</t>
  </si>
  <si>
    <t>North America 3-(2-chlorophenyl)propan-1-ol (CAS 6282-87-7) Market, North America 3-(2-chlorophenyl)propan-1-ol (CAS 6282-87-7) Price, North America 3-(2-chlorophenyl)propan-1-ol (CAS 6282-87-7) Market Size, North America 3-(2-chlorophenyl)propan-1-ol (CAS 6282-87-7) Market Share, North America 3-(2-chlorophenyl)propan-1-ol (CAS 6282-87-7) Market Trend,North America 3-(2-chlorophenyl)propan-1-ol (CAS 6282-87-7) Market Analysis, North America 3-(2-chlorophenyl)propan-1-ol (CAS 6282-87-7) Market Forecast</t>
  </si>
  <si>
    <t>North America 3-(4-Chlorophenyl)propan-1-ol (CAS 6282-88-8) Market, North America 3-(4-Chlorophenyl)propan-1-ol (CAS 6282-88-8) Price, North America 3-(4-Chlorophenyl)propan-1-ol (CAS 6282-88-8) Market Size, North America 3-(4-Chlorophenyl)propan-1-ol (CAS 6282-88-8) Market Share, North America 3-(4-Chlorophenyl)propan-1-ol (CAS 6282-88-8) Market Trend,North America 3-(4-Chlorophenyl)propan-1-ol (CAS 6282-88-8) Market Analysis, North America 3-(4-Chlorophenyl)propan-1-ol (CAS 6282-88-8) Market Forecast</t>
  </si>
  <si>
    <t>North America butyl methyl sulphide (CAS 628-29-5) Market, North America butyl methyl sulphide (CAS 628-29-5) Price, North America butyl methyl sulphide (CAS 628-29-5) Market Size, North America butyl methyl sulphide (CAS 628-29-5) Market Share, North America butyl methyl sulphide (CAS 628-29-5) Market Trend,North America butyl methyl sulphide (CAS 628-29-5) Market Analysis, North America butyl methyl sulphide (CAS 628-29-5) Market Forecast</t>
  </si>
  <si>
    <t>North America Propyl isothiocyanate (CAS 628-30-8) Market, North America Propyl isothiocyanate (CAS 628-30-8) Price, North America Propyl isothiocyanate (CAS 628-30-8) Market Size, North America Propyl isothiocyanate (CAS 628-30-8) Market Share, North America Propyl isothiocyanate (CAS 628-30-8) Market Trend,North America Propyl isothiocyanate (CAS 628-30-8) Market Analysis, North America Propyl isothiocyanate (CAS 628-30-8) Market Forecast</t>
  </si>
  <si>
    <t>North America 4-Aminophenylmercuric acetate (CAS 6283-24-5) Market, North America 4-Aminophenylmercuric acetate (CAS 6283-24-5) Price, North America 4-Aminophenylmercuric acetate (CAS 6283-24-5) Market Size, North America 4-Aminophenylmercuric acetate (CAS 6283-24-5) Market Share, North America 4-Aminophenylmercuric acetate (CAS 6283-24-5) Market Trend,North America 4-Aminophenylmercuric acetate (CAS 6283-24-5) Market Analysis, North America 4-Aminophenylmercuric acetate (CAS 6283-24-5) Market Forecast</t>
  </si>
  <si>
    <t>North America 2-Chloroethyl ethyl ether (CAS 628-34-2) Market, North America 2-Chloroethyl ethyl ether (CAS 628-34-2) Price, North America 2-Chloroethyl ethyl ether (CAS 628-34-2) Market Size, North America 2-Chloroethyl ethyl ether (CAS 628-34-2) Market Share, North America 2-Chloroethyl ethyl ether (CAS 628-34-2) Market Trend,North America 2-Chloroethyl ethyl ether (CAS 628-34-2) Market Analysis, North America 2-Chloroethyl ethyl ether (CAS 628-34-2) Market Forecast</t>
  </si>
  <si>
    <t>North America p-Amino-N,N-diethylaniline sulfate (CAS 6283-63-2) Market, North America p-Amino-N,N-diethylaniline sulfate (CAS 6283-63-2) Price, North America p-Amino-N,N-diethylaniline sulfate (CAS 6283-63-2) Market Size, North America p-Amino-N,N-diethylaniline sulfate (CAS 6283-63-2) Market Share, North America p-Amino-N,N-diethylaniline sulfate (CAS 6283-63-2) Market Trend,North America p-Amino-N,N-diethylaniline sulfate (CAS 6283-63-2) Market Analysis, North America p-Amino-N,N-diethylaniline sulfate (CAS 6283-63-2) Market Forecast</t>
  </si>
  <si>
    <t>North America 2-Cyanosuccinic acid dimethyl ester (CAS 6283-71-2) Market, North America 2-Cyanosuccinic acid dimethyl ester (CAS 6283-71-2) Price, North America 2-Cyanosuccinic acid dimethyl ester (CAS 6283-71-2) Market Size, North America 2-Cyanosuccinic acid dimethyl ester (CAS 6283-71-2) Market Share, North America 2-Cyanosuccinic acid dimethyl ester (CAS 6283-71-2) Market Trend,North America 2-Cyanosuccinic acid dimethyl ester (CAS 6283-71-2) Market Analysis, North America 2-Cyanosuccinic acid dimethyl ester (CAS 6283-71-2) Market Forecast</t>
  </si>
  <si>
    <t>North America 1-(2-hydroxy-3-pyridyl)ethanone (CAS 62838-65-7) Market, North America 1-(2-hydroxy-3-pyridyl)ethanone (CAS 62838-65-7) Price, North America 1-(2-hydroxy-3-pyridyl)ethanone (CAS 62838-65-7) Market Size, North America 1-(2-hydroxy-3-pyridyl)ethanone (CAS 62838-65-7) Market Share, North America 1-(2-hydroxy-3-pyridyl)ethanone (CAS 62838-65-7) Market Trend,North America 1-(2-hydroxy-3-pyridyl)ethanone (CAS 62838-65-7) Market Analysis, North America 1-(2-hydroxy-3-pyridyl)ethanone (CAS 62838-65-7) Market Forecast</t>
  </si>
  <si>
    <t>North America Ethanone, 1-(2-ethoxy-3-pyridinyl)- (CAS 62838-66-8) Market, North America Ethanone, 1-(2-ethoxy-3-pyridinyl)- (CAS 62838-66-8) Price, North America Ethanone, 1-(2-ethoxy-3-pyridinyl)- (CAS 62838-66-8) Market Size, North America Ethanone, 1-(2-ethoxy-3-pyridinyl)- (CAS 62838-66-8) Market Share, North America Ethanone, 1-(2-ethoxy-3-pyridinyl)- (CAS 62838-66-8) Market Trend,North America Ethanone, 1-(2-ethoxy-3-pyridinyl)- (CAS 62838-66-8) Market Analysis, North America Ethanone, 1-(2-ethoxy-3-pyridinyl)- (CAS 62838-66-8) Market Forecast</t>
  </si>
  <si>
    <t>North America Diethyldiselenide (CAS 628-39-7) Market, North America Diethyldiselenide (CAS 628-39-7) Price, North America Diethyldiselenide (CAS 628-39-7) Market Size, North America Diethyldiselenide (CAS 628-39-7) Market Share, North America Diethyldiselenide (CAS 628-39-7) Market Trend,North America Diethyldiselenide (CAS 628-39-7) Market Analysis, North America Diethyldiselenide (CAS 628-39-7) Market Forecast</t>
  </si>
  <si>
    <t>North America 5-methylhexanoic acid (CAS 628-46-6) Market, North America 5-methylhexanoic acid (CAS 628-46-6) Price, North America 5-methylhexanoic acid (CAS 628-46-6) Market Size, North America 5-methylhexanoic acid (CAS 628-46-6) Market Share, North America 5-methylhexanoic acid (CAS 628-46-6) Market Trend,North America 5-methylhexanoic acid (CAS 628-46-6) Market Analysis, North America 5-methylhexanoic acid (CAS 628-46-6) Market Forecast</t>
  </si>
  <si>
    <t>North America ethyl pyrimidine-4-carboxylate (CAS 62846-82-6) Market, North America ethyl pyrimidine-4-carboxylate (CAS 62846-82-6) Price, North America ethyl pyrimidine-4-carboxylate (CAS 62846-82-6) Market Size, North America ethyl pyrimidine-4-carboxylate (CAS 62846-82-6) Market Share, North America ethyl pyrimidine-4-carboxylate (CAS 62846-82-6) Market Trend,North America ethyl pyrimidine-4-carboxylate (CAS 62846-82-6) Market Analysis, North America ethyl pyrimidine-4-carboxylate (CAS 62846-82-6) Market Forecast</t>
  </si>
  <si>
    <t>North America 3-hydroxy-4-methoxy-2-nitrobenzaldehyde (CAS 6284-92-0) Market, North America 3-hydroxy-4-methoxy-2-nitrobenzaldehyde (CAS 6284-92-0) Price, North America 3-hydroxy-4-methoxy-2-nitrobenzaldehyde (CAS 6284-92-0) Market Size, North America 3-hydroxy-4-methoxy-2-nitrobenzaldehyde (CAS 6284-92-0) Market Share, North America 3-hydroxy-4-methoxy-2-nitrobenzaldehyde (CAS 6284-92-0) Market Trend,North America 3-hydroxy-4-methoxy-2-nitrobenzaldehyde (CAS 6284-92-0) Market Analysis, North America 3-hydroxy-4-methoxy-2-nitrobenzaldehyde (CAS 6284-92-0) Market Forecast</t>
  </si>
  <si>
    <t>North America methylene diacetate (CAS 628-51-3) Market, North America methylene diacetate (CAS 628-51-3) Price, North America methylene diacetate (CAS 628-51-3) Market Size, North America methylene diacetate (CAS 628-51-3) Market Share, North America methylene diacetate (CAS 628-51-3) Market Trend,North America methylene diacetate (CAS 628-51-3) Market Analysis, North America methylene diacetate (CAS 628-51-3) Market Forecast</t>
  </si>
  <si>
    <t>North America Chromium(II)acetate (CAS 628-52-4) Market, North America Chromium(II)acetate (CAS 628-52-4) Price, North America Chromium(II)acetate (CAS 628-52-4) Market Size, North America Chromium(II)acetate (CAS 628-52-4) Market Share, North America Chromium(II)acetate (CAS 628-52-4) Market Trend,North America Chromium(II)acetate (CAS 628-52-4) Market Analysis, North America Chromium(II)acetate (CAS 628-52-4) Market Forecast</t>
  </si>
  <si>
    <t>North America 2-chlorooctane (CAS 628-61-5) Market, North America 2-chlorooctane (CAS 628-61-5) Price, North America 2-chlorooctane (CAS 628-61-5) Market Size, North America 2-chlorooctane (CAS 628-61-5) Market Share, North America 2-chlorooctane (CAS 628-61-5) Market Trend,North America 2-chlorooctane (CAS 628-61-5) Market Analysis, North America 2-chlorooctane (CAS 628-61-5) Market Forecast</t>
  </si>
  <si>
    <t>North America 2,3-Dibromo-3-phenylpropionic acid (CAS 6286-30-2) Market, North America 2,3-Dibromo-3-phenylpropionic acid (CAS 6286-30-2) Price, North America 2,3-Dibromo-3-phenylpropionic acid (CAS 6286-30-2) Market Size, North America 2,3-Dibromo-3-phenylpropionic acid (CAS 6286-30-2) Market Share, North America 2,3-Dibromo-3-phenylpropionic acid (CAS 6286-30-2) Market Trend,North America 2,3-Dibromo-3-phenylpropionic acid (CAS 6286-30-2) Market Analysis, North America 2,3-Dibromo-3-phenylpropionic acid (CAS 6286-30-2) Market Forecast</t>
  </si>
  <si>
    <t>North America 2-bromo-4,5-dimethoxybenzoic acid (CAS 6286-46-0) Market, North America 2-bromo-4,5-dimethoxybenzoic acid (CAS 6286-46-0) Price, North America 2-bromo-4,5-dimethoxybenzoic acid (CAS 6286-46-0) Market Size, North America 2-bromo-4,5-dimethoxybenzoic acid (CAS 6286-46-0) Market Share, North America 2-bromo-4,5-dimethoxybenzoic acid (CAS 6286-46-0) Market Trend,North America 2-bromo-4,5-dimethoxybenzoic acid (CAS 6286-46-0) Market Analysis, North America 2-bromo-4,5-dimethoxybenzoic acid (CAS 6286-46-0) Market Forecast</t>
  </si>
  <si>
    <t>North America oxydiethylene di(acetate) (CAS 628-68-2) Market, North America oxydiethylene di(acetate) (CAS 628-68-2) Price, North America oxydiethylene di(acetate) (CAS 628-68-2) Market Size, North America oxydiethylene di(acetate) (CAS 628-68-2) Market Share, North America oxydiethylene di(acetate) (CAS 628-68-2) Market Trend,North America oxydiethylene di(acetate) (CAS 628-68-2) Market Analysis, North America oxydiethylene di(acetate) (CAS 628-68-2) Market Forecast</t>
  </si>
  <si>
    <t>North America 2-Methoxypyrimidine-5-boronic acid (CAS 628692-15-9) Market, North America 2-Methoxypyrimidine-5-boronic acid (CAS 628692-15-9) Price, North America 2-Methoxypyrimidine-5-boronic acid (CAS 628692-15-9) Market Size, North America 2-Methoxypyrimidine-5-boronic acid (CAS 628692-15-9) Market Share, North America 2-Methoxypyrimidine-5-boronic acid (CAS 628692-15-9) Market Trend,North America 2-Methoxypyrimidine-5-boronic acid (CAS 628692-15-9) Market Analysis, North America 2-Methoxypyrimidine-5-boronic acid (CAS 628692-15-9) Market Forecast</t>
  </si>
  <si>
    <t>North America 10-bromodec-1-ene (CAS 62871-09-4) Market, North America 10-bromodec-1-ene (CAS 62871-09-4) Price, North America 10-bromodec-1-ene (CAS 62871-09-4) Market Size, North America 10-bromodec-1-ene (CAS 62871-09-4) Market Share, North America 10-bromodec-1-ene (CAS 62871-09-4) Market Trend,North America 10-bromodec-1-ene (CAS 62871-09-4) Market Analysis, North America 10-bromodec-1-ene (CAS 62871-09-4) Market Forecast</t>
  </si>
  <si>
    <t>North America 2-(1H-benzimidazol-2-yl)-4-bromo-phenol (CAS 62871-28-7) Market, North America 2-(1H-benzimidazol-2-yl)-4-bromo-phenol (CAS 62871-28-7) Price, North America 2-(1H-benzimidazol-2-yl)-4-bromo-phenol (CAS 62871-28-7) Market Size, North America 2-(1H-benzimidazol-2-yl)-4-bromo-phenol (CAS 62871-28-7) Market Share, North America 2-(1H-benzimidazol-2-yl)-4-bromo-phenol (CAS 62871-28-7) Market Trend,North America 2-(1H-benzimidazol-2-yl)-4-bromo-phenol (CAS 62871-28-7) Market Analysis, North America 2-(1H-benzimidazol-2-yl)-4-bromo-phenol (CAS 62871-28-7) Market Forecast</t>
  </si>
  <si>
    <t>North America hept-1-yne (CAS 628-71-7) Market, North America hept-1-yne (CAS 628-71-7) Price, North America hept-1-yne (CAS 628-71-7) Market Size, North America hept-1-yne (CAS 628-71-7) Market Share, North America hept-1-yne (CAS 628-71-7) Market Trend,North America hept-1-yne (CAS 628-71-7) Market Analysis, North America hept-1-yne (CAS 628-71-7) Market Forecast</t>
  </si>
  <si>
    <t>North America 2,4-Dimethylpiperidine (CAS 6287-19-0) Market, North America 2,4-Dimethylpiperidine (CAS 6287-19-0) Price, North America 2,4-Dimethylpiperidine (CAS 6287-19-0) Market Size, North America 2,4-Dimethylpiperidine (CAS 6287-19-0) Market Share, North America 2,4-Dimethylpiperidine (CAS 6287-19-0) Market Trend,North America 2,4-Dimethylpiperidine (CAS 6287-19-0) Market Analysis, North America 2,4-Dimethylpiperidine (CAS 6287-19-0) Market Forecast</t>
  </si>
  <si>
    <t>North America 7-amino-2,3-dihydro-1H-inden-1-one (CAS 628732-03-6) Market, North America 7-amino-2,3-dihydro-1H-inden-1-one (CAS 628732-03-6) Price, North America 7-amino-2,3-dihydro-1H-inden-1-one (CAS 628732-03-6) Market Size, North America 7-amino-2,3-dihydro-1H-inden-1-one (CAS 628732-03-6) Market Share, North America 7-amino-2,3-dihydro-1H-inden-1-one (CAS 628732-03-6) Market Trend,North America 7-amino-2,3-dihydro-1H-inden-1-one (CAS 628732-03-6) Market Analysis, North America 7-amino-2,3-dihydro-1H-inden-1-one (CAS 628732-03-6) Market Forecast</t>
  </si>
  <si>
    <t>North America 4,5-Difluoroindan-1-one (CAS 628732-11-6) Market, North America 4,5-Difluoroindan-1-one (CAS 628732-11-6) Price, North America 4,5-Difluoroindan-1-one (CAS 628732-11-6) Market Size, North America 4,5-Difluoroindan-1-one (CAS 628732-11-6) Market Share, North America 4,5-Difluoroindan-1-one (CAS 628732-11-6) Market Trend,North America 4,5-Difluoroindan-1-one (CAS 628732-11-6) Market Analysis, North America 4,5-Difluoroindan-1-one (CAS 628732-11-6) Market Forecast</t>
  </si>
  <si>
    <t>North America 1,5-diiodopentane (CAS 628-77-3) Market, North America 1,5-diiodopentane (CAS 628-77-3) Price, North America 1,5-diiodopentane (CAS 628-77-3) Market Size, North America 1,5-diiodopentane (CAS 628-77-3) Market Share, North America 1,5-diiodopentane (CAS 628-77-3) Market Trend,North America 1,5-diiodopentane (CAS 628-77-3) Market Analysis, North America 1,5-diiodopentane (CAS 628-77-3) Market Forecast</t>
  </si>
  <si>
    <t>North America Eflornithine hydrochloride hydrate (CAS 62878-23-9) Market, North America Eflornithine hydrochloride hydrate (CAS 62878-23-9) Price, North America Eflornithine hydrochloride hydrate (CAS 62878-23-9) Market Size, North America Eflornithine hydrochloride hydrate (CAS 62878-23-9) Market Share, North America Eflornithine hydrochloride hydrate (CAS 62878-23-9) Market Trend,North America Eflornithine hydrochloride hydrate (CAS 62878-23-9) Market Analysis, North America Eflornithine hydrochloride hydrate (CAS 62878-23-9) Market Forecast</t>
  </si>
  <si>
    <t>North America 2,3-dibromo-1-benzothiophene (CAS 6287-82-7) Market, North America 2,3-dibromo-1-benzothiophene (CAS 6287-82-7) Price, North America 2,3-dibromo-1-benzothiophene (CAS 6287-82-7) Market Size, North America 2,3-dibromo-1-benzothiophene (CAS 6287-82-7) Market Share, North America 2,3-dibromo-1-benzothiophene (CAS 6287-82-7) Market Trend,North America 2,3-dibromo-1-benzothiophene (CAS 6287-82-7) Market Analysis, North America 2,3-dibromo-1-benzothiophene (CAS 6287-82-7) Market Forecast</t>
  </si>
  <si>
    <t>North America methyl 11-bromoundecanoate (CAS 6287-90-7) Market, North America methyl 11-bromoundecanoate (CAS 6287-90-7) Price, North America methyl 11-bromoundecanoate (CAS 6287-90-7) Market Size, North America methyl 11-bromoundecanoate (CAS 6287-90-7) Market Share, North America methyl 11-bromoundecanoate (CAS 6287-90-7) Market Trend,North America methyl 11-bromoundecanoate (CAS 6287-90-7) Market Analysis, North America methyl 11-bromoundecanoate (CAS 6287-90-7) Market Forecast</t>
  </si>
  <si>
    <t>North America N,N-Di-n-butyllactamide (CAS 6288-16-0) Market, North America N,N-Di-n-butyllactamide (CAS 6288-16-0) Price, North America N,N-Di-n-butyllactamide (CAS 6288-16-0) Market Size, North America N,N-Di-n-butyllactamide (CAS 6288-16-0) Market Share, North America N,N-Di-n-butyllactamide (CAS 6288-16-0) Market Trend,North America N,N-Di-n-butyllactamide (CAS 6288-16-0) Market Analysis, North America N,N-Di-n-butyllactamide (CAS 6288-16-0) Market Forecast</t>
  </si>
  <si>
    <t>North America 8-methylisoquinoline (CAS 62882-00-2) Market, North America 8-methylisoquinoline (CAS 62882-00-2) Price, North America 8-methylisoquinoline (CAS 62882-00-2) Market Size, North America 8-methylisoquinoline (CAS 62882-00-2) Market Share, North America 8-methylisoquinoline (CAS 62882-00-2) Market Trend,North America 8-methylisoquinoline (CAS 62882-00-2) Market Analysis, North America 8-methylisoquinoline (CAS 62882-00-2) Market Forecast</t>
  </si>
  <si>
    <t>North America 6-chloroisoquinoline (CAS 62882-02-4) Market, North America 6-chloroisoquinoline (CAS 62882-02-4) Price, North America 6-chloroisoquinoline (CAS 62882-02-4) Market Size, North America 6-chloroisoquinoline (CAS 62882-02-4) Market Share, North America 6-chloroisoquinoline (CAS 62882-02-4) Market Trend,North America 6-chloroisoquinoline (CAS 62882-02-4) Market Analysis, North America 6-chloroisoquinoline (CAS 62882-02-4) Market Forecast</t>
  </si>
  <si>
    <t>North America Benzeneethanamine,4-ethoxy- (CAS 62885-82-9) Market, North America Benzeneethanamine,4-ethoxy- (CAS 62885-82-9) Price, North America Benzeneethanamine,4-ethoxy- (CAS 62885-82-9) Market Size, North America Benzeneethanamine,4-ethoxy- (CAS 62885-82-9) Market Share, North America Benzeneethanamine,4-ethoxy- (CAS 62885-82-9) Market Trend,North America Benzeneethanamine,4-ethoxy- (CAS 62885-82-9) Market Analysis, North America Benzeneethanamine,4-ethoxy- (CAS 62885-82-9) Market Forecast</t>
  </si>
  <si>
    <t>North America methoxy(methoxymethoxy)methane (CAS 628-90-0) Market, North America methoxy(methoxymethoxy)methane (CAS 628-90-0) Price, North America methoxy(methoxymethoxy)methane (CAS 628-90-0) Market Size, North America methoxy(methoxymethoxy)methane (CAS 628-90-0) Market Share, North America methoxy(methoxymethoxy)methane (CAS 628-90-0) Market Trend,North America methoxy(methoxymethoxy)methane (CAS 628-90-0) Market Analysis, North America methoxy(methoxymethoxy)methane (CAS 628-90-0) Market Forecast</t>
  </si>
  <si>
    <t>North America bromo-(2,5-dimethoxyphenyl)magnesium (CAS 62890-98-6) Market, North America bromo-(2,5-dimethoxyphenyl)magnesium (CAS 62890-98-6) Price, North America bromo-(2,5-dimethoxyphenyl)magnesium (CAS 62890-98-6) Market Size, North America bromo-(2,5-dimethoxyphenyl)magnesium (CAS 62890-98-6) Market Share, North America bromo-(2,5-dimethoxyphenyl)magnesium (CAS 62890-98-6) Market Trend,North America bromo-(2,5-dimethoxyphenyl)magnesium (CAS 62890-98-6) Market Analysis, North America bromo-(2,5-dimethoxyphenyl)magnesium (CAS 62890-98-6) Market Forecast</t>
  </si>
  <si>
    <t>North America adipamide (CAS 628-94-4) Market, North America adipamide (CAS 628-94-4) Price, North America adipamide (CAS 628-94-4) Market Size, North America adipamide (CAS 628-94-4) Market Share, North America adipamide (CAS 628-94-4) Market Trend,North America adipamide (CAS 628-94-4) Market Analysis, North America adipamide (CAS 628-94-4) Market Forecast</t>
  </si>
  <si>
    <t>North America 2-Nonanol (CAS 628-99-9) Market, North America 2-Nonanol (CAS 628-99-9) Price, North America 2-Nonanol (CAS 628-99-9) Market Size, North America 2-Nonanol (CAS 628-99-9) Market Share, North America 2-Nonanol (CAS 628-99-9) Market Trend,North America 2-Nonanol (CAS 628-99-9) Market Analysis, North America 2-Nonanol (CAS 628-99-9) Market Forecast</t>
  </si>
  <si>
    <t>North America 1-Octyne (CAS 629-05-0) Market, North America 1-Octyne (CAS 629-05-0) Price, North America 1-Octyne (CAS 629-05-0) Market Size, North America 1-Octyne (CAS 629-05-0) Market Share, North America 1-Octyne (CAS 629-05-0) Market Trend,North America 1-Octyne (CAS 629-05-0) Market Analysis, North America 1-Octyne (CAS 629-05-0) Market Forecast</t>
  </si>
  <si>
    <t>North America 1-Chloroheptane (CAS 629-06-1) Market, North America 1-Chloroheptane (CAS 629-06-1) Price, North America 1-Chloroheptane (CAS 629-06-1) Market Size, North America 1-Chloroheptane (CAS 629-06-1) Market Share, North America 1-Chloroheptane (CAS 629-06-1) Market Trend,North America 1-Chloroheptane (CAS 629-06-1) Market Analysis, North America 1-Chloroheptane (CAS 629-06-1) Market Forecast</t>
  </si>
  <si>
    <t>North America heptane-1-nitrile (CAS 629-08-3) Market, North America heptane-1-nitrile (CAS 629-08-3) Price, North America heptane-1-nitrile (CAS 629-08-3) Market Size, North America heptane-1-nitrile (CAS 629-08-3) Market Share, North America heptane-1-nitrile (CAS 629-08-3) Market Trend,North America heptane-1-nitrile (CAS 629-08-3) Market Analysis, North America heptane-1-nitrile (CAS 629-08-3) Market Forecast</t>
  </si>
  <si>
    <t>North America 1,6-Diiodohexane (CAS 629-09-4) Market, North America 1,6-Diiodohexane (CAS 629-09-4) Price, North America 1,6-Diiodohexane (CAS 629-09-4) Market Size, North America 1,6-Diiodohexane (CAS 629-09-4) Market Share, North America 1,6-Diiodohexane (CAS 629-09-4) Market Trend,North America 1,6-Diiodohexane (CAS 629-09-4) Market Analysis, North America 1,6-Diiodohexane (CAS 629-09-4) Market Forecast</t>
  </si>
  <si>
    <t>North America 4-morpholinophenol (CAS 6291-23-2) Market, North America 4-morpholinophenol (CAS 6291-23-2) Price, North America 4-morpholinophenol (CAS 6291-23-2) Market Size, North America 4-morpholinophenol (CAS 6291-23-2) Market Share, North America 4-morpholinophenol (CAS 6291-23-2) Market Trend,North America 4-morpholinophenol (CAS 6291-23-2) Market Analysis, North America 4-morpholinophenol (CAS 6291-23-2) Market Forecast</t>
  </si>
  <si>
    <t>North America ethylene glycol diformate (CAS 629-15-2) Market, North America ethylene glycol diformate (CAS 629-15-2) Price, North America ethylene glycol diformate (CAS 629-15-2) Market Size, North America ethylene glycol diformate (CAS 629-15-2) Market Share, North America ethylene glycol diformate (CAS 629-15-2) Market Trend,North America ethylene glycol diformate (CAS 629-15-2) Market Analysis, North America ethylene glycol diformate (CAS 629-15-2) Market Forecast</t>
  </si>
  <si>
    <t>North America N-Methyl-1,3-propanediamine (CAS 6291-84-5) Market, North America N-Methyl-1,3-propanediamine (CAS 6291-84-5) Price, North America N-Methyl-1,3-propanediamine (CAS 6291-84-5) Market Size, North America N-Methyl-1,3-propanediamine (CAS 6291-84-5) Market Share, North America N-Methyl-1,3-propanediamine (CAS 6291-84-5) Market Trend,North America N-Methyl-1,3-propanediamine (CAS 6291-84-5) Market Analysis, North America N-Methyl-1,3-propanediamine (CAS 6291-84-5) Market Forecast</t>
  </si>
  <si>
    <t>North America 2,5-dichloroamylamine hydrochloride (CAS 62922-45-6) Market, North America 2,5-dichloroamylamine hydrochloride (CAS 62922-45-6) Price, North America 2,5-dichloroamylamine hydrochloride (CAS 62922-45-6) Market Size, North America 2,5-dichloroamylamine hydrochloride (CAS 62922-45-6) Market Share, North America 2,5-dichloroamylamine hydrochloride (CAS 62922-45-6) Market Trend,North America 2,5-dichloroamylamine hydrochloride (CAS 62922-45-6) Market Analysis, North America 2,5-dichloroamylamine hydrochloride (CAS 62922-45-6) Market Forecast</t>
  </si>
  <si>
    <t>North America N-(2-fluorobenzyl)propan-1-amine (CAS 62924-67-8) Market, North America N-(2-fluorobenzyl)propan-1-amine (CAS 62924-67-8) Price, North America N-(2-fluorobenzyl)propan-1-amine (CAS 62924-67-8) Market Size, North America N-(2-fluorobenzyl)propan-1-amine (CAS 62924-67-8) Market Share, North America N-(2-fluorobenzyl)propan-1-amine (CAS 62924-67-8) Market Trend,North America N-(2-fluorobenzyl)propan-1-amine (CAS 62924-67-8) Market Analysis, North America N-(2-fluorobenzyl)propan-1-amine (CAS 62924-67-8) Market Forecast</t>
  </si>
  <si>
    <t>North America 3-(2-Hydroxyethyl)pyridine (CAS 6293-56-7) Market, North America 3-(2-Hydroxyethyl)pyridine (CAS 6293-56-7) Price, North America 3-(2-Hydroxyethyl)pyridine (CAS 6293-56-7) Market Size, North America 3-(2-Hydroxyethyl)pyridine (CAS 6293-56-7) Market Share, North America 3-(2-Hydroxyethyl)pyridine (CAS 6293-56-7) Market Trend,North America 3-(2-Hydroxyethyl)pyridine (CAS 6293-56-7) Market Analysis, North America 3-(2-Hydroxyethyl)pyridine (CAS 6293-56-7) Market Forecast</t>
  </si>
  <si>
    <t>North America 7-methoxycoumarin-4-acetic acid (CAS 62935-72-2) Market, North America 7-methoxycoumarin-4-acetic acid (CAS 62935-72-2) Price, North America 7-methoxycoumarin-4-acetic acid (CAS 62935-72-2) Market Size, North America 7-methoxycoumarin-4-acetic acid (CAS 62935-72-2) Market Share, North America 7-methoxycoumarin-4-acetic acid (CAS 62935-72-2) Market Trend,North America 7-methoxycoumarin-4-acetic acid (CAS 62935-72-2) Market Analysis, North America 7-methoxycoumarin-4-acetic acid (CAS 62935-72-2) Market Forecast</t>
  </si>
  <si>
    <t>North America 5-Chlorovanillic acid (CAS 62936-23-6) Market, North America 5-Chlorovanillic acid (CAS 62936-23-6) Price, North America 5-Chlorovanillic acid (CAS 62936-23-6) Market Size, North America 5-Chlorovanillic acid (CAS 62936-23-6) Market Share, North America 5-Chlorovanillic acid (CAS 62936-23-6) Market Trend,North America 5-Chlorovanillic acid (CAS 62936-23-6) Market Analysis, North America 5-Chlorovanillic acid (CAS 62936-23-6) Market Forecast</t>
  </si>
  <si>
    <t>North America bis(3-chloropropyl) ether (CAS 629-36-7) Market, North America bis(3-chloropropyl) ether (CAS 629-36-7) Price, North America bis(3-chloropropyl) ether (CAS 629-36-7) Market Size, North America bis(3-chloropropyl) ether (CAS 629-36-7) Market Share, North America bis(3-chloropropyl) ether (CAS 629-36-7) Market Trend,North America bis(3-chloropropyl) ether (CAS 629-36-7) Market Analysis, North America bis(3-chloropropyl) ether (CAS 629-36-7) Market Forecast</t>
  </si>
  <si>
    <t>North America H-D-Pro-NH2 (CAS 62937-45-5) Market, North America H-D-Pro-NH2 (CAS 62937-45-5) Price, North America H-D-Pro-NH2 (CAS 62937-45-5) Market Size, North America H-D-Pro-NH2 (CAS 62937-45-5) Market Share, North America H-D-Pro-NH2 (CAS 62937-45-5) Market Trend,North America H-D-Pro-NH2 (CAS 62937-45-5) Market Analysis, North America H-D-Pro-NH2 (CAS 62937-45-5) Market Forecast</t>
  </si>
  <si>
    <t>North America Z-D-Pro-NH2 (CAS 62937-47-7) Market, North America Z-D-Pro-NH2 (CAS 62937-47-7) Price, North America Z-D-Pro-NH2 (CAS 62937-47-7) Market Size, North America Z-D-Pro-NH2 (CAS 62937-47-7) Market Share, North America Z-D-Pro-NH2 (CAS 62937-47-7) Market Trend,North America Z-D-Pro-NH2 (CAS 62937-47-7) Market Analysis, North America Z-D-Pro-NH2 (CAS 62937-47-7) Market Forecast</t>
  </si>
  <si>
    <t>North America 1-(bromomethyl)-3,5-di-tert-butylbenzene (CAS 62938-08-3) Market, North America 1-(bromomethyl)-3,5-di-tert-butylbenzene (CAS 62938-08-3) Price, North America 1-(bromomethyl)-3,5-di-tert-butylbenzene (CAS 62938-08-3) Market Size, North America 1-(bromomethyl)-3,5-di-tert-butylbenzene (CAS 62938-08-3) Market Share, North America 1-(bromomethyl)-3,5-di-tert-butylbenzene (CAS 62938-08-3) Market Trend,North America 1-(bromomethyl)-3,5-di-tert-butylbenzene (CAS 62938-08-3) Market Analysis, North America 1-(bromomethyl)-3,5-di-tert-butylbenzene (CAS 62938-08-3) Market Forecast</t>
  </si>
  <si>
    <t>North America 2-Iodo-4-nitroaniline (CAS 6293-83-0) Market, North America 2-Iodo-4-nitroaniline (CAS 6293-83-0) Price, North America 2-Iodo-4-nitroaniline (CAS 6293-83-0) Market Size, North America 2-Iodo-4-nitroaniline (CAS 6293-83-0) Market Share, North America 2-Iodo-4-nitroaniline (CAS 6293-83-0) Market Trend,North America 2-Iodo-4-nitroaniline (CAS 6293-83-0) Market Analysis, North America 2-Iodo-4-nitroaniline (CAS 6293-83-0) Market Forecast</t>
  </si>
  <si>
    <t>North America (formylmethyl)triphenylphosphonium chloride (CAS 62942-43-2) Market, North America (formylmethyl)triphenylphosphonium chloride (CAS 62942-43-2) Price, North America (formylmethyl)triphenylphosphonium chloride (CAS 62942-43-2) Market Size, North America (formylmethyl)triphenylphosphonium chloride (CAS 62942-43-2) Market Share, North America (formylmethyl)triphenylphosphonium chloride (CAS 62942-43-2) Market Trend,North America (formylmethyl)triphenylphosphonium chloride (CAS 62942-43-2) Market Analysis, North America (formylmethyl)triphenylphosphonium chloride (CAS 62942-43-2) Market Forecast</t>
  </si>
  <si>
    <t>North America n-Hexyl sulfide (CAS 6294-31-1) Market, North America n-Hexyl sulfide (CAS 6294-31-1) Price, North America n-Hexyl sulfide (CAS 6294-31-1) Market Size, North America n-Hexyl sulfide (CAS 6294-31-1) Market Share, North America n-Hexyl sulfide (CAS 6294-31-1) Market Trend,North America n-Hexyl sulfide (CAS 6294-31-1) Market Analysis, North America n-Hexyl sulfide (CAS 6294-31-1) Market Forecast</t>
  </si>
  <si>
    <t>North America n-Butyl disulfide (CAS 629-45-8) Market, North America n-Butyl disulfide (CAS 629-45-8) Price, North America n-Butyl disulfide (CAS 629-45-8) Market Size, North America n-Butyl disulfide (CAS 629-45-8) Market Share, North America n-Butyl disulfide (CAS 629-45-8) Market Trend,North America n-Butyl disulfide (CAS 629-45-8) Market Analysis, North America n-Butyl disulfide (CAS 629-45-8) Market Forecast</t>
  </si>
  <si>
    <t>North America dimethyl 4-aminothiophene-2,3-dicarboxylate (CAS 62947-31-3) Market, North America dimethyl 4-aminothiophene-2,3-dicarboxylate (CAS 62947-31-3) Price, North America dimethyl 4-aminothiophene-2,3-dicarboxylate (CAS 62947-31-3) Market Size, North America dimethyl 4-aminothiophene-2,3-dicarboxylate (CAS 62947-31-3) Market Share, North America dimethyl 4-aminothiophene-2,3-dicarboxylate (CAS 62947-31-3) Market Trend,North America dimethyl 4-aminothiophene-2,3-dicarboxylate (CAS 62947-31-3) Market Analysis, North America dimethyl 4-aminothiophene-2,3-dicarboxylate (CAS 62947-31-3) Market Forecast</t>
  </si>
  <si>
    <t>North America Methyl hydrazinocarboxylate (CAS 6294-89-9) Market, North America Methyl hydrazinocarboxylate (CAS 6294-89-9) Price, North America Methyl hydrazinocarboxylate (CAS 6294-89-9) Market Size, North America Methyl hydrazinocarboxylate (CAS 6294-89-9) Market Share, North America Methyl hydrazinocarboxylate (CAS 6294-89-9) Market Trend,North America Methyl hydrazinocarboxylate (CAS 6294-89-9) Market Analysis, North America Methyl hydrazinocarboxylate (CAS 6294-89-9) Market Forecast</t>
  </si>
  <si>
    <t>North America 2-chloro-5-hydroxybenzotrifluoride (CAS 6294-93-5) Market, North America 2-chloro-5-hydroxybenzotrifluoride (CAS 6294-93-5) Price, North America 2-chloro-5-hydroxybenzotrifluoride (CAS 6294-93-5) Market Size, North America 2-chloro-5-hydroxybenzotrifluoride (CAS 6294-93-5) Market Share, North America 2-chloro-5-hydroxybenzotrifluoride (CAS 6294-93-5) Market Trend,North America 2-chloro-5-hydroxybenzotrifluoride (CAS 6294-93-5) Market Analysis, North America 2-chloro-5-hydroxybenzotrifluoride (CAS 6294-93-5) Market Forecast</t>
  </si>
  <si>
    <t>North America n-Tridecane (CAS 629-50-5) Market, North America n-Tridecane (CAS 629-50-5) Price, North America n-Tridecane (CAS 629-50-5) Market Size, North America n-Tridecane (CAS 629-50-5) Market Share, North America n-Tridecane (CAS 629-50-5) Market Trend,North America n-Tridecane (CAS 629-50-5) Market Analysis, North America n-Tridecane (CAS 629-50-5) Market Forecast</t>
  </si>
  <si>
    <t>North America DL-lysine mono(o-acetoxybenzoate) (CAS 62952-06-1) Market, North America DL-lysine mono(o-acetoxybenzoate) (CAS 62952-06-1) Price, North America DL-lysine mono(o-acetoxybenzoate) (CAS 62952-06-1) Market Size, North America DL-lysine mono(o-acetoxybenzoate) (CAS 62952-06-1) Market Share, North America DL-lysine mono(o-acetoxybenzoate) (CAS 62952-06-1) Market Trend,North America DL-lysine mono(o-acetoxybenzoate) (CAS 62952-06-1) Market Analysis, North America DL-lysine mono(o-acetoxybenzoate) (CAS 62952-06-1) Market Forecast</t>
  </si>
  <si>
    <t>North America 3-chloro-2-benzofuran-1(3H)-one (CAS 6295-21-2) Market, North America 3-chloro-2-benzofuran-1(3H)-one (CAS 6295-21-2) Price, North America 3-chloro-2-benzofuran-1(3H)-one (CAS 6295-21-2) Market Size, North America 3-chloro-2-benzofuran-1(3H)-one (CAS 6295-21-2) Market Share, North America 3-chloro-2-benzofuran-1(3H)-one (CAS 6295-21-2) Market Trend,North America 3-chloro-2-benzofuran-1(3H)-one (CAS 6295-21-2) Market Analysis, North America 3-chloro-2-benzofuran-1(3H)-one (CAS 6295-21-2) Market Forecast</t>
  </si>
  <si>
    <t>North America palmitamide (CAS 629-54-9) Market, North America palmitamide (CAS 629-54-9) Price, North America palmitamide (CAS 629-54-9) Market Size, North America palmitamide (CAS 629-54-9) Market Share, North America palmitamide (CAS 629-54-9) Market Trend,North America palmitamide (CAS 629-54-9) Market Analysis, North America palmitamide (CAS 629-54-9) Market Forecast</t>
  </si>
  <si>
    <t>North America Gomisin G (CAS 62956-48-3) Market, North America Gomisin G (CAS 62956-48-3) Price, North America Gomisin G (CAS 62956-48-3) Market Size, North America Gomisin G (CAS 62956-48-3) Market Share, North America Gomisin G (CAS 62956-48-3) Market Trend,North America Gomisin G (CAS 62956-48-3) Market Analysis, North America Gomisin G (CAS 62956-48-3) Market Forecast</t>
  </si>
  <si>
    <t>North America 1-Aminopyridinium iodide (CAS 6295-87-0) Market, North America 1-Aminopyridinium iodide (CAS 6295-87-0) Price, North America 1-Aminopyridinium iodide (CAS 6295-87-0) Market Size, North America 1-Aminopyridinium iodide (CAS 6295-87-0) Market Share, North America 1-Aminopyridinium iodide (CAS 6295-87-0) Market Trend,North America 1-Aminopyridinium iodide (CAS 6295-87-0) Market Analysis, North America 1-Aminopyridinium iodide (CAS 6295-87-0) Market Forecast</t>
  </si>
  <si>
    <t>North America Diisoprropyl-D-tartrate (CAS 62961-64-2) Market, North America Diisoprropyl-D-tartrate (CAS 62961-64-2) Price, North America Diisoprropyl-D-tartrate (CAS 62961-64-2) Market Size, North America Diisoprropyl-D-tartrate (CAS 62961-64-2) Market Share, North America Diisoprropyl-D-tartrate (CAS 62961-64-2) Market Trend,North America Diisoprropyl-D-tartrate (CAS 62961-64-2) Market Analysis, North America Diisoprropyl-D-tartrate (CAS 62961-64-2) Market Forecast</t>
  </si>
  <si>
    <t>North America Tetradecanonitrile (CAS 629-63-0) Market, North America Tetradecanonitrile (CAS 629-63-0) Price, North America Tetradecanonitrile (CAS 629-63-0) Market Size, North America Tetradecanonitrile (CAS 629-63-0) Market Share, North America Tetradecanonitrile (CAS 629-63-0) Market Trend,North America Tetradecanonitrile (CAS 629-63-0) Market Analysis, North America Tetradecanonitrile (CAS 629-63-0) Market Forecast</t>
  </si>
  <si>
    <t>North America CBZ-L-tert-leucine (CAS 62965-10-0) Market, North America CBZ-L-tert-leucine (CAS 62965-10-0) Price, North America CBZ-L-tert-leucine (CAS 62965-10-0) Market Size, North America CBZ-L-tert-leucine (CAS 62965-10-0) Market Share, North America CBZ-L-tert-leucine (CAS 62965-10-0) Market Trend,North America CBZ-L-tert-leucine (CAS 62965-10-0) Market Analysis, North America CBZ-L-tert-leucine (CAS 62965-10-0) Market Forecast</t>
  </si>
  <si>
    <t>North America Diheptyl sulfide (CAS 629-65-2) Market, North America Diheptyl sulfide (CAS 629-65-2) Price, North America Diheptyl sulfide (CAS 629-65-2) Market Size, North America Diheptyl sulfide (CAS 629-65-2) Market Share, North America Diheptyl sulfide (CAS 629-65-2) Market Trend,North America Diheptyl sulfide (CAS 629-65-2) Market Analysis, North America Diheptyl sulfide (CAS 629-65-2) Market Forecast</t>
  </si>
  <si>
    <t>North America (S)-2-amino-4-(benzyloxy)butanoic acid (CAS 62965-20-2) Market, North America (S)-2-amino-4-(benzyloxy)butanoic acid (CAS 62965-20-2) Price, North America (S)-2-amino-4-(benzyloxy)butanoic acid (CAS 62965-20-2) Market Size, North America (S)-2-amino-4-(benzyloxy)butanoic acid (CAS 62965-20-2) Market Share, North America (S)-2-amino-4-(benzyloxy)butanoic acid (CAS 62965-20-2) Market Trend,North America (S)-2-amino-4-(benzyloxy)butanoic acid (CAS 62965-20-2) Market Analysis, North America (S)-2-amino-4-(benzyloxy)butanoic acid (CAS 62965-20-2) Market Forecast</t>
  </si>
  <si>
    <t>North America ent-Tadalafil (CAS 629652-72-8) Market, North America ent-Tadalafil (CAS 629652-72-8) Price, North America ent-Tadalafil (CAS 629652-72-8) Market Size, North America ent-Tadalafil (CAS 629652-72-8) Market Share, North America ent-Tadalafil (CAS 629652-72-8) Market Trend,North America ent-Tadalafil (CAS 629652-72-8) Market Analysis, North America ent-Tadalafil (CAS 629652-72-8) Market Forecast</t>
  </si>
  <si>
    <t>North America boc-L-tert-leucine (CAS 62965-35-9) Market, North America boc-L-tert-leucine (CAS 62965-35-9) Price, North America boc-L-tert-leucine (CAS 62965-35-9) Market Size, North America boc-L-tert-leucine (CAS 62965-35-9) Market Share, North America boc-L-tert-leucine (CAS 62965-35-9) Market Trend,North America boc-L-tert-leucine (CAS 62965-35-9) Market Analysis, North America boc-L-tert-leucine (CAS 62965-35-9) Market Forecast</t>
  </si>
  <si>
    <t>North America Z-L-tert-leucine dicyclohexylamine salt (CAS 62965-37-1) Market, North America Z-L-tert-leucine dicyclohexylamine salt (CAS 62965-37-1) Price, North America Z-L-tert-leucine dicyclohexylamine salt (CAS 62965-37-1) Market Size, North America Z-L-tert-leucine dicyclohexylamine salt (CAS 62965-37-1) Market Share, North America Z-L-tert-leucine dicyclohexylamine salt (CAS 62965-37-1) Market Trend,North America Z-L-tert-leucine dicyclohexylamine salt (CAS 62965-37-1) Market Analysis, North America Z-L-tert-leucine dicyclohexylamine salt (CAS 62965-37-1) Market Forecast</t>
  </si>
  <si>
    <t>North America ethyl 2,4-dioxo-4-phenylbutanoate (CAS 6296-54-4) Market, North America ethyl 2,4-dioxo-4-phenylbutanoate (CAS 6296-54-4) Price, North America ethyl 2,4-dioxo-4-phenylbutanoate (CAS 6296-54-4) Market Size, North America ethyl 2,4-dioxo-4-phenylbutanoate (CAS 6296-54-4) Market Share, North America ethyl 2,4-dioxo-4-phenylbutanoate (CAS 6296-54-4) Market Trend,North America ethyl 2,4-dioxo-4-phenylbutanoate (CAS 6296-54-4) Market Analysis, North America ethyl 2,4-dioxo-4-phenylbutanoate (CAS 6296-54-4) Market Forecast</t>
  </si>
  <si>
    <t>North America 2-Chloro-3-nitropyridin-4-ol (CAS 629655-23-8) Market, North America 2-Chloro-3-nitropyridin-4-ol (CAS 629655-23-8) Price, North America 2-Chloro-3-nitropyridin-4-ol (CAS 629655-23-8) Market Size, North America 2-Chloro-3-nitropyridin-4-ol (CAS 629655-23-8) Market Share, North America 2-Chloro-3-nitropyridin-4-ol (CAS 629655-23-8) Market Trend,North America 2-Chloro-3-nitropyridin-4-ol (CAS 629655-23-8) Market Analysis, North America 2-Chloro-3-nitropyridin-4-ol (CAS 629655-23-8) Market Forecast</t>
  </si>
  <si>
    <t>North America Diethyl aminomethylenemalonate (CAS 6296-99-7) Market, North America Diethyl aminomethylenemalonate (CAS 6296-99-7) Price, North America Diethyl aminomethylenemalonate (CAS 6296-99-7) Market Size, North America Diethyl aminomethylenemalonate (CAS 6296-99-7) Market Share, North America Diethyl aminomethylenemalonate (CAS 6296-99-7) Market Trend,North America Diethyl aminomethylenemalonate (CAS 6296-99-7) Market Analysis, North America Diethyl aminomethylenemalonate (CAS 6296-99-7) Market Forecast</t>
  </si>
  <si>
    <t>North America 1-bromopentadecane (CAS 629-72-1) Market, North America 1-bromopentadecane (CAS 629-72-1) Price, North America 1-bromopentadecane (CAS 629-72-1) Market Size, North America 1-bromopentadecane (CAS 629-72-1) Market Share, North America 1-bromopentadecane (CAS 629-72-1) Market Trend,North America 1-bromopentadecane (CAS 629-72-1) Market Analysis, North America 1-bromopentadecane (CAS 629-72-1) Market Forecast</t>
  </si>
  <si>
    <t>North America methyl 4-oxocyclohexancarboxylate (CAS 6297-22-9) Market, North America methyl 4-oxocyclohexancarboxylate (CAS 6297-22-9) Price, North America methyl 4-oxocyclohexancarboxylate (CAS 6297-22-9) Market Size, North America methyl 4-oxocyclohexancarboxylate (CAS 6297-22-9) Market Share, North America methyl 4-oxocyclohexancarboxylate (CAS 6297-22-9) Market Trend,North America methyl 4-oxocyclohexancarboxylate (CAS 6297-22-9) Market Analysis, North America methyl 4-oxocyclohexancarboxylate (CAS 6297-22-9) Market Forecast</t>
  </si>
  <si>
    <t>North America 1-Hexadecene (CAS 629-73-2) Market, North America 1-Hexadecene (CAS 629-73-2) Price, North America 1-Hexadecene (CAS 629-73-2) Market Size, North America 1-Hexadecene (CAS 629-73-2) Market Share, North America 1-Hexadecene (CAS 629-73-2) Market Trend,North America 1-Hexadecene (CAS 629-73-2) Market Analysis, North America 1-Hexadecene (CAS 629-73-2) Market Forecast</t>
  </si>
  <si>
    <t>North America Benzenesulfonic acid, 2-iodo-, sodium salt (CAS 62973-69-7) Market, North America Benzenesulfonic acid, 2-iodo-, sodium salt (CAS 62973-69-7) Price, North America Benzenesulfonic acid, 2-iodo-, sodium salt (CAS 62973-69-7) Market Size, North America Benzenesulfonic acid, 2-iodo-, sodium salt (CAS 62973-69-7) Market Share, North America Benzenesulfonic acid, 2-iodo-, sodium salt (CAS 62973-69-7) Market Trend,North America Benzenesulfonic acid, 2-iodo-, sodium salt (CAS 62973-69-7) Market Analysis, North America Benzenesulfonic acid, 2-iodo-, sodium salt (CAS 62973-69-7) Market Forecast</t>
  </si>
  <si>
    <t>North America 1-Hexadecyne (CAS 629-74-3) Market, North America 1-Hexadecyne (CAS 629-74-3) Price, North America 1-Hexadecyne (CAS 629-74-3) Market Size, North America 1-Hexadecyne (CAS 629-74-3) Market Share, North America 1-Hexadecyne (CAS 629-74-3) Market Trend,North America 1-Hexadecyne (CAS 629-74-3) Market Analysis, North America 1-Hexadecyne (CAS 629-74-3) Market Forecast</t>
  </si>
  <si>
    <t>North America Diphemanil mesylate (CAS 62-97-5) Market, North America Diphemanil mesylate (CAS 62-97-5) Price, North America Diphemanil mesylate (CAS 62-97-5) Market Size, North America Diphemanil mesylate (CAS 62-97-5) Market Share, North America Diphemanil mesylate (CAS 62-97-5) Market Trend,North America Diphemanil mesylate (CAS 62-97-5) Market Analysis, North America Diphemanil mesylate (CAS 62-97-5) Market Forecast</t>
  </si>
  <si>
    <t>North America 1-Pentadecanol (CAS 629-76-5) Market, North America 1-Pentadecanol (CAS 629-76-5) Price, North America 1-Pentadecanol (CAS 629-76-5) Market Size, North America 1-Pentadecanol (CAS 629-76-5) Market Share, North America 1-Pentadecanol (CAS 629-76-5) Market Trend,North America 1-Pentadecanol (CAS 629-76-5) Market Analysis, North America 1-Pentadecanol (CAS 629-76-5) Market Forecast</t>
  </si>
  <si>
    <t>North America octyl ether (CAS 629-82-3) Market, North America octyl ether (CAS 629-82-3) Price, North America octyl ether (CAS 629-82-3) Market Size, North America octyl ether (CAS 629-82-3) Market Share, North America octyl ether (CAS 629-82-3) Market Trend,North America octyl ether (CAS 629-82-3) Market Analysis, North America octyl ether (CAS 629-82-3) Market Forecast</t>
  </si>
  <si>
    <t>North America N,N-Dimethyl-2-amino-2-methylpropanamide (CAS 62983-26-0) Market, North America N,N-Dimethyl-2-amino-2-methylpropanamide (CAS 62983-26-0) Price, North America N,N-Dimethyl-2-amino-2-methylpropanamide (CAS 62983-26-0) Market Size, North America N,N-Dimethyl-2-amino-2-methylpropanamide (CAS 62983-26-0) Market Share, North America N,N-Dimethyl-2-amino-2-methylpropanamide (CAS 62983-26-0) Market Trend,North America N,N-Dimethyl-2-amino-2-methylpropanamide (CAS 62983-26-0) Market Analysis, North America N,N-Dimethyl-2-amino-2-methylpropanamide (CAS 62983-26-0) Market Forecast</t>
  </si>
  <si>
    <t>North America methyl triacontanoate (CAS 629-83-4) Market, North America methyl triacontanoate (CAS 629-83-4) Price, North America methyl triacontanoate (CAS 629-83-4) Market Size, North America methyl triacontanoate (CAS 629-83-4) Market Share, North America methyl triacontanoate (CAS 629-83-4) Market Trend,North America methyl triacontanoate (CAS 629-83-4) Market Analysis, North America methyl triacontanoate (CAS 629-83-4) Market Forecast</t>
  </si>
  <si>
    <t>North America 6-quinoxalinamine (CAS 6298-37-9) Market, North America 6-quinoxalinamine (CAS 6298-37-9) Price, North America 6-quinoxalinamine (CAS 6298-37-9) Market Size, North America 6-quinoxalinamine (CAS 6298-37-9) Market Share, North America 6-quinoxalinamine (CAS 6298-37-9) Market Trend,North America 6-quinoxalinamine (CAS 6298-37-9) Market Analysis, North America 6-quinoxalinamine (CAS 6298-37-9) Market Forecast</t>
  </si>
  <si>
    <t>North America (6R)-5,6,7,8-tetrahydro-L-biopterin (CAS 62989-33-7) Market, North America (6R)-5,6,7,8-tetrahydro-L-biopterin (CAS 62989-33-7) Price, North America (6R)-5,6,7,8-tetrahydro-L-biopterin (CAS 62989-33-7) Market Size, North America (6R)-5,6,7,8-tetrahydro-L-biopterin (CAS 62989-33-7) Market Share, North America (6R)-5,6,7,8-tetrahydro-L-biopterin (CAS 62989-33-7) Market Trend,North America (6R)-5,6,7,8-tetrahydro-L-biopterin (CAS 62989-33-7) Market Analysis, North America (6R)-5,6,7,8-tetrahydro-L-biopterin (CAS 62989-33-7) Market Forecast</t>
  </si>
  <si>
    <t>North America 1-(4-methoxyphenyl)ethanamine (CAS 6298-96-0) Market, North America 1-(4-methoxyphenyl)ethanamine (CAS 6298-96-0) Price, North America 1-(4-methoxyphenyl)ethanamine (CAS 6298-96-0) Market Size, North America 1-(4-methoxyphenyl)ethanamine (CAS 6298-96-0) Market Share, North America 1-(4-methoxyphenyl)ethanamine (CAS 6298-96-0) Market Trend,North America 1-(4-methoxyphenyl)ethanamine (CAS 6298-96-0) Market Analysis, North America 1-(4-methoxyphenyl)ethanamine (CAS 6298-96-0) Market Forecast</t>
  </si>
  <si>
    <t>North America 9-(biphenyl-4-yl)-9H-carbazole (CAS 6299-16-7) Market, North America 9-(biphenyl-4-yl)-9H-carbazole (CAS 6299-16-7) Price, North America 9-(biphenyl-4-yl)-9H-carbazole (CAS 6299-16-7) Market Size, North America 9-(biphenyl-4-yl)-9H-carbazole (CAS 6299-16-7) Market Share, North America 9-(biphenyl-4-yl)-9H-carbazole (CAS 6299-16-7) Market Trend,North America 9-(biphenyl-4-yl)-9H-carbazole (CAS 6299-16-7) Market Analysis, North America 9-(biphenyl-4-yl)-9H-carbazole (CAS 6299-16-7) Market Forecast</t>
  </si>
  <si>
    <t>North America nonadecane (CAS 629-92-5) Market, North America nonadecane (CAS 629-92-5) Price, North America nonadecane (CAS 629-92-5) Market Size, North America nonadecane (CAS 629-92-5) Market Share, North America nonadecane (CAS 629-92-5) Market Trend,North America nonadecane (CAS 629-92-5) Market Analysis, North America nonadecane (CAS 629-92-5) Market Forecast</t>
  </si>
  <si>
    <t>North America n-Heneicosane (CAS 629-94-7) Market, North America n-Heneicosane (CAS 629-94-7) Price, North America n-Heneicosane (CAS 629-94-7) Market Size, North America n-Heneicosane (CAS 629-94-7) Market Share, North America n-Heneicosane (CAS 629-94-7) Market Trend,North America n-Heneicosane (CAS 629-94-7) Market Analysis, North America n-Heneicosane (CAS 629-94-7) Market Forecast</t>
  </si>
  <si>
    <t>North America N,2,2,6,6-pentamethylpiperidin-4-amine (CAS 62995-79-3) Market, North America N,2,2,6,6-pentamethylpiperidin-4-amine (CAS 62995-79-3) Price, North America N,2,2,6,6-pentamethylpiperidin-4-amine (CAS 62995-79-3) Market Size, North America N,2,2,6,6-pentamethylpiperidin-4-amine (CAS 62995-79-3) Market Share, North America N,2,2,6,6-pentamethylpiperidin-4-amine (CAS 62995-79-3) Market Trend,North America N,2,2,6,6-pentamethylpiperidin-4-amine (CAS 62995-79-3) Market Analysis, North America N,2,2,6,6-pentamethylpiperidin-4-amine (CAS 62995-79-3) Market Forecast</t>
  </si>
  <si>
    <t>North America Staurosporine (CAS 62996-74-1) Market, North America Staurosporine (CAS 62996-74-1) Price, North America Staurosporine (CAS 62996-74-1) Market Size, North America Staurosporine (CAS 62996-74-1) Market Share, North America Staurosporine (CAS 62996-74-1) Market Trend,North America Staurosporine (CAS 62996-74-1) Market Analysis, North America Staurosporine (CAS 62996-74-1) Market Forecast</t>
  </si>
  <si>
    <t>North America n-Docosane (CAS 629-97-0) Market, North America n-Docosane (CAS 629-97-0) Price, North America n-Docosane (CAS 629-97-0) Market Size, North America n-Docosane (CAS 629-97-0) Market Share, North America n-Docosane (CAS 629-97-0) Market Trend,North America n-Docosane (CAS 629-97-0) Market Analysis, North America n-Docosane (CAS 629-97-0) Market Forecast</t>
  </si>
  <si>
    <t>North America Triallyl citrate (CAS 6299-73-6) Market, North America Triallyl citrate (CAS 6299-73-6) Price, North America Triallyl citrate (CAS 6299-73-6) Market Size, North America Triallyl citrate (CAS 6299-73-6) Market Share, North America Triallyl citrate (CAS 6299-73-6) Market Trend,North America Triallyl citrate (CAS 6299-73-6) Market Analysis, North America Triallyl citrate (CAS 6299-73-6) Market Forecast</t>
  </si>
  <si>
    <t>North America Methyl 2,4-dichloropyrimidine-6-carboxylate (CAS 6299-85-0) Market, North America Methyl 2,4-dichloropyrimidine-6-carboxylate (CAS 6299-85-0) Price, North America Methyl 2,4-dichloropyrimidine-6-carboxylate (CAS 6299-85-0) Market Size, North America Methyl 2,4-dichloropyrimidine-6-carboxylate (CAS 6299-85-0) Market Share, North America Methyl 2,4-dichloropyrimidine-6-carboxylate (CAS 6299-85-0) Market Trend,North America Methyl 2,4-dichloropyrimidine-6-carboxylate (CAS 6299-85-0) Market Analysis, North America Methyl 2,4-dichloropyrimidine-6-carboxylate (CAS 6299-85-0) Market Forecast</t>
  </si>
  <si>
    <t>North America 6-Hydroxy-4-pyrimidinecarboxylic acid (CAS 6299-87-2) Market, North America 6-Hydroxy-4-pyrimidinecarboxylic acid (CAS 6299-87-2) Price, North America 6-Hydroxy-4-pyrimidinecarboxylic acid (CAS 6299-87-2) Market Size, North America 6-Hydroxy-4-pyrimidinecarboxylic acid (CAS 6299-87-2) Market Share, North America 6-Hydroxy-4-pyrimidinecarboxylic acid (CAS 6299-87-2) Market Trend,North America 6-Hydroxy-4-pyrimidinecarboxylic acid (CAS 6299-87-2) Market Analysis, North America 6-Hydroxy-4-pyrimidinecarboxylic acid (CAS 6299-87-2) Market Forecast</t>
  </si>
  <si>
    <t>North America pentacosane (CAS 629-99-2) Market, North America pentacosane (CAS 629-99-2) Price, North America pentacosane (CAS 629-99-2) Market Size, North America pentacosane (CAS 629-99-2) Market Share, North America pentacosane (CAS 629-99-2) Market Trend,North America pentacosane (CAS 629-99-2) Market Analysis, North America pentacosane (CAS 629-99-2) Market Forecast</t>
  </si>
  <si>
    <t>North America Hexacosane (CAS 630-01-3) Market, North America Hexacosane (CAS 630-01-3) Price, North America Hexacosane (CAS 630-01-3) Market Size, North America Hexacosane (CAS 630-01-3) Market Share, North America Hexacosane (CAS 630-01-3) Market Trend,North America Hexacosane (CAS 630-01-3) Market Analysis, North America Hexacosane (CAS 630-01-3) Market Forecast</t>
  </si>
  <si>
    <t>North America Ethyl 3-pyridazinone-6-carboxylate (CAS 63001-31-0) Market, North America Ethyl 3-pyridazinone-6-carboxylate (CAS 63001-31-0) Price, North America Ethyl 3-pyridazinone-6-carboxylate (CAS 63001-31-0) Market Size, North America Ethyl 3-pyridazinone-6-carboxylate (CAS 63001-31-0) Market Share, North America Ethyl 3-pyridazinone-6-carboxylate (CAS 63001-31-0) Market Trend,North America Ethyl 3-pyridazinone-6-carboxylate (CAS 63001-31-0) Market Analysis, North America Ethyl 3-pyridazinone-6-carboxylate (CAS 63001-31-0) Market Forecast</t>
  </si>
  <si>
    <t>North America Octacosane (CAS 630-02-4) Market, North America Octacosane (CAS 630-02-4) Price, North America Octacosane (CAS 630-02-4) Market Size, North America Octacosane (CAS 630-02-4) Market Share, North America Octacosane (CAS 630-02-4) Market Trend,North America Octacosane (CAS 630-02-4) Market Analysis, North America Octacosane (CAS 630-02-4) Market Forecast</t>
  </si>
  <si>
    <t>North America nonacosane (CAS 630-03-5) Market, North America nonacosane (CAS 630-03-5) Price, North America nonacosane (CAS 630-03-5) Market Size, North America nonacosane (CAS 630-03-5) Market Share, North America nonacosane (CAS 630-03-5) Market Trend,North America nonacosane (CAS 630-03-5) Market Analysis, North America nonacosane (CAS 630-03-5) Market Forecast</t>
  </si>
  <si>
    <t>North America hentriacontane (CAS 630-04-6) Market, North America hentriacontane (CAS 630-04-6) Price, North America hentriacontane (CAS 630-04-6) Market Size, North America hentriacontane (CAS 630-04-6) Market Share, North America hentriacontane (CAS 630-04-6) Market Trend,North America hentriacontane (CAS 630-04-6) Market Analysis, North America hentriacontane (CAS 630-04-6) Market Forecast</t>
  </si>
  <si>
    <t>North America tritriacontane (CAS 630-05-7) Market, North America tritriacontane (CAS 630-05-7) Price, North America tritriacontane (CAS 630-05-7) Market Size, North America tritriacontane (CAS 630-05-7) Market Share, North America tritriacontane (CAS 630-05-7) Market Trend,North America tritriacontane (CAS 630-05-7) Market Analysis, North America tritriacontane (CAS 630-05-7) Market Forecast</t>
  </si>
  <si>
    <t>North America 1,10-phenanthroline-5-carboxylic acid (CAS 630067-06-0) Market, North America 1,10-phenanthroline-5-carboxylic acid (CAS 630067-06-0) Price, North America 1,10-phenanthroline-5-carboxylic acid (CAS 630067-06-0) Market Size, North America 1,10-phenanthroline-5-carboxylic acid (CAS 630067-06-0) Market Share, North America 1,10-phenanthroline-5-carboxylic acid (CAS 630067-06-0) Market Trend,North America 1,10-phenanthroline-5-carboxylic acid (CAS 630067-06-0) Market Analysis, North America 1,10-phenanthroline-5-carboxylic acid (CAS 630067-06-0) Market Forecast</t>
  </si>
  <si>
    <t>North America 4,7-dichloroquinoline-3-carboxylic acid (CAS 630067-21-9) Market, North America 4,7-dichloroquinoline-3-carboxylic acid (CAS 630067-21-9) Price, North America 4,7-dichloroquinoline-3-carboxylic acid (CAS 630067-21-9) Market Size, North America 4,7-dichloroquinoline-3-carboxylic acid (CAS 630067-21-9) Market Share, North America 4,7-dichloroquinoline-3-carboxylic acid (CAS 630067-21-9) Market Trend,North America 4,7-dichloroquinoline-3-carboxylic acid (CAS 630067-21-9) Market Analysis, North America 4,7-dichloroquinoline-3-carboxylic acid (CAS 630067-21-9) Market Forecast</t>
  </si>
  <si>
    <t>North America Hexatriacontane (CAS 630-06-8) Market, North America Hexatriacontane (CAS 630-06-8) Price, North America Hexatriacontane (CAS 630-06-8) Market Size, North America Hexatriacontane (CAS 630-06-8) Market Share, North America Hexatriacontane (CAS 630-06-8) Market Trend,North America Hexatriacontane (CAS 630-06-8) Market Analysis, North America Hexatriacontane (CAS 630-06-8) Market Forecast</t>
  </si>
  <si>
    <t>North America 1,2,3,4-Tetrahydroisoquinoline-3-methanol (CAS 63006-93-9) Market, North America 1,2,3,4-Tetrahydroisoquinoline-3-methanol (CAS 63006-93-9) Price, North America 1,2,3,4-Tetrahydroisoquinoline-3-methanol (CAS 63006-93-9) Market Size, North America 1,2,3,4-Tetrahydroisoquinoline-3-methanol (CAS 63006-93-9) Market Share, North America 1,2,3,4-Tetrahydroisoquinoline-3-methanol (CAS 63006-93-9) Market Trend,North America 1,2,3,4-Tetrahydroisoquinoline-3-methanol (CAS 63006-93-9) Market Analysis, North America 1,2,3,4-Tetrahydroisoquinoline-3-methanol (CAS 63006-93-9) Market Forecast</t>
  </si>
  <si>
    <t>North America 1-[1-(4-chlorophenyl)cyclobutyl]methanamine (CAS 63010-09-3) Market, North America 1-[1-(4-chlorophenyl)cyclobutyl]methanamine (CAS 63010-09-3) Price, North America 1-[1-(4-chlorophenyl)cyclobutyl]methanamine (CAS 63010-09-3) Market Size, North America 1-[1-(4-chlorophenyl)cyclobutyl]methanamine (CAS 63010-09-3) Market Share, North America 1-[1-(4-chlorophenyl)cyclobutyl]methanamine (CAS 63010-09-3) Market Trend,North America 1-[1-(4-chlorophenyl)cyclobutyl]methanamine (CAS 63010-09-3) Market Analysis, North America 1-[1-(4-chlorophenyl)cyclobutyl]methanamine (CAS 63010-09-3) Market Forecast</t>
  </si>
  <si>
    <t>North America 8-fluoroquinolin-4-ol (CAS 63010-71-9) Market, North America 8-fluoroquinolin-4-ol (CAS 63010-71-9) Price, North America 8-fluoroquinolin-4-ol (CAS 63010-71-9) Market Size, North America 8-fluoroquinolin-4-ol (CAS 63010-71-9) Market Share, North America 8-fluoroquinolin-4-ol (CAS 63010-71-9) Market Trend,North America 8-fluoroquinolin-4-ol (CAS 63010-71-9) Market Analysis, North America 8-fluoroquinolin-4-ol (CAS 63010-71-9) Market Forecast</t>
  </si>
  <si>
    <t>North America 4-Chloro-8-fluoroquinoline (CAS 63010-72-0) Market, North America 4-Chloro-8-fluoroquinoline (CAS 63010-72-0) Price, North America 4-Chloro-8-fluoroquinoline (CAS 63010-72-0) Market Size, North America 4-Chloro-8-fluoroquinoline (CAS 63010-72-0) Market Share, North America 4-Chloro-8-fluoroquinoline (CAS 63010-72-0) Market Trend,North America 4-Chloro-8-fluoroquinoline (CAS 63010-72-0) Market Analysis, North America 4-Chloro-8-fluoroquinoline (CAS 63010-72-0) Market Forecast</t>
  </si>
  <si>
    <t>North America (3-chlorophenyl)(phenyl)methanol (CAS 63012-03-3) Market, North America (3-chlorophenyl)(phenyl)methanol (CAS 63012-03-3) Price, North America (3-chlorophenyl)(phenyl)methanol (CAS 63012-03-3) Market Size, North America (3-chlorophenyl)(phenyl)methanol (CAS 63012-03-3) Market Share, North America (3-chlorophenyl)(phenyl)methanol (CAS 63012-03-3) Market Trend,North America (3-chlorophenyl)(phenyl)methanol (CAS 63012-03-3) Market Analysis, North America (3-chlorophenyl)(phenyl)methanol (CAS 63012-03-3) Market Forecast</t>
  </si>
  <si>
    <t>North America 2-Methyl-3-methylthiofuran (CAS 63012-97-5) Market, North America 2-Methyl-3-methylthiofuran (CAS 63012-97-5) Price, North America 2-Methyl-3-methylthiofuran (CAS 63012-97-5) Market Size, North America 2-Methyl-3-methylthiofuran (CAS 63012-97-5) Market Share, North America 2-Methyl-3-methylthiofuran (CAS 63012-97-5) Market Trend,North America 2-Methyl-3-methylthiofuran (CAS 63012-97-5) Market Analysis, North America 2-Methyl-3-methylthiofuran (CAS 63012-97-5) Market Forecast</t>
  </si>
  <si>
    <t>North America Trimethylacetonitrile (CAS 630-18-2) Market, North America Trimethylacetonitrile (CAS 630-18-2) Price, North America Trimethylacetonitrile (CAS 630-18-2) Market Size, North America Trimethylacetonitrile (CAS 630-18-2) Market Share, North America Trimethylacetonitrile (CAS 630-18-2) Market Trend,North America Trimethylacetonitrile (CAS 630-18-2) Market Analysis, North America Trimethylacetonitrile (CAS 630-18-2) Market Forecast</t>
  </si>
  <si>
    <t>North America Trimethylacetaldehyde (CAS 630-19-3) Market, North America Trimethylacetaldehyde (CAS 630-19-3) Price, North America Trimethylacetaldehyde (CAS 630-19-3) Market Size, North America Trimethylacetaldehyde (CAS 630-19-3) Market Share, North America Trimethylacetaldehyde (CAS 630-19-3) Market Trend,North America Trimethylacetaldehyde (CAS 630-19-3) Market Analysis, North America Trimethylacetaldehyde (CAS 630-19-3) Market Forecast</t>
  </si>
  <si>
    <t>North America 2,2,2-Trimethylthioacetamide (CAS 630-22-8) Market, North America 2,2,2-Trimethylthioacetamide (CAS 630-22-8) Price, North America 2,2,2-Trimethylthioacetamide (CAS 630-22-8) Market Size, North America 2,2,2-Trimethylthioacetamide (CAS 630-22-8) Market Share, North America 2,2,2-Trimethylthioacetamide (CAS 630-22-8) Market Trend,North America 2,2,2-Trimethylthioacetamide (CAS 630-22-8) Market Analysis, North America 2,2,2-Trimethylthioacetamide (CAS 630-22-8) Market Forecast</t>
  </si>
  <si>
    <t>North America 3-(Chloromethyl)-benzoyl chloride (CAS 63024-77-1) Market, North America 3-(Chloromethyl)-benzoyl chloride (CAS 63024-77-1) Price, North America 3-(Chloromethyl)-benzoyl chloride (CAS 63024-77-1) Market Size, North America 3-(Chloromethyl)-benzoyl chloride (CAS 63024-77-1) Market Share, North America 3-(Chloromethyl)-benzoyl chloride (CAS 63024-77-1) Market Trend,North America 3-(Chloromethyl)-benzoyl chloride (CAS 63024-77-1) Market Analysis, North America 3-(Chloromethyl)-benzoyl chloride (CAS 63024-77-1) Market Forecast</t>
  </si>
  <si>
    <t>North America 1-(4-chlorophenyl)butane-1,3-dione (CAS 6302-55-2) Market, North America 1-(4-chlorophenyl)butane-1,3-dione (CAS 6302-55-2) Price, North America 1-(4-chlorophenyl)butane-1,3-dione (CAS 6302-55-2) Market Size, North America 1-(4-chlorophenyl)butane-1,3-dione (CAS 6302-55-2) Market Share, North America 1-(4-chlorophenyl)butane-1,3-dione (CAS 6302-55-2) Market Trend,North America 1-(4-chlorophenyl)butane-1,3-dione (CAS 6302-55-2) Market Analysis, North America 1-(4-chlorophenyl)butane-1,3-dione (CAS 6302-55-2) Market Forecast</t>
  </si>
  <si>
    <t>North America pentane-1-sulfonyl chloride (CAS 6303-18-0) Market, North America pentane-1-sulfonyl chloride (CAS 6303-18-0) Price, North America pentane-1-sulfonyl chloride (CAS 6303-18-0) Market Size, North America pentane-1-sulfonyl chloride (CAS 6303-18-0) Market Share, North America pentane-1-sulfonyl chloride (CAS 6303-18-0) Market Trend,North America pentane-1-sulfonyl chloride (CAS 6303-18-0) Market Analysis, North America pentane-1-sulfonyl chloride (CAS 6303-18-0) Market Forecast</t>
  </si>
  <si>
    <t>North America 4-phenoxybutyric acid (CAS 6303-58-8) Market, North America 4-phenoxybutyric acid (CAS 6303-58-8) Price, North America 4-phenoxybutyric acid (CAS 6303-58-8) Market Size, North America 4-phenoxybutyric acid (CAS 6303-58-8) Market Share, North America 4-phenoxybutyric acid (CAS 6303-58-8) Market Trend,North America 4-phenoxybutyric acid (CAS 6303-58-8) Market Analysis, North America 4-phenoxybutyric acid (CAS 6303-58-8) Market Forecast</t>
  </si>
  <si>
    <t>North America L-Valine, 3-methyl-, methyl ester (CAS 63038-26-6) Market, North America L-Valine, 3-methyl-, methyl ester (CAS 63038-26-6) Price, North America L-Valine, 3-methyl-, methyl ester (CAS 63038-26-6) Market Size, North America L-Valine, 3-methyl-, methyl ester (CAS 63038-26-6) Market Share, North America L-Valine, 3-methyl-, methyl ester (CAS 63038-26-6) Market Trend,North America L-Valine, 3-methyl-, methyl ester (CAS 63038-26-6) Market Analysis, North America L-Valine, 3-methyl-, methyl ester (CAS 63038-26-6) Market Forecast</t>
  </si>
  <si>
    <t>North America L-tert-leucine methyl ester hydro-chloride (CAS 63038-27-7) Market, North America L-tert-leucine methyl ester hydro-chloride (CAS 63038-27-7) Price, North America L-tert-leucine methyl ester hydro-chloride (CAS 63038-27-7) Market Size, North America L-tert-leucine methyl ester hydro-chloride (CAS 63038-27-7) Market Share, North America L-tert-leucine methyl ester hydro-chloride (CAS 63038-27-7) Market Trend,North America L-tert-leucine methyl ester hydro-chloride (CAS 63038-27-7) Market Analysis, North America L-tert-leucine methyl ester hydro-chloride (CAS 63038-27-7) Market Forecast</t>
  </si>
  <si>
    <t>North America (R)-N-BOC-Propargylglycine (CAS 63039-46-3) Market, North America (R)-N-BOC-Propargylglycine (CAS 63039-46-3) Price, North America (R)-N-BOC-Propargylglycine (CAS 63039-46-3) Market Size, North America (R)-N-BOC-Propargylglycine (CAS 63039-46-3) Market Share, North America (R)-N-BOC-Propargylglycine (CAS 63039-46-3) Market Trend,North America (R)-N-BOC-Propargylglycine (CAS 63039-46-3) Market Analysis, North America (R)-N-BOC-Propargylglycine (CAS 63039-46-3) Market Forecast</t>
  </si>
  <si>
    <t>North America (S)-N-BOC-Propargylglycine (CAS 63039-48-5) Market, North America (S)-N-BOC-Propargylglycine (CAS 63039-48-5) Price, North America (S)-N-BOC-Propargylglycine (CAS 63039-48-5) Market Size, North America (S)-N-BOC-Propargylglycine (CAS 63039-48-5) Market Share, North America (S)-N-BOC-Propargylglycine (CAS 63039-48-5) Market Trend,North America (S)-N-BOC-Propargylglycine (CAS 63039-48-5) Market Analysis, North America (S)-N-BOC-Propargylglycine (CAS 63039-48-5) Market Forecast</t>
  </si>
  <si>
    <t>North America 1,6-Dichloro-Isoquinoline (CAS 630421-73-7) Market, North America 1,6-Dichloro-Isoquinoline (CAS 630421-73-7) Price, North America 1,6-Dichloro-Isoquinoline (CAS 630421-73-7) Market Size, North America 1,6-Dichloro-Isoquinoline (CAS 630421-73-7) Market Share, North America 1,6-Dichloro-Isoquinoline (CAS 630421-73-7) Market Trend,North America 1,6-Dichloro-Isoquinoline (CAS 630421-73-7) Market Analysis, North America 1,6-Dichloro-Isoquinoline (CAS 630421-73-7) Market Forecast</t>
  </si>
  <si>
    <t>North America 1,7-dichloro-4-methoxy-isoquinoline (CAS 630423-36-8) Market, North America 1,7-dichloro-4-methoxy-isoquinoline (CAS 630423-36-8) Price, North America 1,7-dichloro-4-methoxy-isoquinoline (CAS 630423-36-8) Market Size, North America 1,7-dichloro-4-methoxy-isoquinoline (CAS 630423-36-8) Market Share, North America 1,7-dichloro-4-methoxy-isoquinoline (CAS 630423-36-8) Market Trend,North America 1,7-dichloro-4-methoxy-isoquinoline (CAS 630423-36-8) Market Analysis, North America 1,7-dichloro-4-methoxy-isoquinoline (CAS 630423-36-8) Market Forecast</t>
  </si>
  <si>
    <t>North America 2-Isobutylpyridine (CAS 6304-24-1) Market, North America 2-Isobutylpyridine (CAS 6304-24-1) Price, North America 2-Isobutylpyridine (CAS 6304-24-1) Market Size, North America 2-Isobutylpyridine (CAS 6304-24-1) Market Share, North America 2-Isobutylpyridine (CAS 6304-24-1) Market Trend,North America 2-Isobutylpyridine (CAS 6304-24-1) Market Analysis, North America 2-Isobutylpyridine (CAS 6304-24-1) Market Forecast</t>
  </si>
  <si>
    <t>North America caprylic hydrazide (CAS 6304-39-8) Market, North America caprylic hydrazide (CAS 6304-39-8) Price, North America caprylic hydrazide (CAS 6304-39-8) Market Size, North America caprylic hydrazide (CAS 6304-39-8) Market Share, North America caprylic hydrazide (CAS 6304-39-8) Market Trend,North America caprylic hydrazide (CAS 6304-39-8) Market Analysis, North America caprylic hydrazide (CAS 6304-39-8) Market Forecast</t>
  </si>
  <si>
    <t>North America m-Acetoxy Benzoic Acid (CAS 6304-89-8) Market, North America m-Acetoxy Benzoic Acid (CAS 6304-89-8) Price, North America m-Acetoxy Benzoic Acid (CAS 6304-89-8) Market Size, North America m-Acetoxy Benzoic Acid (CAS 6304-89-8) Market Share, North America m-Acetoxy Benzoic Acid (CAS 6304-89-8) Market Trend,North America m-Acetoxy Benzoic Acid (CAS 6304-89-8) Market Analysis, North America m-Acetoxy Benzoic Acid (CAS 6304-89-8) Market Forecast</t>
  </si>
  <si>
    <t>North America 2-chloro-1-(4-hydroxyphenyl)ethan-1-one (CAS 6305-04-0) Market, North America 2-chloro-1-(4-hydroxyphenyl)ethan-1-one (CAS 6305-04-0) Price, North America 2-chloro-1-(4-hydroxyphenyl)ethan-1-one (CAS 6305-04-0) Market Size, North America 2-chloro-1-(4-hydroxyphenyl)ethan-1-one (CAS 6305-04-0) Market Share, North America 2-chloro-1-(4-hydroxyphenyl)ethan-1-one (CAS 6305-04-0) Market Trend,North America 2-chloro-1-(4-hydroxyphenyl)ethan-1-one (CAS 6305-04-0) Market Analysis, North America 2-chloro-1-(4-hydroxyphenyl)ethan-1-one (CAS 6305-04-0) Market Forecast</t>
  </si>
  <si>
    <t>North America 2-(Diisopropylamino)ethanol hydrochloride (CAS 63051-68-3) Market, North America 2-(Diisopropylamino)ethanol hydrochloride (CAS 63051-68-3) Price, North America 2-(Diisopropylamino)ethanol hydrochloride (CAS 63051-68-3) Market Size, North America 2-(Diisopropylamino)ethanol hydrochloride (CAS 63051-68-3) Market Share, North America 2-(Diisopropylamino)ethanol hydrochloride (CAS 63051-68-3) Market Trend,North America 2-(Diisopropylamino)ethanol hydrochloride (CAS 63051-68-3) Market Analysis, North America 2-(Diisopropylamino)ethanol hydrochloride (CAS 63051-68-3) Market Forecast</t>
  </si>
  <si>
    <t>North America Alpha-Amino-Gamma-butyrolactone hydrobromide (CAS 6305-38-0) Market, North America Alpha-Amino-Gamma-butyrolactone hydrobromide (CAS 6305-38-0) Price, North America Alpha-Amino-Gamma-butyrolactone hydrobromide (CAS 6305-38-0) Market Size, North America Alpha-Amino-Gamma-butyrolactone hydrobromide (CAS 6305-38-0) Market Share, North America Alpha-Amino-Gamma-butyrolactone hydrobromide (CAS 6305-38-0) Market Trend,North America Alpha-Amino-Gamma-butyrolactone hydrobromide (CAS 6305-38-0) Market Analysis, North America Alpha-Amino-Gamma-butyrolactone hydrobromide (CAS 6305-38-0) Market Forecast</t>
  </si>
  <si>
    <t>North America 17A-hydroxyprogesterone hexanoate (CAS 630-56-8) Market, North America 17A-hydroxyprogesterone hexanoate (CAS 630-56-8) Price, North America 17A-hydroxyprogesterone hexanoate (CAS 630-56-8) Market Size, North America 17A-hydroxyprogesterone hexanoate (CAS 630-56-8) Market Share, North America 17A-hydroxyprogesterone hexanoate (CAS 630-56-8) Market Trend,North America 17A-hydroxyprogesterone hexanoate (CAS 630-56-8) Market Analysis, North America 17A-hydroxyprogesterone hexanoate (CAS 630-56-8) Market Forecast</t>
  </si>
  <si>
    <t>North America 2-iodobenzenesulfonic acid (CAS 63059-25-6) Market, North America 2-iodobenzenesulfonic acid (CAS 63059-25-6) Price, North America 2-iodobenzenesulfonic acid (CAS 63059-25-6) Market Size, North America 2-iodobenzenesulfonic acid (CAS 63059-25-6) Market Share, North America 2-iodobenzenesulfonic acid (CAS 63059-25-6) Market Trend,North America 2-iodobenzenesulfonic acid (CAS 63059-25-6) Market Analysis, North America 2-iodobenzenesulfonic acid (CAS 63059-25-6) Market Forecast</t>
  </si>
  <si>
    <t>North America 2-iodobenzene-1-sulfonyl chloride (CAS 63059-29-0) Market, North America 2-iodobenzene-1-sulfonyl chloride (CAS 63059-29-0) Price, North America 2-iodobenzene-1-sulfonyl chloride (CAS 63059-29-0) Market Size, North America 2-iodobenzene-1-sulfonyl chloride (CAS 63059-29-0) Market Share, North America 2-iodobenzene-1-sulfonyl chloride (CAS 63059-29-0) Market Trend,North America 2-iodobenzene-1-sulfonyl chloride (CAS 63059-29-0) Market Analysis, North America 2-iodobenzene-1-sulfonyl chloride (CAS 63059-29-0) Market Forecast</t>
  </si>
  <si>
    <t>North America 2-Chlorophenylacetone (CAS 6305-95-9) Market, North America 2-Chlorophenylacetone (CAS 6305-95-9) Price, North America 2-Chlorophenylacetone (CAS 6305-95-9) Market Size, North America 2-Chlorophenylacetone (CAS 6305-95-9) Market Share, North America 2-Chlorophenylacetone (CAS 6305-95-9) Market Trend,North America 2-Chlorophenylacetone (CAS 6305-95-9) Market Analysis, North America 2-Chlorophenylacetone (CAS 6305-95-9) Market Forecast</t>
  </si>
  <si>
    <t>North America H-D-Phe-OEt.HCL (CAS 63060-94-6) Market, North America H-D-Phe-OEt.HCL (CAS 63060-94-6) Price, North America H-D-Phe-OEt.HCL (CAS 63060-94-6) Market Size, North America H-D-Phe-OEt.HCL (CAS 63060-94-6) Market Share, North America H-D-Phe-OEt.HCL (CAS 63060-94-6) Market Trend,North America H-D-Phe-OEt.HCL (CAS 63060-94-6) Market Analysis, North America H-D-Phe-OEt.HCL (CAS 63060-94-6) Market Forecast</t>
  </si>
  <si>
    <t>North America 1,2-dichloro-4,5-dinitrobenzene (CAS 6306-39-4) Market, North America 1,2-dichloro-4,5-dinitrobenzene (CAS 6306-39-4) Price, North America 1,2-dichloro-4,5-dinitrobenzene (CAS 6306-39-4) Market Size, North America 1,2-dichloro-4,5-dinitrobenzene (CAS 6306-39-4) Market Share, North America 1,2-dichloro-4,5-dinitrobenzene (CAS 6306-39-4) Market Trend,North America 1,2-dichloro-4,5-dinitrobenzene (CAS 6306-39-4) Market Analysis, North America 1,2-dichloro-4,5-dinitrobenzene (CAS 6306-39-4) Market Forecast</t>
  </si>
  <si>
    <t>North America 2,4-Dichlorophenylacetonitrile (CAS 6306-60-1) Market, North America 2,4-Dichlorophenylacetonitrile (CAS 6306-60-1) Price, North America 2,4-Dichlorophenylacetonitrile (CAS 6306-60-1) Market Size, North America 2,4-Dichlorophenylacetonitrile (CAS 6306-60-1) Market Share, North America 2,4-Dichlorophenylacetonitrile (CAS 6306-60-1) Market Trend,North America 2,4-Dichlorophenylacetonitrile (CAS 6306-60-1) Market Analysis, North America 2,4-Dichlorophenylacetonitrile (CAS 6306-60-1) Market Forecast</t>
  </si>
  <si>
    <t>North America 2-(4-phenoxyphenoxy)ethanol (CAS 63066-74-0) Market, North America 2-(4-phenoxyphenoxy)ethanol (CAS 63066-74-0) Price, North America 2-(4-phenoxyphenoxy)ethanol (CAS 63066-74-0) Market Size, North America 2-(4-phenoxyphenoxy)ethanol (CAS 63066-74-0) Market Share, North America 2-(4-phenoxyphenoxy)ethanol (CAS 63066-74-0) Market Trend,North America 2-(4-phenoxyphenoxy)ethanol (CAS 63066-74-0) Market Analysis, North America 2-(4-phenoxyphenoxy)ethanol (CAS 63066-74-0) Market Forecast</t>
  </si>
  <si>
    <t>North America 4-chloro-2-iodoaniline (CAS 63069-48-7) Market, North America 4-chloro-2-iodoaniline (CAS 63069-48-7) Price, North America 4-chloro-2-iodoaniline (CAS 63069-48-7) Market Size, North America 4-chloro-2-iodoaniline (CAS 63069-48-7) Market Share, North America 4-chloro-2-iodoaniline (CAS 63069-48-7) Market Trend,North America 4-chloro-2-iodoaniline (CAS 63069-48-7) Market Analysis, North America 4-chloro-2-iodoaniline (CAS 63069-48-7) Market Forecast</t>
  </si>
  <si>
    <t>North America 2-Amino-5-fluorobenzamide (CAS 63069-49-8) Market, North America 2-Amino-5-fluorobenzamide (CAS 63069-49-8) Price, North America 2-Amino-5-fluorobenzamide (CAS 63069-49-8) Market Size, North America 2-Amino-5-fluorobenzamide (CAS 63069-49-8) Market Share, North America 2-Amino-5-fluorobenzamide (CAS 63069-49-8) Market Trend,North America 2-Amino-5-fluorobenzamide (CAS 63069-49-8) Market Analysis, North America 2-Amino-5-fluorobenzamide (CAS 63069-49-8) Market Forecast</t>
  </si>
  <si>
    <t>North America 2-Methoxy-6-methyl pyridine (CAS 63071-03-4) Market, North America 2-Methoxy-6-methyl pyridine (CAS 63071-03-4) Price, North America 2-Methoxy-6-methyl pyridine (CAS 63071-03-4) Market Size, North America 2-Methoxy-6-methyl pyridine (CAS 63071-03-4) Market Share, North America 2-Methoxy-6-methyl pyridine (CAS 63071-03-4) Market Trend,North America 2-Methoxy-6-methyl pyridine (CAS 63071-03-4) Market Analysis, North America 2-Methoxy-6-methyl pyridine (CAS 63071-03-4) Market Forecast</t>
  </si>
  <si>
    <t>North America (4-Chloropyridin-2-yl)methanol (CAS 63071-10-3) Market, North America (4-Chloropyridin-2-yl)methanol (CAS 63071-10-3) Price, North America (4-Chloropyridin-2-yl)methanol (CAS 63071-10-3) Market Size, North America (4-Chloropyridin-2-yl)methanol (CAS 63071-10-3) Market Share, North America (4-Chloropyridin-2-yl)methanol (CAS 63071-10-3) Market Trend,North America (4-Chloropyridin-2-yl)methanol (CAS 63071-10-3) Market Analysis, North America (4-Chloropyridin-2-yl)methanol (CAS 63071-10-3) Market Forecast</t>
  </si>
  <si>
    <t>North America 4-Chloropyridine-2-carbaldehyde (CAS 63071-13-6) Market, North America 4-Chloropyridine-2-carbaldehyde (CAS 63071-13-6) Price, North America 4-Chloropyridine-2-carbaldehyde (CAS 63071-13-6) Market Size, North America 4-Chloropyridine-2-carbaldehyde (CAS 63071-13-6) Market Share, North America 4-Chloropyridine-2-carbaldehyde (CAS 63071-13-6) Market Trend,North America 4-Chloropyridine-2-carbaldehyde (CAS 63071-13-6) Market Analysis, North America 4-Chloropyridine-2-carbaldehyde (CAS 63071-13-6) Market Forecast</t>
  </si>
  <si>
    <t>North America 2-Amino-5-bromo-6-methyl-4-pyrimidinol (CAS 6307-35-3) Market, North America 2-Amino-5-bromo-6-methyl-4-pyrimidinol (CAS 6307-35-3) Price, North America 2-Amino-5-bromo-6-methyl-4-pyrimidinol (CAS 6307-35-3) Market Size, North America 2-Amino-5-bromo-6-methyl-4-pyrimidinol (CAS 6307-35-3) Market Share, North America 2-Amino-5-bromo-6-methyl-4-pyrimidinol (CAS 6307-35-3) Market Trend,North America 2-Amino-5-bromo-6-methyl-4-pyrimidinol (CAS 6307-35-3) Market Analysis, North America 2-Amino-5-bromo-6-methyl-4-pyrimidinol (CAS 6307-35-3) Market Forecast</t>
  </si>
  <si>
    <t>North America 1-(Tetrahydro-2-furoyl)piperazine (CAS 63074-07-7) Market, North America 1-(Tetrahydro-2-furoyl)piperazine (CAS 63074-07-7) Price, North America 1-(Tetrahydro-2-furoyl)piperazine (CAS 63074-07-7) Market Size, North America 1-(Tetrahydro-2-furoyl)piperazine (CAS 63074-07-7) Market Share, North America 1-(Tetrahydro-2-furoyl)piperazine (CAS 63074-07-7) Market Trend,North America 1-(Tetrahydro-2-furoyl)piperazine (CAS 63074-07-7) Market Analysis, North America 1-(Tetrahydro-2-furoyl)piperazine (CAS 63074-07-7) Market Forecast</t>
  </si>
  <si>
    <t>North America Tetraphenylmethane (CAS 630-76-2) Market, North America Tetraphenylmethane (CAS 630-76-2) Price, North America Tetraphenylmethane (CAS 630-76-2) Market Size, North America Tetraphenylmethane (CAS 630-76-2) Market Share, North America Tetraphenylmethane (CAS 630-76-2) Market Trend,North America Tetraphenylmethane (CAS 630-76-2) Market Analysis, North America Tetraphenylmethane (CAS 630-76-2) Market Forecast</t>
  </si>
  <si>
    <t>North America Cyclopentyl-boronic acid (CAS 63076-51-7) Market, North America Cyclopentyl-boronic acid (CAS 63076-51-7) Price, North America Cyclopentyl-boronic acid (CAS 63076-51-7) Market Size, North America Cyclopentyl-boronic acid (CAS 63076-51-7) Market Share, North America Cyclopentyl-boronic acid (CAS 63076-51-7) Market Trend,North America Cyclopentyl-boronic acid (CAS 63076-51-7) Market Analysis, North America Cyclopentyl-boronic acid (CAS 63076-51-7) Market Forecast</t>
  </si>
  <si>
    <t>North America Methyl 2-chloro-5-nitrobenzoate (CAS 6307-82-0) Market, North America Methyl 2-chloro-5-nitrobenzoate (CAS 6307-82-0) Price, North America Methyl 2-chloro-5-nitrobenzoate (CAS 6307-82-0) Market Size, North America Methyl 2-chloro-5-nitrobenzoate (CAS 6307-82-0) Market Share, North America Methyl 2-chloro-5-nitrobenzoate (CAS 6307-82-0) Market Trend,North America Methyl 2-chloro-5-nitrobenzoate (CAS 6307-82-0) Market Analysis, North America Methyl 2-chloro-5-nitrobenzoate (CAS 6307-82-0) Market Forecast</t>
  </si>
  <si>
    <t>North America Methyl 3-bromo-5-nitrobenzoate (CAS 6307-87-5) Market, North America Methyl 3-bromo-5-nitrobenzoate (CAS 6307-87-5) Price, North America Methyl 3-bromo-5-nitrobenzoate (CAS 6307-87-5) Market Size, North America Methyl 3-bromo-5-nitrobenzoate (CAS 6307-87-5) Market Share, North America Methyl 3-bromo-5-nitrobenzoate (CAS 6307-87-5) Market Trend,North America Methyl 3-bromo-5-nitrobenzoate (CAS 6307-87-5) Market Analysis, North America Methyl 3-bromo-5-nitrobenzoate (CAS 6307-87-5) Market Forecast</t>
  </si>
  <si>
    <t>North America N-Benzylaminoacetonitrile hydrochloride (CAS 63086-36-2) Market, North America N-Benzylaminoacetonitrile hydrochloride (CAS 63086-36-2) Price, North America N-Benzylaminoacetonitrile hydrochloride (CAS 63086-36-2) Market Size, North America N-Benzylaminoacetonitrile hydrochloride (CAS 63086-36-2) Market Share, North America N-Benzylaminoacetonitrile hydrochloride (CAS 63086-36-2) Market Trend,North America N-Benzylaminoacetonitrile hydrochloride (CAS 63086-36-2) Market Analysis, North America N-Benzylaminoacetonitrile hydrochloride (CAS 63086-36-2) Market Forecast</t>
  </si>
  <si>
    <t>North America 3,6-dichlorospiro(phthalide-3,9-xanthene) (CAS 630-88-6) Market, North America 3,6-dichlorospiro(phthalide-3,9-xanthene) (CAS 630-88-6) Price, North America 3,6-dichlorospiro(phthalide-3,9-xanthene) (CAS 630-88-6) Market Size, North America 3,6-dichlorospiro(phthalide-3,9-xanthene) (CAS 630-88-6) Market Share, North America 3,6-dichlorospiro(phthalide-3,9-xanthene) (CAS 630-88-6) Market Trend,North America 3,6-dichlorospiro(phthalide-3,9-xanthene) (CAS 630-88-6) Market Analysis, North America 3,6-dichlorospiro(phthalide-3,9-xanthene) (CAS 630-88-6) Market Forecast</t>
  </si>
  <si>
    <t>North America 1,2-Benzenedicarbonitrile, 4-methyl- (CAS 63089-50-9) Market, North America 1,2-Benzenedicarbonitrile, 4-methyl- (CAS 63089-50-9) Price, North America 1,2-Benzenedicarbonitrile, 4-methyl- (CAS 63089-50-9) Market Size, North America 1,2-Benzenedicarbonitrile, 4-methyl- (CAS 63089-50-9) Market Share, North America 1,2-Benzenedicarbonitrile, 4-methyl- (CAS 63089-50-9) Market Trend,North America 1,2-Benzenedicarbonitrile, 4-methyl- (CAS 63089-50-9) Market Analysis, North America 1,2-Benzenedicarbonitrile, 4-methyl- (CAS 63089-50-9) Market Forecast</t>
  </si>
  <si>
    <t>North America 4-Chloro-2,6-diaminopyridine (CAS 6309-00-8) Market, North America 4-Chloro-2,6-diaminopyridine (CAS 6309-00-8) Price, North America 4-Chloro-2,6-diaminopyridine (CAS 6309-00-8) Market Size, North America 4-Chloro-2,6-diaminopyridine (CAS 6309-00-8) Market Share, North America 4-Chloro-2,6-diaminopyridine (CAS 6309-00-8) Market Trend,North America 4-Chloro-2,6-diaminopyridine (CAS 6309-00-8) Market Analysis, North America 4-Chloro-2,6-diaminopyridine (CAS 6309-00-8) Market Forecast</t>
  </si>
  <si>
    <t>North America 1-(2-Thienyl)ethylamine (CAS 6309-16-6) Market, North America 1-(2-Thienyl)ethylamine (CAS 6309-16-6) Price, North America 1-(2-Thienyl)ethylamine (CAS 6309-16-6) Market Size, North America 1-(2-Thienyl)ethylamine (CAS 6309-16-6) Market Share, North America 1-(2-Thienyl)ethylamine (CAS 6309-16-6) Market Trend,North America 1-(2-Thienyl)ethylamine (CAS 6309-16-6) Market Analysis, North America 1-(2-Thienyl)ethylamine (CAS 6309-16-6) Market Forecast</t>
  </si>
  <si>
    <t>North America 5,5-diphenylhydantoin sodium sigmaultra (CAS 630-93-3) Market, North America 5,5-diphenylhydantoin sodium sigmaultra (CAS 630-93-3) Price, North America 5,5-diphenylhydantoin sodium sigmaultra (CAS 630-93-3) Market Size, North America 5,5-diphenylhydantoin sodium sigmaultra (CAS 630-93-3) Market Share, North America 5,5-diphenylhydantoin sodium sigmaultra (CAS 630-93-3) Market Trend,North America 5,5-diphenylhydantoin sodium sigmaultra (CAS 630-93-3) Market Analysis, North America 5,5-diphenylhydantoin sodium sigmaultra (CAS 630-93-3) Market Forecast</t>
  </si>
  <si>
    <t>North America 2(3H)-Furanone, dihydro-4-propyl-, (R)- (CAS 63095-51-2) Market, North America 2(3H)-Furanone, dihydro-4-propyl-, (R)- (CAS 63095-51-2) Price, North America 2(3H)-Furanone, dihydro-4-propyl-, (R)- (CAS 63095-51-2) Market Size, North America 2(3H)-Furanone, dihydro-4-propyl-, (R)- (CAS 63095-51-2) Market Share, North America 2(3H)-Furanone, dihydro-4-propyl-, (R)- (CAS 63095-51-2) Market Trend,North America 2(3H)-Furanone, dihydro-4-propyl-, (R)- (CAS 63095-51-2) Market Analysis, North America 2(3H)-Furanone, dihydro-4-propyl-, (R)- (CAS 63095-51-2) Market Forecast</t>
  </si>
  <si>
    <t>North America ethyl 2-(2-ethoxy-2-oxoethoxy)propionate (CAS 6309-62-2) Market, North America ethyl 2-(2-ethoxy-2-oxoethoxy)propionate (CAS 6309-62-2) Price, North America ethyl 2-(2-ethoxy-2-oxoethoxy)propionate (CAS 6309-62-2) Market Size, North America ethyl 2-(2-ethoxy-2-oxoethoxy)propionate (CAS 6309-62-2) Market Share, North America ethyl 2-(2-ethoxy-2-oxoethoxy)propionate (CAS 6309-62-2) Market Trend,North America ethyl 2-(2-ethoxy-2-oxoethoxy)propionate (CAS 6309-62-2) Market Analysis, North America ethyl 2-(2-ethoxy-2-oxoethoxy)propionate (CAS 6309-62-2) Market Forecast</t>
  </si>
  <si>
    <t>North America 4-(tert-butyl)-2-nitroaniline (CAS 6310-19-6) Market, North America 4-(tert-butyl)-2-nitroaniline (CAS 6310-19-6) Price, North America 4-(tert-butyl)-2-nitroaniline (CAS 6310-19-6) Market Size, North America 4-(tert-butyl)-2-nitroaniline (CAS 6310-19-6) Market Share, North America 4-(tert-butyl)-2-nitroaniline (CAS 6310-19-6) Market Trend,North America 4-(tert-butyl)-2-nitroaniline (CAS 6310-19-6) Market Analysis, North America 4-(tert-butyl)-2-nitroaniline (CAS 6310-19-6) Market Forecast</t>
  </si>
  <si>
    <t>North America 2-tert-Butylaniline (CAS 6310-21-0) Market, North America 2-tert-Butylaniline (CAS 6310-21-0) Price, North America 2-tert-Butylaniline (CAS 6310-21-0) Market Size, North America 2-tert-Butylaniline (CAS 6310-21-0) Market Share, North America 2-tert-Butylaniline (CAS 6310-21-0) Market Trend,North America 2-tert-Butylaniline (CAS 6310-21-0) Market Analysis, North America 2-tert-Butylaniline (CAS 6310-21-0) Market Forecast</t>
  </si>
  <si>
    <t>North America 6-Bromo-3-pyridinecarboxylic acid (CAS 6311-35-9) Market, North America 6-Bromo-3-pyridinecarboxylic acid (CAS 6311-35-9) Price, North America 6-Bromo-3-pyridinecarboxylic acid (CAS 6311-35-9) Market Size, North America 6-Bromo-3-pyridinecarboxylic acid (CAS 6311-35-9) Market Share, North America 6-Bromo-3-pyridinecarboxylic acid (CAS 6311-35-9) Market Trend,North America 6-Bromo-3-pyridinecarboxylic acid (CAS 6311-35-9) Market Analysis, North America 6-Bromo-3-pyridinecarboxylic acid (CAS 6311-35-9) Market Forecast</t>
  </si>
  <si>
    <t>North America 4-amino-3-bromobenzoic acid (CAS 6311-37-1) Market, North America 4-amino-3-bromobenzoic acid (CAS 6311-37-1) Price, North America 4-amino-3-bromobenzoic acid (CAS 6311-37-1) Market Size, North America 4-amino-3-bromobenzoic acid (CAS 6311-37-1) Market Share, North America 4-amino-3-bromobenzoic acid (CAS 6311-37-1) Market Trend,North America 4-amino-3-bromobenzoic acid (CAS 6311-37-1) Market Analysis, North America 4-amino-3-bromobenzoic acid (CAS 6311-37-1) Market Forecast</t>
  </si>
  <si>
    <t>North America 1,3-dibromo-5-nitrobenzene (CAS 6311-60-0) Market, North America 1,3-dibromo-5-nitrobenzene (CAS 6311-60-0) Price, North America 1,3-dibromo-5-nitrobenzene (CAS 6311-60-0) Market Size, North America 1,3-dibromo-5-nitrobenzene (CAS 6311-60-0) Market Share, North America 1,3-dibromo-5-nitrobenzene (CAS 6311-60-0) Market Trend,North America 1,3-dibromo-5-nitrobenzene (CAS 6311-60-0) Market Analysis, North America 1,3-dibromo-5-nitrobenzene (CAS 6311-60-0) Market Forecast</t>
  </si>
  <si>
    <t>North America Diethyl dibromomalonate (CAS 631-22-1) Market, North America Diethyl dibromomalonate (CAS 631-22-1) Price, North America Diethyl dibromomalonate (CAS 631-22-1) Market Size, North America Diethyl dibromomalonate (CAS 631-22-1) Market Share, North America Diethyl dibromomalonate (CAS 631-22-1) Market Trend,North America Diethyl dibromomalonate (CAS 631-22-1) Market Analysis, North America Diethyl dibromomalonate (CAS 631-22-1) Market Forecast</t>
  </si>
  <si>
    <t>North America 6-cyanoquinolin-2(1H)-one (CAS 63124-11-8) Market, North America 6-cyanoquinolin-2(1H)-one (CAS 63124-11-8) Price, North America 6-cyanoquinolin-2(1H)-one (CAS 63124-11-8) Market Size, North America 6-cyanoquinolin-2(1H)-one (CAS 63124-11-8) Market Share, North America 6-cyanoquinolin-2(1H)-one (CAS 63124-11-8) Market Trend,North America 6-cyanoquinolin-2(1H)-one (CAS 63124-11-8) Market Analysis, North America 6-cyanoquinolin-2(1H)-one (CAS 63124-11-8) Market Forecast</t>
  </si>
  <si>
    <t>North America p-(Methylphenethyl)methyldichlorosilane (CAS 63126-87-4) Market, North America p-(Methylphenethyl)methyldichlorosilane (CAS 63126-87-4) Price, North America p-(Methylphenethyl)methyldichlorosilane (CAS 63126-87-4) Market Size, North America p-(Methylphenethyl)methyldichlorosilane (CAS 63126-87-4) Market Share, North America p-(Methylphenethyl)methyldichlorosilane (CAS 63126-87-4) Market Trend,North America p-(Methylphenethyl)methyldichlorosilane (CAS 63126-87-4) Market Analysis, North America p-(Methylphenethyl)methyldichlorosilane (CAS 63126-87-4) Market Forecast</t>
  </si>
  <si>
    <t>North America 2,4-Diamino-5-bromo-6-hydroxypyrimidine (CAS 6312-72-7) Market, North America 2,4-Diamino-5-bromo-6-hydroxypyrimidine (CAS 6312-72-7) Price, North America 2,4-Diamino-5-bromo-6-hydroxypyrimidine (CAS 6312-72-7) Market Size, North America 2,4-Diamino-5-bromo-6-hydroxypyrimidine (CAS 6312-72-7) Market Share, North America 2,4-Diamino-5-bromo-6-hydroxypyrimidine (CAS 6312-72-7) Market Trend,North America 2,4-Diamino-5-bromo-6-hydroxypyrimidine (CAS 6312-72-7) Market Analysis, North America 2,4-Diamino-5-bromo-6-hydroxypyrimidine (CAS 6312-72-7) Market Forecast</t>
  </si>
  <si>
    <t>North America Methyl 4-fluoro benzoylacetate (CAS 63131-29-3) Market, North America Methyl 4-fluoro benzoylacetate (CAS 63131-29-3) Price, North America Methyl 4-fluoro benzoylacetate (CAS 63131-29-3) Market Size, North America Methyl 4-fluoro benzoylacetate (CAS 63131-29-3) Market Share, North America Methyl 4-fluoro benzoylacetate (CAS 63131-29-3) Market Trend,North America Methyl 4-fluoro benzoylacetate (CAS 63131-29-3) Market Analysis, North America Methyl 4-fluoro benzoylacetate (CAS 63131-29-3) Market Forecast</t>
  </si>
  <si>
    <t>North America ethyl 3-(4-iodophenyl)-3-oxopropanoate (CAS 63131-30-6) Market, North America ethyl 3-(4-iodophenyl)-3-oxopropanoate (CAS 63131-30-6) Price, North America ethyl 3-(4-iodophenyl)-3-oxopropanoate (CAS 63131-30-6) Market Size, North America ethyl 3-(4-iodophenyl)-3-oxopropanoate (CAS 63131-30-6) Market Share, North America ethyl 3-(4-iodophenyl)-3-oxopropanoate (CAS 63131-30-6) Market Trend,North America ethyl 3-(4-iodophenyl)-3-oxopropanoate (CAS 63131-30-6) Market Analysis, North America ethyl 3-(4-iodophenyl)-3-oxopropanoate (CAS 63131-30-6) Market Forecast</t>
  </si>
  <si>
    <t>North America N-tert-Butyl-3-chloropropane-1-sulfonamide (CAS 63132-85-4) Market, North America N-tert-Butyl-3-chloropropane-1-sulfonamide (CAS 63132-85-4) Price, North America N-tert-Butyl-3-chloropropane-1-sulfonamide (CAS 63132-85-4) Market Size, North America N-tert-Butyl-3-chloropropane-1-sulfonamide (CAS 63132-85-4) Market Share, North America N-tert-Butyl-3-chloropropane-1-sulfonamide (CAS 63132-85-4) Market Trend,North America N-tert-Butyl-3-chloropropane-1-sulfonamide (CAS 63132-85-4) Market Analysis, North America N-tert-Butyl-3-chloropropane-1-sulfonamide (CAS 63132-85-4) Market Forecast</t>
  </si>
  <si>
    <t>North America formamidine hydrochloride (CAS 6313-33-3) Market, North America formamidine hydrochloride (CAS 6313-33-3) Price, North America formamidine hydrochloride (CAS 6313-33-3) Market Size, North America formamidine hydrochloride (CAS 6313-33-3) Market Share, North America formamidine hydrochloride (CAS 6313-33-3) Market Trend,North America formamidine hydrochloride (CAS 6313-33-3) Market Analysis, North America formamidine hydrochloride (CAS 6313-33-3) Market Forecast</t>
  </si>
  <si>
    <t>North America 2-Chloro-4,6-dimethylaniline (CAS 63133-82-4) Market, North America 2-Chloro-4,6-dimethylaniline (CAS 63133-82-4) Price, North America 2-Chloro-4,6-dimethylaniline (CAS 63133-82-4) Market Size, North America 2-Chloro-4,6-dimethylaniline (CAS 63133-82-4) Market Share, North America 2-Chloro-4,6-dimethylaniline (CAS 63133-82-4) Market Trend,North America 2-Chloro-4,6-dimethylaniline (CAS 63133-82-4) Market Analysis, North America 2-Chloro-4,6-dimethylaniline (CAS 63133-82-4) Market Forecast</t>
  </si>
  <si>
    <t>North America p-[[p-benzyloxyphenyl]sulphonyl]phenol (CAS 63134-33-8) Market, North America p-[[p-benzyloxyphenyl]sulphonyl]phenol (CAS 63134-33-8) Price, North America p-[[p-benzyloxyphenyl]sulphonyl]phenol (CAS 63134-33-8) Market Size, North America p-[[p-benzyloxyphenyl]sulphonyl]phenol (CAS 63134-33-8) Market Share, North America p-[[p-benzyloxyphenyl]sulphonyl]phenol (CAS 63134-33-8) Market Trend,North America p-[[p-benzyloxyphenyl]sulphonyl]phenol (CAS 63134-33-8) Market Analysis, North America p-[[p-benzyloxyphenyl]sulphonyl]phenol (CAS 63134-33-8) Market Forecast</t>
  </si>
  <si>
    <t>North America 4-Chloro-7-methylquinoline (CAS 63136-61-8) Market, North America 4-Chloro-7-methylquinoline (CAS 63136-61-8) Price, North America 4-Chloro-7-methylquinoline (CAS 63136-61-8) Market Size, North America 4-Chloro-7-methylquinoline (CAS 63136-61-8) Market Share, North America 4-Chloro-7-methylquinoline (CAS 63136-61-8) Market Trend,North America 4-Chloro-7-methylquinoline (CAS 63136-61-8) Market Analysis, North America 4-Chloro-7-methylquinoline (CAS 63136-61-8) Market Forecast</t>
  </si>
  <si>
    <t>North America 1-aMino-2-phenylcyclopropanecarboxylic acid (CAS 63140-93-2) Market, North America 1-aMino-2-phenylcyclopropanecarboxylic acid (CAS 63140-93-2) Price, North America 1-aMino-2-phenylcyclopropanecarboxylic acid (CAS 63140-93-2) Market Size, North America 1-aMino-2-phenylcyclopropanecarboxylic acid (CAS 63140-93-2) Market Share, North America 1-aMino-2-phenylcyclopropanecarboxylic acid (CAS 63140-93-2) Market Trend,North America 1-aMino-2-phenylcyclopropanecarboxylic acid (CAS 63140-93-2) Market Analysis, North America 1-aMino-2-phenylcyclopropanecarboxylic acid (CAS 63140-93-2) Market Forecast</t>
  </si>
  <si>
    <t>North America 1-(1-Chlorocyclopropyl)ethanone (CAS 63141-09-3) Market, North America 1-(1-Chlorocyclopropyl)ethanone (CAS 63141-09-3) Price, North America 1-(1-Chlorocyclopropyl)ethanone (CAS 63141-09-3) Market Size, North America 1-(1-Chlorocyclopropyl)ethanone (CAS 63141-09-3) Market Share, North America 1-(1-Chlorocyclopropyl)ethanone (CAS 63141-09-3) Market Trend,North America 1-(1-Chlorocyclopropyl)ethanone (CAS 63141-09-3) Market Analysis, North America 1-(1-Chlorocyclopropyl)ethanone (CAS 63141-09-3) Market Forecast</t>
  </si>
  <si>
    <t>North America 2-(1H-pyrazol-1-yl)ethanol (CAS 6314-23-4) Market, North America 2-(1H-pyrazol-1-yl)ethanol (CAS 6314-23-4) Price, North America 2-(1H-pyrazol-1-yl)ethanol (CAS 6314-23-4) Market Size, North America 2-(1H-pyrazol-1-yl)ethanol (CAS 6314-23-4) Market Share, North America 2-(1H-pyrazol-1-yl)ethanol (CAS 6314-23-4) Market Trend,North America 2-(1H-pyrazol-1-yl)ethanol (CAS 6314-23-4) Market Analysis, North America 2-(1H-pyrazol-1-yl)ethanol (CAS 6314-23-4) Market Forecast</t>
  </si>
  <si>
    <t>North America Benzo(b)thiophene-2-carboxylic acid (CAS 6314-28-9) Market, North America Benzo(b)thiophene-2-carboxylic acid (CAS 6314-28-9) Price, North America Benzo(b)thiophene-2-carboxylic acid (CAS 6314-28-9) Market Size, North America Benzo(b)thiophene-2-carboxylic acid (CAS 6314-28-9) Market Share, North America Benzo(b)thiophene-2-carboxylic acid (CAS 6314-28-9) Market Trend,North America Benzo(b)thiophene-2-carboxylic acid (CAS 6314-28-9) Market Analysis, North America Benzo(b)thiophene-2-carboxylic acid (CAS 6314-28-9) Market Forecast</t>
  </si>
  <si>
    <t>North America benzo[b]thiophen-2-ylmethanamine (CAS 6314-43-8) Market, North America benzo[b]thiophen-2-ylmethanamine (CAS 6314-43-8) Price, North America benzo[b]thiophen-2-ylmethanamine (CAS 6314-43-8) Market Size, North America benzo[b]thiophen-2-ylmethanamine (CAS 6314-43-8) Market Share, North America benzo[b]thiophen-2-ylmethanamine (CAS 6314-43-8) Market Trend,North America benzo[b]thiophen-2-ylmethanamine (CAS 6314-43-8) Market Analysis, North America benzo[b]thiophen-2-ylmethanamine (CAS 6314-43-8) Market Forecast</t>
  </si>
  <si>
    <t>North America Poly(3,3,3-trifluoropropylmethylsiloxane) (CAS 63148-56-1) Market, North America Poly(3,3,3-trifluoropropylmethylsiloxane) (CAS 63148-56-1) Price, North America Poly(3,3,3-trifluoropropylmethylsiloxane) (CAS 63148-56-1) Market Size, North America Poly(3,3,3-trifluoropropylmethylsiloxane) (CAS 63148-56-1) Market Share, North America Poly(3,3,3-trifluoropropylmethylsiloxane) (CAS 63148-56-1) Market Trend,North America Poly(3,3,3-trifluoropropylmethylsiloxane) (CAS 63148-56-1) Market Analysis, North America Poly(3,3,3-trifluoropropylmethylsiloxane) (CAS 63148-56-1) Market Forecast</t>
  </si>
  <si>
    <t>North America Amino-modified silicone oil (CAS 63148-62-0) Market, North America Amino-modified silicone oil (CAS 63148-62-0) Price, North America Amino-modified silicone oil (CAS 63148-62-0) Market Size, North America Amino-modified silicone oil (CAS 63148-62-0) Market Share, North America Amino-modified silicone oil (CAS 63148-62-0) Market Trend,North America Amino-modified silicone oil (CAS 63148-62-0) Market Analysis, North America Amino-modified silicone oil (CAS 63148-62-0) Market Forecast</t>
  </si>
  <si>
    <t>North America Vinylec K (CAS 63148-64-1) Market, North America Vinylec K (CAS 63148-64-1) Price, North America Vinylec K (CAS 63148-64-1) Market Size, North America Vinylec K (CAS 63148-64-1) Market Share, North America Vinylec K (CAS 63148-64-1) Market Trend,North America Vinylec K (CAS 63148-64-1) Market Analysis, North America Vinylec K (CAS 63148-64-1) Market Forecast</t>
  </si>
  <si>
    <t>North America 4-chloro-5-methylbenzene-1,2-diamine (CAS 63155-04-4) Market, North America 4-chloro-5-methylbenzene-1,2-diamine (CAS 63155-04-4) Price, North America 4-chloro-5-methylbenzene-1,2-diamine (CAS 63155-04-4) Market Size, North America 4-chloro-5-methylbenzene-1,2-diamine (CAS 63155-04-4) Market Share, North America 4-chloro-5-methylbenzene-1,2-diamine (CAS 63155-04-4) Market Trend,North America 4-chloro-5-methylbenzene-1,2-diamine (CAS 63155-04-4) Market Analysis, North America 4-chloro-5-methylbenzene-1,2-diamine (CAS 63155-04-4) Market Forecast</t>
  </si>
  <si>
    <t>North America 2-Pyrimidineacetic acid ethyl ester (CAS 63155-11-3) Market, North America 2-Pyrimidineacetic acid ethyl ester (CAS 63155-11-3) Price, North America 2-Pyrimidineacetic acid ethyl ester (CAS 63155-11-3) Market Size, North America 2-Pyrimidineacetic acid ethyl ester (CAS 63155-11-3) Market Share, North America 2-Pyrimidineacetic acid ethyl ester (CAS 63155-11-3) Market Trend,North America 2-Pyrimidineacetic acid ethyl ester (CAS 63155-11-3) Market Analysis, North America 2-Pyrimidineacetic acid ethyl ester (CAS 63155-11-3) Market Forecast</t>
  </si>
  <si>
    <t>North America Ethylene glycol bis-p-toluenesulfonate (CAS 6315-52-2) Market, North America Ethylene glycol bis-p-toluenesulfonate (CAS 6315-52-2) Price, North America Ethylene glycol bis-p-toluenesulfonate (CAS 6315-52-2) Market Size, North America Ethylene glycol bis-p-toluenesulfonate (CAS 6315-52-2) Market Share, North America Ethylene glycol bis-p-toluenesulfonate (CAS 6315-52-2) Market Trend,North America Ethylene glycol bis-p-toluenesulfonate (CAS 6315-52-2) Market Analysis, North America Ethylene glycol bis-p-toluenesulfonate (CAS 6315-52-2) Market Forecast</t>
  </si>
  <si>
    <t>North America (4,6-dichloropyrimidin-2-yl)acetonitrile (CAS 63155-43-1) Market, North America (4,6-dichloropyrimidin-2-yl)acetonitrile (CAS 63155-43-1) Price, North America (4,6-dichloropyrimidin-2-yl)acetonitrile (CAS 63155-43-1) Market Size, North America (4,6-dichloropyrimidin-2-yl)acetonitrile (CAS 63155-43-1) Market Share, North America (4,6-dichloropyrimidin-2-yl)acetonitrile (CAS 63155-43-1) Market Trend,North America (4,6-dichloropyrimidin-2-yl)acetonitrile (CAS 63155-43-1) Market Analysis, North America (4,6-dichloropyrimidin-2-yl)acetonitrile (CAS 63155-43-1) Market Forecast</t>
  </si>
  <si>
    <t>North America pyruvonitrile (CAS 631-57-2) Market, North America pyruvonitrile (CAS 631-57-2) Price, North America pyruvonitrile (CAS 631-57-2) Market Size, North America pyruvonitrile (CAS 631-57-2) Market Share, North America pyruvonitrile (CAS 631-57-2) Market Trend,North America pyruvonitrile (CAS 631-57-2) Market Analysis, North America pyruvonitrile (CAS 631-57-2) Market Forecast</t>
  </si>
  <si>
    <t>North America Thiopropionamide (CAS 631-58-3) Market, North America Thiopropionamide (CAS 631-58-3) Price, North America Thiopropionamide (CAS 631-58-3) Market Size, North America Thiopropionamide (CAS 631-58-3) Market Share, North America Thiopropionamide (CAS 631-58-3) Market Trend,North America Thiopropionamide (CAS 631-58-3) Market Analysis, North America Thiopropionamide (CAS 631-58-3) Market Forecast</t>
  </si>
  <si>
    <t>North America 3-phenyl-2-(phenylsulfonyl)oxaziridine (CAS 63160-13-4) Market, North America 3-phenyl-2-(phenylsulfonyl)oxaziridine (CAS 63160-13-4) Price, North America 3-phenyl-2-(phenylsulfonyl)oxaziridine (CAS 63160-13-4) Market Size, North America 3-phenyl-2-(phenylsulfonyl)oxaziridine (CAS 63160-13-4) Market Share, North America 3-phenyl-2-(phenylsulfonyl)oxaziridine (CAS 63160-13-4) Market Trend,North America 3-phenyl-2-(phenylsulfonyl)oxaziridine (CAS 63160-13-4) Market Analysis, North America 3-phenyl-2-(phenylsulfonyl)oxaziridine (CAS 63160-13-4) Market Forecast</t>
  </si>
  <si>
    <t>North America (S)-(-)-Methylsuccinic acid dimethyl ester (CAS 63163-08-6) Market, North America (S)-(-)-Methylsuccinic acid dimethyl ester (CAS 63163-08-6) Price, North America (S)-(-)-Methylsuccinic acid dimethyl ester (CAS 63163-08-6) Market Size, North America (S)-(-)-Methylsuccinic acid dimethyl ester (CAS 63163-08-6) Market Share, North America (S)-(-)-Methylsuccinic acid dimethyl ester (CAS 63163-08-6) Market Trend,North America (S)-(-)-Methylsuccinic acid dimethyl ester (CAS 63163-08-6) Market Analysis, North America (S)-(-)-Methylsuccinic acid dimethyl ester (CAS 63163-08-6) Market Forecast</t>
  </si>
  <si>
    <t>North America Sulfo F Acid (CAS 6316-38-2) Market, North America Sulfo F Acid (CAS 6316-38-2) Price, North America Sulfo F Acid (CAS 6316-38-2) Market Size, North America Sulfo F Acid (CAS 6316-38-2) Market Share, North America Sulfo F Acid (CAS 6316-38-2) Market Trend,North America Sulfo F Acid (CAS 6316-38-2) Market Analysis, North America Sulfo F Acid (CAS 6316-38-2) Market Forecast</t>
  </si>
  <si>
    <t>North America Ethyl 4-(3-Hydroxy-1-propyn-1-yl)benzoate (CAS 63164-98-7) Market, North America Ethyl 4-(3-Hydroxy-1-propyn-1-yl)benzoate (CAS 63164-98-7) Price, North America Ethyl 4-(3-Hydroxy-1-propyn-1-yl)benzoate (CAS 63164-98-7) Market Size, North America Ethyl 4-(3-Hydroxy-1-propyn-1-yl)benzoate (CAS 63164-98-7) Market Share, North America Ethyl 4-(3-Hydroxy-1-propyn-1-yl)benzoate (CAS 63164-98-7) Market Trend,North America Ethyl 4-(3-Hydroxy-1-propyn-1-yl)benzoate (CAS 63164-98-7) Market Analysis, North America Ethyl 4-(3-Hydroxy-1-propyn-1-yl)benzoate (CAS 63164-98-7) Market Forecast</t>
  </si>
  <si>
    <t>North America beta-boswellic acid (CAS 631-69-6) Market, North America beta-boswellic acid (CAS 631-69-6) Price, North America beta-boswellic acid (CAS 631-69-6) Market Size, North America beta-boswellic acid (CAS 631-69-6) Market Share, North America beta-boswellic acid (CAS 631-69-6) Market Trend,North America beta-boswellic acid (CAS 631-69-6) Market Analysis, North America beta-boswellic acid (CAS 631-69-6) Market Forecast</t>
  </si>
  <si>
    <t>North America 5-nitrothiophene-2-carboxylic acid (CAS 6317-37-9) Market, North America 5-nitrothiophene-2-carboxylic acid (CAS 6317-37-9) Price, North America 5-nitrothiophene-2-carboxylic acid (CAS 6317-37-9) Market Size, North America 5-nitrothiophene-2-carboxylic acid (CAS 6317-37-9) Market Share, North America 5-nitrothiophene-2-carboxylic acid (CAS 6317-37-9) Market Trend,North America 5-nitrothiophene-2-carboxylic acid (CAS 6317-37-9) Market Analysis, North America 5-nitrothiophene-2-carboxylic acid (CAS 6317-37-9) Market Forecast</t>
  </si>
  <si>
    <t>North America diethyl 4-oxopimelate (CAS 6317-49-3) Market, North America diethyl 4-oxopimelate (CAS 6317-49-3) Price, North America diethyl 4-oxopimelate (CAS 6317-49-3) Market Size, North America diethyl 4-oxopimelate (CAS 6317-49-3) Market Share, North America diethyl 4-oxopimelate (CAS 6317-49-3) Market Trend,North America diethyl 4-oxopimelate (CAS 6317-49-3) Market Analysis, North America diethyl 4-oxopimelate (CAS 6317-49-3) Market Forecast</t>
  </si>
  <si>
    <t>North America p-(phenylthio)benzyl alcohol (CAS 6317-56-2) Market, North America p-(phenylthio)benzyl alcohol (CAS 6317-56-2) Price, North America p-(phenylthio)benzyl alcohol (CAS 6317-56-2) Market Size, North America p-(phenylthio)benzyl alcohol (CAS 6317-56-2) Market Share, North America p-(phenylthio)benzyl alcohol (CAS 6317-56-2) Market Trend,North America p-(phenylthio)benzyl alcohol (CAS 6317-56-2) Market Analysis, North America p-(phenylthio)benzyl alcohol (CAS 6317-56-2) Market Forecast</t>
  </si>
  <si>
    <t>North America 1-(3-chloropropanoyl)pyrrolidine (CAS 63177-38-8) Market, North America 1-(3-chloropropanoyl)pyrrolidine (CAS 63177-38-8) Price, North America 1-(3-chloropropanoyl)pyrrolidine (CAS 63177-38-8) Market Size, North America 1-(3-chloropropanoyl)pyrrolidine (CAS 63177-38-8) Market Share, North America 1-(3-chloropropanoyl)pyrrolidine (CAS 63177-38-8) Market Trend,North America 1-(3-chloropropanoyl)pyrrolidine (CAS 63177-38-8) Market Analysis, North America 1-(3-chloropropanoyl)pyrrolidine (CAS 63177-38-8) Market Forecast</t>
  </si>
  <si>
    <t>North America (4-chlorophenyl) 2-pyridyl ketone (CAS 6318-51-0) Market, North America (4-chlorophenyl) 2-pyridyl ketone (CAS 6318-51-0) Price, North America (4-chlorophenyl) 2-pyridyl ketone (CAS 6318-51-0) Market Size, North America (4-chlorophenyl) 2-pyridyl ketone (CAS 6318-51-0) Market Share, North America (4-chlorophenyl) 2-pyridyl ketone (CAS 6318-51-0) Market Trend,North America (4-chlorophenyl) 2-pyridyl ketone (CAS 6318-51-0) Market Analysis, North America (4-chlorophenyl) 2-pyridyl ketone (CAS 6318-51-0) Market Forecast</t>
  </si>
  <si>
    <t>North America 5-aminobenzene-1,3-diol hydrochloride (CAS 6318-56-5) Market, North America 5-aminobenzene-1,3-diol hydrochloride (CAS 6318-56-5) Price, North America 5-aminobenzene-1,3-diol hydrochloride (CAS 6318-56-5) Market Size, North America 5-aminobenzene-1,3-diol hydrochloride (CAS 6318-56-5) Market Share, North America 5-aminobenzene-1,3-diol hydrochloride (CAS 6318-56-5) Market Trend,North America 5-aminobenzene-1,3-diol hydrochloride (CAS 6318-56-5) Market Analysis, North America 5-aminobenzene-1,3-diol hydrochloride (CAS 6318-56-5) Market Forecast</t>
  </si>
  <si>
    <t>North America 3-(1H-indol-2-yl)aniline (CAS 6318-72-5) Market, North America 3-(1H-indol-2-yl)aniline (CAS 6318-72-5) Price, North America 3-(1H-indol-2-yl)aniline (CAS 6318-72-5) Market Size, North America 3-(1H-indol-2-yl)aniline (CAS 6318-72-5) Market Share, North America 3-(1H-indol-2-yl)aniline (CAS 6318-72-5) Market Trend,North America 3-(1H-indol-2-yl)aniline (CAS 6318-72-5) Market Analysis, North America 3-(1H-indol-2-yl)aniline (CAS 6318-72-5) Market Forecast</t>
  </si>
  <si>
    <t>North America N-chloroacetylglycine (CAS 6319-96-6) Market, North America N-chloroacetylglycine (CAS 6319-96-6) Price, North America N-chloroacetylglycine (CAS 6319-96-6) Market Size, North America N-chloroacetylglycine (CAS 6319-96-6) Market Share, North America N-chloroacetylglycine (CAS 6319-96-6) Market Trend,North America N-chloroacetylglycine (CAS 6319-96-6) Market Analysis, North America N-chloroacetylglycine (CAS 6319-96-6) Market Forecast</t>
  </si>
  <si>
    <t>North America m-bromobenzenethiol (CAS 6320-01-0) Market, North America m-bromobenzenethiol (CAS 6320-01-0) Price, North America m-bromobenzenethiol (CAS 6320-01-0) Market Size, North America m-bromobenzenethiol (CAS 6320-01-0) Market Share, North America m-bromobenzenethiol (CAS 6320-01-0) Market Trend,North America m-bromobenzenethiol (CAS 6320-01-0) Market Analysis, North America m-bromobenzenethiol (CAS 6320-01-0) Market Forecast</t>
  </si>
  <si>
    <t>North America 2,4-dichloro-5H-pyrrolo[3,2-d]pyrimidine (CAS 63200-54-4) Market, North America 2,4-dichloro-5H-pyrrolo[3,2-d]pyrimidine (CAS 63200-54-4) Price, North America 2,4-dichloro-5H-pyrrolo[3,2-d]pyrimidine (CAS 63200-54-4) Market Size, North America 2,4-dichloro-5H-pyrrolo[3,2-d]pyrimidine (CAS 63200-54-4) Market Share, North America 2,4-dichloro-5H-pyrrolo[3,2-d]pyrimidine (CAS 63200-54-4) Market Trend,North America 2,4-dichloro-5H-pyrrolo[3,2-d]pyrimidine (CAS 63200-54-4) Market Analysis, North America 2,4-dichloro-5H-pyrrolo[3,2-d]pyrimidine (CAS 63200-54-4) Market Forecast</t>
  </si>
  <si>
    <t>North America Basic Red 12 (CAS 6320-14-5) Market, North America Basic Red 12 (CAS 6320-14-5) Price, North America Basic Red 12 (CAS 6320-14-5) Market Size, North America Basic Red 12 (CAS 6320-14-5) Market Share, North America Basic Red 12 (CAS 6320-14-5) Market Trend,North America Basic Red 12 (CAS 6320-14-5) Market Analysis, North America Basic Red 12 (CAS 6320-14-5) Market Forecast</t>
  </si>
  <si>
    <t>North America 6-Chloro-2,4-dimethixypyrimidine (CAS 6320-15-6) Market, North America 6-Chloro-2,4-dimethixypyrimidine (CAS 6320-15-6) Price, North America 6-Chloro-2,4-dimethixypyrimidine (CAS 6320-15-6) Market Size, North America 6-Chloro-2,4-dimethixypyrimidine (CAS 6320-15-6) Market Share, North America 6-Chloro-2,4-dimethixypyrimidine (CAS 6320-15-6) Market Trend,North America 6-Chloro-2,4-dimethixypyrimidine (CAS 6320-15-6) Market Analysis, North America 6-Chloro-2,4-dimethixypyrimidine (CAS 6320-15-6) Market Forecast</t>
  </si>
  <si>
    <t>North America 2,4,6-Tribromotoluene (CAS 6320-40-7) Market, North America 2,4,6-Tribromotoluene (CAS 6320-40-7) Price, North America 2,4,6-Tribromotoluene (CAS 6320-40-7) Market Size, North America 2,4,6-Tribromotoluene (CAS 6320-40-7) Market Share, North America 2,4,6-Tribromotoluene (CAS 6320-40-7) Market Trend,North America 2,4,6-Tribromotoluene (CAS 6320-40-7) Market Analysis, North America 2,4,6-Tribromotoluene (CAS 6320-40-7) Market Forecast</t>
  </si>
  <si>
    <t>North America 2-cyanopropanoic acid (CAS 632-07-5) Market, North America 2-cyanopropanoic acid (CAS 632-07-5) Price, North America 2-cyanopropanoic acid (CAS 632-07-5) Market Size, North America 2-cyanopropanoic acid (CAS 632-07-5) Market Share, North America 2-cyanopropanoic acid (CAS 632-07-5) Market Trend,North America 2-cyanopropanoic acid (CAS 632-07-5) Market Analysis, North America 2-cyanopropanoic acid (CAS 632-07-5) Market Forecast</t>
  </si>
  <si>
    <t>North America 2-Chloro-6-methylpyrimidine-4,5-diamine (CAS 63211-98-3) Market, North America 2-Chloro-6-methylpyrimidine-4,5-diamine (CAS 63211-98-3) Price, North America 2-Chloro-6-methylpyrimidine-4,5-diamine (CAS 63211-98-3) Market Size, North America 2-Chloro-6-methylpyrimidine-4,5-diamine (CAS 63211-98-3) Market Share, North America 2-Chloro-6-methylpyrimidine-4,5-diamine (CAS 63211-98-3) Market Trend,North America 2-Chloro-6-methylpyrimidine-4,5-diamine (CAS 63211-98-3) Market Analysis, North America 2-Chloro-6-methylpyrimidine-4,5-diamine (CAS 63211-98-3) Market Forecast</t>
  </si>
  <si>
    <t>North America 3,4-dimethylthiophene (CAS 632-15-5) Market, North America 3,4-dimethylthiophene (CAS 632-15-5) Price, North America 3,4-dimethylthiophene (CAS 632-15-5) Market Size, North America 3,4-dimethylthiophene (CAS 632-15-5) Market Share, North America 3,4-dimethylthiophene (CAS 632-15-5) Market Trend,North America 3,4-dimethylthiophene (CAS 632-15-5) Market Analysis, North America 3,4-dimethylthiophene (CAS 632-15-5) Market Forecast</t>
  </si>
  <si>
    <t>North America 2,3-dimethylthiophene (CAS 632-16-6) Market, North America 2,3-dimethylthiophene (CAS 632-16-6) Price, North America 2,3-dimethylthiophene (CAS 632-16-6) Market Size, North America 2,3-dimethylthiophene (CAS 632-16-6) Market Share, North America 2,3-dimethylthiophene (CAS 632-16-6) Market Trend,North America 2,3-dimethylthiophene (CAS 632-16-6) Market Analysis, North America 2,3-dimethylthiophene (CAS 632-16-6) Market Forecast</t>
  </si>
  <si>
    <t>North America 4-Chloro-2-butanone (CAS 6322-49-2) Market, North America 4-Chloro-2-butanone (CAS 6322-49-2) Price, North America 4-Chloro-2-butanone (CAS 6322-49-2) Market Size, North America 4-Chloro-2-butanone (CAS 6322-49-2) Market Share, North America 4-Chloro-2-butanone (CAS 6322-49-2) Market Trend,North America 4-Chloro-2-butanone (CAS 6322-49-2) Market Analysis, North America 4-Chloro-2-butanone (CAS 6322-49-2) Market Forecast</t>
  </si>
  <si>
    <t>North America Methyl DL-leucinate hydrochloride (CAS 6322-53-8) Market, North America Methyl DL-leucinate hydrochloride (CAS 6322-53-8) Price, North America Methyl DL-leucinate hydrochloride (CAS 6322-53-8) Market Size, North America Methyl DL-leucinate hydrochloride (CAS 6322-53-8) Market Share, North America Methyl DL-leucinate hydrochloride (CAS 6322-53-8) Market Trend,North America Methyl DL-leucinate hydrochloride (CAS 6322-53-8) Market Analysis, North America Methyl DL-leucinate hydrochloride (CAS 6322-53-8) Market Forecast</t>
  </si>
  <si>
    <t>North America 4-Hydroxy-3-nitroacetophenone (CAS 6322-56-1) Market, North America 4-Hydroxy-3-nitroacetophenone (CAS 6322-56-1) Price, North America 4-Hydroxy-3-nitroacetophenone (CAS 6322-56-1) Market Size, North America 4-Hydroxy-3-nitroacetophenone (CAS 6322-56-1) Market Share, North America 4-Hydroxy-3-nitroacetophenone (CAS 6322-56-1) Market Trend,North America 4-Hydroxy-3-nitroacetophenone (CAS 6322-56-1) Market Analysis, North America 4-Hydroxy-3-nitroacetophenone (CAS 6322-56-1) Market Forecast</t>
  </si>
  <si>
    <t>North America 2-sulphobenzoic acid (CAS 632-25-7) Market, North America 2-sulphobenzoic acid (CAS 632-25-7) Price, North America 2-sulphobenzoic acid (CAS 632-25-7) Market Size, North America 2-sulphobenzoic acid (CAS 632-25-7) Market Share, North America 2-sulphobenzoic acid (CAS 632-25-7) Market Trend,North America 2-sulphobenzoic acid (CAS 632-25-7) Market Analysis, North America 2-sulphobenzoic acid (CAS 632-25-7) Market Forecast</t>
  </si>
  <si>
    <t>North America Ribonucleic Acid, Transfer (CAS 63231-63-0) Market, North America Ribonucleic Acid, Transfer (CAS 63231-63-0) Price, North America Ribonucleic Acid, Transfer (CAS 63231-63-0) Market Size, North America Ribonucleic Acid, Transfer (CAS 63231-63-0) Market Share, North America Ribonucleic Acid, Transfer (CAS 63231-63-0) Market Trend,North America Ribonucleic Acid, Transfer (CAS 63231-63-0) Market Analysis, North America Ribonucleic Acid, Transfer (CAS 63231-63-0) Market Forecast</t>
  </si>
  <si>
    <t>North America Ethylene resin (CAS 63231-66-3) Market, North America Ethylene resin (CAS 63231-66-3) Price, North America Ethylene resin (CAS 63231-66-3) Market Size, North America Ethylene resin (CAS 63231-66-3) Market Share, North America Ethylene resin (CAS 63231-66-3) Market Trend,North America Ethylene resin (CAS 63231-66-3) Market Analysis, North America Ethylene resin (CAS 63231-66-3) Market Forecast</t>
  </si>
  <si>
    <t>North America 1-aminopyrrolidine hydrochloride (CAS 63234-71-9) Market, North America 1-aminopyrrolidine hydrochloride (CAS 63234-71-9) Price, North America 1-aminopyrrolidine hydrochloride (CAS 63234-71-9) Market Size, North America 1-aminopyrrolidine hydrochloride (CAS 63234-71-9) Market Share, North America 1-aminopyrrolidine hydrochloride (CAS 63234-71-9) Market Trend,North America 1-aminopyrrolidine hydrochloride (CAS 63234-71-9) Market Analysis, North America 1-aminopyrrolidine hydrochloride (CAS 63234-71-9) Market Forecast</t>
  </si>
  <si>
    <t>North America Pyrazolo[1,5-a]pyridine-2-carboxylic acid (CAS 63237-88-7) Market, North America Pyrazolo[1,5-a]pyridine-2-carboxylic acid (CAS 63237-88-7) Price, North America Pyrazolo[1,5-a]pyridine-2-carboxylic acid (CAS 63237-88-7) Market Size, North America Pyrazolo[1,5-a]pyridine-2-carboxylic acid (CAS 63237-88-7) Market Share, North America Pyrazolo[1,5-a]pyridine-2-carboxylic acid (CAS 63237-88-7) Market Trend,North America Pyrazolo[1,5-a]pyridine-2-carboxylic acid (CAS 63237-88-7) Market Analysis, North America Pyrazolo[1,5-a]pyridine-2-carboxylic acid (CAS 63237-88-7) Market Forecast</t>
  </si>
  <si>
    <t>North America (DL)-(1-Aminoethyl)phosphonic acid (CAS 6323-97-3) Market, North America (DL)-(1-Aminoethyl)phosphonic acid (CAS 6323-97-3) Price, North America (DL)-(1-Aminoethyl)phosphonic acid (CAS 6323-97-3) Market Size, North America (DL)-(1-Aminoethyl)phosphonic acid (CAS 6323-97-3) Market Share, North America (DL)-(1-Aminoethyl)phosphonic acid (CAS 6323-97-3) Market Trend,North America (DL)-(1-Aminoethyl)phosphonic acid (CAS 6323-97-3) Market Analysis, North America (DL)-(1-Aminoethyl)phosphonic acid (CAS 6323-97-3) Market Forecast</t>
  </si>
  <si>
    <t>North America Tetraphenylethylene (CAS 632-51-9) Market, North America Tetraphenylethylene (CAS 632-51-9) Price, North America Tetraphenylethylene (CAS 632-51-9) Market Size, North America Tetraphenylethylene (CAS 632-51-9) Market Share, North America Tetraphenylethylene (CAS 632-51-9) Market Trend,North America Tetraphenylethylene (CAS 632-51-9) Market Analysis, North America Tetraphenylethylene (CAS 632-51-9) Market Forecast</t>
  </si>
  <si>
    <t>North America tetrachlorophthalic acid (CAS 632-58-6) Market, North America tetrachlorophthalic acid (CAS 632-58-6) Price, North America tetrachlorophthalic acid (CAS 632-58-6) Market Size, North America tetrachlorophthalic acid (CAS 632-58-6) Market Share, North America tetrachlorophthalic acid (CAS 632-58-6) Market Trend,North America tetrachlorophthalic acid (CAS 632-58-6) Market Analysis, North America tetrachlorophthalic acid (CAS 632-58-6) Market Forecast</t>
  </si>
  <si>
    <t>North America 4-Nitrobenzenesulfonamide (CAS 6325-93-5) Market, North America 4-Nitrobenzenesulfonamide (CAS 6325-93-5) Price, North America 4-Nitrobenzenesulfonamide (CAS 6325-93-5) Market Size, North America 4-Nitrobenzenesulfonamide (CAS 6325-93-5) Market Share, North America 4-Nitrobenzenesulfonamide (CAS 6325-93-5) Market Trend,North America 4-Nitrobenzenesulfonamide (CAS 6325-93-5) Market Analysis, North America 4-Nitrobenzenesulfonamide (CAS 6325-93-5) Market Forecast</t>
  </si>
  <si>
    <t>North America (1S,2S)-trans-1,2-cyclopentanediol (CAS 63261-45-0) Market, North America (1S,2S)-trans-1,2-cyclopentanediol (CAS 63261-45-0) Price, North America (1S,2S)-trans-1,2-cyclopentanediol (CAS 63261-45-0) Market Size, North America (1S,2S)-trans-1,2-cyclopentanediol (CAS 63261-45-0) Market Share, North America (1S,2S)-trans-1,2-cyclopentanediol (CAS 63261-45-0) Market Trend,North America (1S,2S)-trans-1,2-cyclopentanediol (CAS 63261-45-0) Market Analysis, North America (1S,2S)-trans-1,2-cyclopentanediol (CAS 63261-45-0) Market Forecast</t>
  </si>
  <si>
    <t>North America 1,4-dibromo-2,5-diiodobenzene (CAS 63262-06-6) Market, North America 1,4-dibromo-2,5-diiodobenzene (CAS 63262-06-6) Price, North America 1,4-dibromo-2,5-diiodobenzene (CAS 63262-06-6) Market Size, North America 1,4-dibromo-2,5-diiodobenzene (CAS 63262-06-6) Market Share, North America 1,4-dibromo-2,5-diiodobenzene (CAS 63262-06-6) Market Trend,North America 1,4-dibromo-2,5-diiodobenzene (CAS 63262-06-6) Market Analysis, North America 1,4-dibromo-2,5-diiodobenzene (CAS 63262-06-6) Market Forecast</t>
  </si>
  <si>
    <t>North America 4-Methylbenzamidine hydrochloride (CAS 6326-27-8) Market, North America 4-Methylbenzamidine hydrochloride (CAS 6326-27-8) Price, North America 4-Methylbenzamidine hydrochloride (CAS 6326-27-8) Market Size, North America 4-Methylbenzamidine hydrochloride (CAS 6326-27-8) Market Share, North America 4-Methylbenzamidine hydrochloride (CAS 6326-27-8) Market Trend,North America 4-Methylbenzamidine hydrochloride (CAS 6326-27-8) Market Analysis, North America 4-Methylbenzamidine hydrochloride (CAS 6326-27-8) Market Forecast</t>
  </si>
  <si>
    <t>North America 6-bromoisatin (CAS 6326-79-0) Market, North America 6-bromoisatin (CAS 6326-79-0) Price, North America 6-bromoisatin (CAS 6326-79-0) Market Size, North America 6-bromoisatin (CAS 6326-79-0) Market Share, North America 6-bromoisatin (CAS 6326-79-0) Market Trend,North America 6-bromoisatin (CAS 6326-79-0) Market Analysis, North America 6-bromoisatin (CAS 6326-79-0) Market Forecast</t>
  </si>
  <si>
    <t>North America Bis(carboxymethyl) trithiocarbonate (CAS 6326-83-6) Market, North America Bis(carboxymethyl) trithiocarbonate (CAS 6326-83-6) Price, North America Bis(carboxymethyl) trithiocarbonate (CAS 6326-83-6) Market Size, North America Bis(carboxymethyl) trithiocarbonate (CAS 6326-83-6) Market Share, North America Bis(carboxymethyl) trithiocarbonate (CAS 6326-83-6) Market Trend,North America Bis(carboxymethyl) trithiocarbonate (CAS 6326-83-6) Market Analysis, North America Bis(carboxymethyl) trithiocarbonate (CAS 6326-83-6) Market Forecast</t>
  </si>
  <si>
    <t>North America Rose Bengal sodium salt (CAS 632-69-9) Market, North America Rose Bengal sodium salt (CAS 632-69-9) Price, North America Rose Bengal sodium salt (CAS 632-69-9) Market Size, North America Rose Bengal sodium salt (CAS 632-69-9) Market Share, North America Rose Bengal sodium salt (CAS 632-69-9) Market Trend,North America Rose Bengal sodium salt (CAS 632-69-9) Market Analysis, North America Rose Bengal sodium salt (CAS 632-69-9) Market Forecast</t>
  </si>
  <si>
    <t>North America H-asp(obzl)-obzl hcl (CAS 6327-59-9) Market, North America H-asp(obzl)-obzl hcl (CAS 6327-59-9) Price, North America H-asp(obzl)-obzl hcl (CAS 6327-59-9) Market Size, North America H-asp(obzl)-obzl hcl (CAS 6327-59-9) Market Share, North America H-asp(obzl)-obzl hcl (CAS 6327-59-9) Market Trend,North America H-asp(obzl)-obzl hcl (CAS 6327-59-9) Market Analysis, North America H-asp(obzl)-obzl hcl (CAS 6327-59-9) Market Forecast</t>
  </si>
  <si>
    <t>North America [(cyanomethoxy)imino]phenylacetonitrile (CAS 63278-33-1) Market, North America [(cyanomethoxy)imino]phenylacetonitrile (CAS 63278-33-1) Price, North America [(cyanomethoxy)imino]phenylacetonitrile (CAS 63278-33-1) Market Size, North America [(cyanomethoxy)imino]phenylacetonitrile (CAS 63278-33-1) Market Share, North America [(cyanomethoxy)imino]phenylacetonitrile (CAS 63278-33-1) Market Trend,North America [(cyanomethoxy)imino]phenylacetonitrile (CAS 63278-33-1) Market Analysis, North America [(cyanomethoxy)imino]phenylacetonitrile (CAS 63278-33-1) Market Forecast</t>
  </si>
  <si>
    <t>North America 4-Bromo-1-naphthalenesulfonyl chloride (CAS 63279-36-7) Market, North America 4-Bromo-1-naphthalenesulfonyl chloride (CAS 63279-36-7) Price, North America 4-Bromo-1-naphthalenesulfonyl chloride (CAS 63279-36-7) Market Size, North America 4-Bromo-1-naphthalenesulfonyl chloride (CAS 63279-36-7) Market Share, North America 4-Bromo-1-naphthalenesulfonyl chloride (CAS 63279-36-7) Market Trend,North America 4-Bromo-1-naphthalenesulfonyl chloride (CAS 63279-36-7) Market Analysis, North America 4-Bromo-1-naphthalenesulfonyl chloride (CAS 63279-36-7) Market Forecast</t>
  </si>
  <si>
    <t>North America 1-Iodo-4-bromonaphthalene (CAS 63279-58-3) Market, North America 1-Iodo-4-bromonaphthalene (CAS 63279-58-3) Price, North America 1-Iodo-4-bromonaphthalene (CAS 63279-58-3) Market Size, North America 1-Iodo-4-bromonaphthalene (CAS 63279-58-3) Market Share, North America 1-Iodo-4-bromonaphthalene (CAS 63279-58-3) Market Trend,North America 1-Iodo-4-bromonaphthalene (CAS 63279-58-3) Market Analysis, North America 1-Iodo-4-bromonaphthalene (CAS 63279-58-3) Market Forecast</t>
  </si>
  <si>
    <t>North America 2-Thiazolidinethione,3-(1-methylethyl)- (CAS 6328-13-8) Market, North America 2-Thiazolidinethione,3-(1-methylethyl)- (CAS 6328-13-8) Price, North America 2-Thiazolidinethione,3-(1-methylethyl)- (CAS 6328-13-8) Market Size, North America 2-Thiazolidinethione,3-(1-methylethyl)- (CAS 6328-13-8) Market Share, North America 2-Thiazolidinethione,3-(1-methylethyl)- (CAS 6328-13-8) Market Trend,North America 2-Thiazolidinethione,3-(1-methylethyl)- (CAS 6328-13-8) Market Analysis, North America 2-Thiazolidinethione,3-(1-methylethyl)- (CAS 6328-13-8) Market Forecast</t>
  </si>
  <si>
    <t>North America 6-Methyl-2-methylsulfanyl-pyrimidin-4-ol (CAS 6328-58-1) Market, North America 6-Methyl-2-methylsulfanyl-pyrimidin-4-ol (CAS 6328-58-1) Price, North America 6-Methyl-2-methylsulfanyl-pyrimidin-4-ol (CAS 6328-58-1) Market Size, North America 6-Methyl-2-methylsulfanyl-pyrimidin-4-ol (CAS 6328-58-1) Market Share, North America 6-Methyl-2-methylsulfanyl-pyrimidin-4-ol (CAS 6328-58-1) Market Trend,North America 6-Methyl-2-methylsulfanyl-pyrimidin-4-ol (CAS 6328-58-1) Market Analysis, North America 6-Methyl-2-methylsulfanyl-pyrimidin-4-ol (CAS 6328-58-1) Market Forecast</t>
  </si>
  <si>
    <t>North America 4-Phenoxyphenylacetic acid (CAS 6328-74-1) Market, North America 4-Phenoxyphenylacetic acid (CAS 6328-74-1) Price, North America 4-Phenoxyphenylacetic acid (CAS 6328-74-1) Market Size, North America 4-Phenoxyphenylacetic acid (CAS 6328-74-1) Market Share, North America 4-Phenoxyphenylacetic acid (CAS 6328-74-1) Market Trend,North America 4-Phenoxyphenylacetic acid (CAS 6328-74-1) Market Analysis, North America 4-Phenoxyphenylacetic acid (CAS 6328-74-1) Market Forecast</t>
  </si>
  <si>
    <t>North America Dicarbethoxydihydrocollidine (CAS 632-93-9) Market, North America Dicarbethoxydihydrocollidine (CAS 632-93-9) Price, North America Dicarbethoxydihydrocollidine (CAS 632-93-9) Market Size, North America Dicarbethoxydihydrocollidine (CAS 632-93-9) Market Share, North America Dicarbethoxydihydrocollidine (CAS 632-93-9) Market Trend,North America Dicarbethoxydihydrocollidine (CAS 632-93-9) Market Analysis, North America Dicarbethoxydihydrocollidine (CAS 632-93-9) Market Forecast</t>
  </si>
  <si>
    <t>North America Iron(III) trifluoromethanesulfonate (CAS 63295-48-7) Market, North America Iron(III) trifluoromethanesulfonate (CAS 63295-48-7) Price, North America Iron(III) trifluoromethanesulfonate (CAS 63295-48-7) Market Size, North America Iron(III) trifluoromethanesulfonate (CAS 63295-48-7) Market Share, North America Iron(III) trifluoromethanesulfonate (CAS 63295-48-7) Market Trend,North America Iron(III) trifluoromethanesulfonate (CAS 63295-48-7) Market Analysis, North America Iron(III) trifluoromethanesulfonate (CAS 63295-48-7) Market Forecast</t>
  </si>
  <si>
    <t>North America 2,4-Dimethylphenylacetic acid (CAS 6331-04-0) Market, North America 2,4-Dimethylphenylacetic acid (CAS 6331-04-0) Price, North America 2,4-Dimethylphenylacetic acid (CAS 6331-04-0) Market Size, North America 2,4-Dimethylphenylacetic acid (CAS 6331-04-0) Market Share, North America 2,4-Dimethylphenylacetic acid (CAS 6331-04-0) Market Trend,North America 2,4-Dimethylphenylacetic acid (CAS 6331-04-0) Market Analysis, North America 2,4-Dimethylphenylacetic acid (CAS 6331-04-0) Market Forecast</t>
  </si>
  <si>
    <t>North America 2-Amino-4,5-dichlorobenzenesulfonic acid (CAS 6331-96-0) Market, North America 2-Amino-4,5-dichlorobenzenesulfonic acid (CAS 6331-96-0) Price, North America 2-Amino-4,5-dichlorobenzenesulfonic acid (CAS 6331-96-0) Market Size, North America 2-Amino-4,5-dichlorobenzenesulfonic acid (CAS 6331-96-0) Market Share, North America 2-Amino-4,5-dichlorobenzenesulfonic acid (CAS 6331-96-0) Market Trend,North America 2-Amino-4,5-dichlorobenzenesulfonic acid (CAS 6331-96-0) Market Analysis, North America 2-Amino-4,5-dichlorobenzenesulfonic acid (CAS 6331-96-0) Market Forecast</t>
  </si>
  <si>
    <t>North America 2-bromo-4-tert-butylbenzoic acid (CAS 6332-96-3) Market, North America 2-bromo-4-tert-butylbenzoic acid (CAS 6332-96-3) Price, North America 2-bromo-4-tert-butylbenzoic acid (CAS 6332-96-3) Market Size, North America 2-bromo-4-tert-butylbenzoic acid (CAS 6332-96-3) Market Share, North America 2-bromo-4-tert-butylbenzoic acid (CAS 6332-96-3) Market Trend,North America 2-bromo-4-tert-butylbenzoic acid (CAS 6332-96-3) Market Analysis, North America 2-bromo-4-tert-butylbenzoic acid (CAS 6332-96-3) Market Forecast</t>
  </si>
  <si>
    <t>North America 2-(3,4-difluorophenyl)cyclopropane amine (CAS 633312-86-4) Market, North America 2-(3,4-difluorophenyl)cyclopropane amine (CAS 633312-86-4) Price, North America 2-(3,4-difluorophenyl)cyclopropane amine (CAS 633312-86-4) Market Size, North America 2-(3,4-difluorophenyl)cyclopropane amine (CAS 633312-86-4) Market Share, North America 2-(3,4-difluorophenyl)cyclopropane amine (CAS 633312-86-4) Market Trend,North America 2-(3,4-difluorophenyl)cyclopropane amine (CAS 633312-86-4) Market Analysis, North America 2-(3,4-difluorophenyl)cyclopropane amine (CAS 633312-86-4) Market Forecast</t>
  </si>
  <si>
    <t>North America 5-bromo-2,3-difluorobenzaldehyde (CAS 633327-22-7) Market, North America 5-bromo-2,3-difluorobenzaldehyde (CAS 633327-22-7) Price, North America 5-bromo-2,3-difluorobenzaldehyde (CAS 633327-22-7) Market Size, North America 5-bromo-2,3-difluorobenzaldehyde (CAS 633327-22-7) Market Share, North America 5-bromo-2,3-difluorobenzaldehyde (CAS 633327-22-7) Market Trend,North America 5-bromo-2,3-difluorobenzaldehyde (CAS 633327-22-7) Market Analysis, North America 5-bromo-2,3-difluorobenzaldehyde (CAS 633327-22-7) Market Forecast</t>
  </si>
  <si>
    <t>North America 5-fluoro-2-methyl-4-nitroaniline (CAS 633327-50-1) Market, North America 5-fluoro-2-methyl-4-nitroaniline (CAS 633327-50-1) Price, North America 5-fluoro-2-methyl-4-nitroaniline (CAS 633327-50-1) Market Size, North America 5-fluoro-2-methyl-4-nitroaniline (CAS 633327-50-1) Market Share, North America 5-fluoro-2-methyl-4-nitroaniline (CAS 633327-50-1) Market Trend,North America 5-fluoro-2-methyl-4-nitroaniline (CAS 633327-50-1) Market Analysis, North America 5-fluoro-2-methyl-4-nitroaniline (CAS 633327-50-1) Market Forecast</t>
  </si>
  <si>
    <t>North America 3-bromo-1H-pyrazolo[4,3-b]pyridine (CAS 633328-33-3) Market, North America 3-bromo-1H-pyrazolo[4,3-b]pyridine (CAS 633328-33-3) Price, North America 3-bromo-1H-pyrazolo[4,3-b]pyridine (CAS 633328-33-3) Market Size, North America 3-bromo-1H-pyrazolo[4,3-b]pyridine (CAS 633328-33-3) Market Share, North America 3-bromo-1H-pyrazolo[4,3-b]pyridine (CAS 633328-33-3) Market Trend,North America 3-bromo-1H-pyrazolo[4,3-b]pyridine (CAS 633328-33-3) Market Analysis, North America 3-bromo-1H-pyrazolo[4,3-b]pyridine (CAS 633328-33-3) Market Forecast</t>
  </si>
  <si>
    <t>North America 3-bromo-1H-pyrazolo[4,3-c]pyridine (CAS 633328-88-8) Market, North America 3-bromo-1H-pyrazolo[4,3-c]pyridine (CAS 633328-88-8) Price, North America 3-bromo-1H-pyrazolo[4,3-c]pyridine (CAS 633328-88-8) Market Size, North America 3-bromo-1H-pyrazolo[4,3-c]pyridine (CAS 633328-88-8) Market Share, North America 3-bromo-1H-pyrazolo[4,3-c]pyridine (CAS 633328-88-8) Market Trend,North America 3-bromo-1H-pyrazolo[4,3-c]pyridine (CAS 633328-88-8) Market Analysis, North America 3-bromo-1H-pyrazolo[4,3-c]pyridine (CAS 633328-88-8) Market Forecast</t>
  </si>
  <si>
    <t>North America N,N,N,N-Tetrakis(2-hydroxyethyl)adipamide (CAS 6334-25-4) Market, North America N,N,N,N-Tetrakis(2-hydroxyethyl)adipamide (CAS 6334-25-4) Price, North America N,N,N,N-Tetrakis(2-hydroxyethyl)adipamide (CAS 6334-25-4) Market Size, North America N,N,N,N-Tetrakis(2-hydroxyethyl)adipamide (CAS 6334-25-4) Market Share, North America N,N,N,N-Tetrakis(2-hydroxyethyl)adipamide (CAS 6334-25-4) Market Trend,North America N,N,N,N-Tetrakis(2-hydroxyethyl)adipamide (CAS 6334-25-4) Market Analysis, North America N,N,N,N-Tetrakis(2-hydroxyethyl)adipamide (CAS 6334-25-4) Market Forecast</t>
  </si>
  <si>
    <t>North America 4-IODPHENYLACETIC ACID METHYL ESTER (CAS 63349-52-0) Market, North America 4-IODPHENYLACETIC ACID METHYL ESTER (CAS 63349-52-0) Price, North America 4-IODPHENYLACETIC ACID METHYL ESTER (CAS 63349-52-0) Market Size, North America 4-IODPHENYLACETIC ACID METHYL ESTER (CAS 63349-52-0) Market Share, North America 4-IODPHENYLACETIC ACID METHYL ESTER (CAS 63349-52-0) Market Trend,North America 4-IODPHENYLACETIC ACID METHYL ESTER (CAS 63349-52-0) Market Analysis, North America 4-IODPHENYLACETIC ACID METHYL ESTER (CAS 63349-52-0) Market Forecast</t>
  </si>
  <si>
    <t>North America 4-chlorobutyl ether (CAS 6334-96-9) Market, North America 4-chlorobutyl ether (CAS 6334-96-9) Price, North America 4-chlorobutyl ether (CAS 6334-96-9) Market Size, North America 4-chlorobutyl ether (CAS 6334-96-9) Market Share, North America 4-chlorobutyl ether (CAS 6334-96-9) Market Trend,North America 4-chlorobutyl ether (CAS 6334-96-9) Market Analysis, North America 4-chlorobutyl ether (CAS 6334-96-9) Market Forecast</t>
  </si>
  <si>
    <t>North America Ethyl 3-amino-3-phenylpropanoate (CAS 6335-76-8) Market, North America Ethyl 3-amino-3-phenylpropanoate (CAS 6335-76-8) Price, North America Ethyl 3-amino-3-phenylpropanoate (CAS 6335-76-8) Market Size, North America Ethyl 3-amino-3-phenylpropanoate (CAS 6335-76-8) Market Share, North America Ethyl 3-amino-3-phenylpropanoate (CAS 6335-76-8) Market Trend,North America Ethyl 3-amino-3-phenylpropanoate (CAS 6335-76-8) Market Analysis, North America Ethyl 3-amino-3-phenylpropanoate (CAS 6335-76-8) Market Forecast</t>
  </si>
  <si>
    <t>North America 3-chloro-Benzofuran (CAS 63361-59-1) Market, North America 3-chloro-Benzofuran (CAS 63361-59-1) Price, North America 3-chloro-Benzofuran (CAS 63361-59-1) Market Size, North America 3-chloro-Benzofuran (CAS 63361-59-1) Market Share, North America 3-chloro-Benzofuran (CAS 63361-59-1) Market Trend,North America 3-chloro-Benzofuran (CAS 63361-59-1) Market Analysis, North America 3-chloro-Benzofuran (CAS 63361-59-1) Market Forecast</t>
  </si>
  <si>
    <t>North America 5,11-dihydroindolo[3,2-b]carbazole (CAS 6336-32-9) Market, North America 5,11-dihydroindolo[3,2-b]carbazole (CAS 6336-32-9) Price, North America 5,11-dihydroindolo[3,2-b]carbazole (CAS 6336-32-9) Market Size, North America 5,11-dihydroindolo[3,2-b]carbazole (CAS 6336-32-9) Market Share, North America 5,11-dihydroindolo[3,2-b]carbazole (CAS 6336-32-9) Market Trend,North America 5,11-dihydroindolo[3,2-b]carbazole (CAS 6336-32-9) Market Analysis, North America 5,11-dihydroindolo[3,2-b]carbazole (CAS 6336-32-9) Market Forecast</t>
  </si>
  <si>
    <t>North America 2,3-Dibromo-9,10-anthracenedione (CAS 633-68-1) Market, North America 2,3-Dibromo-9,10-anthracenedione (CAS 633-68-1) Price, North America 2,3-Dibromo-9,10-anthracenedione (CAS 633-68-1) Market Size, North America 2,3-Dibromo-9,10-anthracenedione (CAS 633-68-1) Market Share, North America 2,3-Dibromo-9,10-anthracenedione (CAS 633-68-1) Market Trend,North America 2,3-Dibromo-9,10-anthracenedione (CAS 633-68-1) Market Analysis, North America 2,3-Dibromo-9,10-anthracenedione (CAS 633-68-1) Market Forecast</t>
  </si>
  <si>
    <t>North America 5-(hydroxymethyl)furan-2-carboxylic acid (CAS 6338-41-6) Market, North America 5-(hydroxymethyl)furan-2-carboxylic acid (CAS 6338-41-6) Price, North America 5-(hydroxymethyl)furan-2-carboxylic acid (CAS 6338-41-6) Market Size, North America 5-(hydroxymethyl)furan-2-carboxylic acid (CAS 6338-41-6) Market Share, North America 5-(hydroxymethyl)furan-2-carboxylic acid (CAS 6338-41-6) Market Trend,North America 5-(hydroxymethyl)furan-2-carboxylic acid (CAS 6338-41-6) Market Analysis, North America 5-(hydroxymethyl)furan-2-carboxylic acid (CAS 6338-41-6) Market Forecast</t>
  </si>
  <si>
    <t>North America Thiophene-2-sulfonamide (CAS 6339-87-3) Market, North America Thiophene-2-sulfonamide (CAS 6339-87-3) Price, North America Thiophene-2-sulfonamide (CAS 6339-87-3) Market Size, North America Thiophene-2-sulfonamide (CAS 6339-87-3) Market Share, North America Thiophene-2-sulfonamide (CAS 6339-87-3) Market Trend,North America Thiophene-2-sulfonamide (CAS 6339-87-3) Market Analysis, North America Thiophene-2-sulfonamide (CAS 6339-87-3) Market Forecast</t>
  </si>
  <si>
    <t>North America (R)-2-methylpyrrolidine-2-carboxylic acid (CAS 63399-77-9) Market, North America (R)-2-methylpyrrolidine-2-carboxylic acid (CAS 63399-77-9) Price, North America (R)-2-methylpyrrolidine-2-carboxylic acid (CAS 63399-77-9) Market Size, North America (R)-2-methylpyrrolidine-2-carboxylic acid (CAS 63399-77-9) Market Share, North America (R)-2-methylpyrrolidine-2-carboxylic acid (CAS 63399-77-9) Market Trend,North America (R)-2-methylpyrrolidine-2-carboxylic acid (CAS 63399-77-9) Market Analysis, North America (R)-2-methylpyrrolidine-2-carboxylic acid (CAS 63399-77-9) Market Forecast</t>
  </si>
  <si>
    <t>North America 1-chloro-2-naphthol (CAS 633-99-8) Market, North America 1-chloro-2-naphthol (CAS 633-99-8) Price, North America 1-chloro-2-naphthol (CAS 633-99-8) Market Size, North America 1-chloro-2-naphthol (CAS 633-99-8) Market Share, North America 1-chloro-2-naphthol (CAS 633-99-8) Market Trend,North America 1-chloro-2-naphthol (CAS 633-99-8) Market Analysis, North America 1-chloro-2-naphthol (CAS 633-99-8) Market Forecast</t>
  </si>
  <si>
    <t>North America 3-(4-bromobenzoyl)propionic acid (CAS 6340-79-0) Market, North America 3-(4-bromobenzoyl)propionic acid (CAS 6340-79-0) Price, North America 3-(4-bromobenzoyl)propionic acid (CAS 6340-79-0) Market Size, North America 3-(4-bromobenzoyl)propionic acid (CAS 6340-79-0) Market Share, North America 3-(4-bromobenzoyl)propionic acid (CAS 6340-79-0) Market Trend,North America 3-(4-bromobenzoyl)propionic acid (CAS 6340-79-0) Market Analysis, North America 3-(4-bromobenzoyl)propionic acid (CAS 6340-79-0) Market Forecast</t>
  </si>
  <si>
    <t>North America D-Histidine hydrochloride monohydrate (CAS 6341-24-8) Market, North America D-Histidine hydrochloride monohydrate (CAS 6341-24-8) Price, North America D-Histidine hydrochloride monohydrate (CAS 6341-24-8) Market Size, North America D-Histidine hydrochloride monohydrate (CAS 6341-24-8) Market Share, North America D-Histidine hydrochloride monohydrate (CAS 6341-24-8) Market Trend,North America D-Histidine hydrochloride monohydrate (CAS 6341-24-8) Market Analysis, North America D-Histidine hydrochloride monohydrate (CAS 6341-24-8) Market Forecast</t>
  </si>
  <si>
    <t>North America 3-Fluoro-5-trifluoromethylbenzyl chloride (CAS 634151-25-0) Market, North America 3-Fluoro-5-trifluoromethylbenzyl chloride (CAS 634151-25-0) Price, North America 3-Fluoro-5-trifluoromethylbenzyl chloride (CAS 634151-25-0) Market Size, North America 3-Fluoro-5-trifluoromethylbenzyl chloride (CAS 634151-25-0) Market Share, North America 3-Fluoro-5-trifluoromethylbenzyl chloride (CAS 634151-25-0) Market Trend,North America 3-Fluoro-5-trifluoromethylbenzyl chloride (CAS 634151-25-0) Market Analysis, North America 3-Fluoro-5-trifluoromethylbenzyl chloride (CAS 634151-25-0) Market Forecast</t>
  </si>
  <si>
    <t>North America 1,4-Diacrylylpiperazine (CAS 6342-17-2) Market, North America 1,4-Diacrylylpiperazine (CAS 6342-17-2) Price, North America 1,4-Diacrylylpiperazine (CAS 6342-17-2) Market Size, North America 1,4-Diacrylylpiperazine (CAS 6342-17-2) Market Share, North America 1,4-Diacrylylpiperazine (CAS 6342-17-2) Market Trend,North America 1,4-Diacrylylpiperazine (CAS 6342-17-2) Market Analysis, North America 1,4-Diacrylylpiperazine (CAS 6342-17-2) Market Forecast</t>
  </si>
  <si>
    <t>North America 2-morpholino-2-phenylacetic acid (CAS 6342-19-4) Market, North America 2-morpholino-2-phenylacetic acid (CAS 6342-19-4) Price, North America 2-morpholino-2-phenylacetic acid (CAS 6342-19-4) Market Size, North America 2-morpholino-2-phenylacetic acid (CAS 6342-19-4) Market Share, North America 2-morpholino-2-phenylacetic acid (CAS 6342-19-4) Market Trend,North America 2-morpholino-2-phenylacetic acid (CAS 6342-19-4) Market Analysis, North America 2-morpholino-2-phenylacetic acid (CAS 6342-19-4) Market Forecast</t>
  </si>
  <si>
    <t>North America N1,N1-Dimethyl-1-phenyl-1,2-ethanediamine (CAS 6342-21-8) Market, North America N1,N1-Dimethyl-1-phenyl-1,2-ethanediamine (CAS 6342-21-8) Price, North America N1,N1-Dimethyl-1-phenyl-1,2-ethanediamine (CAS 6342-21-8) Market Size, North America N1,N1-Dimethyl-1-phenyl-1,2-ethanediamine (CAS 6342-21-8) Market Share, North America N1,N1-Dimethyl-1-phenyl-1,2-ethanediamine (CAS 6342-21-8) Market Trend,North America N1,N1-Dimethyl-1-phenyl-1,2-ethanediamine (CAS 6342-21-8) Market Analysis, North America N1,N1-Dimethyl-1-phenyl-1,2-ethanediamine (CAS 6342-21-8) Market Forecast</t>
  </si>
  <si>
    <t>North America 3-Chloro-1-methyl-1H-pyrazole (CAS 63425-54-7) Market, North America 3-Chloro-1-methyl-1H-pyrazole (CAS 63425-54-7) Price, North America 3-Chloro-1-methyl-1H-pyrazole (CAS 63425-54-7) Market Size, North America 3-Chloro-1-methyl-1H-pyrazole (CAS 63425-54-7) Market Share, North America 3-Chloro-1-methyl-1H-pyrazole (CAS 63425-54-7) Market Trend,North America 3-Chloro-1-methyl-1H-pyrazole (CAS 63425-54-7) Market Analysis, North America 3-Chloro-1-methyl-1H-pyrazole (CAS 63425-54-7) Market Forecast</t>
  </si>
  <si>
    <t>North America Pyruvic aldehyde dimethyl acetal (CAS 6342-56-9) Market, North America Pyruvic aldehyde dimethyl acetal (CAS 6342-56-9) Price, North America Pyruvic aldehyde dimethyl acetal (CAS 6342-56-9) Market Size, North America Pyruvic aldehyde dimethyl acetal (CAS 6342-56-9) Market Share, North America Pyruvic aldehyde dimethyl acetal (CAS 6342-56-9) Market Trend,North America Pyruvic aldehyde dimethyl acetal (CAS 6342-56-9) Market Analysis, North America Pyruvic aldehyde dimethyl acetal (CAS 6342-56-9) Market Forecast</t>
  </si>
  <si>
    <t>North America 2-Chloro-5-methylbenzoic acid (CAS 6342-60-5) Market, North America 2-Chloro-5-methylbenzoic acid (CAS 6342-60-5) Price, North America 2-Chloro-5-methylbenzoic acid (CAS 6342-60-5) Market Size, North America 2-Chloro-5-methylbenzoic acid (CAS 6342-60-5) Market Share, North America 2-Chloro-5-methylbenzoic acid (CAS 6342-60-5) Market Trend,North America 2-Chloro-5-methylbenzoic acid (CAS 6342-60-5) Market Analysis, North America 2-Chloro-5-methylbenzoic acid (CAS 6342-60-5) Market Forecast</t>
  </si>
  <si>
    <t>North America 5-Chloro-2-methoxyacetophenone (CAS 6342-64-9) Market, North America 5-Chloro-2-methoxyacetophenone (CAS 6342-64-9) Price, North America 5-Chloro-2-methoxyacetophenone (CAS 6342-64-9) Market Size, North America 5-Chloro-2-methoxyacetophenone (CAS 6342-64-9) Market Share, North America 5-Chloro-2-methoxyacetophenone (CAS 6342-64-9) Market Trend,North America 5-Chloro-2-methoxyacetophenone (CAS 6342-64-9) Market Analysis, North America 5-Chloro-2-methoxyacetophenone (CAS 6342-64-9) Market Forecast</t>
  </si>
  <si>
    <t>North America methyl 3-methoxysalicylate (CAS 6342-70-7) Market, North America methyl 3-methoxysalicylate (CAS 6342-70-7) Price, North America methyl 3-methoxysalicylate (CAS 6342-70-7) Market Size, North America methyl 3-methoxysalicylate (CAS 6342-70-7) Market Share, North America methyl 3-methoxysalicylate (CAS 6342-70-7) Market Trend,North America methyl 3-methoxysalicylate (CAS 6342-70-7) Market Analysis, North America methyl 3-methoxysalicylate (CAS 6342-70-7) Market Forecast</t>
  </si>
  <si>
    <t>North America 3-(2-Methoxyphenyl)propionic acid (CAS 6342-77-4) Market, North America 3-(2-Methoxyphenyl)propionic acid (CAS 6342-77-4) Price, North America 3-(2-Methoxyphenyl)propionic acid (CAS 6342-77-4) Market Size, North America 3-(2-Methoxyphenyl)propionic acid (CAS 6342-77-4) Market Share, North America 3-(2-Methoxyphenyl)propionic acid (CAS 6342-77-4) Market Trend,North America 3-(2-Methoxyphenyl)propionic acid (CAS 6342-77-4) Market Analysis, North America 3-(2-Methoxyphenyl)propionic acid (CAS 6342-77-4) Market Forecast</t>
  </si>
  <si>
    <t>2020-01-28</t>
  </si>
  <si>
    <t xml:space="preserve">
&lt;b&gt;Abstract:&lt;/b&gt;
The North America Benzenepropanol, 4-chloro-a-(chloromethyl)- market size is $XX million USD in 2018 with XX CAGR from 2014 to 2018, and it is expected to reach $XX million USD by the end of 2024 with a CAGR of XX% from 2019 to 2024.
This report is an essential reference for who looks for detailed information on North America Benzenepropanol, 4-chloro-a-(chloromethyl)-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Benzenepropanol, 4-chloro-a-(chloromethyl)-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Benzenepropanol, 4-chloro-a-(chloromethyl)-
 * It describes present situation, historical background and future forecast
 * Comprehensive data showing Benzenepropanol, 4-chloro-a-(chloromethyl)- capacities, production, consumption, trade statistics, and prices in the recent years are provided
 * The report indicates a wealth of information on Benzenepropanol, 4-chloro-a-(chloromethyl)- manufacturers 
 * Benzenepropanol, 4-chloro-a-(chloromethyl)- market forecast for next five years, including market volumes and prices is also provided
 * Raw Material Supply and Downstream Consumer Information is also included
 * Any other user's requirements which is feasible for us
The Benzenepropanol, 4-chloro-a-(chloromethyl)- market in North America is segmented by countries: 
 * US
 * Canada
 * Mexico
 The reports analysis Benzenepropanol, 4-chloro-a-(chloromethyl)- market in North America  by products type:
 * Type I
 * Type II
 * Type III
 The reports analysis Benzenepropanol, 4-chloro-a-(chloromethyl)-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</si>
  <si>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6-Bromomethyl-2,4-pteridinediamine market size is $XX million USD in 2018 with XX CAGR from 2014 to 2018, and it is expected to reach $XX million USD by the end of 2024 with a CAGR of XX% from 2019 to 2024.
This report is an essential reference for who looks for detailed information on North America 6-Bromomethyl-2,4-pteridinediamine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6-Bromomethyl-2,4-pteridinediamine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6-Bromomethyl-2,4-pteridinediamine
 * It describes present situation, historical background and future forecast
 * Comprehensive data showing 6-Bromomethyl-2,4-pteridinediamine capacities, production, consumption, trade statistics, and prices in the recent years are provided
 * The report indicates a wealth of information on 6-Bromomethyl-2,4-pteridinediamine manufacturers 
 * 6-Bromomethyl-2,4-pteridinediamine market forecast for next five years, including market volumes and prices is also provided
 * Raw Material Supply and Downstream Consumer Information is also included
 * Any other user's requirements which is feasible for us
The 6-Bromomethyl-2,4-pteridinediamine market in North America is segmented by countries: 
 * US
 * Canada
 * Mexico
 The reports analysis 6-Bromomethyl-2,4-pteridinediamine market in North America  by products type:
 * Type I
 * Type II
 * Type III
 The reports analysis 6-Bromomethyl-2,4-pteridinediamine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</si>
  <si>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4-phenoxyphenyl isocyanate market size is $XX million USD in 2018 with XX CAGR from 2014 to 2018, and it is expected to reach $XX million USD by the end of 2024 with a CAGR of XX% from 2019 to 2024.
This report is an essential reference for who looks for detailed information on North America 4-phenoxyphenyl isocyanate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4-phenoxyphenyl isocyanate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4-phenoxyphenyl isocyanate
 * It describes present situation, historical background and future forecast
 * Comprehensive data showing 4-phenoxyphenyl isocyanate capacities, production, consumption, trade statistics, and prices in the recent years are provided
 * The report indicates a wealth of information on 4-phenoxyphenyl isocyanate manufacturers 
 * 4-phenoxyphenyl isocyanate market forecast for next five years, including market volumes and prices is also provided
 * Raw Material Supply and Downstream Consumer Information is also included
 * Any other user's requirements which is feasible for us
The 4-phenoxyphenyl isocyanate market in North America is segmented by countries: 
 * US
 * Canada
 * Mexico
 The reports analysis 4-phenoxyphenyl isocyanate market in North America  by products type:
 * Type I
 * Type II
 * Type III
 The reports analysis 4-phenoxyphenyl isocyanate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</si>
  <si>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1-Boc-pyrrolidine-3-carboxylic acid market size is $XX million USD in 2018 with XX CAGR from 2014 to 2018, and it is expected to reach $XX million USD by the end of 2024 with a CAGR of XX% from 2019 to 2024.
This report is an essential reference for who looks for detailed information on North America 1-Boc-pyrrolidine-3-carboxylic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1-Boc-pyrrolidine-3-carboxylic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1-Boc-pyrrolidine-3-carboxylic acid
 * It describes present situation, historical background and future forecast
 * Comprehensive data showing 1-Boc-pyrrolidine-3-carboxylic acid capacities, production, consumption, trade statistics, and prices in the recent years are provided
 * The report indicates a wealth of information on 1-Boc-pyrrolidine-3-carboxylic acid manufacturers 
 * 1-Boc-pyrrolidine-3-carboxylic acid market forecast for next five years, including market volumes and prices is also provided
 * Raw Material Supply and Downstream Consumer Information is also included
 * Any other user's requirements which is feasible for us
The 1-Boc-pyrrolidine-3-carboxylic acid market in North America is segmented by countries: 
 * US
 * Canada
 * Mexico
 The reports analysis 1-Boc-pyrrolidine-3-carboxylic acid market in North America  by products type:
 * Type I
 * Type II
 * Type III
 The reports analysis 1-Boc-pyrrolidine-3-carboxylic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</si>
  <si>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PYRROLIDINE-3-CARBOXYLIC ACID market size is $XX million USD in 2018 with XX CAGR from 2014 to 2018, and it is expected to reach $XX million USD by the end of 2024 with a CAGR of XX% from 2019 to 2024.
This report is an essential reference for who looks for detailed information on North America PYRROLIDINE-3-CARBOXYLIC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PYRROLIDINE-3-CARBOXYLIC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PYRROLIDINE-3-CARBOXYLIC ACID
 * It describes present situation, historical background and future forecast
 * Comprehensive data showing PYRROLIDINE-3-CARBOXYLIC ACID capacities, production, consumption, trade statistics, and prices in the recent years are provided
 * The report indicates a wealth of information on PYRROLIDINE-3-CARBOXYLIC ACID manufacturers 
 * PYRROLIDINE-3-CARBOXYLIC ACID market forecast for next five years, including market volumes and prices is also provided
 * Raw Material Supply and Downstream Consumer Information is also included
 * Any other user's requirements which is feasible for us
The PYRROLIDINE-3-CARBOXYLIC ACID market in North America is segmented by countries: 
 * US
 * Canada
 * Mexico
 The reports analysis PYRROLIDINE-3-CARBOXYLIC ACID market in North America  by products type:
 * Type I
 * Type II
 * Type III
 The reports analysis PYRROLIDINE-3-CARBOXYLIC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</si>
  <si>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1-Boc-3-pyrrolidinecarbaldehyde market size is $XX million USD in 2018 with XX CAGR from 2014 to 2018, and it is expected to reach $XX million USD by the end of 2024 with a CAGR of XX% from 2019 to 2024.
This report is an essential reference for who looks for detailed information on North America 1-Boc-3-pyrrolidinecarbaldehyde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1-Boc-3-pyrrolidinecarbaldehyde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1-Boc-3-pyrrolidinecarbaldehyde
 * It describes present situation, historical background and future forecast
 * Comprehensive data showing 1-Boc-3-pyrrolidinecarbaldehyde capacities, production, consumption, trade statistics, and prices in the recent years are provided
 * The report indicates a wealth of information on 1-Boc-3-pyrrolidinecarbaldehyde manufacturers 
 * 1-Boc-3-pyrrolidinecarbaldehyde market forecast for next five years, including market volumes and prices is also provided
 * Raw Material Supply and Downstream Consumer Information is also included
 * Any other user's requirements which is feasible for us
The 1-Boc-3-pyrrolidinecarbaldehyde market in North America is segmented by countries: 
 * US
 * Canada
 * Mexico
 The reports analysis 1-Boc-3-pyrrolidinecarbaldehyde market in North America  by products type:
 * Type I
 * Type II
 * Type III
 The reports analysis 1-Boc-3-pyrrolidinecarbaldehyde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</si>
  <si>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Dimethylselenide market size is $XX million USD in 2018 with XX CAGR from 2014 to 2018, and it is expected to reach $XX million USD by the end of 2024 with a CAGR of XX% from 2019 to 2024.
This report is an essential reference for who looks for detailed information on North America Dimethylselenide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Dimethylselenide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Dimethylselenide
 * It describes present situation, historical background and future forecast
 * Comprehensive data showing Dimethylselenide capacities, production, consumption, trade statistics, and prices in the recent years are provided
 * The report indicates a wealth of information on Dimethylselenide manufacturers 
 * Dimethylselenide market forecast for next five years, including market volumes and prices is also provided
 * Raw Material Supply and Downstream Consumer Information is also included
 * Any other user's requirements which is feasible for us
The Dimethylselenide market in North America is segmented by countries: 
 * US
 * Canada
 * Mexico
 The reports analysis Dimethylselenide market in North America  by products type:
 * Type I
 * Type II
 * Type III
 The reports analysis Dimethylselenide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</si>
  <si>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4-(4-Methoxyphenyl)pyridine market size is $XX million USD in 2018 with XX CAGR from 2014 to 2018, and it is expected to reach $XX million USD by the end of 2024 with a CAGR of XX% from 2019 to 2024.
This report is an essential reference for who looks for detailed information on North America 4-(4-Methoxyphenyl)pyridine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4-(4-Methoxyphenyl)pyridine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4-(4-Methoxyphenyl)pyridine
 * It describes present situation, historical background and future forecast
 * Comprehensive data showing 4-(4-Methoxyphenyl)pyridine capacities, production, consumption, trade statistics, and prices in the recent years are provided
 * The report indicates a wealth of information on 4-(4-Methoxyphenyl)pyridine manufacturers 
 * 4-(4-Methoxyphenyl)pyridine market forecast for next five years, including market volumes and prices is also provided
 * Raw Material Supply and Downstream Consumer Information is also included
 * Any other user's requirements which is feasible for us
The 4-(4-Methoxyphenyl)pyridine market in North America is segmented by countries: 
 * US
 * Canada
 * Mexico
 The reports analysis 4-(4-Methoxyphenyl)pyridine market in North America  by products type:
 * Type I
 * Type II
 * Type III
 The reports analysis 4-(4-Methoxyphenyl)pyridine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</si>
  <si>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2-fluoro-5-iodobenzotrifluoride market size is $XX million USD in 2018 with XX CAGR from 2014 to 2018, and it is expected to reach $XX million USD by the end of 2024 with a CAGR of XX% from 2019 to 2024.
This report is an essential reference for who looks for detailed information on North America 2-fluoro-5-iodobenzotrifluoride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2-fluoro-5-iodobenzotrifluoride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2-fluoro-5-iodobenzotrifluoride
 * It describes present situation, historical background and future forecast
 * Comprehensive data showing 2-fluoro-5-iodobenzotrifluoride capacities, production, consumption, trade statistics, and prices in the recent years are provided
 * The report indicates a wealth of information on 2-fluoro-5-iodobenzotrifluoride manufacturers 
 * 2-fluoro-5-iodobenzotrifluoride market forecast for next five years, including market volumes and prices is also provided
 * Raw Material Supply and Downstream Consumer Information is also included
 * Any other user's requirements which is feasible for us
The 2-fluoro-5-iodobenzotrifluoride market in North America is segmented by countries: 
 * US
 * Canada
 * Mexico
 The reports analysis 2-fluoro-5-iodobenzotrifluoride market in North America  by products type:
 * Type I
 * Type II
 * Type III
 The reports analysis 2-fluoro-5-iodobenzotrifluoride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</si>
  <si>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2-methyl-3-nitrobenzoate market size is $XX million USD in 2018 with XX CAGR from 2014 to 2018, and it is expected to reach $XX million USD by the end of 2024 with a CAGR of XX% from 2019 to 2024.
This report is an essential reference for who looks for detailed information on North America methyl 2-methyl-3-nitrobenzoate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2-methyl-3-nitrobenzoate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2-methyl-3-nitrobenzoate
 * It describes present situation, historical background and future forecast
 * Comprehensive data showing methyl 2-methyl-3-nitrobenzoate capacities, production, consumption, trade statistics, and prices in the recent years are provided
 * The report indicates a wealth of information on methyl 2-methyl-3-nitrobenzoate manufacturers 
 * methyl 2-methyl-3-nitrobenzoate market forecast for next five years, including market volumes and prices is also provided
 * Raw Material Supply and Downstream Consumer Information is also included
 * Any other user's requirements which is feasible for us
The methyl 2-methyl-3-nitrobenzoate market in North America is segmented by countries: 
 * US
 * Canada
 * Mexico
 The reports analysis methyl 2-methyl-3-nitrobenzoate market in North America  by products type:
 * Type I
 * Type II
 * Type III
 The reports analysis methyl 2-methyl-3-nitrobenzoate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</si>
  <si>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2-Methyl-3-nitrobenzoate market size is $XX million USD in 2018 with XX CAGR from 2014 to 2018, and it is expected to reach $XX million USD by the end of 2024 with a CAGR of XX% from 2019 to 2024.
This report is an essential reference for who looks for detailed information on North America Ethyl 2-Methyl-3-nitrobenzoate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2-Methyl-3-nitrobenzoate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2-Methyl-3-nitrobenzoate
 * It describes present situation, historical background and future forecast
 * Comprehensive data showing Ethyl 2-Methyl-3-nitrobenzoate capacities, production, consumption, trade statistics, and prices in the recent years are provided
 * The report indicates a wealth of information on Ethyl 2-Methyl-3-nitrobenzoate manufacturers 
 * Ethyl 2-Methyl-3-nitrobenzoate market forecast for next five years, including market volumes and prices is also provided
 * Raw Material Supply and Downstream Consumer Information is also included
 * Any other user's requirements which is feasible for us
The Ethyl 2-Methyl-3-nitrobenzoate market in North America is segmented by countries: 
 * US
 * Canada
 * Mexico
 The reports analysis Ethyl 2-Methyl-3-nitrobenzoate market in North America  by products type:
 * Type I
 * Type II
 * Type III
 The reports analysis Ethyl 2-Methyl-3-nitrobenzoate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</si>
  <si>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Dimethylhydrazinehydrochloride market size is $XX million USD in 2018 with XX CAGR from 2014 to 2018, and it is expected to reach $XX million USD by the end of 2024 with a CAGR of XX% from 2019 to 2024.
This report is an essential reference for who looks for detailed information on North America Dimethylhydrazinehydrochloride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Dimethylhydrazinehydrochloride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Dimethylhydrazinehydrochloride
 * It describes present situation, historical background and future forecast
 * Comprehensive data showing Dimethylhydrazinehydrochloride capacities, production, consumption, trade statistics, and prices in the recent years are provided
 * The report indicates a wealth of information on Dimethylhydrazinehydrochloride manufacturers 
 * Dimethylhydrazinehydrochloride market forecast for next five years, including market volumes and prices is also provided
 * Raw Material Supply and Downstream Consumer Information is also included
 * Any other user's requirements which is feasible for us
The Dimethylhydrazinehydrochloride market in North America is segmented by countries: 
 * US
 * Canada
 * Mexico
 The reports analysis Dimethylhydrazinehydrochloride market in North America  by products type:
 * Type I
 * Type II
 * Type III
 The reports analysis Dimethylhydrazinehydrochloride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</si>
  <si>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Quinoline, 2,5-dichloro- market size is $XX million USD in 2018 with XX CAGR from 2014 to 2018, and it is expected to reach $XX million USD by the end of 2024 with a CAGR of XX% from 2019 to 2024.
This report is an essential reference for who looks for detailed information on North America Quinoline, 2,5-dichloro- market. The report covers data on North America markets including historical and future trends for supply, market size, prices, trading, competition and value chain as well as North America major vendors¡¯ information. In addition to the data part, the report also provides overview of Quinoline, 2,5-dichloro-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Quinoline, 2,5-dichloro-
 * It describes present situation, historical background and future forecast
 * Comprehensive data showing Quinoline, 2,5-dichloro- capacities, production, consumption, trade statistics, and prices in the recent years are provided
 * The report indicates a wealth of information on Quinoline, 2,5-dichloro- manufacturers 
 * Quinoline, 2,5-dichloro- market forecast for next five years, including market volumes and prices is also provided
 * Raw Material Supply and Downstream Consumer Information is also included
 * Any other user's requirements which is feasible for us
The Quinoline, 2,5-dichloro- market in North America is segmented by countries: 
 * US
 * Canada
 * Mexico
 The reports analysis Quinoline, 2,5-dichloro- market in North America  by products type:
 * Type I
 * Type II
 * Type III
 The reports analysis Quinoline, 2,5-dichloro-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</si>
  <si>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Potassium dimethylphenylsilanolate market size is $XX million USD in 2018 with XX CAGR from 2014 to 2018, and it is expected to reach $XX million USD by the end of 2024 with a CAGR of XX% from 2019 to 2024.
This report is an essential reference for who looks for detailed information on North America Potassium dimethylphenylsilanolate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Potassium dimethylphenylsilanolate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Potassium dimethylphenylsilanolate
 * It describes present situation, historical background and future forecast
 * Comprehensive data showing Potassium dimethylphenylsilanolate capacities, production, consumption, trade statistics, and prices in the recent years are provided
 * The report indicates a wealth of information on Potassium dimethylphenylsilanolate manufacturers 
 * Potassium dimethylphenylsilanolate market forecast for next five years, including market volumes and prices is also provided
 * Raw Material Supply and Downstream Consumer Information is also included
 * Any other user's requirements which is feasible for us
The Potassium dimethylphenylsilanolate market in North America is segmented by countries: 
 * US
 * Canada
 * Mexico
 The reports analysis Potassium dimethylphenylsilanolate market in North America  by products type:
 * Type I
 * Type II
 * Type III
 The reports analysis Potassium dimethylphenylsilanolate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</si>
  <si>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2,2-Dibromopropane market size is $XX million USD in 2018 with XX CAGR from 2014 to 2018, and it is expected to reach $XX million USD by the end of 2024 with a CAGR of XX% from 2019 to 2024.
This report is an essential reference for who looks for detailed information on North America 2,2-Dibromopropane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2,2-Dibromopropane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2,2-Dibromopropane
 * It describes present situation, historical background and future forecast
 * Comprehensive data showing 2,2-Dibromopropane capacities, production, consumption, trade statistics, and prices in the recent years are provided
 * The report indicates a wealth of information on 2,2-Dibromopropane manufacturers 
 * 2,2-Dibromopropane market forecast for next five years, including market volumes and prices is also provided
 * Raw Material Supply and Downstream Consumer Information is also included
 * Any other user's requirements which is feasible for us
The 2,2-Dibromopropane market in North America is segmented by countries: 
 * US
 * Canada
 * Mexico
 The reports analysis 2,2-Dibromopropane market in North America  by products type:
 * Type I
 * Type II
 * Type III
 The reports analysis 2,2-Dibromopropane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</si>
  <si>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4-thiazole carboxylate market size is $XX million USD in 2018 with XX CAGR from 2014 to 2018, and it is expected to reach $XX million USD by the end of 2024 with a CAGR of XX% from 2019 to 2024.
This report is an essential reference for who looks for detailed information on North America Methyl 4-thiazole 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4-thiazole 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4-thiazole carboxylate
 * It describes present situation, historical background and future forecast
 * Comprehensive data showing Methyl 4-thiazole carboxylate capacities, production, consumption, trade statistics, and prices in the recent years are provided
 * The report indicates a wealth of information on Methyl 4-thiazole carboxylate manufacturers 
 * Methyl 4-thiazole carboxylate market forecast for next five years, including market volumes and prices is also provided
 * Raw Material Supply and Downstream Consumer Information is also included
 * Any other user's requirements which is feasible for us
The Methyl 4-thiazole carboxylate market in North America is segmented by countries: 
 * US
 * Canada
 * Mexico
 The reports analysis Methyl 4-thiazole carboxylate market in North America  by products type:
 * Type I
 * Type II
 * Type III
 The reports analysis Methyl 4-thiazole 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</si>
  <si>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tert-Butyllithium market size is $XX million USD in 2018 with XX CAGR from 2014 to 2018, and it is expected to reach $XX million USD by the end of 2024 with a CAGR of XX% from 2019 to 2024.
This report is an essential reference for who looks for detailed information on North America tert-Butyllithium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tert-Butyllithium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tert-Butyllithium
 * It describes present situation, historical background and future forecast
 * Comprehensive data showing tert-Butyllithium capacities, production, consumption, trade statistics, and prices in the recent years are provided
 * The report indicates a wealth of information on tert-Butyllithium manufacturers 
 * tert-Butyllithium market forecast for next five years, including market volumes and prices is also provided
 * Raw Material Supply and Downstream Consumer Information is also included
 * Any other user's requirements which is feasible for us
The tert-Butyllithium market in North America is segmented by countries: 
 * US
 * Canada
 * Mexico
 The reports analysis tert-Butyllithium market in North America  by products type:
 * Type I
 * Type II
 * Type III
 The reports analysis tert-Butyllithium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</si>
  <si>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(-)-Phenylephrine Base market size is $XX million USD in 2018 with XX CAGR from 2014 to 2018, and it is expected to reach $XX million USD by the end of 2024 with a CAGR of XX% from 2019 to 2024.
This report is an essential reference for who looks for detailed information on North America (-)-Phenylephrine Base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(-)-Phenylephrine Base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(-)-Phenylephrine Base
 * It describes present situation, historical background and future forecast
 * Comprehensive data showing (-)-Phenylephrine Base capacities, production, consumption, trade statistics, and prices in the recent years are provided
 * The report indicates a wealth of information on (-)-Phenylephrine Base manufacturers 
 * (-)-Phenylephrine Base market forecast for next five years, including market volumes and prices is also provided
 * Raw Material Supply and Downstream Consumer Information is also included
 * Any other user's requirements which is feasible for us
The (-)-Phenylephrine Base market in North America is segmented by countries: 
 * US
 * Canada
 * Mexico
 The reports analysis (-)-Phenylephrine Base market in North America  by products type:
 * Type I
 * Type II
 * Type III
 The reports analysis (-)-Phenylephrine Base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</si>
  <si>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Dichlorotriphenylantimony market size is $XX million USD in 2018 with XX CAGR from 2014 to 2018, and it is expected to reach $XX million USD by the end of 2024 with a CAGR of XX% from 2019 to 2024.
This report is an essential reference for who looks for detailed information on North America Dichlorotriphenylantimony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Dichlorotriphenylantimony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Dichlorotriphenylantimony
 * It describes present situation, historical background and future forecast
 * Comprehensive data showing Dichlorotriphenylantimony capacities, production, consumption, trade statistics, and prices in the recent years are provided
 * The report indicates a wealth of information on Dichlorotriphenylantimony manufacturers 
 * Dichlorotriphenylantimony market forecast for next five years, including market volumes and prices is also provided
 * Raw Material Supply and Downstream Consumer Information is also included
 * Any other user's requirements which is feasible for us
The Dichlorotriphenylantimony market in North America is segmented by countries: 
 * US
 * Canada
 * Mexico
 The reports analysis Dichlorotriphenylantimony market in North America  by products type:
 * Type I
 * Type II
 * Type III
 The reports analysis Dichlorotriphenylantimony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</si>
  <si>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Di-sec-butyl disulfide market size is $XX million USD in 2018 with XX CAGR from 2014 to 2018, and it is expected to reach $XX million USD by the end of 2024 with a CAGR of XX% from 2019 to 2024.
This report is an essential reference for who looks for detailed information on North America Di-sec-butyl disulfide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Di-sec-butyl disulfide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Di-sec-butyl disulfide
 * It describes present situation, historical background and future forecast
 * Comprehensive data showing Di-sec-butyl disulfide capacities, production, consumption, trade statistics, and prices in the recent years are provided
 * The report indicates a wealth of information on Di-sec-butyl disulfide manufacturers 
 * Di-sec-butyl disulfide market forecast for next five years, including market volumes and prices is also provided
 * Raw Material Supply and Downstream Consumer Information is also included
 * Any other user's requirements which is feasible for us
The Di-sec-butyl disulfide market in North America is segmented by countries: 
 * US
 * Canada
 * Mexico
 The reports analysis Di-sec-butyl disulfide market in North America  by products type:
 * Type I
 * Type II
 * Type III
 The reports analysis Di-sec-butyl disulfide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</si>
  <si>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Diisopropyl trisulfide market size is $XX million USD in 2018 with XX CAGR from 2014 to 2018, and it is expected to reach $XX million USD by the end of 2024 with a CAGR of XX% from 2019 to 2024.
This report is an essential reference for who looks for detailed information on North America Diisopropyl trisulfide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Diisopropyl trisulfide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Diisopropyl trisulfide
 * It describes present situation, historical background and future forecast
 * Comprehensive data showing Diisopropyl trisulfide capacities, production, consumption, trade statistics, and prices in the recent years are provided
 * The report indicates a wealth of information on Diisopropyl trisulfide manufacturers 
 * Diisopropyl trisulfide market forecast for next five years, including market volumes and prices is also provided
 * Raw Material Supply and Downstream Consumer Information is also included
 * Any other user's requirements which is feasible for us
The Diisopropyl trisulfide market in North America is segmented by countries: 
 * US
 * Canada
 * Mexico
 The reports analysis Diisopropyl trisulfide market in North America  by products type:
 * Type I
 * Type II
 * Type III
 The reports analysis Diisopropyl trisulfide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</si>
  <si>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4-Aminophthalide market size is $XX million USD in 2018 with XX CAGR from 2014 to 2018, and it is expected to reach $XX million USD by the end of 2024 with a CAGR of XX% from 2019 to 2024.
This report is an essential reference for who looks for detailed information on North America 4-Aminophthalide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4-Aminophthalide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4-Aminophthalide
 * It describes present situation, historical background and future forecast
 * Comprehensive data showing 4-Aminophthalide capacities, production, consumption, trade statistics, and prices in the recent years are provided
 * The report indicates a wealth of information on 4-Aminophthalide manufacturers 
 * 4-Aminophthalide market forecast for next five years, including market volumes and prices is also provided
 * Raw Material Supply and Downstream Consumer Information is also included
 * Any other user's requirements which is feasible for us
The 4-Aminophthalide market in North America is segmented by countries: 
 * US
 * Canada
 * Mexico
 The reports analysis 4-Aminophthalide market in North America  by products type:
 * Type I
 * Type II
 * Type III
 The reports analysis 4-Aminophthalide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</si>
  <si>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tert-Amylamine market size is $XX million USD in 2018 with XX CAGR from 2014 to 2018, and it is expected to reach $XX million USD by the end of 2024 with a CAGR of XX% from 2019 to 2024.
This report is an essential reference for who looks for detailed information on North America tert-Amylamine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tert-Amylamine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tert-Amylamine
 * It describes present situation, historical background and future forecast
 * Comprehensive data showing tert-Amylamine capacities, production, consumption, trade statistics, and prices in the recent years are provided
 * The report indicates a wealth of information on tert-Amylamine manufacturers 
 * tert-Amylamine market forecast for next five years, including market volumes and prices is also provided
 * Raw Material Supply and Downstream Consumer Information is also included
 * Any other user's requirements which is feasible for us
The tert-Amylamine market in North America is segmented by countries: 
 * US
 * Canada
 * Mexico
 The reports analysis tert-Amylamine market in North America  by products type:
 * Type I
 * Type II
 * Type III
 The reports analysis tert-Amylamine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</si>
  <si>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3-Bromo-5-Chloro-2-Hydroxyacetophenone market size is $XX million USD in 2018 with XX CAGR from 2014 to 2018, and it is expected to reach $XX million USD by the end of 2024 with a CAGR of XX% from 2019 to 2024.
This report is an essential reference for who looks for detailed information on North America 3-Bromo-5-Chloro-2-Hydroxyacetophenone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3-Bromo-5-Chloro-2-Hydroxyacetophenone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3-Bromo-5-Chloro-2-Hydroxyacetophenone
 * It describes present situation, historical background and future forecast
 * Comprehensive data showing 3-Bromo-5-Chloro-2-Hydroxyacetophenone capacities, production, consumption, trade statistics, and prices in the recent years are provided
 * The report indicates a wealth of information on 3-Bromo-5-Chloro-2-Hydroxyacetophenone manufacturers 
 * 3-Bromo-5-Chloro-2-Hydroxyacetophenone market forecast for next five years, including market volumes and prices is also provided
 * Raw Material Supply and Downstream Consumer Information is also included
 * Any other user's requirements which is feasible for us
The 3-Bromo-5-Chloro-2-Hydroxyacetophenone market in North America is segmented by countries: 
 * US
 * Canada
 * Mexico
 The reports analysis 3-Bromo-5-Chloro-2-Hydroxyacetophenone market in North America  by products type:
 * Type I
 * Type II
 * Type III
 The reports analysis 3-Bromo-5-Chloro-2-Hydroxyacetophenone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</si>
  <si>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Ethylmethylsulfone market size is $XX million USD in 2018 with XX CAGR from 2014 to 2018, and it is expected to reach $XX million USD by the end of 2024 with a CAGR of XX% from 2019 to 2024.
This report is an essential reference for who looks for detailed information on North America Ethylmethylsulfone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Ethylmethylsulfone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Ethylmethylsulfone
 * It describes present situation, historical background and future forecast
 * Comprehensive data showing Ethylmethylsulfone capacities, production, consumption, trade statistics, and prices in the recent years are provided
 * The report indicates a wealth of information on Ethylmethylsulfone manufacturers 
 * Ethylmethylsulfone market forecast for next five years, including market volumes and prices is also provided
 * Raw Material Supply and Downstream Consumer Information is also included
 * Any other user's requirements which is feasible for us
The Ethylmethylsulfone market in North America is segmented by countries: 
 * US
 * Canada
 * Mexico
 The reports analysis Ethylmethylsulfone market in North America  by products type:
 * Type I
 * Type II
 * Type III
 The reports analysis Ethylmethylsulfone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</si>
  <si>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monotropein market size is $XX million USD in 2018 with XX CAGR from 2014 to 2018, and it is expected to reach $XX million USD by the end of 2024 with a CAGR of XX% from 2019 to 2024.
This report is an essential reference for who looks for detailed information on North America monotropein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monotropein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monotropein
 * It describes present situation, historical background and future forecast
 * Comprehensive data showing monotropein capacities, production, consumption, trade statistics, and prices in the recent years are provided
 * The report indicates a wealth of information on monotropein manufacturers 
 * monotropein market forecast for next five years, including market volumes and prices is also provided
 * Raw Material Supply and Downstream Consumer Information is also included
 * Any other user's requirements which is feasible for us
The monotropein market in North America is segmented by countries: 
 * US
 * Canada
 * Mexico
 The reports analysis monotropein market in North America  by products type:
 * Type I
 * Type II
 * Type III
 The reports analysis monotropein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</si>
  <si>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4-bromo-2-phenyl-quinazoline market size is $XX million USD in 2018 with XX CAGR from 2014 to 2018, and it is expected to reach $XX million USD by the end of 2024 with a CAGR of XX% from 2019 to 2024.
This report is an essential reference for who looks for detailed information on North America 4-bromo-2-phenyl-quinazoline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4-bromo-2-phenyl-quinazoline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4-bromo-2-phenyl-quinazoline
 * It describes present situation, historical background and future forecast
 * Comprehensive data showing 4-bromo-2-phenyl-quinazoline capacities, production, consumption, trade statistics, and prices in the recent years are provided
 * The report indicates a wealth of information on 4-bromo-2-phenyl-quinazoline manufacturers 
 * 4-bromo-2-phenyl-quinazoline market forecast for next five years, including market volumes and prices is also provided
 * Raw Material Supply and Downstream Consumer Information is also included
 * Any other user's requirements which is feasible for us
The 4-bromo-2-phenyl-quinazoline market in North America is segmented by countries: 
 * US
 * Canada
 * Mexico
 The reports analysis 4-bromo-2-phenyl-quinazoline market in North America  by products type:
 * Type I
 * Type II
 * Type III
 The reports analysis 4-bromo-2-phenyl-quinazoline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</si>
  <si>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2,3,3-Trimethyl-1-butene market size is $XX million USD in 2018 with XX CAGR from 2014 to 2018, and it is expected to reach $XX million USD by the end of 2024 with a CAGR of XX% from 2019 to 2024.
This report is an essential reference for who looks for detailed information on North America 2,3,3-Trimethyl-1-butene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2,3,3-Trimethyl-1-butene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2,3,3-Trimethyl-1-butene
 * It describes present situation, historical background and future forecast
 * Comprehensive data showing 2,3,3-Trimethyl-1-butene capacities, production, consumption, trade statistics, and prices in the recent years are provided
 * The report indicates a wealth of information on 2,3,3-Trimethyl-1-butene manufacturers 
 * 2,3,3-Trimethyl-1-butene market forecast for next five years, including market volumes and prices is also provided
 * Raw Material Supply and Downstream Consumer Information is also included
 * Any other user's requirements which is feasible for us
The 2,3,3-Trimethyl-1-butene market in North America is segmented by countries: 
 * US
 * Canada
 * Mexico
 The reports analysis 2,3,3-Trimethyl-1-butene market in North America  by products type:
 * Type I
 * Type II
 * Type III
 The reports analysis 2,3,3-Trimethyl-1-butene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</si>
  <si>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2-Methyl-2-nitropropane market size is $XX million USD in 2018 with XX CAGR from 2014 to 2018, and it is expected to reach $XX million USD by the end of 2024 with a CAGR of XX% from 2019 to 2024.
This report is an essential reference for who looks for detailed information on North America 2-Methyl-2-nitropropane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2-Methyl-2-nitropropane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2-Methyl-2-nitropropane
 * It describes present situation, historical background and future forecast
 * Comprehensive data showing 2-Methyl-2-nitropropane capacities, production, consumption, trade statistics, and prices in the recent years are provided
 * The report indicates a wealth of information on 2-Methyl-2-nitropropane manufacturers 
 * 2-Methyl-2-nitropropane market forecast for next five years, including market volumes and prices is also provided
 * Raw Material Supply and Downstream Consumer Information is also included
 * Any other user's requirements which is feasible for us
The 2-Methyl-2-nitropropane market in North America is segmented by countries: 
 * US
 * Canada
 * Mexico
 The reports analysis 2-Methyl-2-nitropropane market in North America  by products type:
 * Type I
 * Type II
 * Type III
 The reports analysis 2-Methyl-2-nitropropane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</si>
  <si>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2-iodobenzyl chloride market size is $XX million USD in 2018 with XX CAGR from 2014 to 2018, and it is expected to reach $XX million USD by the end of 2024 with a CAGR of XX% from 2019 to 2024.
This report is an essential reference for who looks for detailed information on North America 2-iodobenzyl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2-iodobenzyl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2-iodobenzyl chloride
 * It describes present situation, historical background and future forecast
 * Comprehensive data showing 2-iodobenzyl chloride capacities, production, consumption, trade statistics, and prices in the recent years are provided
 * The report indicates a wealth of information on 2-iodobenzyl chloride manufacturers 
 * 2-iodobenzyl chloride market forecast for next five years, including market volumes and prices is also provided
 * Raw Material Supply and Downstream Consumer Information is also included
 * Any other user's requirements which is feasible for us
The 2-iodobenzyl chloride market in North America is segmented by countries: 
 * US
 * Canada
 * Mexico
 The reports analysis 2-iodobenzyl chloride market in North America  by products type:
 * Type I
 * Type II
 * Type III
 The reports analysis 2-iodobenzyl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</si>
  <si>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3-Bromophenylboronic acid pinacol ester market size is $XX million USD in 2018 with XX CAGR from 2014 to 2018, and it is expected to reach $XX million USD by the end of 2024 with a CAGR of XX% from 2019 to 2024.
This report is an essential reference for who looks for detailed information on North America 3-Bromophenylboronic acid pinacol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3-Bromophenylboronic acid pinacol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3-Bromophenylboronic acid pinacol ester
 * It describes present situation, historical background and future forecast
 * Comprehensive data showing 3-Bromophenylboronic acid pinacol ester capacities, production, consumption, trade statistics, and prices in the recent years are provided
 * The report indicates a wealth of information on 3-Bromophenylboronic acid pinacol ester manufacturers 
 * 3-Bromophenylboronic acid pinacol ester market forecast for next five years, including market volumes and prices is also provided
 * Raw Material Supply and Downstream Consumer Information is also included
 * Any other user's requirements which is feasible for us
The 3-Bromophenylboronic acid pinacol ester market in North America is segmented by countries: 
 * US
 * Canada
 * Mexico
 The reports analysis 3-Bromophenylboronic acid pinacol ester market in North America  by products type:
 * Type I
 * Type II
 * Type III
 The reports analysis 3-Bromophenylboronic acid pinacol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</si>
  <si>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3-chloro-2-nitroaniline market size is $XX million USD in 2018 with XX CAGR from 2014 to 2018, and it is expected to reach $XX million USD by the end of 2024 with a CAGR of XX% from 2019 to 2024.
This report is an essential reference for who looks for detailed information on North America 3-chloro-2-nitroaniline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3-chloro-2-nitroaniline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3-chloro-2-nitroaniline
 * It describes present situation, historical background and future forecast
 * Comprehensive data showing 3-chloro-2-nitroaniline capacities, production, consumption, trade statistics, and prices in the recent years are provided
 * The report indicates a wealth of information on 3-chloro-2-nitroaniline manufacturers 
 * 3-chloro-2-nitroaniline market forecast for next five years, including market volumes and prices is also provided
 * Raw Material Supply and Downstream Consumer Information is also included
 * Any other user's requirements which is feasible for us
The 3-chloro-2-nitroaniline market in North America is segmented by countries: 
 * US
 * Canada
 * Mexico
 The reports analysis 3-chloro-2-nitroaniline market in North America  by products type:
 * Type I
 * Type II
 * Type III
 The reports analysis 3-chloro-2-nitroaniline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</si>
  <si>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Di-pentafluorophenyl carbonate market size is $XX million USD in 2018 with XX CAGR from 2014 to 2018, and it is expected to reach $XX million USD by the end of 2024 with a CAGR of XX% from 2019 to 2024.
This report is an essential reference for who looks for detailed information on North America Di-pentafluorophenyl carbonate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Di-pentafluorophenyl carbonate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Di-pentafluorophenyl carbonate
 * It describes present situation, historical background and future forecast
 * Comprehensive data showing Di-pentafluorophenyl carbonate capacities, production, consumption, trade statistics, and prices in the recent years are provided
 * The report indicates a wealth of information on Di-pentafluorophenyl carbonate manufacturers 
 * Di-pentafluorophenyl carbonate market forecast for next five years, including market volumes and prices is also provided
 * Raw Material Supply and Downstream Consumer Information is also included
 * Any other user's requirements which is feasible for us
The Di-pentafluorophenyl carbonate market in North America is segmented by countries: 
 * US
 * Canada
 * Mexico
 The reports analysis Di-pentafluorophenyl carbonate market in North America  by products type:
 * Type I
 * Type II
 * Type III
 The reports analysis Di-pentafluorophenyl carbonate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</si>
  <si>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Z-D-Glu(OBzl)-OH market size is $XX million USD in 2018 with XX CAGR from 2014 to 2018, and it is expected to reach $XX million USD by the end of 2024 with a CAGR of XX% from 2019 to 2024.
This report is an essential reference for who looks for detailed information on North America Z-D-Glu(OBzl)-OH market. The report covers data on North America markets including historical and future trends for supply, market size, prices, trading, competition and value chain as well as North America major vendors¡¯ information. In addition to the data part, the report also provides overview of Z-D-Glu(OBzl)-OH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Z-D-Glu(OBzl)-OH
 * It describes present situation, historical background and future forecast
 * Comprehensive data showing Z-D-Glu(OBzl)-OH capacities, production, consumption, trade statistics, and prices in the recent years are provided
 * The report indicates a wealth of information on Z-D-Glu(OBzl)-OH manufacturers 
 * Z-D-Glu(OBzl)-OH market forecast for next five years, including market volumes and prices is also provided
 * Raw Material Supply and Downstream Consumer Information is also included
 * Any other user's requirements which is feasible for us
The Z-D-Glu(OBzl)-OH market in North America is segmented by countries: 
 * US
 * Canada
 * Mexico
 The reports analysis Z-D-Glu(OBzl)-OH market in North America  by products type:
 * Type I
 * Type II
 * Type III
 The reports analysis Z-D-Glu(OBzl)-OH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</si>
  <si>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6-Aminopyrazine-2-Carbonitrile market size is $XX million USD in 2018 with XX CAGR from 2014 to 2018, and it is expected to reach $XX million USD by the end of 2024 with a CAGR of XX% from 2019 to 2024.
This report is an essential reference for who looks for detailed information on North America 6-Aminopyrazine-2-Carbonitrile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6-Aminopyrazine-2-Carbonitrile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6-Aminopyrazine-2-Carbonitrile
 * It describes present situation, historical background and future forecast
 * Comprehensive data showing 6-Aminopyrazine-2-Carbonitrile capacities, production, consumption, trade statistics, and prices in the recent years are provided
 * The report indicates a wealth of information on 6-Aminopyrazine-2-Carbonitrile manufacturers 
 * 6-Aminopyrazine-2-Carbonitrile market forecast for next five years, including market volumes and prices is also provided
 * Raw Material Supply and Downstream Consumer Information is also included
 * Any other user's requirements which is feasible for us
The 6-Aminopyrazine-2-Carbonitrile market in North America is segmented by countries: 
 * US
 * Canada
 * Mexico
 The reports analysis 6-Aminopyrazine-2-Carbonitrile market in North America  by products type:
 * Type I
 * Type II
 * Type III
 The reports analysis 6-Aminopyrazine-2-Carbonitrile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</si>
  <si>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Boc-Ser-OBzl market size is $XX million USD in 2018 with XX CAGR from 2014 to 2018, and it is expected to reach $XX million USD by the end of 2024 with a CAGR of XX% from 2019 to 2024.
This report is an essential reference for who looks for detailed information on North America Boc-Ser-OBzl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Boc-Ser-OBzl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Boc-Ser-OBzl
 * It describes present situation, historical background and future forecast
 * Comprehensive data showing Boc-Ser-OBzl capacities, production, consumption, trade statistics, and prices in the recent years are provided
 * The report indicates a wealth of information on Boc-Ser-OBzl manufacturers 
 * Boc-Ser-OBzl market forecast for next five years, including market volumes and prices is also provided
 * Raw Material Supply and Downstream Consumer Information is also included
 * Any other user's requirements which is feasible for us
The Boc-Ser-OBzl market in North America is segmented by countries: 
 * US
 * Canada
 * Mexico
 The reports analysis Boc-Ser-OBzl market in North America  by products type:
 * Type I
 * Type II
 * Type III
 The reports analysis Boc-Ser-OBzl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</si>
  <si>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4-Iodobenzylamine hydrochloride market size is $XX million USD in 2018 with XX CAGR from 2014 to 2018, and it is expected to reach $XX million USD by the end of 2024 with a CAGR of XX% from 2019 to 2024.
This report is an essential reference for who looks for detailed information on North America 4-Iodobenzylamine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4-Iodobenzylamine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4-Iodobenzylamine hydrochloride
 * It describes present situation, historical background and future forecast
 * Comprehensive data showing 4-Iodobenzylamine hydrochloride capacities, production, consumption, trade statistics, and prices in the recent years are provided
 * The report indicates a wealth of information on 4-Iodobenzylamine hydrochloride manufacturers 
 * 4-Iodobenzylamine hydrochloride market forecast for next five years, including market volumes and prices is also provided
 * Raw Material Supply and Downstream Consumer Information is also included
 * Any other user's requirements which is feasible for us
The 4-Iodobenzylamine hydrochloride market in North America is segmented by countries: 
 * US
 * Canada
 * Mexico
 The reports analysis 4-Iodobenzylamine hydrochloride market in North America  by products type:
 * Type I
 * Type II
 * Type III
 The reports analysis 4-Iodobenzylamine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</si>
  <si>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1-cyclohexyl-4-Piperidinamine market size is $XX million USD in 2018 with XX CAGR from 2014 to 2018, and it is expected to reach $XX million USD by the end of 2024 with a CAGR of XX% from 2019 to 2024.
This report is an essential reference for who looks for detailed information on North America 1-cyclohexyl-4-Piperidinamine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1-cyclohexyl-4-Piperidinamine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1-cyclohexyl-4-Piperidinamine
 * It describes present situation, historical background and future forecast
 * Comprehensive data showing 1-cyclohexyl-4-Piperidinamine capacities, production, consumption, trade statistics, and prices in the recent years are provided
 * The report indicates a wealth of information on 1-cyclohexyl-4-Piperidinamine manufacturers 
 * 1-cyclohexyl-4-Piperidinamine market forecast for next five years, including market volumes and prices is also provided
 * Raw Material Supply and Downstream Consumer Information is also included
 * Any other user's requirements which is feasible for us
The 1-cyclohexyl-4-Piperidinamine market in North America is segmented by countries: 
 * US
 * Canada
 * Mexico
 The reports analysis 1-cyclohexyl-4-Piperidinamine market in North America  by products type:
 * Type I
 * Type II
 * Type III
 The reports analysis 1-cyclohexyl-4-Piperidinamine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</si>
  <si>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1-methylpyrazole-4-carboxylic acid market size is $XX million USD in 2018 with XX CAGR from 2014 to 2018, and it is expected to reach $XX million USD by the end of 2024 with a CAGR of XX% from 2019 to 2024.
This report is an essential reference for who looks for detailed information on North America 1-methylpyrazole-4-carboxylic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1-methylpyrazole-4-carboxylic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1-methylpyrazole-4-carboxylic acid
 * It describes present situation, historical background and future forecast
 * Comprehensive data showing 1-methylpyrazole-4-carboxylic acid capacities, production, consumption, trade statistics, and prices in the recent years are provided
 * The report indicates a wealth of information on 1-methylpyrazole-4-carboxylic acid manufacturers 
 * 1-methylpyrazole-4-carboxylic acid market forecast for next five years, including market volumes and prices is also provided
 * Raw Material Supply and Downstream Consumer Information is also included
 * Any other user's requirements which is feasible for us
The 1-methylpyrazole-4-carboxylic acid market in North America is segmented by countries: 
 * US
 * Canada
 * Mexico
 The reports analysis 1-methylpyrazole-4-carboxylic acid market in North America  by products type:
 * Type I
 * Type II
 * Type III
 The reports analysis 1-methylpyrazole-4-carboxylic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</si>
  <si>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DL-Camphoric anhydride market size is $XX million USD in 2018 with XX CAGR from 2014 to 2018, and it is expected to reach $XX million USD by the end of 2024 with a CAGR of XX% from 2019 to 2024.
This report is an essential reference for who looks for detailed information on North America DL-Camphoric anhydride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DL-Camphoric anhydride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DL-Camphoric anhydride
 * It describes present situation, historical background and future forecast
 * Comprehensive data showing DL-Camphoric anhydride capacities, production, consumption, trade statistics, and prices in the recent years are provided
 * The report indicates a wealth of information on DL-Camphoric anhydride manufacturers 
 * DL-Camphoric anhydride market forecast for next five years, including market volumes and prices is also provided
 * Raw Material Supply and Downstream Consumer Information is also included
 * Any other user's requirements which is feasible for us
The DL-Camphoric anhydride market in North America is segmented by countries: 
 * US
 * Canada
 * Mexico
 The reports analysis DL-Camphoric anhydride market in North America  by products type:
 * Type I
 * Type II
 * Type III
 The reports analysis DL-Camphoric anhydride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</si>
  <si>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D-Alanine tert-butyl ester hydrochloride market size is $XX million USD in 2018 with XX CAGR from 2014 to 2018, and it is expected to reach $XX million USD by the end of 2024 with a CAGR of XX% from 2019 to 2024.
This report is an essential reference for who looks for detailed information on North America D-Alanine tert-butyl ester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D-Alanine tert-butyl ester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D-Alanine tert-butyl ester hydrochloride
 * It describes present situation, historical background and future forecast
 * Comprehensive data showing D-Alanine tert-butyl ester hydrochloride capacities, production, consumption, trade statistics, and prices in the recent years are provided
 * The report indicates a wealth of information on D-Alanine tert-butyl ester hydrochloride manufacturers 
 * D-Alanine tert-butyl ester hydrochloride market forecast for next five years, including market volumes and prices is also provided
 * Raw Material Supply and Downstream Consumer Information is also included
 * Any other user's requirements which is feasible for us
The D-Alanine tert-butyl ester hydrochloride market in North America is segmented by countries: 
 * US
 * Canada
 * Mexico
 The reports analysis D-Alanine tert-butyl ester hydrochloride market in North America  by products type:
 * Type I
 * Type II
 * Type III
 The reports analysis D-Alanine tert-butyl ester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</si>
  <si>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5-(Thien-2-yl)-1H-tetrazole market size is $XX million USD in 2018 with XX CAGR from 2014 to 2018, and it is expected to reach $XX million USD by the end of 2024 with a CAGR of XX% from 2019 to 2024.
This report is an essential reference for who looks for detailed information on North America 5-(Thien-2-yl)-1H-tetrazole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5-(Thien-2-yl)-1H-tetrazole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5-(Thien-2-yl)-1H-tetrazole
 * It describes present situation, historical background and future forecast
 * Comprehensive data showing 5-(Thien-2-yl)-1H-tetrazole capacities, production, consumption, trade statistics, and prices in the recent years are provided
 * The report indicates a wealth of information on 5-(Thien-2-yl)-1H-tetrazole manufacturers 
 * 5-(Thien-2-yl)-1H-tetrazole market forecast for next five years, including market volumes and prices is also provided
 * Raw Material Supply and Downstream Consumer Information is also included
 * Any other user's requirements which is feasible for us
The 5-(Thien-2-yl)-1H-tetrazole market in North America is segmented by countries: 
 * US
 * Canada
 * Mexico
 The reports analysis 5-(Thien-2-yl)-1H-tetrazole market in North America  by products type:
 * Type I
 * Type II
 * Type III
 The reports analysis 5-(Thien-2-yl)-1H-tetrazole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</si>
  <si>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 prop-1-en-2-yl phosphate market size is $XX million USD in 2018 with XX CAGR from 2014 to 2018, and it is expected to reach $XX million USD by the end of 2024 with a CAGR of XX% from 2019 to 2024.
This report is an essential reference for who looks for detailed information on North America diethyl prop-1-en-2-yl phosphate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 prop-1-en-2-yl phosphate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 prop-1-en-2-yl phosphate
 * It describes present situation, historical background and future forecast
 * Comprehensive data showing diethyl prop-1-en-2-yl phosphate capacities, production, consumption, trade statistics, and prices in the recent years are provided
 * The report indicates a wealth of information on diethyl prop-1-en-2-yl phosphate manufacturers 
 * diethyl prop-1-en-2-yl phosphate market forecast for next five years, including market volumes and prices is also provided
 * Raw Material Supply and Downstream Consumer Information is also included
 * Any other user's requirements which is feasible for us
The diethyl prop-1-en-2-yl phosphate market in North America is segmented by countries: 
 * US
 * Canada
 * Mexico
 The reports analysis diethyl prop-1-en-2-yl phosphate market in North America  by products type:
 * Type I
 * Type II
 * Type III
 The reports analysis diethyl prop-1-en-2-yl phosphate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</si>
  <si>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(2-methylphenyl)(oxo)acetonitrile market size is $XX million USD in 2018 with XX CAGR from 2014 to 2018, and it is expected to reach $XX million USD by the end of 2024 with a CAGR of XX% from 2019 to 2024.
This report is an essential reference for who looks for detailed information on North America (2-methylphenyl)(oxo)acetonitrile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(2-methylphenyl)(oxo)acetonitrile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(2-methylphenyl)(oxo)acetonitrile
 * It describes present situation, historical background and future forecast
 * Comprehensive data showing (2-methylphenyl)(oxo)acetonitrile capacities, production, consumption, trade statistics, and prices in the recent years are provided
 * The report indicates a wealth of information on (2-methylphenyl)(oxo)acetonitrile manufacturers 
 * (2-methylphenyl)(oxo)acetonitrile market forecast for next five years, including market volumes and prices is also provided
 * Raw Material Supply and Downstream Consumer Information is also included
 * Any other user's requirements which is feasible for us
The (2-methylphenyl)(oxo)acetonitrile market in North America is segmented by countries: 
 * US
 * Canada
 * Mexico
 The reports analysis (2-methylphenyl)(oxo)acetonitrile market in North America  by products type:
 * Type I
 * Type II
 * Type III
 The reports analysis (2-methylphenyl)(oxo)acetonitrile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</si>
  <si>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4-Bromo-3,5-dimethylaniline market size is $XX million USD in 2018 with XX CAGR from 2014 to 2018, and it is expected to reach $XX million USD by the end of 2024 with a CAGR of XX% from 2019 to 2024.
This report is an essential reference for who looks for detailed information on North America 4-Bromo-3,5-dimethylaniline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4-Bromo-3,5-dimethylaniline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4-Bromo-3,5-dimethylaniline
 * It describes present situation, historical background and future forecast
 * Comprehensive data showing 4-Bromo-3,5-dimethylaniline capacities, production, consumption, trade statistics, and prices in the recent years are provided
 * The report indicates a wealth of information on 4-Bromo-3,5-dimethylaniline manufacturers 
 * 4-Bromo-3,5-dimethylaniline market forecast for next five years, including market volumes and prices is also provided
 * Raw Material Supply and Downstream Consumer Information is also included
 * Any other user's requirements which is feasible for us
The 4-Bromo-3,5-dimethylaniline market in North America is segmented by countries: 
 * US
 * Canada
 * Mexico
 The reports analysis 4-Bromo-3,5-dimethylaniline market in North America  by products type:
 * Type I
 * Type II
 * Type III
 The reports analysis 4-Bromo-3,5-dimethylaniline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</si>
  <si>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4-Bromo-2-methoxyaniline market size is $XX million USD in 2018 with XX CAGR from 2014 to 2018, and it is expected to reach $XX million USD by the end of 2024 with a CAGR of XX% from 2019 to 2024.
This report is an essential reference for who looks for detailed information on North America 4-Bromo-2-methoxyaniline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4-Bromo-2-methoxyaniline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4-Bromo-2-methoxyaniline
 * It describes present situation, historical background and future forecast
 * Comprehensive data showing 4-Bromo-2-methoxyaniline capacities, production, consumption, trade statistics, and prices in the recent years are provided
 * The report indicates a wealth of information on 4-Bromo-2-methoxyaniline manufacturers 
 * 4-Bromo-2-methoxyaniline market forecast for next five years, including market volumes and prices is also provided
 * Raw Material Supply and Downstream Consumer Information is also included
 * Any other user's requirements which is feasible for us
The 4-Bromo-2-methoxyaniline market in North America is segmented by countries: 
 * US
 * Canada
 * Mexico
 The reports analysis 4-Bromo-2-methoxyaniline market in North America  by products type:
 * Type I
 * Type II
 * Type III
 The reports analysis 4-Bromo-2-methoxyaniline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</si>
  <si>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2-Bromo-5-methoxyaniline market size is $XX million USD in 2018 with XX CAGR from 2014 to 2018, and it is expected to reach $XX million USD by the end of 2024 with a CAGR of XX% from 2019 to 2024.
This report is an essential reference for who looks for detailed information on North America 2-Bromo-5-methoxyaniline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2-Bromo-5-methoxyaniline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2-Bromo-5-methoxyaniline
 * It describes present situation, historical background and future forecast
 * Comprehensive data showing 2-Bromo-5-methoxyaniline capacities, production, consumption, trade statistics, and prices in the recent years are provided
 * The report indicates a wealth of information on 2-Bromo-5-methoxyaniline manufacturers 
 * 2-Bromo-5-methoxyaniline market forecast for next five years, including market volumes and prices is also provided
 * Raw Material Supply and Downstream Consumer Information is also included
 * Any other user's requirements which is feasible for us
The 2-Bromo-5-methoxyaniline market in North America is segmented by countries: 
 * US
 * Canada
 * Mexico
 The reports analysis 2-Bromo-5-methoxyaniline market in North America  by products type:
 * Type I
 * Type II
 * Type III
 The reports analysis 2-Bromo-5-methoxyaniline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</si>
  <si>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5-(2-fluorophenyl)-1,3,4-thiadiazol-2-amine market size is $XX million USD in 2018 with XX CAGR from 2014 to 2018, and it is expected to reach $XX million USD by the end of 2024 with a CAGR of XX% from 2019 to 2024.
This report is an essential reference for who looks for detailed information on North America 5-(2-fluorophenyl)-1,3,4-thiadiazol-2-amine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5-(2-fluorophenyl)-1,3,4-thiadiazol-2-amine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5-(2-fluorophenyl)-1,3,4-thiadiazol-2-amine
 * It describes present situation, historical background and future forecast
 * Comprehensive data showing 5-(2-fluorophenyl)-1,3,4-thiadiazol-2-amine capacities, production, consumption, trade statistics, and prices in the recent years are provided
 * The report indicates a wealth of information on 5-(2-fluorophenyl)-1,3,4-thiadiazol-2-amine manufacturers 
 * 5-(2-fluorophenyl)-1,3,4-thiadiazol-2-amine market forecast for next five years, including market volumes and prices is also provided
 * Raw Material Supply and Downstream Consumer Information is also included
 * Any other user's requirements which is feasible for us
The 5-(2-fluorophenyl)-1,3,4-thiadiazol-2-amine market in North America is segmented by countries: 
 * US
 * Canada
 * Mexico
 The reports analysis 5-(2-fluorophenyl)-1,3,4-thiadiazol-2-amine market in North America  by products type:
 * Type I
 * Type II
 * Type III
 The reports analysis 5-(2-fluorophenyl)-1,3,4-thiadiazol-2-amine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</si>
  <si>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1,3,6,8-pyrenetetrasulfonic acid market size is $XX million USD in 2018 with XX CAGR from 2014 to 2018, and it is expected to reach $XX million USD by the end of 2024 with a CAGR of XX% from 2019 to 2024.
This report is an essential reference for who looks for detailed information on North America 1,3,6,8-pyrenetetrasulfonic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1,3,6,8-pyrenetetrasulfonic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1,3,6,8-pyrenetetrasulfonic acid
 * It describes present situation, historical background and future forecast
 * Comprehensive data showing 1,3,6,8-pyrenetetrasulfonic acid capacities, production, consumption, trade statistics, and prices in the recent years are provided
 * The report indicates a wealth of information on 1,3,6,8-pyrenetetrasulfonic acid manufacturers 
 * 1,3,6,8-pyrenetetrasulfonic acid market forecast for next five years, including market volumes and prices is also provided
 * Raw Material Supply and Downstream Consumer Information is also included
 * Any other user's requirements which is feasible for us
The 1,3,6,8-pyrenetetrasulfonic acid market in North America is segmented by countries: 
 * US
 * Canada
 * Mexico
 The reports analysis 1,3,6,8-pyrenetetrasulfonic acid market in North America  by products type:
 * Type I
 * Type II
 * Type III
 The reports analysis 1,3,6,8-pyrenetetrasulfonic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</si>
  <si>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Bredemolic acid market size is $XX million USD in 2018 with XX CAGR from 2014 to 2018, and it is expected to reach $XX million USD by the end of 2024 with a CAGR of XX% from 2019 to 2024.
This report is an essential reference for who looks for detailed information on North America Bredemolic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Bredemolic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Bredemolic acid
 * It describes present situation, historical background and future forecast
 * Comprehensive data showing Bredemolic acid capacities, production, consumption, trade statistics, and prices in the recent years are provided
 * The report indicates a wealth of information on Bredemolic acid manufacturers 
 * Bredemolic acid market forecast for next five years, including market volumes and prices is also provided
 * Raw Material Supply and Downstream Consumer Information is also included
 * Any other user's requirements which is feasible for us
The Bredemolic acid market in North America is segmented by countries: 
 * US
 * Canada
 * Mexico
 The reports analysis Bredemolic acid market in North America  by products type:
 * Type I
 * Type II
 * Type III
 The reports analysis Bredemolic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</si>
  <si>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phenyl(2-pyridyl)methylamine hydrochloride market size is $XX million USD in 2018 with XX CAGR from 2014 to 2018, and it is expected to reach $XX million USD by the end of 2024 with a CAGR of XX% from 2019 to 2024.
This report is an essential reference for who looks for detailed information on North America phenyl(2-pyridyl)methylamine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phenyl(2-pyridyl)methylamine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phenyl(2-pyridyl)methylamine hydrochloride
 * It describes present situation, historical background and future forecast
 * Comprehensive data showing phenyl(2-pyridyl)methylamine hydrochloride capacities, production, consumption, trade statistics, and prices in the recent years are provided
 * The report indicates a wealth of information on phenyl(2-pyridyl)methylamine hydrochloride manufacturers 
 * phenyl(2-pyridyl)methylamine hydrochloride market forecast for next five years, including market volumes and prices is also provided
 * Raw Material Supply and Downstream Consumer Information is also included
 * Any other user's requirements which is feasible for us
The phenyl(2-pyridyl)methylamine hydrochloride market in North America is segmented by countries: 
 * US
 * Canada
 * Mexico
 The reports analysis phenyl(2-pyridyl)methylamine hydrochloride market in North America  by products type:
 * Type I
 * Type II
 * Type III
 The reports analysis phenyl(2-pyridyl)methylamine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</si>
  <si>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Carnosol market size is $XX million USD in 2018 with XX CAGR from 2014 to 2018, and it is expected to reach $XX million USD by the end of 2024 with a CAGR of XX% from 2019 to 2024.
This report is an essential reference for who looks for detailed information on North America Carnosol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Carnosol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Carnosol
 * It describes present situation, historical background and future forecast
 * Comprehensive data showing Carnosol capacities, production, consumption, trade statistics, and prices in the recent years are provided
 * The report indicates a wealth of information on Carnosol manufacturers 
 * Carnosol market forecast for next five years, including market volumes and prices is also provided
 * Raw Material Supply and Downstream Consumer Information is also included
 * Any other user's requirements which is feasible for us
The Carnosol market in North America is segmented by countries: 
 * US
 * Canada
 * Mexico
 The reports analysis Carnosol market in North America  by products type:
 * Type I
 * Type II
 * Type III
 The reports analysis Carnosol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</si>
  <si>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4-(4-chlorophenyl)pyridine market size is $XX million USD in 2018 with XX CAGR from 2014 to 2018, and it is expected to reach $XX million USD by the end of 2024 with a CAGR of XX% from 2019 to 2024.
This report is an essential reference for who looks for detailed information on North America 4-(4-chlorophenyl)pyridine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4-(4-chlorophenyl)pyridine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4-(4-chlorophenyl)pyridine
 * It describes present situation, historical background and future forecast
 * Comprehensive data showing 4-(4-chlorophenyl)pyridine capacities, production, consumption, trade statistics, and prices in the recent years are provided
 * The report indicates a wealth of information on 4-(4-chlorophenyl)pyridine manufacturers 
 * 4-(4-chlorophenyl)pyridine market forecast for next five years, including market volumes and prices is also provided
 * Raw Material Supply and Downstream Consumer Information is also included
 * Any other user's requirements which is feasible for us
The 4-(4-chlorophenyl)pyridine market in North America is segmented by countries: 
 * US
 * Canada
 * Mexico
 The reports analysis 4-(4-chlorophenyl)pyridine market in North America  by products type:
 * Type I
 * Type II
 * Type III
 The reports analysis 4-(4-chlorophenyl)pyridine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</si>
  <si>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Tetraphenyllead market size is $XX million USD in 2018 with XX CAGR from 2014 to 2018, and it is expected to reach $XX million USD by the end of 2024 with a CAGR of XX% from 2019 to 2024.
This report is an essential reference for who looks for detailed information on North America Tetraphenyllead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Tetraphenyllead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Tetraphenyllead
 * It describes present situation, historical background and future forecast
 * Comprehensive data showing Tetraphenyllead capacities, production, consumption, trade statistics, and prices in the recent years are provided
 * The report indicates a wealth of information on Tetraphenyllead manufacturers 
 * Tetraphenyllead market forecast for next five years, including market volumes and prices is also provided
 * Raw Material Supply and Downstream Consumer Information is also included
 * Any other user's requirements which is feasible for us
The Tetraphenyllead market in North America is segmented by countries: 
 * US
 * Canada
 * Mexico
 The reports analysis Tetraphenyllead market in North America  by products type:
 * Type I
 * Type II
 * Type III
 The reports analysis Tetraphenyllead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</si>
  <si>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Triphenylacetic acid market size is $XX million USD in 2018 with XX CAGR from 2014 to 2018, and it is expected to reach $XX million USD by the end of 2024 with a CAGR of XX% from 2019 to 2024.
This report is an essential reference for who looks for detailed information on North America Triphenylacetic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Triphenylacetic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Triphenylacetic acid
 * It describes present situation, historical background and future forecast
 * Comprehensive data showing Triphenylacetic acid capacities, production, consumption, trade statistics, and prices in the recent years are provided
 * The report indicates a wealth of information on Triphenylacetic acid manufacturers 
 * Triphenylacetic acid market forecast for next five years, including market volumes and prices is also provided
 * Raw Material Supply and Downstream Consumer Information is also included
 * Any other user's requirements which is feasible for us
The Triphenylacetic acid market in North America is segmented by countries: 
 * US
 * Canada
 * Mexico
 The reports analysis Triphenylacetic acid market in North America  by products type:
 * Type I
 * Type II
 * Type III
 The reports analysis Triphenylacetic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</si>
  <si>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4-Amino-1-naphthol hydrochloride market size is $XX million USD in 2018 with XX CAGR from 2014 to 2018, and it is expected to reach $XX million USD by the end of 2024 with a CAGR of XX% from 2019 to 2024.
This report is an essential reference for who looks for detailed information on North America 4-Amino-1-naphthol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4-Amino-1-naphthol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4-Amino-1-naphthol hydrochloride
 * It describes present situation, historical background and future forecast
 * Comprehensive data showing 4-Amino-1-naphthol hydrochloride capacities, production, consumption, trade statistics, and prices in the recent years are provided
 * The report indicates a wealth of information on 4-Amino-1-naphthol hydrochloride manufacturers 
 * 4-Amino-1-naphthol hydrochloride market forecast for next five years, including market volumes and prices is also provided
 * Raw Material Supply and Downstream Consumer Information is also included
 * Any other user's requirements which is feasible for us
The 4-Amino-1-naphthol hydrochloride market in North America is segmented by countries: 
 * US
 * Canada
 * Mexico
 The reports analysis 4-Amino-1-naphthol hydrochloride market in North America  by products type:
 * Type I
 * Type II
 * Type III
 The reports analysis 4-Amino-1-naphthol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</si>
  <si>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1,4-anhydro-D-glucitol 6-dodecanoate market size is $XX million USD in 2018 with XX CAGR from 2014 to 2018, and it is expected to reach $XX million USD by the end of 2024 with a CAGR of XX% from 2019 to 2024.
This report is an essential reference for who looks for detailed information on North America 1,4-anhydro-D-glucitol 6-dodecanoate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1,4-anhydro-D-glucitol 6-dodecanoate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1,4-anhydro-D-glucitol 6-dodecanoate
 * It describes present situation, historical background and future forecast
 * Comprehensive data showing 1,4-anhydro-D-glucitol 6-dodecanoate capacities, production, consumption, trade statistics, and prices in the recent years are provided
 * The report indicates a wealth of information on 1,4-anhydro-D-glucitol 6-dodecanoate manufacturers 
 * 1,4-anhydro-D-glucitol 6-dodecanoate market forecast for next five years, including market volumes and prices is also provided
 * Raw Material Supply and Downstream Consumer Information is also included
 * Any other user's requirements which is feasible for us
The 1,4-anhydro-D-glucitol 6-dodecanoate market in North America is segmented by countries: 
 * US
 * Canada
 * Mexico
 The reports analysis 1,4-anhydro-D-glucitol 6-dodecanoate market in North America  by products type:
 * Type I
 * Type II
 * Type III
 The reports analysis 1,4-anhydro-D-glucitol 6-dodecanoate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</si>
  <si>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D(-)-Glutamine market size is $XX million USD in 2018 with XX CAGR from 2014 to 2018, and it is expected to reach $XX million USD by the end of 2024 with a CAGR of XX% from 2019 to 2024.
This report is an essential reference for who looks for detailed information on North America D(-)-Glutamine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D(-)-Glutamine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D(-)-Glutamine
 * It describes present situation, historical background and future forecast
 * Comprehensive data showing D(-)-Glutamine capacities, production, consumption, trade statistics, and prices in the recent years are provided
 * The report indicates a wealth of information on D(-)-Glutamine manufacturers 
 * D(-)-Glutamine market forecast for next five years, including market volumes and prices is also provided
 * Raw Material Supply and Downstream Consumer Information is also included
 * Any other user's requirements which is feasible for us
The D(-)-Glutamine market in North America is segmented by countries: 
 * US
 * Canada
 * Mexico
 The reports analysis D(-)-Glutamine market in North America  by products type:
 * Type I
 * Type II
 * Type III
 The reports analysis D(-)-Glutamine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</si>
  <si>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2-Amino-4-chloromethythiazole hydrochloride market size is $XX million USD in 2018 with XX CAGR from 2014 to 2018, and it is expected to reach $XX million USD by the end of 2024 with a CAGR of XX% from 2019 to 2024.
This report is an essential reference for who looks for detailed information on North America 2-Amino-4-chloromethythiazole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2-Amino-4-chloromethythiazole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2-Amino-4-chloromethythiazole hydrochloride
 * It describes present situation, historical background and future forecast
 * Comprehensive data showing 2-Amino-4-chloromethythiazole hydrochloride capacities, production, consumption, trade statistics, and prices in the recent years are provided
 * The report indicates a wealth of information on 2-Amino-4-chloromethythiazole hydrochloride manufacturers 
 * 2-Amino-4-chloromethythiazole hydrochloride market forecast for next five years, including market volumes and prices is also provided
 * Raw Material Supply and Downstream Consumer Information is also included
 * Any other user's requirements which is feasible for us
The 2-Amino-4-chloromethythiazole hydrochloride market in North America is segmented by countries: 
 * US
 * Canada
 * Mexico
 The reports analysis 2-Amino-4-chloromethythiazole hydrochloride market in North America  by products type:
 * Type I
 * Type II
 * Type III
 The reports analysis 2-Amino-4-chloromethythiazole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</si>
  <si>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Fluorescein diacetate market size is $XX million USD in 2018 with XX CAGR from 2014 to 2018, and it is expected to reach $XX million USD by the end of 2024 with a CAGR of XX% from 2019 to 2024.
This report is an essential reference for who looks for detailed information on North America Fluorescein diacetate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Fluorescein diacetate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Fluorescein diacetate
 * It describes present situation, historical background and future forecast
 * Comprehensive data showing Fluorescein diacetate capacities, production, consumption, trade statistics, and prices in the recent years are provided
 * The report indicates a wealth of information on Fluorescein diacetate manufacturers 
 * Fluorescein diacetate market forecast for next five years, including market volumes and prices is also provided
 * Raw Material Supply and Downstream Consumer Information is also included
 * Any other user's requirements which is feasible for us
The Fluorescein diacetate market in North America is segmented by countries: 
 * US
 * Canada
 * Mexico
 The reports analysis Fluorescein diacetate market in North America  by products type:
 * Type I
 * Type II
 * Type III
 The reports analysis Fluorescein diacetate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</si>
  <si>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6-FLUORO-1,2,3,4-TETRAHYDROQUINOLINE market size is $XX million USD in 2018 with XX CAGR from 2014 to 2018, and it is expected to reach $XX million USD by the end of 2024 with a CAGR of XX% from 2019 to 2024.
This report is an essential reference for who looks for detailed information on North America 6-FLUORO-1,2,3,4-TETRAHYDROQUINOLINE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6-FLUORO-1,2,3,4-TETRAHYDROQUINOLINE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6-FLUORO-1,2,3,4-TETRAHYDROQUINOLINE
 * It describes present situation, historical background and future forecast
 * Comprehensive data showing 6-FLUORO-1,2,3,4-TETRAHYDROQUINOLINE capacities, production, consumption, trade statistics, and prices in the recent years are provided
 * The report indicates a wealth of information on 6-FLUORO-1,2,3,4-TETRAHYDROQUINOLINE manufacturers 
 * 6-FLUORO-1,2,3,4-TETRAHYDROQUINOLINE market forecast for next five years, including market volumes and prices is also provided
 * Raw Material Supply and Downstream Consumer Information is also included
 * Any other user's requirements which is feasible for us
The 6-FLUORO-1,2,3,4-TETRAHYDROQUINOLINE market in North America is segmented by countries: 
 * US
 * Canada
 * Mexico
 The reports analysis 6-FLUORO-1,2,3,4-TETRAHYDROQUINOLINE market in North America  by products type:
 * Type I
 * Type II
 * Type III
 The reports analysis 6-FLUORO-1,2,3,4-TETRAHYDROQUINOLINE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</si>
  <si>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4-chlorothiophene-2-carboxylic acid market size is $XX million USD in 2018 with XX CAGR from 2014 to 2018, and it is expected to reach $XX million USD by the end of 2024 with a CAGR of XX% from 2019 to 2024.
This report is an essential reference for who looks for detailed information on North America 4-chlorothiophene-2-carboxylic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4-chlorothiophene-2-carboxylic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4-chlorothiophene-2-carboxylic acid
 * It describes present situation, historical background and future forecast
 * Comprehensive data showing 4-chlorothiophene-2-carboxylic acid capacities, production, consumption, trade statistics, and prices in the recent years are provided
 * The report indicates a wealth of information on 4-chlorothiophene-2-carboxylic acid manufacturers 
 * 4-chlorothiophene-2-carboxylic acid market forecast for next five years, including market volumes and prices is also provided
 * Raw Material Supply and Downstream Consumer Information is also included
 * Any other user's requirements which is feasible for us
The 4-chlorothiophene-2-carboxylic acid market in North America is segmented by countries: 
 * US
 * Canada
 * Mexico
 The reports analysis 4-chlorothiophene-2-carboxylic acid market in North America  by products type:
 * Type I
 * Type II
 * Type III
 The reports analysis 4-chlorothiophene-2-carboxylic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</si>
  <si>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4-Methoxy-1-naphthonitrile market size is $XX million USD in 2018 with XX CAGR from 2014 to 2018, and it is expected to reach $XX million USD by the end of 2024 with a CAGR of XX% from 2019 to 2024.
This report is an essential reference for who looks for detailed information on North America 4-Methoxy-1-naphthonitrile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4-Methoxy-1-naphthonitrile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4-Methoxy-1-naphthonitrile
 * It describes present situation, historical background and future forecast
 * Comprehensive data showing 4-Methoxy-1-naphthonitrile capacities, production, consumption, trade statistics, and prices in the recent years are provided
 * The report indicates a wealth of information on 4-Methoxy-1-naphthonitrile manufacturers 
 * 4-Methoxy-1-naphthonitrile market forecast for next five years, including market volumes and prices is also provided
 * Raw Material Supply and Downstream Consumer Information is also included
 * Any other user's requirements which is feasible for us
The 4-Methoxy-1-naphthonitrile market in North America is segmented by countries: 
 * US
 * Canada
 * Mexico
 The reports analysis 4-Methoxy-1-naphthonitrile market in North America  by products type:
 * Type I
 * Type II
 * Type III
 The reports analysis 4-Methoxy-1-naphthonitrile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</si>
  <si>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4-Methoxy-N-methylaniline market size is $XX million USD in 2018 with XX CAGR from 2014 to 2018, and it is expected to reach $XX million USD by the end of 2024 with a CAGR of XX% from 2019 to 2024.
This report is an essential reference for who looks for detailed information on North America 4-Methoxy-N-methylaniline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4-Methoxy-N-methylaniline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4-Methoxy-N-methylaniline
 * It describes present situation, historical background and future forecast
 * Comprehensive data showing 4-Methoxy-N-methylaniline capacities, production, consumption, trade statistics, and prices in the recent years are provided
 * The report indicates a wealth of information on 4-Methoxy-N-methylaniline manufacturers 
 * 4-Methoxy-N-methylaniline market forecast for next five years, including market volumes and prices is also provided
 * Raw Material Supply and Downstream Consumer Information is also included
 * Any other user's requirements which is feasible for us
The 4-Methoxy-N-methylaniline market in North America is segmented by countries: 
 * US
 * Canada
 * Mexico
 The reports analysis 4-Methoxy-N-methylaniline market in North America  by products type:
 * Type I
 * Type II
 * Type III
 The reports analysis 4-Methoxy-N-methylaniline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</si>
  <si>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3,3,3-phosphanetriyltripropanoic acid market size is $XX million USD in 2018 with XX CAGR from 2014 to 2018, and it is expected to reach $XX million USD by the end of 2024 with a CAGR of XX% from 2019 to 2024.
This report is an essential reference for who looks for detailed information on North America 3,3,3-phosphanetriyltripropanoic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3,3,3-phosphanetriyltripropanoic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3,3,3-phosphanetriyltripropanoic acid
 * It describes present situation, historical background and future forecast
 * Comprehensive data showing 3,3,3-phosphanetriyltripropanoic acid capacities, production, consumption, trade statistics, and prices in the recent years are provided
 * The report indicates a wealth of information on 3,3,3-phosphanetriyltripropanoic acid manufacturers 
 * 3,3,3-phosphanetriyltripropanoic acid market forecast for next five years, including market volumes and prices is also provided
 * Raw Material Supply and Downstream Consumer Information is also included
 * Any other user's requirements which is feasible for us
The 3,3,3-phosphanetriyltripropanoic acid market in North America is segmented by countries: 
 * US
 * Canada
 * Mexico
 The reports analysis 3,3,3-phosphanetriyltripropanoic acid market in North America  by products type:
 * Type I
 * Type II
 * Type III
 The reports analysis 3,3,3-phosphanetriyltripropanoic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</si>
  <si>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2-carboxyethylphosphonic acid market size is $XX million USD in 2018 with XX CAGR from 2014 to 2018, and it is expected to reach $XX million USD by the end of 2024 with a CAGR of XX% from 2019 to 2024.
This report is an essential reference for who looks for detailed information on North America 2-carboxyethylphosphonic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2-carboxyethylphosphonic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2-carboxyethylphosphonic acid
 * It describes present situation, historical background and future forecast
 * Comprehensive data showing 2-carboxyethylphosphonic acid capacities, production, consumption, trade statistics, and prices in the recent years are provided
 * The report indicates a wealth of information on 2-carboxyethylphosphonic acid manufacturers 
 * 2-carboxyethylphosphonic acid market forecast for next five years, including market volumes and prices is also provided
 * Raw Material Supply and Downstream Consumer Information is also included
 * Any other user's requirements which is feasible for us
The 2-carboxyethylphosphonic acid market in North America is segmented by countries: 
 * US
 * Canada
 * Mexico
 The reports analysis 2-carboxyethylphosphonic acid market in North America  by products type:
 * Type I
 * Type II
 * Type III
 The reports analysis 2-carboxyethylphosphonic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</si>
  <si>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Triphenylmethyl bromide market size is $XX million USD in 2018 with XX CAGR from 2014 to 2018, and it is expected to reach $XX million USD by the end of 2024 with a CAGR of XX% from 2019 to 2024.
This report is an essential reference for who looks for detailed information on North America Triphenylmethyl bromide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Triphenylmethyl bromide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Triphenylmethyl bromide
 * It describes present situation, historical background and future forecast
 * Comprehensive data showing Triphenylmethyl bromide capacities, production, consumption, trade statistics, and prices in the recent years are provided
 * The report indicates a wealth of information on Triphenylmethyl bromide manufacturers 
 * Triphenylmethyl bromide market forecast for next five years, including market volumes and prices is also provided
 * Raw Material Supply and Downstream Consumer Information is also included
 * Any other user's requirements which is feasible for us
The Triphenylmethyl bromide market in North America is segmented by countries: 
 * US
 * Canada
 * Mexico
 The reports analysis Triphenylmethyl bromide market in North America  by products type:
 * Type I
 * Type II
 * Type III
 The reports analysis Triphenylmethyl bromide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</si>
  <si>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6,7-Dihydro-5H-pyrrolo[1,2-a]imidazole market size is $XX million USD in 2018 with XX CAGR from 2014 to 2018, and it is expected to reach $XX million USD by the end of 2024 with a CAGR of XX% from 2019 to 2024.
This report is an essential reference for who looks for detailed information on North America 6,7-Dihydro-5H-pyrrolo[1,2-a]imidazole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6,7-Dihydro-5H-pyrrolo[1,2-a]imidazole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6,7-Dihydro-5H-pyrrolo[1,2-a]imidazole
 * It describes present situation, historical background and future forecast
 * Comprehensive data showing 6,7-Dihydro-5H-pyrrolo[1,2-a]imidazole capacities, production, consumption, trade statistics, and prices in the recent years are provided
 * The report indicates a wealth of information on 6,7-Dihydro-5H-pyrrolo[1,2-a]imidazole manufacturers 
 * 6,7-Dihydro-5H-pyrrolo[1,2-a]imidazole market forecast for next five years, including market volumes and prices is also provided
 * Raw Material Supply and Downstream Consumer Information is also included
 * Any other user's requirements which is feasible for us
The 6,7-Dihydro-5H-pyrrolo[1,2-a]imidazole market in North America is segmented by countries: 
 * US
 * Canada
 * Mexico
 The reports analysis 6,7-Dihydro-5H-pyrrolo[1,2-a]imidazole market in North America  by products type:
 * Type I
 * Type II
 * Type III
 The reports analysis 6,7-Dihydro-5H-pyrrolo[1,2-a]imidazole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</si>
  <si>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2,3-diaminophenol market size is $XX million USD in 2018 with XX CAGR from 2014 to 2018, and it is expected to reach $XX million USD by the end of 2024 with a CAGR of XX% from 2019 to 2024.
This report is an essential reference for who looks for detailed information on North America 2,3-diaminophenol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2,3-diaminophenol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2,3-diaminophenol
 * It describes present situation, historical background and future forecast
 * Comprehensive data showing 2,3-diaminophenol capacities, production, consumption, trade statistics, and prices in the recent years are provided
 * The report indicates a wealth of information on 2,3-diaminophenol manufacturers 
 * 2,3-diaminophenol market forecast for next five years, including market volumes and prices is also provided
 * Raw Material Supply and Downstream Consumer Information is also included
 * Any other user's requirements which is feasible for us
The 2,3-diaminophenol market in North America is segmented by countries: 
 * US
 * Canada
 * Mexico
 The reports analysis 2,3-diaminophenol market in North America  by products type:
 * Type I
 * Type II
 * Type III
 The reports analysis 2,3-diaminophenol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</si>
  <si>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4-butylbiphenyl-4-carboxylic acid market size is $XX million USD in 2018 with XX CAGR from 2014 to 2018, and it is expected to reach $XX million USD by the end of 2024 with a CAGR of XX% from 2019 to 2024.
This report is an essential reference for who looks for detailed information on North America 4-butylbiphenyl-4-carboxylic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4-butylbiphenyl-4-carboxylic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4-butylbiphenyl-4-carboxylic acid
 * It describes present situation, historical background and future forecast
 * Comprehensive data showing 4-butylbiphenyl-4-carboxylic acid capacities, production, consumption, trade statistics, and prices in the recent years are provided
 * The report indicates a wealth of information on 4-butylbiphenyl-4-carboxylic acid manufacturers 
 * 4-butylbiphenyl-4-carboxylic acid market forecast for next five years, including market volumes and prices is also provided
 * Raw Material Supply and Downstream Consumer Information is also included
 * Any other user's requirements which is feasible for us
The 4-butylbiphenyl-4-carboxylic acid market in North America is segmented by countries: 
 * US
 * Canada
 * Mexico
 The reports analysis 4-butylbiphenyl-4-carboxylic acid market in North America  by products type:
 * Type I
 * Type II
 * Type III
 The reports analysis 4-butylbiphenyl-4-carboxylic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</si>
  <si>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Methylthiomethyltolylsulfone market size is $XX million USD in 2018 with XX CAGR from 2014 to 2018, and it is expected to reach $XX million USD by the end of 2024 with a CAGR of XX% from 2019 to 2024.
This report is an essential reference for who looks for detailed information on North America Methylthiomethyltolylsulfone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Methylthiomethyltolylsulfone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Methylthiomethyltolylsulfone
 * It describes present situation, historical background and future forecast
 * Comprehensive data showing Methylthiomethyltolylsulfone capacities, production, consumption, trade statistics, and prices in the recent years are provided
 * The report indicates a wealth of information on Methylthiomethyltolylsulfone manufacturers 
 * Methylthiomethyltolylsulfone market forecast for next five years, including market volumes and prices is also provided
 * Raw Material Supply and Downstream Consumer Information is also included
 * Any other user's requirements which is feasible for us
The Methylthiomethyltolylsulfone market in North America is segmented by countries: 
 * US
 * Canada
 * Mexico
 The reports analysis Methylthiomethyltolylsulfone market in North America  by products type:
 * Type I
 * Type II
 * Type III
 The reports analysis Methylthiomethyltolylsulfone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</si>
  <si>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Octanoic acid-1-13C market size is $XX million USD in 2018 with XX CAGR from 2014 to 2018, and it is expected to reach $XX million USD by the end of 2024 with a CAGR of XX% from 2019 to 2024.
This report is an essential reference for who looks for detailed information on North America Octanoic acid-1-13C market. The report covers data on North America markets including historical and future trends for supply, market size, prices, trading, competition and value chain as well as North America major vendors¡¯ information. In addition to the data part, the report also provides overview of Octanoic acid-1-13C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Octanoic acid-1-13C
 * It describes present situation, historical background and future forecast
 * Comprehensive data showing Octanoic acid-1-13C capacities, production, consumption, trade statistics, and prices in the recent years are provided
 * The report indicates a wealth of information on Octanoic acid-1-13C manufacturers 
 * Octanoic acid-1-13C market forecast for next five years, including market volumes and prices is also provided
 * Raw Material Supply and Downstream Consumer Information is also included
 * Any other user's requirements which is feasible for us
The Octanoic acid-1-13C market in North America is segmented by countries: 
 * US
 * Canada
 * Mexico
 The reports analysis Octanoic acid-1-13C market in North America  by products type:
 * Type I
 * Type II
 * Type III
 The reports analysis Octanoic acid-1-13C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</si>
  <si>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Larvin market size is $XX million USD in 2018 with XX CAGR from 2014 to 2018, and it is expected to reach $XX million USD by the end of 2024 with a CAGR of XX% from 2019 to 2024.
This report is an essential reference for who looks for detailed information on North America Larvin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Larvin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Larvin
 * It describes present situation, historical background and future forecast
 * Comprehensive data showing Larvin capacities, production, consumption, trade statistics, and prices in the recent years are provided
 * The report indicates a wealth of information on Larvin manufacturers 
 * Larvin market forecast for next five years, including market volumes and prices is also provided
 * Raw Material Supply and Downstream Consumer Information is also included
 * Any other user's requirements which is feasible for us
The Larvin market in North America is segmented by countries: 
 * US
 * Canada
 * Mexico
 The reports analysis Larvin market in North America  by products type:
 * Type I
 * Type II
 * Type III
 The reports analysis Larvin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</si>
  <si>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 di-n-butylmalonate market size is $XX million USD in 2018 with XX CAGR from 2014 to 2018, and it is expected to reach $XX million USD by the end of 2024 with a CAGR of XX% from 2019 to 2024.
This report is an essential reference for who looks for detailed information on North America Diethyl di-n-butylmalonate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 di-n-butylmalonate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 di-n-butylmalonate
 * It describes present situation, historical background and future forecast
 * Comprehensive data showing Diethyl di-n-butylmalonate capacities, production, consumption, trade statistics, and prices in the recent years are provided
 * The report indicates a wealth of information on Diethyl di-n-butylmalonate manufacturers 
 * Diethyl di-n-butylmalonate market forecast for next five years, including market volumes and prices is also provided
 * Raw Material Supply and Downstream Consumer Information is also included
 * Any other user's requirements which is feasible for us
The Diethyl di-n-butylmalonate market in North America is segmented by countries: 
 * US
 * Canada
 * Mexico
 The reports analysis Diethyl di-n-butylmalonate market in North America  by products type:
 * Type I
 * Type II
 * Type III
 The reports analysis Diethyl di-n-butylmalonate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</si>
  <si>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Thiomorpholine hydrochloride market size is $XX million USD in 2018 with XX CAGR from 2014 to 2018, and it is expected to reach $XX million USD by the end of 2024 with a CAGR of XX% from 2019 to 2024.
This report is an essential reference for who looks for detailed information on North America Thiomorpholine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Thiomorpholine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Thiomorpholine hydrochloride
 * It describes present situation, historical background and future forecast
 * Comprehensive data showing Thiomorpholine hydrochloride capacities, production, consumption, trade statistics, and prices in the recent years are provided
 * The report indicates a wealth of information on Thiomorpholine hydrochloride manufacturers 
 * Thiomorpholine hydrochloride market forecast for next five years, including market volumes and prices is also provided
 * Raw Material Supply and Downstream Consumer Information is also included
 * Any other user's requirements which is feasible for us
The Thiomorpholine hydrochloride market in North America is segmented by countries: 
 * US
 * Canada
 * Mexico
 The reports analysis Thiomorpholine hydrochloride market in North America  by products type:
 * Type I
 * Type II
 * Type III
 The reports analysis Thiomorpholine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</si>
  <si>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(3S,4S)-N-Cbz-3,4-dihydroxypyrrolidine market size is $XX million USD in 2018 with XX CAGR from 2014 to 2018, and it is expected to reach $XX million USD by the end of 2024 with a CAGR of XX% from 2019 to 2024.
This report is an essential reference for who looks for detailed information on North America (3S,4S)-N-Cbz-3,4-dihydroxypyrrolidine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(3S,4S)-N-Cbz-3,4-dihydroxypyrrolidine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(3S,4S)-N-Cbz-3,4-dihydroxypyrrolidine
 * It describes present situation, historical background and future forecast
 * Comprehensive data showing (3S,4S)-N-Cbz-3,4-dihydroxypyrrolidine capacities, production, consumption, trade statistics, and prices in the recent years are provided
 * The report indicates a wealth of information on (3S,4S)-N-Cbz-3,4-dihydroxypyrrolidine manufacturers 
 * (3S,4S)-N-Cbz-3,4-dihydroxypyrrolidine market forecast for next five years, including market volumes and prices is also provided
 * Raw Material Supply and Downstream Consumer Information is also included
 * Any other user's requirements which is feasible for us
The (3S,4S)-N-Cbz-3,4-dihydroxypyrrolidine market in North America is segmented by countries: 
 * US
 * Canada
 * Mexico
 The reports analysis (3S,4S)-N-Cbz-3,4-dihydroxypyrrolidine market in North America  by products type:
 * Type I
 * Type II
 * Type III
 The reports analysis (3S,4S)-N-Cbz-3,4-dihydroxypyrrolidine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</si>
  <si>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Fmoc-D-Dab(Dde)-OH market size is $XX million USD in 2018 with XX CAGR from 2014 to 2018, and it is expected to reach $XX million USD by the end of 2024 with a CAGR of XX% from 2019 to 2024.
This report is an essential reference for who looks for detailed information on North America Fmoc-D-Dab(Dde)-OH market. The report covers data on North America markets including historical and future trends for supply, market size, prices, trading, competition and value chain as well as North America major vendors¡¯ information. In addition to the data part, the report also provides overview of Fmoc-D-Dab(Dde)-OH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Fmoc-D-Dab(Dde)-OH
 * It describes present situation, historical background and future forecast
 * Comprehensive data showing Fmoc-D-Dab(Dde)-OH capacities, production, consumption, trade statistics, and prices in the recent years are provided
 * The report indicates a wealth of information on Fmoc-D-Dab(Dde)-OH manufacturers 
 * Fmoc-D-Dab(Dde)-OH market forecast for next five years, including market volumes and prices is also provided
 * Raw Material Supply and Downstream Consumer Information is also included
 * Any other user's requirements which is feasible for us
The Fmoc-D-Dab(Dde)-OH market in North America is segmented by countries: 
 * US
 * Canada
 * Mexico
 The reports analysis Fmoc-D-Dab(Dde)-OH market in North America  by products type:
 * Type I
 * Type II
 * Type III
 The reports analysis Fmoc-D-Dab(Dde)-OH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</si>
  <si>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(3-Aminophenyl)-Urea Monohydrochloride market size is $XX million USD in 2018 with XX CAGR from 2014 to 2018, and it is expected to reach $XX million USD by the end of 2024 with a CAGR of XX% from 2019 to 2024.
This report is an essential reference for who looks for detailed information on North America (3-Aminophenyl)-Urea Monohydrochloride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(3-Aminophenyl)-Urea Monohydrochloride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(3-Aminophenyl)-Urea Monohydrochloride
 * It describes present situation, historical background and future forecast
 * Comprehensive data showing (3-Aminophenyl)-Urea Monohydrochloride capacities, production, consumption, trade statistics, and prices in the recent years are provided
 * The report indicates a wealth of information on (3-Aminophenyl)-Urea Monohydrochloride manufacturers 
 * (3-Aminophenyl)-Urea Monohydrochloride market forecast for next five years, including market volumes and prices is also provided
 * Raw Material Supply and Downstream Consumer Information is also included
 * Any other user's requirements which is feasible for us
The (3-Aminophenyl)-Urea Monohydrochloride market in North America is segmented by countries: 
 * US
 * Canada
 * Mexico
 The reports analysis (3-Aminophenyl)-Urea Monohydrochloride market in North America  by products type:
 * Type I
 * Type II
 * Type III
 The reports analysis (3-Aminophenyl)-Urea Monohydrochloride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</si>
  <si>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N-(4-Aminophenyl)propanamide market size is $XX million USD in 2018 with XX CAGR from 2014 to 2018, and it is expected to reach $XX million USD by the end of 2024 with a CAGR of XX% from 2019 to 2024.
This report is an essential reference for who looks for detailed information on North America N-(4-Aminophenyl)propanamide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N-(4-Aminophenyl)propanamide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N-(4-Aminophenyl)propanamide
 * It describes present situation, historical background and future forecast
 * Comprehensive data showing N-(4-Aminophenyl)propanamide capacities, production, consumption, trade statistics, and prices in the recent years are provided
 * The report indicates a wealth of information on N-(4-Aminophenyl)propanamide manufacturers 
 * N-(4-Aminophenyl)propanamide market forecast for next five years, including market volumes and prices is also provided
 * Raw Material Supply and Downstream Consumer Information is also included
 * Any other user's requirements which is feasible for us
The N-(4-Aminophenyl)propanamide market in North America is segmented by countries: 
 * US
 * Canada
 * Mexico
 The reports analysis N-(4-Aminophenyl)propanamide market in North America  by products type:
 * Type I
 * Type II
 * Type III
 The reports analysis N-(4-Aminophenyl)propanamide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</si>
  <si>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phenpromethamine hydrochloride market size is $XX million USD in 2018 with XX CAGR from 2014 to 2018, and it is expected to reach $XX million USD by the end of 2024 with a CAGR of XX% from 2019 to 2024.
This report is an essential reference for who looks for detailed information on North America phenpromethamine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phenpromethamine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phenpromethamine hydrochloride
 * It describes present situation, historical background and future forecast
 * Comprehensive data showing phenpromethamine hydrochloride capacities, production, consumption, trade statistics, and prices in the recent years are provided
 * The report indicates a wealth of information on phenpromethamine hydrochloride manufacturers 
 * phenpromethamine hydrochloride market forecast for next five years, including market volumes and prices is also provided
 * Raw Material Supply and Downstream Consumer Information is also included
 * Any other user's requirements which is feasible for us
The phenpromethamine hydrochloride market in North America is segmented by countries: 
 * US
 * Canada
 * Mexico
 The reports analysis phenpromethamine hydrochloride market in North America  by products type:
 * Type I
 * Type II
 * Type III
 The reports analysis phenpromethamine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</si>
  <si>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2-(4-Chlorophenyl)pyridine market size is $XX million USD in 2018 with XX CAGR from 2014 to 2018, and it is expected to reach $XX million USD by the end of 2024 with a CAGR of XX% from 2019 to 2024.
This report is an essential reference for who looks for detailed information on North America 2-(4-Chlorophenyl)pyridine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2-(4-Chlorophenyl)pyridine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2-(4-Chlorophenyl)pyridine
 * It describes present situation, historical background and future forecast
 * Comprehensive data showing 2-(4-Chlorophenyl)pyridine capacities, production, consumption, trade statistics, and prices in the recent years are provided
 * The report indicates a wealth of information on 2-(4-Chlorophenyl)pyridine manufacturers 
 * 2-(4-Chlorophenyl)pyridine market forecast for next five years, including market volumes and prices is also provided
 * Raw Material Supply and Downstream Consumer Information is also included
 * Any other user's requirements which is feasible for us
The 2-(4-Chlorophenyl)pyridine market in North America is segmented by countries: 
 * US
 * Canada
 * Mexico
 The reports analysis 2-(4-Chlorophenyl)pyridine market in North America  by products type:
 * Type I
 * Type II
 * Type III
 The reports analysis 2-(4-Chlorophenyl)pyridine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</si>
  <si>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1-Methylpiperazin-2-one market size is $XX million USD in 2018 with XX CAGR from 2014 to 2018, and it is expected to reach $XX million USD by the end of 2024 with a CAGR of XX% from 2019 to 2024.
This report is an essential reference for who looks for detailed information on North America 1-Methylpiperazin-2-one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1-Methylpiperazin-2-one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1-Methylpiperazin-2-one
 * It describes present situation, historical background and future forecast
 * Comprehensive data showing 1-Methylpiperazin-2-one capacities, production, consumption, trade statistics, and prices in the recent years are provided
 * The report indicates a wealth of information on 1-Methylpiperazin-2-one manufacturers 
 * 1-Methylpiperazin-2-one market forecast for next five years, including market volumes and prices is also provided
 * Raw Material Supply and Downstream Consumer Information is also included
 * Any other user's requirements which is feasible for us
The 1-Methylpiperazin-2-one market in North America is segmented by countries: 
 * US
 * Canada
 * Mexico
 The reports analysis 1-Methylpiperazin-2-one market in North America  by products type:
 * Type I
 * Type II
 * Type III
 The reports analysis 1-Methylpiperazin-2-one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</si>
  <si>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1-Benzylpiperazin-2-one market size is $XX million USD in 2018 with XX CAGR from 2014 to 2018, and it is expected to reach $XX million USD by the end of 2024 with a CAGR of XX% from 2019 to 2024.
This report is an essential reference for who looks for detailed information on North America 1-Benzylpiperazin-2-one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1-Benzylpiperazin-2-one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1-Benzylpiperazin-2-one
 * It describes present situation, historical background and future forecast
 * Comprehensive data showing 1-Benzylpiperazin-2-one capacities, production, consumption, trade statistics, and prices in the recent years are provided
 * The report indicates a wealth of information on 1-Benzylpiperazin-2-one manufacturers 
 * 1-Benzylpiperazin-2-one market forecast for next five years, including market volumes and prices is also provided
 * Raw Material Supply and Downstream Consumer Information is also included
 * Any other user's requirements which is feasible for us
The 1-Benzylpiperazin-2-one market in North America is segmented by countries: 
 * US
 * Canada
 * Mexico
 The reports analysis 1-Benzylpiperazin-2-one market in North America  by products type:
 * Type I
 * Type II
 * Type III
 The reports analysis 1-Benzylpiperazin-2-one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</si>
  <si>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Zinc Carbonate, Basic market size is $XX million USD in 2018 with XX CAGR from 2014 to 2018, and it is expected to reach $XX million USD by the end of 2024 with a CAGR of XX% from 2019 to 2024.
This report is an essential reference for who looks for detailed information on North America Zinc Carbonate, Basic market. The report covers data on North America markets including historical and future trends for supply, market size, prices, trading, competition and value chain as well as North America major vendors¡¯ information. In addition to the data part, the report also provides overview of Zinc Carbonate, Basic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Zinc Carbonate, Basic
 * It describes present situation, historical background and future forecast
 * Comprehensive data showing Zinc Carbonate, Basic capacities, production, consumption, trade statistics, and prices in the recent years are provided
 * The report indicates a wealth of information on Zinc Carbonate, Basic manufacturers 
 * Zinc Carbonate, Basic market forecast for next five years, including market volumes and prices is also provided
 * Raw Material Supply and Downstream Consumer Information is also included
 * Any other user's requirements which is feasible for us
The Zinc Carbonate, Basic market in North America is segmented by countries: 
 * US
 * Canada
 * Mexico
 The reports analysis Zinc Carbonate, Basic market in North America  by products type:
 * Type I
 * Type II
 * Type III
 The reports analysis Zinc Carbonate, Basic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</si>
  <si>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Zinc formate dihydrate market size is $XX million USD in 2018 with XX CAGR from 2014 to 2018, and it is expected to reach $XX million USD by the end of 2024 with a CAGR of XX% from 2019 to 2024.
This report is an essential reference for who looks for detailed information on North America Zinc formate dihydrate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Zinc formate dihydrate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Zinc formate dihydrate
 * It describes present situation, historical background and future forecast
 * Comprehensive data showing Zinc formate dihydrate capacities, production, consumption, trade statistics, and prices in the recent years are provided
 * The report indicates a wealth of information on Zinc formate dihydrate manufacturers 
 * Zinc formate dihydrate market forecast for next five years, including market volumes and prices is also provided
 * Raw Material Supply and Downstream Consumer Information is also included
 * Any other user's requirements which is feasible for us
The Zinc formate dihydrate market in North America is segmented by countries: 
 * US
 * Canada
 * Mexico
 The reports analysis Zinc formate dihydrate market in North America  by products type:
 * Type I
 * Type II
 * Type III
 The reports analysis Zinc formate dihydrate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</si>
  <si>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3-methylpyridine-2-carboxylate market size is $XX million USD in 2018 with XX CAGR from 2014 to 2018, and it is expected to reach $XX million USD by the end of 2024 with a CAGR of XX% from 2019 to 2024.
This report is an essential reference for who looks for detailed information on North America Methyl 3-methylpyridine-2-carboxylate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3-methylpyridine-2-carboxylate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3-methylpyridine-2-carboxylate
 * It describes present situation, historical background and future forecast
 * Comprehensive data showing Methyl 3-methylpyridine-2-carboxylate capacities, production, consumption, trade statistics, and prices in the recent years are provided
 * The report indicates a wealth of information on Methyl 3-methylpyridine-2-carboxylate manufacturers 
 * Methyl 3-methylpyridine-2-carboxylate market forecast for next five years, including market volumes and prices is also provided
 * Raw Material Supply and Downstream Consumer Information is also included
 * Any other user's requirements which is feasible for us
The Methyl 3-methylpyridine-2-carboxylate market in North America is segmented by countries: 
 * US
 * Canada
 * Mexico
 The reports analysis Methyl 3-methylpyridine-2-carboxylate market in North America  by products type:
 * Type I
 * Type II
 * Type III
 The reports analysis Methyl 3-methylpyridine-2-carboxylate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</si>
  <si>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2,2-Dimethyl-3-hydroxypropioaldehyde market size is $XX million USD in 2018 with XX CAGR from 2014 to 2018, and it is expected to reach $XX million USD by the end of 2024 with a CAGR of XX% from 2019 to 2024.
This report is an essential reference for who looks for detailed information on North America 2,2-Dimethyl-3-hydroxypropioaldehyde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2,2-Dimethyl-3-hydroxypropioaldehyde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2,2-Dimethyl-3-hydroxypropioaldehyde
 * It describes present situation, historical background and future forecast
 * Comprehensive data showing 2,2-Dimethyl-3-hydroxypropioaldehyde capacities, production, consumption, trade statistics, and prices in the recent years are provided
 * The report indicates a wealth of information on 2,2-Dimethyl-3-hydroxypropioaldehyde manufacturers 
 * 2,2-Dimethyl-3-hydroxypropioaldehyde market forecast for next five years, including market volumes and prices is also provided
 * Raw Material Supply and Downstream Consumer Information is also included
 * Any other user's requirements which is feasible for us
The 2,2-Dimethyl-3-hydroxypropioaldehyde market in North America is segmented by countries: 
 * US
 * Canada
 * Mexico
 The reports analysis 2,2-Dimethyl-3-hydroxypropioaldehyde market in North America  by products type:
 * Type I
 * Type II
 * Type III
 The reports analysis 2,2-Dimethyl-3-hydroxypropioaldehyde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</si>
  <si>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3-chloro-2-methylpropane-1,2-diol market size is $XX million USD in 2018 with XX CAGR from 2014 to 2018, and it is expected to reach $XX million USD by the end of 2024 with a CAGR of XX% from 2019 to 2024.
This report is an essential reference for who looks for detailed information on North America 3-chloro-2-methylpropane-1,2-diol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3-chloro-2-methylpropane-1,2-diol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3-chloro-2-methylpropane-1,2-diol
 * It describes present situation, historical background and future forecast
 * Comprehensive data showing 3-chloro-2-methylpropane-1,2-diol capacities, production, consumption, trade statistics, and prices in the recent years are provided
 * The report indicates a wealth of information on 3-chloro-2-methylpropane-1,2-diol manufacturers 
 * 3-chloro-2-methylpropane-1,2-diol market forecast for next five years, including market volumes and prices is also provided
 * Raw Material Supply and Downstream Consumer Information is also included
 * Any other user's requirements which is feasible for us
The 3-chloro-2-methylpropane-1,2-diol market in North America is segmented by countries: 
 * US
 * Canada
 * Mexico
 The reports analysis 3-chloro-2-methylpropane-1,2-diol market in North America  by products type:
 * Type I
 * Type II
 * Type III
 The reports analysis 3-chloro-2-methylpropane-1,2-diol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</si>
  <si>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2-Cyano-N-(2-methylphenyl)acetamide market size is $XX million USD in 2018 with XX CAGR from 2014 to 2018, and it is expected to reach $XX million USD by the end of 2024 with a CAGR of XX% from 2019 to 2024.
This report is an essential reference for who looks for detailed information on North America 2-Cyano-N-(2-methylphenyl)acetamide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2-Cyano-N-(2-methylphenyl)acetamide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2-Cyano-N-(2-methylphenyl)acetamide
 * It describes present situation, historical background and future forecast
 * Comprehensive data showing 2-Cyano-N-(2-methylphenyl)acetamide capacities, production, consumption, trade statistics, and prices in the recent years are provided
 * The report indicates a wealth of information on 2-Cyano-N-(2-methylphenyl)acetamide manufacturers 
 * 2-Cyano-N-(2-methylphenyl)acetamide market forecast for next five years, including market volumes and prices is also provided
 * Raw Material Supply and Downstream Consumer Information is also included
 * Any other user's requirements which is feasible for us
The 2-Cyano-N-(2-methylphenyl)acetamide market in North America is segmented by countries: 
 * US
 * Canada
 * Mexico
 The reports analysis 2-Cyano-N-(2-methylphenyl)acetamide market in North America  by products type:
 * Type I
 * Type II
 * Type III
 The reports analysis 2-Cyano-N-(2-methylphenyl)acetamide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</si>
  <si>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2,2-Dimethylsuccinic acid market size is $XX million USD in 2018 with XX CAGR from 2014 to 2018, and it is expected to reach $XX million USD by the end of 2024 with a CAGR of XX% from 2019 to 2024.
This report is an essential reference for who looks for detailed information on North America 2,2-Dimethylsuccinic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2,2-Dimethylsuccinic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2,2-Dimethylsuccinic acid
 * It describes present situation, historical background and future forecast
 * Comprehensive data showing 2,2-Dimethylsuccinic acid capacities, production, consumption, trade statistics, and prices in the recent years are provided
 * The report indicates a wealth of information on 2,2-Dimethylsuccinic acid manufacturers 
 * 2,2-Dimethylsuccinic acid market forecast for next five years, including market volumes and prices is also provided
 * Raw Material Supply and Downstream Consumer Information is also included
 * Any other user's requirements which is feasible for us
The 2,2-Dimethylsuccinic acid market in North America is segmented by countries: 
 * US
 * Canada
 * Mexico
 The reports analysis 2,2-Dimethylsuccinic acid market in North America  by products type:
 * Type I
 * Type II
 * Type III
 The reports analysis 2,2-Dimethylsuccinic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</si>
  <si>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4-(4-n-Propylphenyl)phenol market size is $XX million USD in 2018 with XX CAGR from 2014 to 2018, and it is expected to reach $XX million USD by the end of 2024 with a CAGR of XX% from 2019 to 2024.
This report is an essential reference for who looks for detailed information on North America 4-(4-n-Propylphenyl)phenol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4-(4-n-Propylphenyl)phenol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4-(4-n-Propylphenyl)phenol
 * It describes present situation, historical background and future forecast
 * Comprehensive data showing 4-(4-n-Propylphenyl)phenol capacities, production, consumption, trade statistics, and prices in the recent years are provided
 * The report indicates a wealth of information on 4-(4-n-Propylphenyl)phenol manufacturers 
 * 4-(4-n-Propylphenyl)phenol market forecast for next five years, including market volumes and prices is also provided
 * Raw Material Supply and Downstream Consumer Information is also included
 * Any other user's requirements which is feasible for us
The 4-(4-n-Propylphenyl)phenol market in North America is segmented by countries: 
 * US
 * Canada
 * Mexico
 The reports analysis 4-(4-n-Propylphenyl)phenol market in North America  by products type:
 * Type I
 * Type II
 * Type III
 The reports analysis 4-(4-n-Propylphenyl)phenol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</si>
  <si>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3-ethylpentan-3-ol market size is $XX million USD in 2018 with XX CAGR from 2014 to 2018, and it is expected to reach $XX million USD by the end of 2024 with a CAGR of XX% from 2019 to 2024.
This report is an essential reference for who looks for detailed information on North America 3-ethylpentan-3-ol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3-ethylpentan-3-ol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3-ethylpentan-3-ol
 * It describes present situation, historical background and future forecast
 * Comprehensive data showing 3-ethylpentan-3-ol capacities, production, consumption, trade statistics, and prices in the recent years are provided
 * The report indicates a wealth of information on 3-ethylpentan-3-ol manufacturers 
 * 3-ethylpentan-3-ol market forecast for next five years, including market volumes and prices is also provided
 * Raw Material Supply and Downstream Consumer Information is also included
 * Any other user's requirements which is feasible for us
The 3-ethylpentan-3-ol market in North America is segmented by countries: 
 * US
 * Canada
 * Mexico
 The reports analysis 3-ethylpentan-3-ol market in North America  by products type:
 * Type I
 * Type II
 * Type III
 The reports analysis 3-ethylpentan-3-ol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</si>
  <si>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Triethylphosphine oxide market size is $XX million USD in 2018 with XX CAGR from 2014 to 2018, and it is expected to reach $XX million USD by the end of 2024 with a CAGR of XX% from 2019 to 2024.
This report is an essential reference for who looks for detailed information on North America Triethylphosphine oxide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Triethylphosphine oxide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Triethylphosphine oxide
 * It describes present situation, historical background and future forecast
 * Comprehensive data showing Triethylphosphine oxide capacities, production, consumption, trade statistics, and prices in the recent years are provided
 * The report indicates a wealth of information on Triethylphosphine oxide manufacturers 
 * Triethylphosphine oxide market forecast for next five years, including market volumes and prices is also provided
 * Raw Material Supply and Downstream Consumer Information is also included
 * Any other user's requirements which is feasible for us
The Triethylphosphine oxide market in North America is segmented by countries: 
 * US
 * Canada
 * Mexico
 The reports analysis Triethylphosphine oxide market in North America  by products type:
 * Type I
 * Type II
 * Type III
 The reports analysis Triethylphosphine oxide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</si>
  <si>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7-Chloro-1H-imidazo[4,5-c]pyridine market size is $XX million USD in 2018 with XX CAGR from 2014 to 2018, and it is expected to reach $XX million USD by the end of 2024 with a CAGR of XX% from 2019 to 2024.
This report is an essential reference for who looks for detailed information on North America 7-Chloro-1H-imidazo[4,5-c]pyridine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7-Chloro-1H-imidazo[4,5-c]pyridine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7-Chloro-1H-imidazo[4,5-c]pyridine
 * It describes present situation, historical background and future forecast
 * Comprehensive data showing 7-Chloro-1H-imidazo[4,5-c]pyridine capacities, production, consumption, trade statistics, and prices in the recent years are provided
 * The report indicates a wealth of information on 7-Chloro-1H-imidazo[4,5-c]pyridine manufacturers 
 * 7-Chloro-1H-imidazo[4,5-c]pyridine market forecast for next five years, including market volumes and prices is also provided
 * Raw Material Supply and Downstream Consumer Information is also included
 * Any other user's requirements which is feasible for us
The 7-Chloro-1H-imidazo[4,5-c]pyridine market in North America is segmented by countries: 
 * US
 * Canada
 * Mexico
 The reports analysis 7-Chloro-1H-imidazo[4,5-c]pyridine market in North America  by products type:
 * Type I
 * Type II
 * Type III
 The reports analysis 7-Chloro-1H-imidazo[4,5-c]pyridine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</si>
  <si>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6-(trifluoromethyl)nicotinate market size is $XX million USD in 2018 with XX CAGR from 2014 to 2018, and it is expected to reach $XX million USD by the end of 2024 with a CAGR of XX% from 2019 to 2024.
This report is an essential reference for who looks for detailed information on North America Ethyl 6-(trifluoromethyl)nicotinate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6-(trifluoromethyl)nicotinate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6-(trifluoromethyl)nicotinate
 * It describes present situation, historical background and future forecast
 * Comprehensive data showing Ethyl 6-(trifluoromethyl)nicotinate capacities, production, consumption, trade statistics, and prices in the recent years are provided
 * The report indicates a wealth of information on Ethyl 6-(trifluoromethyl)nicotinate manufacturers 
 * Ethyl 6-(trifluoromethyl)nicotinate market forecast for next five years, including market volumes and prices is also provided
 * Raw Material Supply and Downstream Consumer Information is also included
 * Any other user's requirements which is feasible for us
The Ethyl 6-(trifluoromethyl)nicotinate market in North America is segmented by countries: 
 * US
 * Canada
 * Mexico
 The reports analysis Ethyl 6-(trifluoromethyl)nicotinate market in North America  by products type:
 * Type I
 * Type II
 * Type III
 The reports analysis Ethyl 6-(trifluoromethyl)nicotinate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</si>
  <si>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(9,10-Diphenyl-2-anthryl)boronic acid market size is $XX million USD in 2018 with XX CAGR from 2014 to 2018, and it is expected to reach $XX million USD by the end of 2024 with a CAGR of XX% from 2019 to 2024.
This report is an essential reference for who looks for detailed information on North America (9,10-Diphenyl-2-anthryl)boronic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(9,10-Diphenyl-2-anthryl)boronic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(9,10-Diphenyl-2-anthryl)boronic acid
 * It describes present situation, historical background and future forecast
 * Comprehensive data showing (9,10-Diphenyl-2-anthryl)boronic acid capacities, production, consumption, trade statistics, and prices in the recent years are provided
 * The report indicates a wealth of information on (9,10-Diphenyl-2-anthryl)boronic acid manufacturers 
 * (9,10-Diphenyl-2-anthryl)boronic acid market forecast for next five years, including market volumes and prices is also provided
 * Raw Material Supply and Downstream Consumer Information is also included
 * Any other user's requirements which is feasible for us
The (9,10-Diphenyl-2-anthryl)boronic acid market in North America is segmented by countries: 
 * US
 * Canada
 * Mexico
 The reports analysis (9,10-Diphenyl-2-anthryl)boronic acid market in North America  by products type:
 * Type I
 * Type II
 * Type III
 The reports analysis (9,10-Diphenyl-2-anthryl)boronic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</si>
  <si>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10-(2-Naphthyl)anthracene-9-boronic acid market size is $XX million USD in 2018 with XX CAGR from 2014 to 2018, and it is expected to reach $XX million USD by the end of 2024 with a CAGR of XX% from 2019 to 2024.
This report is an essential reference for who looks for detailed information on North America 10-(2-Naphthyl)anthracene-9-boronic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10-(2-Naphthyl)anthracene-9-boronic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10-(2-Naphthyl)anthracene-9-boronic acid
 * It describes present situation, historical background and future forecast
 * Comprehensive data showing 10-(2-Naphthyl)anthracene-9-boronic acid capacities, production, consumption, trade statistics, and prices in the recent years are provided
 * The report indicates a wealth of information on 10-(2-Naphthyl)anthracene-9-boronic acid manufacturers 
 * 10-(2-Naphthyl)anthracene-9-boronic acid market forecast for next five years, including market volumes and prices is also provided
 * Raw Material Supply and Downstream Consumer Information is also included
 * Any other user's requirements which is feasible for us
The 10-(2-Naphthyl)anthracene-9-boronic acid market in North America is segmented by countries: 
 * US
 * Canada
 * Mexico
 The reports analysis 10-(2-Naphthyl)anthracene-9-boronic acid market in North America  by products type:
 * Type I
 * Type II
 * Type III
 The reports analysis 10-(2-Naphthyl)anthracene-9-boronic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</si>
  <si>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Red 146 market size is $XX million USD in 2018 with XX CAGR from 2014 to 2018, and it is expected to reach $XX million USD by the end of 2024 with a CAGR of XX% from 2019 to 2024.
This report is an essential reference for who looks for detailed information on North America Disperse Red 146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Red 146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Red 146
 * It describes present situation, historical background and future forecast
 * Comprehensive data showing Disperse Red 146 capacities, production, consumption, trade statistics, and prices in the recent years are provided
 * The report indicates a wealth of information on Disperse Red 146 manufacturers 
 * Disperse Red 146 market forecast for next five years, including market volumes and prices is also provided
 * Raw Material Supply and Downstream Consumer Information is also included
 * Any other user's requirements which is feasible for us
The Disperse Red 146 market in North America is segmented by countries: 
 * US
 * Canada
 * Mexico
 The reports analysis Disperse Red 146 market in North America  by products type:
 * Type I
 * Type II
 * Type III
 The reports analysis Disperse Red 146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</si>
  <si>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tetraethylgermanium market size is $XX million USD in 2018 with XX CAGR from 2014 to 2018, and it is expected to reach $XX million USD by the end of 2024 with a CAGR of XX% from 2019 to 2024.
This report is an essential reference for who looks for detailed information on North America tetraethylgermanium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tetraethylgermanium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tetraethylgermanium
 * It describes present situation, historical background and future forecast
 * Comprehensive data showing tetraethylgermanium capacities, production, consumption, trade statistics, and prices in the recent years are provided
 * The report indicates a wealth of information on tetraethylgermanium manufacturers 
 * tetraethylgermanium market forecast for next five years, including market volumes and prices is also provided
 * Raw Material Supply and Downstream Consumer Information is also included
 * Any other user's requirements which is feasible for us
The tetraethylgermanium market in North America is segmented by countries: 
 * US
 * Canada
 * Mexico
 The reports analysis tetraethylgermanium market in North America  by products type:
 * Type I
 * Type II
 * Type III
 The reports analysis tetraethylgermanium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</si>
  <si>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Triethylethoxysilane market size is $XX million USD in 2018 with XX CAGR from 2014 to 2018, and it is expected to reach $XX million USD by the end of 2024 with a CAGR of XX% from 2019 to 2024.
This report is an essential reference for who looks for detailed information on North America Triethylethoxysilane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Triethylethoxysilane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Triethylethoxysilane
 * It describes present situation, historical background and future forecast
 * Comprehensive data showing Triethylethoxysilane capacities, production, consumption, trade statistics, and prices in the recent years are provided
 * The report indicates a wealth of information on Triethylethoxysilane manufacturers 
 * Triethylethoxysilane market forecast for next five years, including market volumes and prices is also provided
 * Raw Material Supply and Downstream Consumer Information is also included
 * Any other user's requirements which is feasible for us
The Triethylethoxysilane market in North America is segmented by countries: 
 * US
 * Canada
 * Mexico
 The reports analysis Triethylethoxysilane market in North America  by products type:
 * Type I
 * Type II
 * Type III
 The reports analysis Triethylethoxysilane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</si>
  <si>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Boc-L-aspartic acid 4-methyl ester market size is $XX million USD in 2018 with XX CAGR from 2014 to 2018, and it is expected to reach $XX million USD by the end of 2024 with a CAGR of XX% from 2019 to 2024.
This report is an essential reference for who looks for detailed information on North America Boc-L-aspartic acid 4-methyl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Boc-L-aspartic acid 4-methyl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Boc-L-aspartic acid 4-methyl ester
 * It describes present situation, historical background and future forecast
 * Comprehensive data showing Boc-L-aspartic acid 4-methyl ester capacities, production, consumption, trade statistics, and prices in the recent years are provided
 * The report indicates a wealth of information on Boc-L-aspartic acid 4-methyl ester manufacturers 
 * Boc-L-aspartic acid 4-methyl ester market forecast for next five years, including market volumes and prices is also provided
 * Raw Material Supply and Downstream Consumer Information is also included
 * Any other user's requirements which is feasible for us
The Boc-L-aspartic acid 4-methyl ester market in North America is segmented by countries: 
 * US
 * Canada
 * Mexico
 The reports analysis Boc-L-aspartic acid 4-methyl ester market in North America  by products type:
 * Type I
 * Type II
 * Type III
 The reports analysis Boc-L-aspartic acid 4-methyl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</si>
  <si>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Acetaldehyde, (4-fluorophenoxy)- market size is $XX million USD in 2018 with XX CAGR from 2014 to 2018, and it is expected to reach $XX million USD by the end of 2024 with a CAGR of XX% from 2019 to 2024.
This report is an essential reference for who looks for detailed information on North America Acetaldehyde, (4-fluorophenoxy)-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Acetaldehyde, (4-fluorophenoxy)-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Acetaldehyde, (4-fluorophenoxy)-
 * It describes present situation, historical background and future forecast
 * Comprehensive data showing Acetaldehyde, (4-fluorophenoxy)- capacities, production, consumption, trade statistics, and prices in the recent years are provided
 * The report indicates a wealth of information on Acetaldehyde, (4-fluorophenoxy)- manufacturers 
 * Acetaldehyde, (4-fluorophenoxy)- market forecast for next five years, including market volumes and prices is also provided
 * Raw Material Supply and Downstream Consumer Information is also included
 * Any other user's requirements which is feasible for us
The Acetaldehyde, (4-fluorophenoxy)- market in North America is segmented by countries: 
 * US
 * Canada
 * Mexico
 The reports analysis Acetaldehyde, (4-fluorophenoxy)- market in North America  by products type:
 * Type I
 * Type II
 * Type III
 The reports analysis Acetaldehyde, (4-fluorophenoxy)-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</si>
  <si>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pentaerythritol tetraacetate market size is $XX million USD in 2018 with XX CAGR from 2014 to 2018, and it is expected to reach $XX million USD by the end of 2024 with a CAGR of XX% from 2019 to 2024.
This report is an essential reference for who looks for detailed information on North America pentaerythritol tetraacetate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pentaerythritol tetraacetate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pentaerythritol tetraacetate
 * It describes present situation, historical background and future forecast
 * Comprehensive data showing pentaerythritol tetraacetate capacities, production, consumption, trade statistics, and prices in the recent years are provided
 * The report indicates a wealth of information on pentaerythritol tetraacetate manufacturers 
 * pentaerythritol tetraacetate market forecast for next five years, including market volumes and prices is also provided
 * Raw Material Supply and Downstream Consumer Information is also included
 * Any other user's requirements which is feasible for us
The pentaerythritol tetraacetate market in North America is segmented by countries: 
 * US
 * Canada
 * Mexico
 The reports analysis pentaerythritol tetraacetate market in North America  by products type:
 * Type I
 * Type II
 * Type III
 The reports analysis pentaerythritol tetraacetate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</si>
  <si>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2-bromo-6-chloroaniline market size is $XX million USD in 2018 with XX CAGR from 2014 to 2018, and it is expected to reach $XX million USD by the end of 2024 with a CAGR of XX% from 2019 to 2024.
This report is an essential reference for who looks for detailed information on North America 2-bromo-6-chloroaniline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2-bromo-6-chloroaniline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2-bromo-6-chloroaniline
 * It describes present situation, historical background and future forecast
 * Comprehensive data showing 2-bromo-6-chloroaniline capacities, production, consumption, trade statistics, and prices in the recent years are provided
 * The report indicates a wealth of information on 2-bromo-6-chloroaniline manufacturers 
 * 2-bromo-6-chloroaniline market forecast for next five years, including market volumes and prices is also provided
 * Raw Material Supply and Downstream Consumer Information is also included
 * Any other user's requirements which is feasible for us
The 2-bromo-6-chloroaniline market in North America is segmented by countries: 
 * US
 * Canada
 * Mexico
 The reports analysis 2-bromo-6-chloroaniline market in North America  by products type:
 * Type I
 * Type II
 * Type III
 The reports analysis 2-bromo-6-chloroaniline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</si>
  <si>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6-Aminopyridazine-3-carboxylic acid market size is $XX million USD in 2018 with XX CAGR from 2014 to 2018, and it is expected to reach $XX million USD by the end of 2024 with a CAGR of XX% from 2019 to 2024.
This report is an essential reference for who looks for detailed information on North America 6-Aminopyridazine-3-carboxylic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6-Aminopyridazine-3-carboxylic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6-Aminopyridazine-3-carboxylic acid
 * It describes present situation, historical background and future forecast
 * Comprehensive data showing 6-Aminopyridazine-3-carboxylic acid capacities, production, consumption, trade statistics, and prices in the recent years are provided
 * The report indicates a wealth of information on 6-Aminopyridazine-3-carboxylic acid manufacturers 
 * 6-Aminopyridazine-3-carboxylic acid market forecast for next five years, including market volumes and prices is also provided
 * Raw Material Supply and Downstream Consumer Information is also included
 * Any other user's requirements which is feasible for us
The 6-Aminopyridazine-3-carboxylic acid market in North America is segmented by countries: 
 * US
 * Canada
 * Mexico
 The reports analysis 6-Aminopyridazine-3-carboxylic acid market in North America  by products type:
 * Type I
 * Type II
 * Type III
 The reports analysis 6-Aminopyridazine-3-carboxylic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</si>
  <si>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H-Lys(Z)-OtBu . HCl market size is $XX million USD in 2018 with XX CAGR from 2014 to 2018, and it is expected to reach $XX million USD by the end of 2024 with a CAGR of XX% from 2019 to 2024.
This report is an essential reference for who looks for detailed information on North America H-Lys(Z)-OtBu . HCl market. The report covers data on North America markets including historical and future trends for supply, market size, prices, trading, competition and value chain as well as North America major vendors¡¯ information. In addition to the data part, the report also provides overview of H-Lys(Z)-OtBu . HCl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H-Lys(Z)-OtBu . HCl
 * It describes present situation, historical background and future forecast
 * Comprehensive data showing H-Lys(Z)-OtBu . HCl capacities, production, consumption, trade statistics, and prices in the recent years are provided
 * The report indicates a wealth of information on H-Lys(Z)-OtBu . HCl manufacturers 
 * H-Lys(Z)-OtBu . HCl market forecast for next five years, including market volumes and prices is also provided
 * Raw Material Supply and Downstream Consumer Information is also included
 * Any other user's requirements which is feasible for us
The H-Lys(Z)-OtBu . HCl market in North America is segmented by countries: 
 * US
 * Canada
 * Mexico
 The reports analysis H-Lys(Z)-OtBu . HCl market in North America  by products type:
 * Type I
 * Type II
 * Type III
 The reports analysis H-Lys(Z)-OtBu . HCl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</si>
  <si>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2,5-Dichloro-3-methylpyridine market size is $XX million USD in 2018 with XX CAGR from 2014 to 2018, and it is expected to reach $XX million USD by the end of 2024 with a CAGR of XX% from 2019 to 2024.
This report is an essential reference for who looks for detailed information on North America 2,5-Dichloro-3-methylpyridine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2,5-Dichloro-3-methylpyridine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2,5-Dichloro-3-methylpyridine
 * It describes present situation, historical background and future forecast
 * Comprehensive data showing 2,5-Dichloro-3-methylpyridine capacities, production, consumption, trade statistics, and prices in the recent years are provided
 * The report indicates a wealth of information on 2,5-Dichloro-3-methylpyridine manufacturers 
 * 2,5-Dichloro-3-methylpyridine market forecast for next five years, including market volumes and prices is also provided
 * Raw Material Supply and Downstream Consumer Information is also included
 * Any other user's requirements which is feasible for us
The 2,5-Dichloro-3-methylpyridine market in North America is segmented by countries: 
 * US
 * Canada
 * Mexico
 The reports analysis 2,5-Dichloro-3-methylpyridine market in North America  by products type:
 * Type I
 * Type II
 * Type III
 The reports analysis 2,5-Dichloro-3-methylpyridine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</si>
  <si>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Pyridine,2-chloro-5-iodo-3-methyl- market size is $XX million USD in 2018 with XX CAGR from 2014 to 2018, and it is expected to reach $XX million USD by the end of 2024 with a CAGR of XX% from 2019 to 2024.
This report is an essential reference for who looks for detailed information on North America Pyridine,2-chloro-5-iodo-3-methyl-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Pyridine,2-chloro-5-iodo-3-methyl-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Pyridine,2-chloro-5-iodo-3-methyl-
 * It describes present situation, historical background and future forecast
 * Comprehensive data showing Pyridine,2-chloro-5-iodo-3-methyl- capacities, production, consumption, trade statistics, and prices in the recent years are provided
 * The report indicates a wealth of information on Pyridine,2-chloro-5-iodo-3-methyl- manufacturers 
 * Pyridine,2-chloro-5-iodo-3-methyl- market forecast for next five years, including market volumes and prices is also provided
 * Raw Material Supply and Downstream Consumer Information is also included
 * Any other user's requirements which is feasible for us
The Pyridine,2-chloro-5-iodo-3-methyl- market in North America is segmented by countries: 
 * US
 * Canada
 * Mexico
 The reports analysis Pyridine,2-chloro-5-iodo-3-methyl- market in North America  by products type:
 * Type I
 * Type II
 * Type III
 The reports analysis Pyridine,2-chloro-5-iodo-3-methyl-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</si>
  <si>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Ac-D-Pro-OH market size is $XX million USD in 2018 with XX CAGR from 2014 to 2018, and it is expected to reach $XX million USD by the end of 2024 with a CAGR of XX% from 2019 to 2024.
This report is an essential reference for who looks for detailed information on North America Ac-D-Pro-OH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Ac-D-Pro-OH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Ac-D-Pro-OH
 * It describes present situation, historical background and future forecast
 * Comprehensive data showing Ac-D-Pro-OH capacities, production, consumption, trade statistics, and prices in the recent years are provided
 * The report indicates a wealth of information on Ac-D-Pro-OH manufacturers 
 * Ac-D-Pro-OH market forecast for next five years, including market volumes and prices is also provided
 * Raw Material Supply and Downstream Consumer Information is also included
 * Any other user's requirements which is feasible for us
The Ac-D-Pro-OH market in North America is segmented by countries: 
 * US
 * Canada
 * Mexico
 The reports analysis Ac-D-Pro-OH market in North America  by products type:
 * Type I
 * Type II
 * Type III
 The reports analysis Ac-D-Pro-OH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</si>
  <si>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3-bromopyridine-4-carboxylate market size is $XX million USD in 2018 with XX CAGR from 2014 to 2018, and it is expected to reach $XX million USD by the end of 2024 with a CAGR of XX% from 2019 to 2024.
This report is an essential reference for who looks for detailed information on North America methyl 3-bromopyridine-4-carboxylate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3-bromopyridine-4-carboxylate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3-bromopyridine-4-carboxylate
 * It describes present situation, historical background and future forecast
 * Comprehensive data showing methyl 3-bromopyridine-4-carboxylate capacities, production, consumption, trade statistics, and prices in the recent years are provided
 * The report indicates a wealth of information on methyl 3-bromopyridine-4-carboxylate manufacturers 
 * methyl 3-bromopyridine-4-carboxylate market forecast for next five years, including market volumes and prices is also provided
 * Raw Material Supply and Downstream Consumer Information is also included
 * Any other user's requirements which is feasible for us
The methyl 3-bromopyridine-4-carboxylate market in North America is segmented by countries: 
 * US
 * Canada
 * Mexico
 The reports analysis methyl 3-bromopyridine-4-carboxylate market in North America  by products type:
 * Type I
 * Type II
 * Type III
 The reports analysis methyl 3-bromopyridine-4-carboxylate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</si>
  <si>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9H-fluoren-9-amine hydrochloride market size is $XX million USD in 2018 with XX CAGR from 2014 to 2018, and it is expected to reach $XX million USD by the end of 2024 with a CAGR of XX% from 2019 to 2024.
This report is an essential reference for who looks for detailed information on North America 9H-fluoren-9-amine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9H-fluoren-9-amine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9H-fluoren-9-amine hydrochloride
 * It describes present situation, historical background and future forecast
 * Comprehensive data showing 9H-fluoren-9-amine hydrochloride capacities, production, consumption, trade statistics, and prices in the recent years are provided
 * The report indicates a wealth of information on 9H-fluoren-9-amine hydrochloride manufacturers 
 * 9H-fluoren-9-amine hydrochloride market forecast for next five years, including market volumes and prices is also provided
 * Raw Material Supply and Downstream Consumer Information is also included
 * Any other user's requirements which is feasible for us
The 9H-fluoren-9-amine hydrochloride market in North America is segmented by countries: 
 * US
 * Canada
 * Mexico
 The reports analysis 9H-fluoren-9-amine hydrochloride market in North America  by products type:
 * Type I
 * Type II
 * Type III
 The reports analysis 9H-fluoren-9-amine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</si>
  <si>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Pigment Yellow 16 market size is $XX million USD in 2018 with XX CAGR from 2014 to 2018, and it is expected to reach $XX million USD by the end of 2024 with a CAGR of XX% from 2019 to 2024.
This report is an essential reference for who looks for detailed information on North America Pigment Yellow 16 market. The report covers data on North America markets including historical and future trends for supply, market size, prices, trading, competition and value chain as well as North America major vendors¡¯ information. In addition to the data part, the report also provides overview of Pigment Yellow 16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Pigment Yellow 16
 * It describes present situation, historical background and future forecast
 * Comprehensive data showing Pigment Yellow 16 capacities, production, consumption, trade statistics, and prices in the recent years are provided
 * The report indicates a wealth of information on Pigment Yellow 16 manufacturers 
 * Pigment Yellow 16 market forecast for next five years, including market volumes and prices is also provided
 * Raw Material Supply and Downstream Consumer Information is also included
 * Any other user's requirements which is feasible for us
The Pigment Yellow 16 market in North America is segmented by countries: 
 * US
 * Canada
 * Mexico
 The reports analysis Pigment Yellow 16 market in North America  by products type:
 * Type I
 * Type II
 * Type III
 The reports analysis Pigment Yellow 16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</si>
  <si>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Thiomorpholine-1,1-dioxide hydrochloride market size is $XX million USD in 2018 with XX CAGR from 2014 to 2018, and it is expected to reach $XX million USD by the end of 2024 with a CAGR of XX% from 2019 to 2024.
This report is an essential reference for who looks for detailed information on North America Thiomorpholine-1,1-dioxide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Thiomorpholine-1,1-dioxide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Thiomorpholine-1,1-dioxide hydrochloride
 * It describes present situation, historical background and future forecast
 * Comprehensive data showing Thiomorpholine-1,1-dioxide hydrochloride capacities, production, consumption, trade statistics, and prices in the recent years are provided
 * The report indicates a wealth of information on Thiomorpholine-1,1-dioxide hydrochloride manufacturers 
 * Thiomorpholine-1,1-dioxide hydrochloride market forecast for next five years, including market volumes and prices is also provided
 * Raw Material Supply and Downstream Consumer Information is also included
 * Any other user's requirements which is feasible for us
The Thiomorpholine-1,1-dioxide hydrochloride market in North America is segmented by countries: 
 * US
 * Canada
 * Mexico
 The reports analysis Thiomorpholine-1,1-dioxide hydrochloride market in North America  by products type:
 * Type I
 * Type II
 * Type III
 The reports analysis Thiomorpholine-1,1-dioxide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</si>
  <si>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3,5-Dichlorobenzamide market size is $XX million USD in 2018 with XX CAGR from 2014 to 2018, and it is expected to reach $XX million USD by the end of 2024 with a CAGR of XX% from 2019 to 2024.
This report is an essential reference for who looks for detailed information on North America 3,5-Dichlorobenzamide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3,5-Dichlorobenzamide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3,5-Dichlorobenzamide
 * It describes present situation, historical background and future forecast
 * Comprehensive data showing 3,5-Dichlorobenzamide capacities, production, consumption, trade statistics, and prices in the recent years are provided
 * The report indicates a wealth of information on 3,5-Dichlorobenzamide manufacturers 
 * 3,5-Dichlorobenzamide market forecast for next five years, including market volumes and prices is also provided
 * Raw Material Supply and Downstream Consumer Information is also included
 * Any other user's requirements which is feasible for us
The 3,5-Dichlorobenzamide market in North America is segmented by countries: 
 * US
 * Canada
 * Mexico
 The reports analysis 3,5-Dichlorobenzamide market in North America  by products type:
 * Type I
 * Type II
 * Type III
 The reports analysis 3,5-Dichlorobenzamide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</si>
  <si>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Phosphoric acid, diethyl ester market size is $XX million USD in 2018 with XX CAGR from 2014 to 2018, and it is expected to reach $XX million USD by the end of 2024 with a CAGR of XX% from 2019 to 2024.
This report is an essential reference for who looks for detailed information on North America Phosphoric acid, diethyl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Phosphoric acid, diethyl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Phosphoric acid, diethyl ester
 * It describes present situation, historical background and future forecast
 * Comprehensive data showing Phosphoric acid, diethyl ester capacities, production, consumption, trade statistics, and prices in the recent years are provided
 * The report indicates a wealth of information on Phosphoric acid, diethyl ester manufacturers 
 * Phosphoric acid, diethyl ester market forecast for next five years, including market volumes and prices is also provided
 * Raw Material Supply and Downstream Consumer Information is also included
 * Any other user's requirements which is feasible for us
The Phosphoric acid, diethyl ester market in North America is segmented by countries: 
 * US
 * Canada
 * Mexico
 The reports analysis Phosphoric acid, diethyl ester market in North America  by products type:
 * Type I
 * Type II
 * Type III
 The reports analysis Phosphoric acid, diethyl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</si>
  <si>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n-Butyl sulfone market size is $XX million USD in 2018 with XX CAGR from 2014 to 2018, and it is expected to reach $XX million USD by the end of 2024 with a CAGR of XX% from 2019 to 2024.
This report is an essential reference for who looks for detailed information on North America n-Butyl sulfone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n-Butyl sulfone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n-Butyl sulfone
 * It describes present situation, historical background and future forecast
 * Comprehensive data showing n-Butyl sulfone capacities, production, consumption, trade statistics, and prices in the recent years are provided
 * The report indicates a wealth of information on n-Butyl sulfone manufacturers 
 * n-Butyl sulfone market forecast for next five years, including market volumes and prices is also provided
 * Raw Material Supply and Downstream Consumer Information is also included
 * Any other user's requirements which is feasible for us
The n-Butyl sulfone market in North America is segmented by countries: 
 * US
 * Canada
 * Mexico
 The reports analysis n-Butyl sulfone market in North America  by products type:
 * Type I
 * Type II
 * Type III
 The reports analysis n-Butyl sulfone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</si>
  <si>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2-methylepichlorohydrin market size is $XX million USD in 2018 with XX CAGR from 2014 to 2018, and it is expected to reach $XX million USD by the end of 2024 with a CAGR of XX% from 2019 to 2024.
This report is an essential reference for who looks for detailed information on North America 2-methylepichlorohydrin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2-methylepichlorohydrin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2-methylepichlorohydrin
 * It describes present situation, historical background and future forecast
 * Comprehensive data showing 2-methylepichlorohydrin capacities, production, consumption, trade statistics, and prices in the recent years are provided
 * The report indicates a wealth of information on 2-methylepichlorohydrin manufacturers 
 * 2-methylepichlorohydrin market forecast for next five years, including market volumes and prices is also provided
 * Raw Material Supply and Downstream Consumer Information is also included
 * Any other user's requirements which is feasible for us
The 2-methylepichlorohydrin market in North America is segmented by countries: 
 * US
 * Canada
 * Mexico
 The reports analysis 2-methylepichlorohydrin market in North America  by products type:
 * Type I
 * Type II
 * Type III
 The reports analysis 2-methylepichlorohydrin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</si>
  <si>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2,4,6-Trimethylbenzeneboronic acid market size is $XX million USD in 2018 with XX CAGR from 2014 to 2018, and it is expected to reach $XX million USD by the end of 2024 with a CAGR of XX% from 2019 to 2024.
This report is an essential reference for who looks for detailed information on North America 2,4,6-Trimethylbenzeneboronic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2,4,6-Trimethylbenzeneboronic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2,4,6-Trimethylbenzeneboronic acid
 * It describes present situation, historical background and future forecast
 * Comprehensive data showing 2,4,6-Trimethylbenzeneboronic acid capacities, production, consumption, trade statistics, and prices in the recent years are provided
 * The report indicates a wealth of information on 2,4,6-Trimethylbenzeneboronic acid manufacturers 
 * 2,4,6-Trimethylbenzeneboronic acid market forecast for next five years, including market volumes and prices is also provided
 * Raw Material Supply and Downstream Consumer Information is also included
 * Any other user's requirements which is feasible for us
The 2,4,6-Trimethylbenzeneboronic acid market in North America is segmented by countries: 
 * US
 * Canada
 * Mexico
 The reports analysis 2,4,6-Trimethylbenzeneboronic acid market in North America  by products type:
 * Type I
 * Type II
 * Type III
 The reports analysis 2,4,6-Trimethylbenzeneboronic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</si>
  <si>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cyclopropane-1,1-dicarboxylic acid market size is $XX million USD in 2018 with XX CAGR from 2014 to 2018, and it is expected to reach $XX million USD by the end of 2024 with a CAGR of XX% from 2019 to 2024.
This report is an essential reference for who looks for detailed information on North America cyclopropane-1,1-dicarboxylic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cyclopropane-1,1-dicarboxylic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cyclopropane-1,1-dicarboxylic acid
 * It describes present situation, historical background and future forecast
 * Comprehensive data showing cyclopropane-1,1-dicarboxylic acid capacities, production, consumption, trade statistics, and prices in the recent years are provided
 * The report indicates a wealth of information on cyclopropane-1,1-dicarboxylic acid manufacturers 
 * cyclopropane-1,1-dicarboxylic acid market forecast for next five years, including market volumes and prices is also provided
 * Raw Material Supply and Downstream Consumer Information is also included
 * Any other user's requirements which is feasible for us
The cyclopropane-1,1-dicarboxylic acid market in North America is segmented by countries: 
 * US
 * Canada
 * Mexico
 The reports analysis cyclopropane-1,1-dicarboxylic acid market in North America  by products type:
 * Type I
 * Type II
 * Type III
 The reports analysis cyclopropane-1,1-dicarboxylic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</si>
  <si>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N-(3-Hydroxyphenyl)piperazine market size is $XX million USD in 2018 with XX CAGR from 2014 to 2018, and it is expected to reach $XX million USD by the end of 2024 with a CAGR of XX% from 2019 to 2024.
This report is an essential reference for who looks for detailed information on North America N-(3-Hydroxyphenyl)piperazine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N-(3-Hydroxyphenyl)piperazine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N-(3-Hydroxyphenyl)piperazine
 * It describes present situation, historical background and future forecast
 * Comprehensive data showing N-(3-Hydroxyphenyl)piperazine capacities, production, consumption, trade statistics, and prices in the recent years are provided
 * The report indicates a wealth of information on N-(3-Hydroxyphenyl)piperazine manufacturers 
 * N-(3-Hydroxyphenyl)piperazine market forecast for next five years, including market volumes and prices is also provided
 * Raw Material Supply and Downstream Consumer Information is also included
 * Any other user's requirements which is feasible for us
The N-(3-Hydroxyphenyl)piperazine market in North America is segmented by countries: 
 * US
 * Canada
 * Mexico
 The reports analysis N-(3-Hydroxyphenyl)piperazine market in North America  by products type:
 * Type I
 * Type II
 * Type III
 The reports analysis N-(3-Hydroxyphenyl)piperazine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</si>
  <si>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2-BROMOALLYL ALCOHOL market size is $XX million USD in 2018 with XX CAGR from 2014 to 2018, and it is expected to reach $XX million USD by the end of 2024 with a CAGR of XX% from 2019 to 2024.
This report is an essential reference for who looks for detailed information on North America 2-BROMOALLYL ALCOHOL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2-BROMOALLYL ALCOHOL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2-BROMOALLYL ALCOHOL
 * It describes present situation, historical background and future forecast
 * Comprehensive data showing 2-BROMOALLYL ALCOHOL capacities, production, consumption, trade statistics, and prices in the recent years are provided
 * The report indicates a wealth of information on 2-BROMOALLYL ALCOHOL manufacturers 
 * 2-BROMOALLYL ALCOHOL market forecast for next five years, including market volumes and prices is also provided
 * Raw Material Supply and Downstream Consumer Information is also included
 * Any other user's requirements which is feasible for us
The 2-BROMOALLYL ALCOHOL market in North America is segmented by countries: 
 * US
 * Canada
 * Mexico
 The reports analysis 2-BROMOALLYL ALCOHOL market in North America  by products type:
 * Type I
 * Type II
 * Type III
 The reports analysis 2-BROMOALLYL ALCOHOL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</si>
  <si>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3-methylbut-1-yne market size is $XX million USD in 2018 with XX CAGR from 2014 to 2018, and it is expected to reach $XX million USD by the end of 2024 with a CAGR of XX% from 2019 to 2024.
This report is an essential reference for who looks for detailed information on North America 3-methylbut-1-yne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3-methylbut-1-yne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3-methylbut-1-yne
 * It describes present situation, historical background and future forecast
 * Comprehensive data showing 3-methylbut-1-yne capacities, production, consumption, trade statistics, and prices in the recent years are provided
 * The report indicates a wealth of information on 3-methylbut-1-yne manufacturers 
 * 3-methylbut-1-yne market forecast for next five years, including market volumes and prices is also provided
 * Raw Material Supply and Downstream Consumer Information is also included
 * Any other user's requirements which is feasible for us
The 3-methylbut-1-yne market in North America is segmented by countries: 
 * US
 * Canada
 * Mexico
 The reports analysis 3-methylbut-1-yne market in North America  by products type:
 * Type I
 * Type II
 * Type III
 The reports analysis 3-methylbut-1-yne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</si>
  <si>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3-Methyl-1,2-butadiene market size is $XX million USD in 2018 with XX CAGR from 2014 to 2018, and it is expected to reach $XX million USD by the end of 2024 with a CAGR of XX% from 2019 to 2024.
This report is an essential reference for who looks for detailed information on North America 3-Methyl-1,2-butadiene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3-Methyl-1,2-butadiene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3-Methyl-1,2-butadiene
 * It describes present situation, historical background and future forecast
 * Comprehensive data showing 3-Methyl-1,2-butadiene capacities, production, consumption, trade statistics, and prices in the recent years are provided
 * The report indicates a wealth of information on 3-Methyl-1,2-butadiene manufacturers 
 * 3-Methyl-1,2-butadiene market forecast for next five years, including market volumes and prices is also provided
 * Raw Material Supply and Downstream Consumer Information is also included
 * Any other user's requirements which is feasible for us
The 3-Methyl-1,2-butadiene market in North America is segmented by countries: 
 * US
 * Canada
 * Mexico
 The reports analysis 3-Methyl-1,2-butadiene market in North America  by products type:
 * Type I
 * Type II
 * Type III
 The reports analysis 3-Methyl-1,2-butadiene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</si>
  <si>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2,2-dichloroethanol market size is $XX million USD in 2018 with XX CAGR from 2014 to 2018, and it is expected to reach $XX million USD by the end of 2024 with a CAGR of XX% from 2019 to 2024.
This report is an essential reference for who looks for detailed information on North America 2,2-dichloroethanol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2,2-dichloroethanol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2,2-dichloroethanol
 * It describes present situation, historical background and future forecast
 * Comprehensive data showing 2,2-dichloroethanol capacities, production, consumption, trade statistics, and prices in the recent years are provided
 * The report indicates a wealth of information on 2,2-dichloroethanol manufacturers 
 * 2,2-dichloroethanol market forecast for next five years, including market volumes and prices is also provided
 * Raw Material Supply and Downstream Consumer Information is also included
 * Any other user's requirements which is feasible for us
The 2,2-dichloroethanol market in North America is segmented by countries: 
 * US
 * Canada
 * Mexico
 The reports analysis 2,2-dichloroethanol market in North America  by products type:
 * Type I
 * Type II
 * Type III
 The reports analysis 2,2-dichloroethanol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</si>
  <si>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aminoacetamide market size is $XX million USD in 2018 with XX CAGR from 2014 to 2018, and it is expected to reach $XX million USD by the end of 2024 with a CAGR of XX% from 2019 to 2024.
This report is an essential reference for who looks for detailed information on North America aminoacetamide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aminoacetamide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aminoacetamide
 * It describes present situation, historical background and future forecast
 * Comprehensive data showing aminoacetamide capacities, production, consumption, trade statistics, and prices in the recent years are provided
 * The report indicates a wealth of information on aminoacetamide manufacturers 
 * aminoacetamide market forecast for next five years, including market volumes and prices is also provided
 * Raw Material Supply and Downstream Consumer Information is also included
 * Any other user's requirements which is feasible for us
The aminoacetamide market in North America is segmented by countries: 
 * US
 * Canada
 * Mexico
 The reports analysis aminoacetamide market in North America  by products type:
 * Type I
 * Type II
 * Type III
 The reports analysis aminoacetamide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</si>
  <si>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Glycolamide market size is $XX million USD in 2018 with XX CAGR from 2014 to 2018, and it is expected to reach $XX million USD by the end of 2024 with a CAGR of XX% from 2019 to 2024.
This report is an essential reference for who looks for detailed information on North America Glycolamide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Glycolamide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Glycolamide
 * It describes present situation, historical background and future forecast
 * Comprehensive data showing Glycolamide capacities, production, consumption, trade statistics, and prices in the recent years are provided
 * The report indicates a wealth of information on Glycolamide manufacturers 
 * Glycolamide market forecast for next five years, including market volumes and prices is also provided
 * Raw Material Supply and Downstream Consumer Information is also included
 * Any other user's requirements which is feasible for us
The Glycolamide market in North America is segmented by countries: 
 * US
 * Canada
 * Mexico
 The reports analysis Glycolamide market in North America  by products type:
 * Type I
 * Type II
 * Type III
 The reports analysis Glycolamide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</si>
  <si>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3-(3-NITROPHENYL)PYRAZOLE market size is $XX million USD in 2018 with XX CAGR from 2014 to 2018, and it is expected to reach $XX million USD by the end of 2024 with a CAGR of XX% from 2019 to 2024.
This report is an essential reference for who looks for detailed information on North America 3-(3-NITROPHENYL)PYRAZOLE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3-(3-NITROPHENYL)PYRAZOLE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3-(3-NITROPHENYL)PYRAZOLE
 * It describes present situation, historical background and future forecast
 * Comprehensive data showing 3-(3-NITROPHENYL)PYRAZOLE capacities, production, consumption, trade statistics, and prices in the recent years are provided
 * The report indicates a wealth of information on 3-(3-NITROPHENYL)PYRAZOLE manufacturers 
 * 3-(3-NITROPHENYL)PYRAZOLE market forecast for next five years, including market volumes and prices is also provided
 * Raw Material Supply and Downstream Consumer Information is also included
 * Any other user's requirements which is feasible for us
The 3-(3-NITROPHENYL)PYRAZOLE market in North America is segmented by countries: 
 * US
 * Canada
 * Mexico
 The reports analysis 3-(3-NITROPHENYL)PYRAZOLE market in North America  by products type:
 * Type I
 * Type II
 * Type III
 The reports analysis 3-(3-NITROPHENYL)PYRAZOLE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</si>
  <si>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Dimethyl 4-hydroxyisophthalate market size is $XX million USD in 2018 with XX CAGR from 2014 to 2018, and it is expected to reach $XX million USD by the end of 2024 with a CAGR of XX% from 2019 to 2024.
This report is an essential reference for who looks for detailed information on North America Dimethyl 4-hydroxyisophthalate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Dimethyl 4-hydroxyisophthalate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Dimethyl 4-hydroxyisophthalate
 * It describes present situation, historical background and future forecast
 * Comprehensive data showing Dimethyl 4-hydroxyisophthalate capacities, production, consumption, trade statistics, and prices in the recent years are provided
 * The report indicates a wealth of information on Dimethyl 4-hydroxyisophthalate manufacturers 
 * Dimethyl 4-hydroxyisophthalate market forecast for next five years, including market volumes and prices is also provided
 * Raw Material Supply and Downstream Consumer Information is also included
 * Any other user's requirements which is feasible for us
The Dimethyl 4-hydroxyisophthalate market in North America is segmented by countries: 
 * US
 * Canada
 * Mexico
 The reports analysis Dimethyl 4-hydroxyisophthalate market in North America  by products type:
 * Type I
 * Type II
 * Type III
 The reports analysis Dimethyl 4-hydroxyisophthalate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</si>
  <si>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N-Methylthiourea market size is $XX million USD in 2018 with XX CAGR from 2014 to 2018, and it is expected to reach $XX million USD by the end of 2024 with a CAGR of XX% from 2019 to 2024.
This report is an essential reference for who looks for detailed information on North America N-Methylthiourea market. The report covers data on North America markets including historical and future trends for supply, market size, prices, trading, competition and value chain as well as North America major vendors¡¯ information. In addition to the data part, the report also provides overview of N-Methylthiourea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N-Methylthiourea
 * It describes present situation, historical background and future forecast
 * Comprehensive data showing N-Methylthiourea capacities, production, consumption, trade statistics, and prices in the recent years are provided
 * The report indicates a wealth of information on N-Methylthiourea manufacturers 
 * N-Methylthiourea market forecast for next five years, including market volumes and prices is also provided
 * Raw Material Supply and Downstream Consumer Information is also included
 * Any other user's requirements which is feasible for us
The N-Methylthiourea market in North America is segmented by countries: 
 * US
 * Canada
 * Mexico
 The reports analysis N-Methylthiourea market in North America  by products type:
 * Type I
 * Type II
 * Type III
 The reports analysis N-Methylthiourea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</si>
  <si>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Copper(I) acetate market size is $XX million USD in 2018 with XX CAGR from 2014 to 2018, and it is expected to reach $XX million USD by the end of 2024 with a CAGR of XX% from 2019 to 2024.
This report is an essential reference for who looks for detailed information on North America Copper(I) 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Copper(I) 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Copper(I) acetate
 * It describes present situation, historical background and future forecast
 * Comprehensive data showing Copper(I) acetate capacities, production, consumption, trade statistics, and prices in the recent years are provided
 * The report indicates a wealth of information on Copper(I) acetate manufacturers 
 * Copper(I) acetate market forecast for next five years, including market volumes and prices is also provided
 * Raw Material Supply and Downstream Consumer Information is also included
 * Any other user's requirements which is feasible for us
The Copper(I) acetate market in North America is segmented by countries: 
 * US
 * Canada
 * Mexico
 The reports analysis Copper(I) acetate market in North America  by products type:
 * Type I
 * Type II
 * Type III
 The reports analysis Copper(I) 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</si>
  <si>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4-carbamimidoylbenzamide hydrochloride market size is $XX million USD in 2018 with XX CAGR from 2014 to 2018, and it is expected to reach $XX million USD by the end of 2024 with a CAGR of XX% from 2019 to 2024.
This report is an essential reference for who looks for detailed information on North America 4-carbamimidoylbenzamide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4-carbamimidoylbenzamide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4-carbamimidoylbenzamide hydrochloride
 * It describes present situation, historical background and future forecast
 * Comprehensive data showing 4-carbamimidoylbenzamide hydrochloride capacities, production, consumption, trade statistics, and prices in the recent years are provided
 * The report indicates a wealth of information on 4-carbamimidoylbenzamide hydrochloride manufacturers 
 * 4-carbamimidoylbenzamide hydrochloride market forecast for next five years, including market volumes and prices is also provided
 * Raw Material Supply and Downstream Consumer Information is also included
 * Any other user's requirements which is feasible for us
The 4-carbamimidoylbenzamide hydrochloride market in North America is segmented by countries: 
 * US
 * Canada
 * Mexico
 The reports analysis 4-carbamimidoylbenzamide hydrochloride market in North America  by products type:
 * Type I
 * Type II
 * Type III
 The reports analysis 4-carbamimidoylbenzamide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</si>
  <si>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4-(chloromercurio)benzoic acid market size is $XX million USD in 2018 with XX CAGR from 2014 to 2018, and it is expected to reach $XX million USD by the end of 2024 with a CAGR of XX% from 2019 to 2024.
This report is an essential reference for who looks for detailed information on North America 4-(chloromercurio)benzoic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4-(chloromercurio)benzoic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4-(chloromercurio)benzoic acid
 * It describes present situation, historical background and future forecast
 * Comprehensive data showing 4-(chloromercurio)benzoic acid capacities, production, consumption, trade statistics, and prices in the recent years are provided
 * The report indicates a wealth of information on 4-(chloromercurio)benzoic acid manufacturers 
 * 4-(chloromercurio)benzoic acid market forecast for next five years, including market volumes and prices is also provided
 * Raw Material Supply and Downstream Consumer Information is also included
 * Any other user's requirements which is feasible for us
The 4-(chloromercurio)benzoic acid market in North America is segmented by countries: 
 * US
 * Canada
 * Mexico
 The reports analysis 4-(chloromercurio)benzoic acid market in North America  by products type:
 * Type I
 * Type II
 * Type III
 The reports analysis 4-(chloromercurio)benzoic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</si>
  <si>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dimethylammonium dimethyldithiocarbamate market size is $XX million USD in 2018 with XX CAGR from 2014 to 2018, and it is expected to reach $XX million USD by the end of 2024 with a CAGR of XX% from 2019 to 2024.
This report is an essential reference for who looks for detailed information on North America dimethylammonium dimethyldithiocarbamate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dimethylammonium dimethyldithiocarbamate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dimethylammonium dimethyldithiocarbamate
 * It describes present situation, historical background and future forecast
 * Comprehensive data showing dimethylammonium dimethyldithiocarbamate capacities, production, consumption, trade statistics, and prices in the recent years are provided
 * The report indicates a wealth of information on dimethylammonium dimethyldithiocarbamate manufacturers 
 * dimethylammonium dimethyldithiocarbamate market forecast for next five years, including market volumes and prices is also provided
 * Raw Material Supply and Downstream Consumer Information is also included
 * Any other user's requirements which is feasible for us
The dimethylammonium dimethyldithiocarbamate market in North America is segmented by countries: 
 * US
 * Canada
 * Mexico
 The reports analysis dimethylammonium dimethyldithiocarbamate market in North America  by products type:
 * Type I
 * Type II
 * Type III
 The reports analysis dimethylammonium dimethyldithiocarbamate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</si>
  <si>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2,6-Dimethoxypyrimidine-4-carboxylic acid market size is $XX million USD in 2018 with XX CAGR from 2014 to 2018, and it is expected to reach $XX million USD by the end of 2024 with a CAGR of XX% from 2019 to 2024.
This report is an essential reference for who looks for detailed information on North America 2,6-Dimethoxypyrimidine-4-carboxylic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2,6-Dimethoxypyrimidine-4-carboxylic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2,6-Dimethoxypyrimidine-4-carboxylic acid
 * It describes present situation, historical background and future forecast
 * Comprehensive data showing 2,6-Dimethoxypyrimidine-4-carboxylic acid capacities, production, consumption, trade statistics, and prices in the recent years are provided
 * The report indicates a wealth of information on 2,6-Dimethoxypyrimidine-4-carboxylic acid manufacturers 
 * 2,6-Dimethoxypyrimidine-4-carboxylic acid market forecast for next five years, including market volumes and prices is also provided
 * Raw Material Supply and Downstream Consumer Information is also included
 * Any other user's requirements which is feasible for us
The 2,6-Dimethoxypyrimidine-4-carboxylic acid market in North America is segmented by countries: 
 * US
 * Canada
 * Mexico
 The reports analysis 2,6-Dimethoxypyrimidine-4-carboxylic acid market in North America  by products type:
 * Type I
 * Type II
 * Type III
 The reports analysis 2,6-Dimethoxypyrimidine-4-carboxylic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</si>
  <si>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Ammonium dodecanedioate market size is $XX million USD in 2018 with XX CAGR from 2014 to 2018, and it is expected to reach $XX million USD by the end of 2024 with a CAGR of XX% from 2019 to 2024.
This report is an essential reference for who looks for detailed information on North America Ammonium dodecanedioate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Ammonium dodecanedioate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Ammonium dodecanedioate
 * It describes present situation, historical background and future forecast
 * Comprehensive data showing Ammonium dodecanedioate capacities, production, consumption, trade statistics, and prices in the recent years are provided
 * The report indicates a wealth of information on Ammonium dodecanedioate manufacturers 
 * Ammonium dodecanedioate market forecast for next five years, including market volumes and prices is also provided
 * Raw Material Supply and Downstream Consumer Information is also included
 * Any other user's requirements which is feasible for us
The Ammonium dodecanedioate market in North America is segmented by countries: 
 * US
 * Canada
 * Mexico
 The reports analysis Ammonium dodecanedioate market in North America  by products type:
 * Type I
 * Type II
 * Type III
 The reports analysis Ammonium dodecanedioate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</si>
  <si>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4-Phenoxy-2,2-dichlorocetophenone market size is $XX million USD in 2018 with XX CAGR from 2014 to 2018, and it is expected to reach $XX million USD by the end of 2024 with a CAGR of XX% from 2019 to 2024.
This report is an essential reference for who looks for detailed information on North America 4-Phenoxy-2,2-dichlorocetophenone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4-Phenoxy-2,2-dichlorocetophenone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4-Phenoxy-2,2-dichlorocetophenone
 * It describes present situation, historical background and future forecast
 * Comprehensive data showing 4-Phenoxy-2,2-dichlorocetophenone capacities, production, consumption, trade statistics, and prices in the recent years are provided
 * The report indicates a wealth of information on 4-Phenoxy-2,2-dichlorocetophenone manufacturers 
 * 4-Phenoxy-2,2-dichlorocetophenone market forecast for next five years, including market volumes and prices is also provided
 * Raw Material Supply and Downstream Consumer Information is also included
 * Any other user's requirements which is feasible for us
The 4-Phenoxy-2,2-dichlorocetophenone market in North America is segmented by countries: 
 * US
 * Canada
 * Mexico
 The reports analysis 4-Phenoxy-2,2-dichlorocetophenone market in North America  by products type:
 * Type I
 * Type II
 * Type III
 The reports analysis 4-Phenoxy-2,2-dichlorocetophenone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</si>
  <si>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3-Methyl-2-butylamine market size is $XX million USD in 2018 with XX CAGR from 2014 to 2018, and it is expected to reach $XX million USD by the end of 2024 with a CAGR of XX% from 2019 to 2024.
This report is an essential reference for who looks for detailed information on North America 3-Methyl-2-butylamine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3-Methyl-2-butylamine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3-Methyl-2-butylamine
 * It describes present situation, historical background and future forecast
 * Comprehensive data showing 3-Methyl-2-butylamine capacities, production, consumption, trade statistics, and prices in the recent years are provided
 * The report indicates a wealth of information on 3-Methyl-2-butylamine manufacturers 
 * 3-Methyl-2-butylamine market forecast for next five years, including market volumes and prices is also provided
 * Raw Material Supply and Downstream Consumer Information is also included
 * Any other user's requirements which is feasible for us
The 3-Methyl-2-butylamine market in North America is segmented by countries: 
 * US
 * Canada
 * Mexico
 The reports analysis 3-Methyl-2-butylamine market in North America  by products type:
 * Type I
 * Type II
 * Type III
 The reports analysis 3-Methyl-2-butylamine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</si>
  <si>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DL-3-Methyl-2-butanol market size is $XX million USD in 2018 with XX CAGR from 2014 to 2018, and it is expected to reach $XX million USD by the end of 2024 with a CAGR of XX% from 2019 to 2024.
This report is an essential reference for who looks for detailed information on North America DL-3-Methyl-2-butanol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DL-3-Methyl-2-butanol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DL-3-Methyl-2-butanol
 * It describes present situation, historical background and future forecast
 * Comprehensive data showing DL-3-Methyl-2-butanol capacities, production, consumption, trade statistics, and prices in the recent years are provided
 * The report indicates a wealth of information on DL-3-Methyl-2-butanol manufacturers 
 * DL-3-Methyl-2-butanol market forecast for next five years, including market volumes and prices is also provided
 * Raw Material Supply and Downstream Consumer Information is also included
 * Any other user's requirements which is feasible for us
The DL-3-Methyl-2-butanol market in North America is segmented by countries: 
 * US
 * Canada
 * Mexico
 The reports analysis DL-3-Methyl-2-butanol market in North America  by products type:
 * Type I
 * Type II
 * Type III
 The reports analysis DL-3-Methyl-2-butanol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</si>
  <si>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1,1,2-Trichloropropane market size is $XX million USD in 2018 with XX CAGR from 2014 to 2018, and it is expected to reach $XX million USD by the end of 2024 with a CAGR of XX% from 2019 to 2024.
This report is an essential reference for who looks for detailed information on North America 1,1,2-Trichloropropane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1,1,2-Trichloropropane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1,1,2-Trichloropropane
 * It describes present situation, historical background and future forecast
 * Comprehensive data showing 1,1,2-Trichloropropane capacities, production, consumption, trade statistics, and prices in the recent years are provided
 * The report indicates a wealth of information on 1,1,2-Trichloropropane manufacturers 
 * 1,1,2-Trichloropropane market forecast for next five years, including market volumes and prices is also provided
 * Raw Material Supply and Downstream Consumer Information is also included
 * Any other user's requirements which is feasible for us
The 1,1,2-Trichloropropane market in North America is segmented by countries: 
 * US
 * Canada
 * Mexico
 The reports analysis 1,1,2-Trichloropropane market in North America  by products type:
 * Type I
 * Type II
 * Type III
 The reports analysis 1,1,2-Trichloropropane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</si>
  <si>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L-hydroorotic acid market size is $XX million USD in 2018 with XX CAGR from 2014 to 2018, and it is expected to reach $XX million USD by the end of 2024 with a CAGR of XX% from 2019 to 2024.
This report is an essential reference for who looks for detailed information on North America L-hydroorotic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L-hydroorotic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L-hydroorotic acid
 * It describes present situation, historical background and future forecast
 * Comprehensive data showing L-hydroorotic acid capacities, production, consumption, trade statistics, and prices in the recent years are provided
 * The report indicates a wealth of information on L-hydroorotic acid manufacturers 
 * L-hydroorotic acid market forecast for next five years, including market volumes and prices is also provided
 * Raw Material Supply and Downstream Consumer Information is also included
 * Any other user's requirements which is feasible for us
The L-hydroorotic acid market in North America is segmented by countries: 
 * US
 * Canada
 * Mexico
 The reports analysis L-hydroorotic acid market in North America  by products type:
 * Type I
 * Type II
 * Type III
 The reports analysis L-hydroorotic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</si>
  <si>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2-dimethylaminoethanol L-hydrogentartrate market size is $XX million USD in 2018 with XX CAGR from 2014 to 2018, and it is expected to reach $XX million USD by the end of 2024 with a CAGR of XX% from 2019 to 2024.
This report is an essential reference for who looks for detailed information on North America 2-dimethylaminoethanol L-hydrogentartrate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2-dimethylaminoethanol L-hydrogentartrate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2-dimethylaminoethanol L-hydrogentartrate
 * It describes present situation, historical background and future forecast
 * Comprehensive data showing 2-dimethylaminoethanol L-hydrogentartrate capacities, production, consumption, trade statistics, and prices in the recent years are provided
 * The report indicates a wealth of information on 2-dimethylaminoethanol L-hydrogentartrate manufacturers 
 * 2-dimethylaminoethanol L-hydrogentartrate market forecast for next five years, including market volumes and prices is also provided
 * Raw Material Supply and Downstream Consumer Information is also included
 * Any other user's requirements which is feasible for us
The 2-dimethylaminoethanol L-hydrogentartrate market in North America is segmented by countries: 
 * US
 * Canada
 * Mexico
 The reports analysis 2-dimethylaminoethanol L-hydrogentartrate market in North America  by products type:
 * Type I
 * Type II
 * Type III
 The reports analysis 2-dimethylaminoethanol L-hydrogentartrate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</si>
  <si>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2,3-Dimethyl-4-chloropyridine-N-oxide market size is $XX million USD in 2018 with XX CAGR from 2014 to 2018, and it is expected to reach $XX million USD by the end of 2024 with a CAGR of XX% from 2019 to 2024.
This report is an essential reference for who looks for detailed information on North America 2,3-Dimethyl-4-chloropyridine-N-oxide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2,3-Dimethyl-4-chloropyridine-N-oxide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2,3-Dimethyl-4-chloropyridine-N-oxide
 * It describes present situation, historical background and future forecast
 * Comprehensive data showing 2,3-Dimethyl-4-chloropyridine-N-oxide capacities, production, consumption, trade statistics, and prices in the recent years are provided
 * The report indicates a wealth of information on 2,3-Dimethyl-4-chloropyridine-N-oxide manufacturers 
 * 2,3-Dimethyl-4-chloropyridine-N-oxide market forecast for next five years, including market volumes and prices is also provided
 * Raw Material Supply and Downstream Consumer Information is also included
 * Any other user's requirements which is feasible for us
The 2,3-Dimethyl-4-chloropyridine-N-oxide market in North America is segmented by countries: 
 * US
 * Canada
 * Mexico
 The reports analysis 2,3-Dimethyl-4-chloropyridine-N-oxide market in North America  by products type:
 * Type I
 * Type II
 * Type III
 The reports analysis 2,3-Dimethyl-4-chloropyridine-N-oxide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</si>
  <si>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7-Hydroxy-4-benzopyrone market size is $XX million USD in 2018 with XX CAGR from 2014 to 2018, and it is expected to reach $XX million USD by the end of 2024 with a CAGR of XX% from 2019 to 2024.
This report is an essential reference for who looks for detailed information on North America 7-Hydroxy-4-benzopyrone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7-Hydroxy-4-benzopyrone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7-Hydroxy-4-benzopyrone
 * It describes present situation, historical background and future forecast
 * Comprehensive data showing 7-Hydroxy-4-benzopyrone capacities, production, consumption, trade statistics, and prices in the recent years are provided
 * The report indicates a wealth of information on 7-Hydroxy-4-benzopyrone manufacturers 
 * 7-Hydroxy-4-benzopyrone market forecast for next five years, including market volumes and prices is also provided
 * Raw Material Supply and Downstream Consumer Information is also included
 * Any other user's requirements which is feasible for us
The 7-Hydroxy-4-benzopyrone market in North America is segmented by countries: 
 * US
 * Canada
 * Mexico
 The reports analysis 7-Hydroxy-4-benzopyrone market in North America  by products type:
 * Type I
 * Type II
 * Type III
 The reports analysis 7-Hydroxy-4-benzopyrone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</si>
  <si>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1,2-dichloro-1,2-difluoroethylene market size is $XX million USD in 2018 with XX CAGR from 2014 to 2018, and it is expected to reach $XX million USD by the end of 2024 with a CAGR of XX% from 2019 to 2024.
This report is an essential reference for who looks for detailed information on North America 1,2-dichloro-1,2-difluoroethylene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1,2-dichloro-1,2-difluoroethylene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1,2-dichloro-1,2-difluoroethylene
 * It describes present situation, historical background and future forecast
 * Comprehensive data showing 1,2-dichloro-1,2-difluoroethylene capacities, production, consumption, trade statistics, and prices in the recent years are provided
 * The report indicates a wealth of information on 1,2-dichloro-1,2-difluoroethylene manufacturers 
 * 1,2-dichloro-1,2-difluoroethylene market forecast for next five years, including market volumes and prices is also provided
 * Raw Material Supply and Downstream Consumer Information is also included
 * Any other user's requirements which is feasible for us
The 1,2-dichloro-1,2-difluoroethylene market in North America is segmented by countries: 
 * US
 * Canada
 * Mexico
 The reports analysis 1,2-dichloro-1,2-difluoroethylene market in North America  by products type:
 * Type I
 * Type II
 * Type III
 The reports analysis 1,2-dichloro-1,2-difluoroethylene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</si>
  <si>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nitrosomorpholine isopac market size is $XX million USD in 2018 with XX CAGR from 2014 to 2018, and it is expected to reach $XX million USD by the end of 2024 with a CAGR of XX% from 2019 to 2024.
This report is an essential reference for who looks for detailed information on North America nitrosomorpholine isopac market. The report covers data on North America markets including historical and future trends for supply, market size, prices, trading, competition and value chain as well as North America major vendors¡¯ information. In addition to the data part, the report also provides overview of nitrosomorpholine isopac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nitrosomorpholine isopac
 * It describes present situation, historical background and future forecast
 * Comprehensive data showing nitrosomorpholine isopac capacities, production, consumption, trade statistics, and prices in the recent years are provided
 * The report indicates a wealth of information on nitrosomorpholine isopac manufacturers 
 * nitrosomorpholine isopac market forecast for next five years, including market volumes and prices is also provided
 * Raw Material Supply and Downstream Consumer Information is also included
 * Any other user's requirements which is feasible for us
The nitrosomorpholine isopac market in North America is segmented by countries: 
 * US
 * Canada
 * Mexico
 The reports analysis nitrosomorpholine isopac market in North America  by products type:
 * Type I
 * Type II
 * Type III
 The reports analysis nitrosomorpholine isopac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</si>
  <si>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1-chloro-1-nitroethane market size is $XX million USD in 2018 with XX CAGR from 2014 to 2018, and it is expected to reach $XX million USD by the end of 2024 with a CAGR of XX% from 2019 to 2024.
This report is an essential reference for who looks for detailed information on North America 1-chloro-1-nitroethane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1-chloro-1-nitroethane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1-chloro-1-nitroethane
 * It describes present situation, historical background and future forecast
 * Comprehensive data showing 1-chloro-1-nitroethane capacities, production, consumption, trade statistics, and prices in the recent years are provided
 * The report indicates a wealth of information on 1-chloro-1-nitroethane manufacturers 
 * 1-chloro-1-nitroethane market forecast for next five years, including market volumes and prices is also provided
 * Raw Material Supply and Downstream Consumer Information is also included
 * Any other user's requirements which is feasible for us
The 1-chloro-1-nitroethane market in North America is segmented by countries: 
 * US
 * Canada
 * Mexico
 The reports analysis 1-chloro-1-nitroethane market in North America  by products type:
 * Type I
 * Type II
 * Type III
 The reports analysis 1-chloro-1-nitroethane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</si>
  <si>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(-)-Limonene market size is $XX million USD in 2018 with XX CAGR from 2014 to 2018, and it is expected to reach $XX million USD by the end of 2024 with a CAGR of XX% from 2019 to 2024.
This report is an essential reference for who looks for detailed information on North America (-)-Limonene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(-)-Limonene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(-)-Limonene
 * It describes present situation, historical background and future forecast
 * Comprehensive data showing (-)-Limonene capacities, production, consumption, trade statistics, and prices in the recent years are provided
 * The report indicates a wealth of information on (-)-Limonene manufacturers 
 * (-)-Limonene market forecast for next five years, including market volumes and prices is also provided
 * Raw Material Supply and Downstream Consumer Information is also included
 * Any other user's requirements which is feasible for us
The (-)-Limonene market in North America is segmented by countries: 
 * US
 * Canada
 * Mexico
 The reports analysis (-)-Limonene market in North America  by products type:
 * Type I
 * Type II
 * Type III
 The reports analysis (-)-Limonene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</si>
  <si>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Dihydroergotamine Tartrate market size is $XX million USD in 2018 with XX CAGR from 2014 to 2018, and it is expected to reach $XX million USD by the end of 2024 with a CAGR of XX% from 2019 to 2024.
This report is an essential reference for who looks for detailed information on North America Dihydroergotamine Tartrate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Dihydroergotamine Tartrate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Dihydroergotamine Tartrate
 * It describes present situation, historical background and future forecast
 * Comprehensive data showing Dihydroergotamine Tartrate capacities, production, consumption, trade statistics, and prices in the recent years are provided
 * The report indicates a wealth of information on Dihydroergotamine Tartrate manufacturers 
 * Dihydroergotamine Tartrate market forecast for next five years, including market volumes and prices is also provided
 * Raw Material Supply and Downstream Consumer Information is also included
 * Any other user's requirements which is feasible for us
The Dihydroergotamine Tartrate market in North America is segmented by countries: 
 * US
 * Canada
 * Mexico
 The reports analysis Dihydroergotamine Tartrate market in North America  by products type:
 * Type I
 * Type II
 * Type III
 The reports analysis Dihydroergotamine Tartrate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</si>
  <si>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Trifluoroacetic acid-d market size is $XX million USD in 2018 with XX CAGR from 2014 to 2018, and it is expected to reach $XX million USD by the end of 2024 with a CAGR of XX% from 2019 to 2024.
This report is an essential reference for who looks for detailed information on North America Trifluoroacetic acid-d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Trifluoroacetic acid-d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Trifluoroacetic acid-d
 * It describes present situation, historical background and future forecast
 * Comprehensive data showing Trifluoroacetic acid-d capacities, production, consumption, trade statistics, and prices in the recent years are provided
 * The report indicates a wealth of information on Trifluoroacetic acid-d manufacturers 
 * Trifluoroacetic acid-d market forecast for next five years, including market volumes and prices is also provided
 * Raw Material Supply and Downstream Consumer Information is also included
 * Any other user's requirements which is feasible for us
The Trifluoroacetic acid-d market in North America is segmented by countries: 
 * US
 * Canada
 * Mexico
 The reports analysis Trifluoroacetic acid-d market in North America  by products type:
 * Type I
 * Type II
 * Type III
 The reports analysis Trifluoroacetic acid-d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</si>
  <si>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3-Fluoro-2-Bromo Toluene market size is $XX million USD in 2018 with XX CAGR from 2014 to 2018, and it is expected to reach $XX million USD by the end of 2024 with a CAGR of XX% from 2019 to 2024.
This report is an essential reference for who looks for detailed information on North America 3-Fluoro-2-Bromo Toluene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3-Fluoro-2-Bromo Toluene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3-Fluoro-2-Bromo Toluene
 * It describes present situation, historical background and future forecast
 * Comprehensive data showing 3-Fluoro-2-Bromo Toluene capacities, production, consumption, trade statistics, and prices in the recent years are provided
 * The report indicates a wealth of information on 3-Fluoro-2-Bromo Toluene manufacturers 
 * 3-Fluoro-2-Bromo Toluene market forecast for next five years, including market volumes and prices is also provided
 * Raw Material Supply and Downstream Consumer Information is also included
 * Any other user's requirements which is feasible for us
The 3-Fluoro-2-Bromo Toluene market in North America is segmented by countries: 
 * US
 * Canada
 * Mexico
 The reports analysis 3-Fluoro-2-Bromo Toluene market in North America  by products type:
 * Type I
 * Type II
 * Type III
 The reports analysis 3-Fluoro-2-Bromo Toluene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</si>
  <si>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1H-Indazole-5-sulfonylchloride market size is $XX million USD in 2018 with XX CAGR from 2014 to 2018, and it is expected to reach $XX million USD by the end of 2024 with a CAGR of XX% from 2019 to 2024.
This report is an essential reference for who looks for detailed information on North America 1H-Indazole-5-sulfonylchloride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1H-Indazole-5-sulfonylchloride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1H-Indazole-5-sulfonylchloride
 * It describes present situation, historical background and future forecast
 * Comprehensive data showing 1H-Indazole-5-sulfonylchloride capacities, production, consumption, trade statistics, and prices in the recent years are provided
 * The report indicates a wealth of information on 1H-Indazole-5-sulfonylchloride manufacturers 
 * 1H-Indazole-5-sulfonylchloride market forecast for next five years, including market volumes and prices is also provided
 * Raw Material Supply and Downstream Consumer Information is also included
 * Any other user's requirements which is feasible for us
The 1H-Indazole-5-sulfonylchloride market in North America is segmented by countries: 
 * US
 * Canada
 * Mexico
 The reports analysis 1H-Indazole-5-sulfonylchloride market in North America  by products type:
 * Type I
 * Type II
 * Type III
 The reports analysis 1H-Indazole-5-sulfonylchloride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</si>
  <si>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3-iodo-1H-indazol-5-amine market size is $XX million USD in 2018 with XX CAGR from 2014 to 2018, and it is expected to reach $XX million USD by the end of 2024 with a CAGR of XX% from 2019 to 2024.
This report is an essential reference for who looks for detailed information on North America 3-iodo-1H-indazol-5-amine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3-iodo-1H-indazol-5-amine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3-iodo-1H-indazol-5-amine
 * It describes present situation, historical background and future forecast
 * Comprehensive data showing 3-iodo-1H-indazol-5-amine capacities, production, consumption, trade statistics, and prices in the recent years are provided
 * The report indicates a wealth of information on 3-iodo-1H-indazol-5-amine manufacturers 
 * 3-iodo-1H-indazol-5-amine market forecast for next five years, including market volumes and prices is also provided
 * Raw Material Supply and Downstream Consumer Information is also included
 * Any other user's requirements which is feasible for us
The 3-iodo-1H-indazol-5-amine market in North America is segmented by countries: 
 * US
 * Canada
 * Mexico
 The reports analysis 3-iodo-1H-indazol-5-amine market in North America  by products type:
 * Type I
 * Type II
 * Type III
 The reports analysis 3-iodo-1H-indazol-5-amine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</si>
  <si>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4-Iodo-1H-indazol-3-amine market size is $XX million USD in 2018 with XX CAGR from 2014 to 2018, and it is expected to reach $XX million USD by the end of 2024 with a CAGR of XX% from 2019 to 2024.
This report is an essential reference for who looks for detailed information on North America 4-Iodo-1H-indazol-3-amine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4-Iodo-1H-indazol-3-amine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4-Iodo-1H-indazol-3-amine
 * It describes present situation, historical background and future forecast
 * Comprehensive data showing 4-Iodo-1H-indazol-3-amine capacities, production, consumption, trade statistics, and prices in the recent years are provided
 * The report indicates a wealth of information on 4-Iodo-1H-indazol-3-amine manufacturers 
 * 4-Iodo-1H-indazol-3-amine market forecast for next five years, including market volumes and prices is also provided
 * Raw Material Supply and Downstream Consumer Information is also included
 * Any other user's requirements which is feasible for us
The 4-Iodo-1H-indazol-3-amine market in North America is segmented by countries: 
 * US
 * Canada
 * Mexico
 The reports analysis 4-Iodo-1H-indazol-3-amine market in North America  by products type:
 * Type I
 * Type II
 * Type III
 The reports analysis 4-Iodo-1H-indazol-3-amine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</si>
  <si>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Boc-L-Proline-methyl ester market size is $XX million USD in 2018 with XX CAGR from 2014 to 2018, and it is expected to reach $XX million USD by the end of 2024 with a CAGR of XX% from 2019 to 2024.
This report is an essential reference for who looks for detailed information on North America Boc-L-Proline-methyl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Boc-L-Proline-methyl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Boc-L-Proline-methyl ester
 * It describes present situation, historical background and future forecast
 * Comprehensive data showing Boc-L-Proline-methyl ester capacities, production, consumption, trade statistics, and prices in the recent years are provided
 * The report indicates a wealth of information on Boc-L-Proline-methyl ester manufacturers 
 * Boc-L-Proline-methyl ester market forecast for next five years, including market volumes and prices is also provided
 * Raw Material Supply and Downstream Consumer Information is also included
 * Any other user's requirements which is feasible for us
The Boc-L-Proline-methyl ester market in North America is segmented by countries: 
 * US
 * Canada
 * Mexico
 The reports analysis Boc-L-Proline-methyl ester market in North America  by products type:
 * Type I
 * Type II
 * Type III
 The reports analysis Boc-L-Proline-methyl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</si>
  <si>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thieno[2,3-b]pyridine-2-carboxylic acid market size is $XX million USD in 2018 with XX CAGR from 2014 to 2018, and it is expected to reach $XX million USD by the end of 2024 with a CAGR of XX% from 2019 to 2024.
This report is an essential reference for who looks for detailed information on North America thieno[2,3-b]pyridine-2-carboxylic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thieno[2,3-b]pyridine-2-carboxylic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thieno[2,3-b]pyridine-2-carboxylic acid
 * It describes present situation, historical background and future forecast
 * Comprehensive data showing thieno[2,3-b]pyridine-2-carboxylic acid capacities, production, consumption, trade statistics, and prices in the recent years are provided
 * The report indicates a wealth of information on thieno[2,3-b]pyridine-2-carboxylic acid manufacturers 
 * thieno[2,3-b]pyridine-2-carboxylic acid market forecast for next five years, including market volumes and prices is also provided
 * Raw Material Supply and Downstream Consumer Information is also included
 * Any other user's requirements which is feasible for us
The thieno[2,3-b]pyridine-2-carboxylic acid market in North America is segmented by countries: 
 * US
 * Canada
 * Mexico
 The reports analysis thieno[2,3-b]pyridine-2-carboxylic acid market in North America  by products type:
 * Type I
 * Type II
 * Type III
 The reports analysis thieno[2,3-b]pyridine-2-carboxylic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</si>
  <si>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2-(1,1-dimethylethyl)-5-pyrimidinamine market size is $XX million USD in 2018 with XX CAGR from 2014 to 2018, and it is expected to reach $XX million USD by the end of 2024 with a CAGR of XX% from 2019 to 2024.
This report is an essential reference for who looks for detailed information on North America 2-(1,1-dimethylethyl)-5-pyrimidinamine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2-(1,1-dimethylethyl)-5-pyrimidinamine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2-(1,1-dimethylethyl)-5-pyrimidinamine
 * It describes present situation, historical background and future forecast
 * Comprehensive data showing 2-(1,1-dimethylethyl)-5-pyrimidinamine capacities, production, consumption, trade statistics, and prices in the recent years are provided
 * The report indicates a wealth of information on 2-(1,1-dimethylethyl)-5-pyrimidinamine manufacturers 
 * 2-(1,1-dimethylethyl)-5-pyrimidinamine market forecast for next five years, including market volumes and prices is also provided
 * Raw Material Supply and Downstream Consumer Information is also included
 * Any other user's requirements which is feasible for us
The 2-(1,1-dimethylethyl)-5-pyrimidinamine market in North America is segmented by countries: 
 * US
 * Canada
 * Mexico
 The reports analysis 2-(1,1-dimethylethyl)-5-pyrimidinamine market in North America  by products type:
 * Type I
 * Type II
 * Type III
 The reports analysis 2-(1,1-dimethylethyl)-5-pyrimidinamine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</si>
  <si>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1-Bromo-4-phenyl naphthalene market size is $XX million USD in 2018 with XX CAGR from 2014 to 2018, and it is expected to reach $XX million USD by the end of 2024 with a CAGR of XX% from 2019 to 2024.
This report is an essential reference for who looks for detailed information on North America 1-Bromo-4-phenyl naphthalene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1-Bromo-4-phenyl naphthalene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1-Bromo-4-phenyl naphthalene
 * It describes present situation, historical background and future forecast
 * Comprehensive data showing 1-Bromo-4-phenyl naphthalene capacities, production, consumption, trade statistics, and prices in the recent years are provided
 * The report indicates a wealth of information on 1-Bromo-4-phenyl naphthalene manufacturers 
 * 1-Bromo-4-phenyl naphthalene market forecast for next five years, including market volumes and prices is also provided
 * Raw Material Supply and Downstream Consumer Information is also included
 * Any other user's requirements which is feasible for us
The 1-Bromo-4-phenyl naphthalene market in North America is segmented by countries: 
 * US
 * Canada
 * Mexico
 The reports analysis 1-Bromo-4-phenyl naphthalene market in North America  by products type:
 * Type I
 * Type II
 * Type III
 The reports analysis 1-Bromo-4-phenyl naphthalene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</si>
  <si>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Di-p-tolyl sulfone market size is $XX million USD in 2018 with XX CAGR from 2014 to 2018, and it is expected to reach $XX million USD by the end of 2024 with a CAGR of XX% from 2019 to 2024.
This report is an essential reference for who looks for detailed information on North America Di-p-tolyl sulfone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Di-p-tolyl sulfone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Di-p-tolyl sulfone
 * It describes present situation, historical background and future forecast
 * Comprehensive data showing Di-p-tolyl sulfone capacities, production, consumption, trade statistics, and prices in the recent years are provided
 * The report indicates a wealth of information on Di-p-tolyl sulfone manufacturers 
 * Di-p-tolyl sulfone market forecast for next five years, including market volumes and prices is also provided
 * Raw Material Supply and Downstream Consumer Information is also included
 * Any other user's requirements which is feasible for us
The Di-p-tolyl sulfone market in North America is segmented by countries: 
 * US
 * Canada
 * Mexico
 The reports analysis Di-p-tolyl sulfone market in North America  by products type:
 * Type I
 * Type II
 * Type III
 The reports analysis Di-p-tolyl sulfone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</si>
  <si>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1,1-diphenylethanol market size is $XX million USD in 2018 with XX CAGR from 2014 to 2018, and it is expected to reach $XX million USD by the end of 2024 with a CAGR of XX% from 2019 to 2024.
This report is an essential reference for who looks for detailed information on North America 1,1-diphenylethanol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1,1-diphenylethanol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1,1-diphenylethanol
 * It describes present situation, historical background and future forecast
 * Comprehensive data showing 1,1-diphenylethanol capacities, production, consumption, trade statistics, and prices in the recent years are provided
 * The report indicates a wealth of information on 1,1-diphenylethanol manufacturers 
 * 1,1-diphenylethanol market forecast for next five years, including market volumes and prices is also provided
 * Raw Material Supply and Downstream Consumer Information is also included
 * Any other user's requirements which is feasible for us
The 1,1-diphenylethanol market in North America is segmented by countries: 
 * US
 * Canada
 * Mexico
 The reports analysis 1,1-diphenylethanol market in North America  by products type:
 * Type I
 * Type II
 * Type III
 The reports analysis 1,1-diphenylethanol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</si>
  <si>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Tolazoline hydrochloride market size is $XX million USD in 2018 with XX CAGR from 2014 to 2018, and it is expected to reach $XX million USD by the end of 2024 with a CAGR of XX% from 2019 to 2024.
This report is an essential reference for who looks for detailed information on North America Tolazoline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Tolazoline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Tolazoline hydrochloride
 * It describes present situation, historical background and future forecast
 * Comprehensive data showing Tolazoline hydrochloride capacities, production, consumption, trade statistics, and prices in the recent years are provided
 * The report indicates a wealth of information on Tolazoline hydrochloride manufacturers 
 * Tolazoline hydrochloride market forecast for next five years, including market volumes and prices is also provided
 * Raw Material Supply and Downstream Consumer Information is also included
 * Any other user's requirements which is feasible for us
The Tolazoline hydrochloride market in North America is segmented by countries: 
 * US
 * Canada
 * Mexico
 The reports analysis Tolazoline hydrochloride market in North America  by products type:
 * Type I
 * Type II
 * Type III
 The reports analysis Tolazoline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</si>
  <si>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Salazosulfapyridine market size is $XX million USD in 2018 with XX CAGR from 2014 to 2018, and it is expected to reach $XX million USD by the end of 2024 with a CAGR of XX% from 2019 to 2024.
This report is an essential reference for who looks for detailed information on North America Salazosulfapyridine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Salazosulfapyridine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Salazosulfapyridine
 * It describes present situation, historical background and future forecast
 * Comprehensive data showing Salazosulfapyridine capacities, production, consumption, trade statistics, and prices in the recent years are provided
 * The report indicates a wealth of information on Salazosulfapyridine manufacturers 
 * Salazosulfapyridine market forecast for next five years, including market volumes and prices is also provided
 * Raw Material Supply and Downstream Consumer Information is also included
 * Any other user's requirements which is feasible for us
The Salazosulfapyridine market in North America is segmented by countries: 
 * US
 * Canada
 * Mexico
 The reports analysis Salazosulfapyridine market in North America  by products type:
 * Type I
 * Type II
 * Type III
 The reports analysis Salazosulfapyridine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</si>
  <si>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propyl toluene-4-sulphonate market size is $XX million USD in 2018 with XX CAGR from 2014 to 2018, and it is expected to reach $XX million USD by the end of 2024 with a CAGR of XX% from 2019 to 2024.
This report is an essential reference for who looks for detailed information on North America propyl toluene-4-sulphonate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propyl toluene-4-sulphonate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propyl toluene-4-sulphonate
 * It describes present situation, historical background and future forecast
 * Comprehensive data showing propyl toluene-4-sulphonate capacities, production, consumption, trade statistics, and prices in the recent years are provided
 * The report indicates a wealth of information on propyl toluene-4-sulphonate manufacturers 
 * propyl toluene-4-sulphonate market forecast for next five years, including market volumes and prices is also provided
 * Raw Material Supply and Downstream Consumer Information is also included
 * Any other user's requirements which is feasible for us
The propyl toluene-4-sulphonate market in North America is segmented by countries: 
 * US
 * Canada
 * Mexico
 The reports analysis propyl toluene-4-sulphonate market in North America  by products type:
 * Type I
 * Type II
 * Type III
 The reports analysis propyl toluene-4-sulphonate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</si>
  <si>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Glycine hydrochloride market size is $XX million USD in 2018 with XX CAGR from 2014 to 2018, and it is expected to reach $XX million USD by the end of 2024 with a CAGR of XX% from 2019 to 2024.
This report is an essential reference for who looks for detailed information on North America Glycine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Glycine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Glycine hydrochloride
 * It describes present situation, historical background and future forecast
 * Comprehensive data showing Glycine hydrochloride capacities, production, consumption, trade statistics, and prices in the recent years are provided
 * The report indicates a wealth of information on Glycine hydrochloride manufacturers 
 * Glycine hydrochloride market forecast for next five years, including market volumes and prices is also provided
 * Raw Material Supply and Downstream Consumer Information is also included
 * Any other user's requirements which is feasible for us
The Glycine hydrochloride market in North America is segmented by countries: 
 * US
 * Canada
 * Mexico
 The reports analysis Glycine hydrochloride market in North America  by products type:
 * Type I
 * Type II
 * Type III
 The reports analysis Glycine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</si>
  <si>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hydrocortisone sodium phosphate usp market size is $XX million USD in 2018 with XX CAGR from 2014 to 2018, and it is expected to reach $XX million USD by the end of 2024 with a CAGR of XX% from 2019 to 2024.
This report is an essential reference for who looks for detailed information on North America hydrocortisone sodium phosphate usp market. The report covers data on North America markets including historical and future trends for supply, market size, prices, trading, competition and value chain as well as North America major vendors¡¯ information. In addition to the data part, the report also provides overview of hydrocortisone sodium phosphate usp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hydrocortisone sodium phosphate usp
 * It describes present situation, historical background and future forecast
 * Comprehensive data showing hydrocortisone sodium phosphate usp capacities, production, consumption, trade statistics, and prices in the recent years are provided
 * The report indicates a wealth of information on hydrocortisone sodium phosphate usp manufacturers 
 * hydrocortisone sodium phosphate usp market forecast for next five years, including market volumes and prices is also provided
 * Raw Material Supply and Downstream Consumer Information is also included
 * Any other user's requirements which is feasible for us
The hydrocortisone sodium phosphate usp market in North America is segmented by countries: 
 * US
 * Canada
 * Mexico
 The reports analysis hydrocortisone sodium phosphate usp market in North America  by products type:
 * Type I
 * Type II
 * Type III
 The reports analysis hydrocortisone sodium phosphate usp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</si>
  <si>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2,6-Dichloro-4-methyl-3-nitropyridine market size is $XX million USD in 2018 with XX CAGR from 2014 to 2018, and it is expected to reach $XX million USD by the end of 2024 with a CAGR of XX% from 2019 to 2024.
This report is an essential reference for who looks for detailed information on North America 2,6-Dichloro-4-methyl-3-nitropyridine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2,6-Dichloro-4-methyl-3-nitropyridine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2,6-Dichloro-4-methyl-3-nitropyridine
 * It describes present situation, historical background and future forecast
 * Comprehensive data showing 2,6-Dichloro-4-methyl-3-nitropyridine capacities, production, consumption, trade statistics, and prices in the recent years are provided
 * The report indicates a wealth of information on 2,6-Dichloro-4-methyl-3-nitropyridine manufacturers 
 * 2,6-Dichloro-4-methyl-3-nitropyridine market forecast for next five years, including market volumes and prices is also provided
 * Raw Material Supply and Downstream Consumer Information is also included
 * Any other user's requirements which is feasible for us
The 2,6-Dichloro-4-methyl-3-nitropyridine market in North America is segmented by countries: 
 * US
 * Canada
 * Mexico
 The reports analysis 2,6-Dichloro-4-methyl-3-nitropyridine market in North America  by products type:
 * Type I
 * Type II
 * Type III
 The reports analysis 2,6-Dichloro-4-methyl-3-nitropyridine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</si>
  <si>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3-chloropropionate market size is $XX million USD in 2018 with XX CAGR from 2014 to 2018, and it is expected to reach $XX million USD by the end of 2024 with a CAGR of XX% from 2019 to 2024.
This report is an essential reference for who looks for detailed information on North America Methyl 3-chloropropionate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3-chloropropionate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3-chloropropionate
 * It describes present situation, historical background and future forecast
 * Comprehensive data showing Methyl 3-chloropropionate capacities, production, consumption, trade statistics, and prices in the recent years are provided
 * The report indicates a wealth of information on Methyl 3-chloropropionate manufacturers 
 * Methyl 3-chloropropionate market forecast for next five years, including market volumes and prices is also provided
 * Raw Material Supply and Downstream Consumer Information is also included
 * Any other user's requirements which is feasible for us
The Methyl 3-chloropropionate market in North America is segmented by countries: 
 * US
 * Canada
 * Mexico
 The reports analysis Methyl 3-chloropropionate market in North America  by products type:
 * Type I
 * Type II
 * Type III
 The reports analysis Methyl 3-chloropropionate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</si>
  <si>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N-methyl-dl-alanine market size is $XX million USD in 2018 with XX CAGR from 2014 to 2018, and it is expected to reach $XX million USD by the end of 2024 with a CAGR of XX% from 2019 to 2024.
This report is an essential reference for who looks for detailed information on North America N-methyl-dl-alanine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N-methyl-dl-alanine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N-methyl-dl-alanine
 * It describes present situation, historical background and future forecast
 * Comprehensive data showing N-methyl-dl-alanine capacities, production, consumption, trade statistics, and prices in the recent years are provided
 * The report indicates a wealth of information on N-methyl-dl-alanine manufacturers 
 * N-methyl-dl-alanine market forecast for next five years, including market volumes and prices is also provided
 * Raw Material Supply and Downstream Consumer Information is also included
 * Any other user's requirements which is feasible for us
The N-methyl-dl-alanine market in North America is segmented by countries: 
 * US
 * Canada
 * Mexico
 The reports analysis N-methyl-dl-alanine market in North America  by products type:
 * Type I
 * Type II
 * Type III
 The reports analysis N-methyl-dl-alanine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</si>
  <si>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tert-butyldiphenylphosphine market size is $XX million USD in 2018 with XX CAGR from 2014 to 2018, and it is expected to reach $XX million USD by the end of 2024 with a CAGR of XX% from 2019 to 2024.
This report is an essential reference for who looks for detailed information on North America tert-butyldiphenylphosphine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tert-butyldiphenylphosphine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tert-butyldiphenylphosphine
 * It describes present situation, historical background and future forecast
 * Comprehensive data showing tert-butyldiphenylphosphine capacities, production, consumption, trade statistics, and prices in the recent years are provided
 * The report indicates a wealth of information on tert-butyldiphenylphosphine manufacturers 
 * tert-butyldiphenylphosphine market forecast for next five years, including market volumes and prices is also provided
 * Raw Material Supply and Downstream Consumer Information is also included
 * Any other user's requirements which is feasible for us
The tert-butyldiphenylphosphine market in North America is segmented by countries: 
 * US
 * Canada
 * Mexico
 The reports analysis tert-butyldiphenylphosphine market in North America  by products type:
 * Type I
 * Type II
 * Type III
 The reports analysis tert-butyldiphenylphosphine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</si>
  <si>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Di-t-butylmethylphosphine market size is $XX million USD in 2018 with XX CAGR from 2014 to 2018, and it is expected to reach $XX million USD by the end of 2024 with a CAGR of XX% from 2019 to 2024.
This report is an essential reference for who looks for detailed information on North America Di-t-butylmethylphosphine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Di-t-butylmethylphosphine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Di-t-butylmethylphosphine
 * It describes present situation, historical background and future forecast
 * Comprehensive data showing Di-t-butylmethylphosphine capacities, production, consumption, trade statistics, and prices in the recent years are provided
 * The report indicates a wealth of information on Di-t-butylmethylphosphine manufacturers 
 * Di-t-butylmethylphosphine market forecast for next five years, including market volumes and prices is also provided
 * Raw Material Supply and Downstream Consumer Information is also included
 * Any other user's requirements which is feasible for us
The Di-t-butylmethylphosphine market in North America is segmented by countries: 
 * US
 * Canada
 * Mexico
 The reports analysis Di-t-butylmethylphosphine market in North America  by products type:
 * Type I
 * Type II
 * Type III
 The reports analysis Di-t-butylmethylphosphine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</si>
  <si>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4-Amino-6-chloropyrimidine-5-carbonitrile market size is $XX million USD in 2018 with XX CAGR from 2014 to 2018, and it is expected to reach $XX million USD by the end of 2024 with a CAGR of XX% from 2019 to 2024.
This report is an essential reference for who looks for detailed information on North America 4-Amino-6-chloropyrimidine-5-carbonitrile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4-Amino-6-chloropyrimidine-5-carbonitrile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4-Amino-6-chloropyrimidine-5-carbonitrile
 * It describes present situation, historical background and future forecast
 * Comprehensive data showing 4-Amino-6-chloropyrimidine-5-carbonitrile capacities, production, consumption, trade statistics, and prices in the recent years are provided
 * The report indicates a wealth of information on 4-Amino-6-chloropyrimidine-5-carbonitrile manufacturers 
 * 4-Amino-6-chloropyrimidine-5-carbonitrile market forecast for next five years, including market volumes and prices is also provided
 * Raw Material Supply and Downstream Consumer Information is also included
 * Any other user's requirements which is feasible for us
The 4-Amino-6-chloropyrimidine-5-carbonitrile market in North America is segmented by countries: 
 * US
 * Canada
 * Mexico
 The reports analysis 4-Amino-6-chloropyrimidine-5-carbonitrile market in North America  by products type:
 * Type I
 * Type II
 * Type III
 The reports analysis 4-Amino-6-chloropyrimidine-5-carbonitrile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</si>
  <si>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2,3-dibromobutyric acid market size is $XX million USD in 2018 with XX CAGR from 2014 to 2018, and it is expected to reach $XX million USD by the end of 2024 with a CAGR of XX% from 2019 to 2024.
This report is an essential reference for who looks for detailed information on North America 2,3-dibromobutyric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2,3-dibromobutyric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2,3-dibromobutyric acid
 * It describes present situation, historical background and future forecast
 * Comprehensive data showing 2,3-dibromobutyric acid capacities, production, consumption, trade statistics, and prices in the recent years are provided
 * The report indicates a wealth of information on 2,3-dibromobutyric acid manufacturers 
 * 2,3-dibromobutyric acid market forecast for next five years, including market volumes and prices is also provided
 * Raw Material Supply and Downstream Consumer Information is also included
 * Any other user's requirements which is feasible for us
The 2,3-dibromobutyric acid market in North America is segmented by countries: 
 * US
 * Canada
 * Mexico
 The reports analysis 2,3-dibromobutyric acid market in North America  by products type:
 * Type I
 * Type II
 * Type III
 The reports analysis 2,3-dibromobutyric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</si>
  <si>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1-Indanone-6-carboxylic acid market size is $XX million USD in 2018 with XX CAGR from 2014 to 2018, and it is expected to reach $XX million USD by the end of 2024 with a CAGR of XX% from 2019 to 2024.
This report is an essential reference for who looks for detailed information on North America 1-Indanone-6-carboxylic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1-Indanone-6-carboxylic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1-Indanone-6-carboxylic acid
 * It describes present situation, historical background and future forecast
 * Comprehensive data showing 1-Indanone-6-carboxylic acid capacities, production, consumption, trade statistics, and prices in the recent years are provided
 * The report indicates a wealth of information on 1-Indanone-6-carboxylic acid manufacturers 
 * 1-Indanone-6-carboxylic acid market forecast for next five years, including market volumes and prices is also provided
 * Raw Material Supply and Downstream Consumer Information is also included
 * Any other user's requirements which is feasible for us
The 1-Indanone-6-carboxylic acid market in North America is segmented by countries: 
 * US
 * Canada
 * Mexico
 The reports analysis 1-Indanone-6-carboxylic acid market in North America  by products type:
 * Type I
 * Type II
 * Type III
 The reports analysis 1-Indanone-6-carboxylic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</si>
  <si>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2-methylpyridine-3-carbaldehyde market size is $XX million USD in 2018 with XX CAGR from 2014 to 2018, and it is expected to reach $XX million USD by the end of 2024 with a CAGR of XX% from 2019 to 2024.
This report is an essential reference for who looks for detailed information on North America 2-methylpyridine-3-carbaldehyde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2-methylpyridine-3-carbaldehyde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2-methylpyridine-3-carbaldehyde
 * It describes present situation, historical background and future forecast
 * Comprehensive data showing 2-methylpyridine-3-carbaldehyde capacities, production, consumption, trade statistics, and prices in the recent years are provided
 * The report indicates a wealth of information on 2-methylpyridine-3-carbaldehyde manufacturers 
 * 2-methylpyridine-3-carbaldehyde market forecast for next five years, including market volumes and prices is also provided
 * Raw Material Supply and Downstream Consumer Information is also included
 * Any other user's requirements which is feasible for us
The 2-methylpyridine-3-carbaldehyde market in North America is segmented by countries: 
 * US
 * Canada
 * Mexico
 The reports analysis 2-methylpyridine-3-carbaldehyde market in North America  by products type:
 * Type I
 * Type II
 * Type III
 The reports analysis 2-methylpyridine-3-carbaldehyde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</si>
  <si>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2-Chloro-4,5-dimethoxybenzoic acid market size is $XX million USD in 2018 with XX CAGR from 2014 to 2018, and it is expected to reach $XX million USD by the end of 2024 with a CAGR of XX% from 2019 to 2024.
This report is an essential reference for who looks for detailed information on North America 2-Chloro-4,5-dimethoxybenzoic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2-Chloro-4,5-dimethoxybenzoic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2-Chloro-4,5-dimethoxybenzoic acid
 * It describes present situation, historical background and future forecast
 * Comprehensive data showing 2-Chloro-4,5-dimethoxybenzoic acid capacities, production, consumption, trade statistics, and prices in the recent years are provided
 * The report indicates a wealth of information on 2-Chloro-4,5-dimethoxybenzoic acid manufacturers 
 * 2-Chloro-4,5-dimethoxybenzoic acid market forecast for next five years, including market volumes and prices is also provided
 * Raw Material Supply and Downstream Consumer Information is also included
 * Any other user's requirements which is feasible for us
The 2-Chloro-4,5-dimethoxybenzoic acid market in North America is segmented by countries: 
 * US
 * Canada
 * Mexico
 The reports analysis 2-Chloro-4,5-dimethoxybenzoic acid market in North America  by products type:
 * Type I
 * Type II
 * Type III
 The reports analysis 2-Chloro-4,5-dimethoxybenzoic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</si>
  <si>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(13Z)-octadec-13-en-1-yl acetate market size is $XX million USD in 2018 with XX CAGR from 2014 to 2018, and it is expected to reach $XX million USD by the end of 2024 with a CAGR of XX% from 2019 to 2024.
This report is an essential reference for who looks for detailed information on North America (13Z)-octadec-13-en-1-yl 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(13Z)-octadec-13-en-1-yl 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(13Z)-octadec-13-en-1-yl acetate
 * It describes present situation, historical background and future forecast
 * Comprehensive data showing (13Z)-octadec-13-en-1-yl acetate capacities, production, consumption, trade statistics, and prices in the recent years are provided
 * The report indicates a wealth of information on (13Z)-octadec-13-en-1-yl acetate manufacturers 
 * (13Z)-octadec-13-en-1-yl acetate market forecast for next five years, including market volumes and prices is also provided
 * Raw Material Supply and Downstream Consumer Information is also included
 * Any other user's requirements which is feasible for us
The (13Z)-octadec-13-en-1-yl acetate market in North America is segmented by countries: 
 * US
 * Canada
 * Mexico
 The reports analysis (13Z)-octadec-13-en-1-yl acetate market in North America  by products type:
 * Type I
 * Type II
 * Type III
 The reports analysis (13Z)-octadec-13-en-1-yl 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</si>
  <si>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Benzamide, 2-amino-5-fluoro-N-phenyl- market size is $XX million USD in 2018 with XX CAGR from 2014 to 2018, and it is expected to reach $XX million USD by the end of 2024 with a CAGR of XX% from 2019 to 2024.
This report is an essential reference for who looks for detailed information on North America Benzamide, 2-amino-5-fluoro-N-phenyl-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Benzamide, 2-amino-5-fluoro-N-phenyl-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Benzamide, 2-amino-5-fluoro-N-phenyl-
 * It describes present situation, historical background and future forecast
 * Comprehensive data showing Benzamide, 2-amino-5-fluoro-N-phenyl- capacities, production, consumption, trade statistics, and prices in the recent years are provided
 * The report indicates a wealth of information on Benzamide, 2-amino-5-fluoro-N-phenyl- manufacturers 
 * Benzamide, 2-amino-5-fluoro-N-phenyl- market forecast for next five years, including market volumes and prices is also provided
 * Raw Material Supply and Downstream Consumer Information is also included
 * Any other user's requirements which is feasible for us
The Benzamide, 2-amino-5-fluoro-N-phenyl- market in North America is segmented by countries: 
 * US
 * Canada
 * Mexico
 The reports analysis Benzamide, 2-amino-5-fluoro-N-phenyl- market in North America  by products type:
 * Type I
 * Type II
 * Type III
 The reports analysis Benzamide, 2-amino-5-fluoro-N-phenyl-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</si>
  <si>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Cyclopentyl methyl ketone market size is $XX million USD in 2018 with XX CAGR from 2014 to 2018, and it is expected to reach $XX million USD by the end of 2024 with a CAGR of XX% from 2019 to 2024.
This report is an essential reference for who looks for detailed information on North America Cyclopentyl methyl ketone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Cyclopentyl methyl ketone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Cyclopentyl methyl ketone
 * It describes present situation, historical background and future forecast
 * Comprehensive data showing Cyclopentyl methyl ketone capacities, production, consumption, trade statistics, and prices in the recent years are provided
 * The report indicates a wealth of information on Cyclopentyl methyl ketone manufacturers 
 * Cyclopentyl methyl ketone market forecast for next five years, including market volumes and prices is also provided
 * Raw Material Supply and Downstream Consumer Information is also included
 * Any other user's requirements which is feasible for us
The Cyclopentyl methyl ketone market in North America is segmented by countries: 
 * US
 * Canada
 * Mexico
 The reports analysis Cyclopentyl methyl ketone market in North America  by products type:
 * Type I
 * Type II
 * Type III
 The reports analysis Cyclopentyl methyl ketone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</si>
  <si>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4-Bromo-3-isopropyl-1H-pyrazole market size is $XX million USD in 2018 with XX CAGR from 2014 to 2018, and it is expected to reach $XX million USD by the end of 2024 with a CAGR of XX% from 2019 to 2024.
This report is an essential reference for who looks for detailed information on North America 4-Bromo-3-isopropyl-1H-pyrazole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4-Bromo-3-isopropyl-1H-pyrazole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4-Bromo-3-isopropyl-1H-pyrazole
 * It describes present situation, historical background and future forecast
 * Comprehensive data showing 4-Bromo-3-isopropyl-1H-pyrazole capacities, production, consumption, trade statistics, and prices in the recent years are provided
 * The report indicates a wealth of information on 4-Bromo-3-isopropyl-1H-pyrazole manufacturers 
 * 4-Bromo-3-isopropyl-1H-pyrazole market forecast for next five years, including market volumes and prices is also provided
 * Raw Material Supply and Downstream Consumer Information is also included
 * Any other user's requirements which is feasible for us
The 4-Bromo-3-isopropyl-1H-pyrazole market in North America is segmented by countries: 
 * US
 * Canada
 * Mexico
 The reports analysis 4-Bromo-3-isopropyl-1H-pyrazole market in North America  by products type:
 * Type I
 * Type II
 * Type III
 The reports analysis 4-Bromo-3-isopropyl-1H-pyrazole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</si>
  <si>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N,N-Dimethylformamide dipropyl acetal market size is $XX million USD in 2018 with XX CAGR from 2014 to 2018, and it is expected to reach $XX million USD by the end of 2024 with a CAGR of XX% from 2019 to 2024.
This report is an essential reference for who looks for detailed information on North America N,N-Dimethylformamide dipropyl acetal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N,N-Dimethylformamide dipropyl acetal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N,N-Dimethylformamide dipropyl acetal
 * It describes present situation, historical background and future forecast
 * Comprehensive data showing N,N-Dimethylformamide dipropyl acetal capacities, production, consumption, trade statistics, and prices in the recent years are provided
 * The report indicates a wealth of information on N,N-Dimethylformamide dipropyl acetal manufacturers 
 * N,N-Dimethylformamide dipropyl acetal market forecast for next five years, including market volumes and prices is also provided
 * Raw Material Supply and Downstream Consumer Information is also included
 * Any other user's requirements which is feasible for us
The N,N-Dimethylformamide dipropyl acetal market in North America is segmented by countries: 
 * US
 * Canada
 * Mexico
 The reports analysis N,N-Dimethylformamide dipropyl acetal market in North America  by products type:
 * Type I
 * Type II
 * Type III
 The reports analysis N,N-Dimethylformamide dipropyl acetal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</si>
  <si>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(2-(tert-butylthio)phenyl)methanamine market size is $XX million USD in 2018 with XX CAGR from 2014 to 2018, and it is expected to reach $XX million USD by the end of 2024 with a CAGR of XX% from 2019 to 2024.
This report is an essential reference for who looks for detailed information on North America (2-(tert-butylthio)phenyl)methanamine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(2-(tert-butylthio)phenyl)methanamine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(2-(tert-butylthio)phenyl)methanamine
 * It describes present situation, historical background and future forecast
 * Comprehensive data showing (2-(tert-butylthio)phenyl)methanamine capacities, production, consumption, trade statistics, and prices in the recent years are provided
 * The report indicates a wealth of information on (2-(tert-butylthio)phenyl)methanamine manufacturers 
 * (2-(tert-butylthio)phenyl)methanamine market forecast for next five years, including market volumes and prices is also provided
 * Raw Material Supply and Downstream Consumer Information is also included
 * Any other user's requirements which is feasible for us
The (2-(tert-butylthio)phenyl)methanamine market in North America is segmented by countries: 
 * US
 * Canada
 * Mexico
 The reports analysis (2-(tert-butylthio)phenyl)methanamine market in North America  by products type:
 * Type I
 * Type II
 * Type III
 The reports analysis (2-(tert-butylthio)phenyl)methanamine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</si>
  <si>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1H,3H-thieno[3,4-c]furan-1,3-dione market size is $XX million USD in 2018 with XX CAGR from 2014 to 2018, and it is expected to reach $XX million USD by the end of 2024 with a CAGR of XX% from 2019 to 2024.
This report is an essential reference for who looks for detailed information on North America 1H,3H-thieno[3,4-c]furan-1,3-dione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1H,3H-thieno[3,4-c]furan-1,3-dione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1H,3H-thieno[3,4-c]furan-1,3-dione
 * It describes present situation, historical background and future forecast
 * Comprehensive data showing 1H,3H-thieno[3,4-c]furan-1,3-dione capacities, production, consumption, trade statistics, and prices in the recent years are provided
 * The report indicates a wealth of information on 1H,3H-thieno[3,4-c]furan-1,3-dione manufacturers 
 * 1H,3H-thieno[3,4-c]furan-1,3-dione market forecast for next five years, including market volumes and prices is also provided
 * Raw Material Supply and Downstream Consumer Information is also included
 * Any other user's requirements which is feasible for us
The 1H,3H-thieno[3,4-c]furan-1,3-dione market in North America is segmented by countries: 
 * US
 * Canada
 * Mexico
 The reports analysis 1H,3H-thieno[3,4-c]furan-1,3-dione market in North America  by products type:
 * Type I
 * Type II
 * Type III
 The reports analysis 1H,3H-thieno[3,4-c]furan-1,3-dione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</si>
  <si>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H-Phg-NH2 . HCl market size is $XX million USD in 2018 with XX CAGR from 2014 to 2018, and it is expected to reach $XX million USD by the end of 2024 with a CAGR of XX% from 2019 to 2024.
This report is an essential reference for who looks for detailed information on North America H-Phg-NH2 . HCl market. The report covers data on North America markets including historical and future trends for supply, market size, prices, trading, competition and value chain as well as North America major vendors¡¯ information. In addition to the data part, the report also provides overview of H-Phg-NH2 . HCl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H-Phg-NH2 . HCl
 * It describes present situation, historical background and future forecast
 * Comprehensive data showing H-Phg-NH2 . HCl capacities, production, consumption, trade statistics, and prices in the recent years are provided
 * The report indicates a wealth of information on H-Phg-NH2 . HCl manufacturers 
 * H-Phg-NH2 . HCl market forecast for next five years, including market volumes and prices is also provided
 * Raw Material Supply and Downstream Consumer Information is also included
 * Any other user's requirements which is feasible for us
The H-Phg-NH2 . HCl market in North America is segmented by countries: 
 * US
 * Canada
 * Mexico
 The reports analysis H-Phg-NH2 . HCl market in North America  by products type:
 * Type I
 * Type II
 * Type III
 The reports analysis H-Phg-NH2 . HCl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</si>
  <si>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indole-3-butyric acid potassium market size is $XX million USD in 2018 with XX CAGR from 2014 to 2018, and it is expected to reach $XX million USD by the end of 2024 with a CAGR of XX% from 2019 to 2024.
This report is an essential reference for who looks for detailed information on North America indole-3-butyric acid potassium market. The report covers data on North America markets including historical and future trends for supply, market size, prices, trading, competition and value chain as well as North America major vendors¡¯ information. In addition to the data part, the report also provides overview of indole-3-butyric acid potassium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indole-3-butyric acid potassium
 * It describes present situation, historical background and future forecast
 * Comprehensive data showing indole-3-butyric acid potassium capacities, production, consumption, trade statistics, and prices in the recent years are provided
 * The report indicates a wealth of information on indole-3-butyric acid potassium manufacturers 
 * indole-3-butyric acid potassium market forecast for next five years, including market volumes and prices is also provided
 * Raw Material Supply and Downstream Consumer Information is also included
 * Any other user's requirements which is feasible for us
The indole-3-butyric acid potassium market in North America is segmented by countries: 
 * US
 * Canada
 * Mexico
 The reports analysis indole-3-butyric acid potassium market in North America  by products type:
 * Type I
 * Type II
 * Type III
 The reports analysis indole-3-butyric acid potassium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</si>
  <si>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taurochenodeoxycholic acid sodium salt market size is $XX million USD in 2018 with XX CAGR from 2014 to 2018, and it is expected to reach $XX million USD by the end of 2024 with a CAGR of XX% from 2019 to 2024.
This report is an essential reference for who looks for detailed information on North America taurochenodeoxycholic acid sodium salt market. The report covers data on North America markets including historical and future trends for supply, market size, prices, trading, competition and value chain as well as North America major vendors¡¯ information. In addition to the data part, the report also provides overview of taurochenodeoxycholic acid sodium salt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taurochenodeoxycholic acid sodium salt
 * It describes present situation, historical background and future forecast
 * Comprehensive data showing taurochenodeoxycholic acid sodium salt capacities, production, consumption, trade statistics, and prices in the recent years are provided
 * The report indicates a wealth of information on taurochenodeoxycholic acid sodium salt manufacturers 
 * taurochenodeoxycholic acid sodium salt market forecast for next five years, including market volumes and prices is also provided
 * Raw Material Supply and Downstream Consumer Information is also included
 * Any other user's requirements which is feasible for us
The taurochenodeoxycholic acid sodium salt market in North America is segmented by countries: 
 * US
 * Canada
 * Mexico
 The reports analysis taurochenodeoxycholic acid sodium salt market in North America  by products type:
 * Type I
 * Type II
 * Type III
 The reports analysis taurochenodeoxycholic acid sodium salt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</si>
  <si>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Tris(vinyldimethylsiloxy)methylsilane market size is $XX million USD in 2018 with XX CAGR from 2014 to 2018, and it is expected to reach $XX million USD by the end of 2024 with a CAGR of XX% from 2019 to 2024.
This report is an essential reference for who looks for detailed information on North America Tris(vinyldimethylsiloxy)methylsilane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Tris(vinyldimethylsiloxy)methylsilane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Tris(vinyldimethylsiloxy)methylsilane
 * It describes present situation, historical background and future forecast
 * Comprehensive data showing Tris(vinyldimethylsiloxy)methylsilane capacities, production, consumption, trade statistics, and prices in the recent years are provided
 * The report indicates a wealth of information on Tris(vinyldimethylsiloxy)methylsilane manufacturers 
 * Tris(vinyldimethylsiloxy)methylsilane market forecast for next five years, including market volumes and prices is also provided
 * Raw Material Supply and Downstream Consumer Information is also included
 * Any other user's requirements which is feasible for us
The Tris(vinyldimethylsiloxy)methylsilane market in North America is segmented by countries: 
 * US
 * Canada
 * Mexico
 The reports analysis Tris(vinyldimethylsiloxy)methylsilane market in North America  by products type:
 * Type I
 * Type II
 * Type III
 The reports analysis Tris(vinyldimethylsiloxy)methylsilane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</si>
  <si>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Tetrakis(vinyldimethylsiloxy)silane market size is $XX million USD in 2018 with XX CAGR from 2014 to 2018, and it is expected to reach $XX million USD by the end of 2024 with a CAGR of XX% from 2019 to 2024.
This report is an essential reference for who looks for detailed information on North America Tetrakis(vinyldimethylsiloxy)silane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Tetrakis(vinyldimethylsiloxy)silane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Tetrakis(vinyldimethylsiloxy)silane
 * It describes present situation, historical background and future forecast
 * Comprehensive data showing Tetrakis(vinyldimethylsiloxy)silane capacities, production, consumption, trade statistics, and prices in the recent years are provided
 * The report indicates a wealth of information on Tetrakis(vinyldimethylsiloxy)silane manufacturers 
 * Tetrakis(vinyldimethylsiloxy)silane market forecast for next five years, including market volumes and prices is also provided
 * Raw Material Supply and Downstream Consumer Information is also included
 * Any other user's requirements which is feasible for us
The Tetrakis(vinyldimethylsiloxy)silane market in North America is segmented by countries: 
 * US
 * Canada
 * Mexico
 The reports analysis Tetrakis(vinyldimethylsiloxy)silane market in North America  by products type:
 * Type I
 * Type II
 * Type III
 The reports analysis Tetrakis(vinyldimethylsiloxy)silane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</si>
  <si>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Boc-D-Leu-OSu market size is $XX million USD in 2018 with XX CAGR from 2014 to 2018, and it is expected to reach $XX million USD by the end of 2024 with a CAGR of XX% from 2019 to 2024.
This report is an essential reference for who looks for detailed information on North America Boc-D-Leu-OSu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Boc-D-Leu-OSu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Boc-D-Leu-OSu
 * It describes present situation, historical background and future forecast
 * Comprehensive data showing Boc-D-Leu-OSu capacities, production, consumption, trade statistics, and prices in the recent years are provided
 * The report indicates a wealth of information on Boc-D-Leu-OSu manufacturers 
 * Boc-D-Leu-OSu market forecast for next five years, including market volumes and prices is also provided
 * Raw Material Supply and Downstream Consumer Information is also included
 * Any other user's requirements which is feasible for us
The Boc-D-Leu-OSu market in North America is segmented by countries: 
 * US
 * Canada
 * Mexico
 The reports analysis Boc-D-Leu-OSu market in North America  by products type:
 * Type I
 * Type II
 * Type III
 The reports analysis Boc-D-Leu-OSu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</si>
  <si>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1H-1,7-naphthyridin-4-one market size is $XX million USD in 2018 with XX CAGR from 2014 to 2018, and it is expected to reach $XX million USD by the end of 2024 with a CAGR of XX% from 2019 to 2024.
This report is an essential reference for who looks for detailed information on North America 1H-1,7-naphthyridin-4-one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1H-1,7-naphthyridin-4-one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1H-1,7-naphthyridin-4-one
 * It describes present situation, historical background and future forecast
 * Comprehensive data showing 1H-1,7-naphthyridin-4-one capacities, production, consumption, trade statistics, and prices in the recent years are provided
 * The report indicates a wealth of information on 1H-1,7-naphthyridin-4-one manufacturers 
 * 1H-1,7-naphthyridin-4-one market forecast for next five years, including market volumes and prices is also provided
 * Raw Material Supply and Downstream Consumer Information is also included
 * Any other user's requirements which is feasible for us
The 1H-1,7-naphthyridin-4-one market in North America is segmented by countries: 
 * US
 * Canada
 * Mexico
 The reports analysis 1H-1,7-naphthyridin-4-one market in North America  by products type:
 * Type I
 * Type II
 * Type III
 The reports analysis 1H-1,7-naphthyridin-4-one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</si>
  <si>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tetrachlorothiophene market size is $XX million USD in 2018 with XX CAGR from 2014 to 2018, and it is expected to reach $XX million USD by the end of 2024 with a CAGR of XX% from 2019 to 2024.
This report is an essential reference for who looks for detailed information on North America tetrachlorothiophene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tetrachlorothiophene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tetrachlorothiophene
 * It describes present situation, historical background and future forecast
 * Comprehensive data showing tetrachlorothiophene capacities, production, consumption, trade statistics, and prices in the recent years are provided
 * The report indicates a wealth of information on tetrachlorothiophene manufacturers 
 * tetrachlorothiophene market forecast for next five years, including market volumes and prices is also provided
 * Raw Material Supply and Downstream Consumer Information is also included
 * Any other user's requirements which is feasible for us
The tetrachlorothiophene market in North America is segmented by countries: 
 * US
 * Canada
 * Mexico
 The reports analysis tetrachlorothiophene market in North America  by products type:
 * Type I
 * Type II
 * Type III
 The reports analysis tetrachlorothiophene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</si>
  <si>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1-O-methyl-2-deoxy-D-ribose market size is $XX million USD in 2018 with XX CAGR from 2014 to 2018, and it is expected to reach $XX million USD by the end of 2024 with a CAGR of XX% from 2019 to 2024.
This report is an essential reference for who looks for detailed information on North America 1-O-methyl-2-deoxy-D-ribose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1-O-methyl-2-deoxy-D-ribose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1-O-methyl-2-deoxy-D-ribose
 * It describes present situation, historical background and future forecast
 * Comprehensive data showing 1-O-methyl-2-deoxy-D-ribose capacities, production, consumption, trade statistics, and prices in the recent years are provided
 * The report indicates a wealth of information on 1-O-methyl-2-deoxy-D-ribose manufacturers 
 * 1-O-methyl-2-deoxy-D-ribose market forecast for next five years, including market volumes and prices is also provided
 * Raw Material Supply and Downstream Consumer Information is also included
 * Any other user's requirements which is feasible for us
The 1-O-methyl-2-deoxy-D-ribose market in North America is segmented by countries: 
 * US
 * Canada
 * Mexico
 The reports analysis 1-O-methyl-2-deoxy-D-ribose market in North America  by products type:
 * Type I
 * Type II
 * Type III
 The reports analysis 1-O-methyl-2-deoxy-D-ribose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</si>
  <si>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Cholesteryl palmitate market size is $XX million USD in 2018 with XX CAGR from 2014 to 2018, and it is expected to reach $XX million USD by the end of 2024 with a CAGR of XX% from 2019 to 2024.
This report is an essential reference for who looks for detailed information on North America Cholesteryl palmitate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Cholesteryl palmitate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Cholesteryl palmitate
 * It describes present situation, historical background and future forecast
 * Comprehensive data showing Cholesteryl palmitate capacities, production, consumption, trade statistics, and prices in the recent years are provided
 * The report indicates a wealth of information on Cholesteryl palmitate manufacturers 
 * Cholesteryl palmitate market forecast for next five years, including market volumes and prices is also provided
 * Raw Material Supply and Downstream Consumer Information is also included
 * Any other user's requirements which is feasible for us
The Cholesteryl palmitate market in North America is segmented by countries: 
 * US
 * Canada
 * Mexico
 The reports analysis Cholesteryl palmitate market in North America  by products type:
 * Type I
 * Type II
 * Type III
 The reports analysis Cholesteryl palmitate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</si>
  <si>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Methylcholineiodide market size is $XX million USD in 2018 with XX CAGR from 2014 to 2018, and it is expected to reach $XX million USD by the end of 2024 with a CAGR of XX% from 2019 to 2024.
This report is an essential reference for who looks for detailed information on North America Methylcholineiodide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Methylcholineiodide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Methylcholineiodide
 * It describes present situation, historical background and future forecast
 * Comprehensive data showing Methylcholineiodide capacities, production, consumption, trade statistics, and prices in the recent years are provided
 * The report indicates a wealth of information on Methylcholineiodide manufacturers 
 * Methylcholineiodide market forecast for next five years, including market volumes and prices is also provided
 * Raw Material Supply and Downstream Consumer Information is also included
 * Any other user's requirements which is feasible for us
The Methylcholineiodide market in North America is segmented by countries: 
 * US
 * Canada
 * Mexico
 The reports analysis Methylcholineiodide market in North America  by products type:
 * Type I
 * Type II
 * Type III
 The reports analysis Methylcholineiodide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</si>
  <si>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Ethanone, 1-(4-chloro-2-pyridinyl)- market size is $XX million USD in 2018 with XX CAGR from 2014 to 2018, and it is expected to reach $XX million USD by the end of 2024 with a CAGR of XX% from 2019 to 2024.
This report is an essential reference for who looks for detailed information on North America Ethanone, 1-(4-chloro-2-pyridinyl)-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Ethanone, 1-(4-chloro-2-pyridinyl)-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Ethanone, 1-(4-chloro-2-pyridinyl)-
 * It describes present situation, historical background and future forecast
 * Comprehensive data showing Ethanone, 1-(4-chloro-2-pyridinyl)- capacities, production, consumption, trade statistics, and prices in the recent years are provided
 * The report indicates a wealth of information on Ethanone, 1-(4-chloro-2-pyridinyl)- manufacturers 
 * Ethanone, 1-(4-chloro-2-pyridinyl)- market forecast for next five years, including market volumes and prices is also provided
 * Raw Material Supply and Downstream Consumer Information is also included
 * Any other user's requirements which is feasible for us
The Ethanone, 1-(4-chloro-2-pyridinyl)- market in North America is segmented by countries: 
 * US
 * Canada
 * Mexico
 The reports analysis Ethanone, 1-(4-chloro-2-pyridinyl)- market in North America  by products type:
 * Type I
 * Type II
 * Type III
 The reports analysis Ethanone, 1-(4-chloro-2-pyridinyl)-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</si>
  <si>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Nandrolone cypionate market size is $XX million USD in 2018 with XX CAGR from 2014 to 2018, and it is expected to reach $XX million USD by the end of 2024 with a CAGR of XX% from 2019 to 2024.
This report is an essential reference for who looks for detailed information on North America Nandrolone cypionate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Nandrolone cypionate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Nandrolone cypionate
 * It describes present situation, historical background and future forecast
 * Comprehensive data showing Nandrolone cypionate capacities, production, consumption, trade statistics, and prices in the recent years are provided
 * The report indicates a wealth of information on Nandrolone cypionate manufacturers 
 * Nandrolone cypionate market forecast for next five years, including market volumes and prices is also provided
 * Raw Material Supply and Downstream Consumer Information is also included
 * Any other user's requirements which is feasible for us
The Nandrolone cypionate market in North America is segmented by countries: 
 * US
 * Canada
 * Mexico
 The reports analysis Nandrolone cypionate market in North America  by products type:
 * Type I
 * Type II
 * Type III
 The reports analysis Nandrolone cypionate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</si>
  <si>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3-Iodothiophene-2-carboxylic acid market size is $XX million USD in 2018 with XX CAGR from 2014 to 2018, and it is expected to reach $XX million USD by the end of 2024 with a CAGR of XX% from 2019 to 2024.
This report is an essential reference for who looks for detailed information on North America 3-Iodothiophene-2-carboxylic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3-Iodothiophene-2-carboxylic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3-Iodothiophene-2-carboxylic acid
 * It describes present situation, historical background and future forecast
 * Comprehensive data showing 3-Iodothiophene-2-carboxylic acid capacities, production, consumption, trade statistics, and prices in the recent years are provided
 * The report indicates a wealth of information on 3-Iodothiophene-2-carboxylic acid manufacturers 
 * 3-Iodothiophene-2-carboxylic acid market forecast for next five years, including market volumes and prices is also provided
 * Raw Material Supply and Downstream Consumer Information is also included
 * Any other user's requirements which is feasible for us
The 3-Iodothiophene-2-carboxylic acid market in North America is segmented by countries: 
 * US
 * Canada
 * Mexico
 The reports analysis 3-Iodothiophene-2-carboxylic acid market in North America  by products type:
 * Type I
 * Type II
 * Type III
 The reports analysis 3-Iodothiophene-2-carboxylic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</si>
  <si>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3-Pyridazinecarbaldehyde market size is $XX million USD in 2018 with XX CAGR from 2014 to 2018, and it is expected to reach $XX million USD by the end of 2024 with a CAGR of XX% from 2019 to 2024.
This report is an essential reference for who looks for detailed information on North America 3-Pyridazinecarbaldehyde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3-Pyridazinecarbaldehyde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3-Pyridazinecarbaldehyde
 * It describes present situation, historical background and future forecast
 * Comprehensive data showing 3-Pyridazinecarbaldehyde capacities, production, consumption, trade statistics, and prices in the recent years are provided
 * The report indicates a wealth of information on 3-Pyridazinecarbaldehyde manufacturers 
 * 3-Pyridazinecarbaldehyde market forecast for next five years, including market volumes and prices is also provided
 * Raw Material Supply and Downstream Consumer Information is also included
 * Any other user's requirements which is feasible for us
The 3-Pyridazinecarbaldehyde market in North America is segmented by countries: 
 * US
 * Canada
 * Mexico
 The reports analysis 3-Pyridazinecarbaldehyde market in North America  by products type:
 * Type I
 * Type II
 * Type III
 The reports analysis 3-Pyridazinecarbaldehyde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</si>
  <si>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[(E)-phenyldiazenyl]propanedinitrile market size is $XX million USD in 2018 with XX CAGR from 2014 to 2018, and it is expected to reach $XX million USD by the end of 2024 with a CAGR of XX% from 2019 to 2024.
This report is an essential reference for who looks for detailed information on North America [(E)-phenyldiazenyl]propanedinitrile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[(E)-phenyldiazenyl]propanedinitrile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[(E)-phenyldiazenyl]propanedinitrile
 * It describes present situation, historical background and future forecast
 * Comprehensive data showing [(E)-phenyldiazenyl]propanedinitrile capacities, production, consumption, trade statistics, and prices in the recent years are provided
 * The report indicates a wealth of information on [(E)-phenyldiazenyl]propanedinitrile manufacturers 
 * [(E)-phenyldiazenyl]propanedinitrile market forecast for next five years, including market volumes and prices is also provided
 * Raw Material Supply and Downstream Consumer Information is also included
 * Any other user's requirements which is feasible for us
The [(E)-phenyldiazenyl]propanedinitrile market in North America is segmented by countries: 
 * US
 * Canada
 * Mexico
 The reports analysis [(E)-phenyldiazenyl]propanedinitrile market in North America  by products type:
 * Type I
 * Type II
 * Type III
 The reports analysis [(E)-phenyldiazenyl]propanedinitrile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</si>
  <si>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Ethylmalonic acid market size is $XX million USD in 2018 with XX CAGR from 2014 to 2018, and it is expected to reach $XX million USD by the end of 2024 with a CAGR of XX% from 2019 to 2024.
This report is an essential reference for who looks for detailed information on North America Ethylmalonic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Ethylmalonic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Ethylmalonic acid
 * It describes present situation, historical background and future forecast
 * Comprehensive data showing Ethylmalonic acid capacities, production, consumption, trade statistics, and prices in the recent years are provided
 * The report indicates a wealth of information on Ethylmalonic acid manufacturers 
 * Ethylmalonic acid market forecast for next five years, including market volumes and prices is also provided
 * Raw Material Supply and Downstream Consumer Information is also included
 * Any other user's requirements which is feasible for us
The Ethylmalonic acid market in North America is segmented by countries: 
 * US
 * Canada
 * Mexico
 The reports analysis Ethylmalonic acid market in North America  by products type:
 * Type I
 * Type II
 * Type III
 The reports analysis Ethylmalonic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</si>
  <si>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N-nitroso-N-(propan-2-yl)propan-2-amine market size is $XX million USD in 2018 with XX CAGR from 2014 to 2018, and it is expected to reach $XX million USD by the end of 2024 with a CAGR of XX% from 2019 to 2024.
This report is an essential reference for who looks for detailed information on North America N-nitroso-N-(propan-2-yl)propan-2-amine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N-nitroso-N-(propan-2-yl)propan-2-amine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N-nitroso-N-(propan-2-yl)propan-2-amine
 * It describes present situation, historical background and future forecast
 * Comprehensive data showing N-nitroso-N-(propan-2-yl)propan-2-amine capacities, production, consumption, trade statistics, and prices in the recent years are provided
 * The report indicates a wealth of information on N-nitroso-N-(propan-2-yl)propan-2-amine manufacturers 
 * N-nitroso-N-(propan-2-yl)propan-2-amine market forecast for next five years, including market volumes and prices is also provided
 * Raw Material Supply and Downstream Consumer Information is also included
 * Any other user's requirements which is feasible for us
The N-nitroso-N-(propan-2-yl)propan-2-amine market in North America is segmented by countries: 
 * US
 * Canada
 * Mexico
 The reports analysis N-nitroso-N-(propan-2-yl)propan-2-amine market in North America  by products type:
 * Type I
 * Type II
 * Type III
 The reports analysis N-nitroso-N-(propan-2-yl)propan-2-amine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</si>
  <si>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Isopropylmalonic acid market size is $XX million USD in 2018 with XX CAGR from 2014 to 2018, and it is expected to reach $XX million USD by the end of 2024 with a CAGR of XX% from 2019 to 2024.
This report is an essential reference for who looks for detailed information on North America Isopropylmalonic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Isopropylmalonic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Isopropylmalonic acid
 * It describes present situation, historical background and future forecast
 * Comprehensive data showing Isopropylmalonic acid capacities, production, consumption, trade statistics, and prices in the recent years are provided
 * The report indicates a wealth of information on Isopropylmalonic acid manufacturers 
 * Isopropylmalonic acid market forecast for next five years, including market volumes and prices is also provided
 * Raw Material Supply and Downstream Consumer Information is also included
 * Any other user's requirements which is feasible for us
The Isopropylmalonic acid market in North America is segmented by countries: 
 * US
 * Canada
 * Mexico
 The reports analysis Isopropylmalonic acid market in North America  by products type:
 * Type I
 * Type II
 * Type III
 The reports analysis Isopropylmalonic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</si>
  <si>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2,6-Dibromobenzoic acid market size is $XX million USD in 2018 with XX CAGR from 2014 to 2018, and it is expected to reach $XX million USD by the end of 2024 with a CAGR of XX% from 2019 to 2024.
This report is an essential reference for who looks for detailed information on North America 2,6-Dibromobenzoic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2,6-Dibromobenzoic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2,6-Dibromobenzoic acid
 * It describes present situation, historical background and future forecast
 * Comprehensive data showing 2,6-Dibromobenzoic acid capacities, production, consumption, trade statistics, and prices in the recent years are provided
 * The report indicates a wealth of information on 2,6-Dibromobenzoic acid manufacturers 
 * 2,6-Dibromobenzoic acid market forecast for next five years, including market volumes and prices is also provided
 * Raw Material Supply and Downstream Consumer Information is also included
 * Any other user's requirements which is feasible for us
The 2,6-Dibromobenzoic acid market in North America is segmented by countries: 
 * US
 * Canada
 * Mexico
 The reports analysis 2,6-Dibromobenzoic acid market in North America  by products type:
 * Type I
 * Type II
 * Type III
 The reports analysis 2,6-Dibromobenzoic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</si>
  <si>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H-D-Dap-OH.HCl market size is $XX million USD in 2018 with XX CAGR from 2014 to 2018, and it is expected to reach $XX million USD by the end of 2024 with a CAGR of XX% from 2019 to 2024.
This report is an essential reference for who looks for detailed information on North America H-D-Dap-OH.HCl market. The report covers data on North America markets including historical and future trends for supply, market size, prices, trading, competition and value chain as well as North America major vendors¡¯ information. In addition to the data part, the report also provides overview of H-D-Dap-OH.HCl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H-D-Dap-OH.HCl
 * It describes present situation, historical background and future forecast
 * Comprehensive data showing H-D-Dap-OH.HCl capacities, production, consumption, trade statistics, and prices in the recent years are provided
 * The report indicates a wealth of information on H-D-Dap-OH.HCl manufacturers 
 * H-D-Dap-OH.HCl market forecast for next five years, including market volumes and prices is also provided
 * Raw Material Supply and Downstream Consumer Information is also included
 * Any other user's requirements which is feasible for us
The H-D-Dap-OH.HCl market in North America is segmented by countries: 
 * US
 * Canada
 * Mexico
 The reports analysis H-D-Dap-OH.HCl market in North America  by products type:
 * Type I
 * Type II
 * Type III
 The reports analysis H-D-Dap-OH.HCl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</si>
  <si>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2,4-difluoro-5-nitropyridine market size is $XX million USD in 2018 with XX CAGR from 2014 to 2018, and it is expected to reach $XX million USD by the end of 2024 with a CAGR of XX% from 2019 to 2024.
This report is an essential reference for who looks for detailed information on North America 2,4-difluoro-5-nitropyridine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2,4-difluoro-5-nitropyridine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2,4-difluoro-5-nitropyridine
 * It describes present situation, historical background and future forecast
 * Comprehensive data showing 2,4-difluoro-5-nitropyridine capacities, production, consumption, trade statistics, and prices in the recent years are provided
 * The report indicates a wealth of information on 2,4-difluoro-5-nitropyridine manufacturers 
 * 2,4-difluoro-5-nitropyridine market forecast for next five years, including market volumes and prices is also provided
 * Raw Material Supply and Downstream Consumer Information is also included
 * Any other user's requirements which is feasible for us
The 2,4-difluoro-5-nitropyridine market in North America is segmented by countries: 
 * US
 * Canada
 * Mexico
 The reports analysis 2,4-difluoro-5-nitropyridine market in North America  by products type:
 * Type I
 * Type II
 * Type III
 The reports analysis 2,4-difluoro-5-nitropyridine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</si>
  <si>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5-Chloro-2-fluoro-3-nitropyridine market size is $XX million USD in 2018 with XX CAGR from 2014 to 2018, and it is expected to reach $XX million USD by the end of 2024 with a CAGR of XX% from 2019 to 2024.
This report is an essential reference for who looks for detailed information on North America 5-Chloro-2-fluoro-3-nitropyridine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5-Chloro-2-fluoro-3-nitropyridine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5-Chloro-2-fluoro-3-nitropyridine
 * It describes present situation, historical background and future forecast
 * Comprehensive data showing 5-Chloro-2-fluoro-3-nitropyridine capacities, production, consumption, trade statistics, and prices in the recent years are provided
 * The report indicates a wealth of information on 5-Chloro-2-fluoro-3-nitropyridine manufacturers 
 * 5-Chloro-2-fluoro-3-nitropyridine market forecast for next five years, including market volumes and prices is also provided
 * Raw Material Supply and Downstream Consumer Information is also included
 * Any other user's requirements which is feasible for us
The 5-Chloro-2-fluoro-3-nitropyridine market in North America is segmented by countries: 
 * US
 * Canada
 * Mexico
 The reports analysis 5-Chloro-2-fluoro-3-nitropyridine market in North America  by products type:
 * Type I
 * Type II
 * Type III
 The reports analysis 5-Chloro-2-fluoro-3-nitropyridine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</si>
  <si>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4-Bromo-2,6-dimethoxypyrimidine market size is $XX million USD in 2018 with XX CAGR from 2014 to 2018, and it is expected to reach $XX million USD by the end of 2024 with a CAGR of XX% from 2019 to 2024.
This report is an essential reference for who looks for detailed information on North America 4-Bromo-2,6-dimethoxypyrimidine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4-Bromo-2,6-dimethoxypyrimidine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4-Bromo-2,6-dimethoxypyrimidine
 * It describes present situation, historical background and future forecast
 * Comprehensive data showing 4-Bromo-2,6-dimethoxypyrimidine capacities, production, consumption, trade statistics, and prices in the recent years are provided
 * The report indicates a wealth of information on 4-Bromo-2,6-dimethoxypyrimidine manufacturers 
 * 4-Bromo-2,6-dimethoxypyrimidine market forecast for next five years, including market volumes and prices is also provided
 * Raw Material Supply and Downstream Consumer Information is also included
 * Any other user's requirements which is feasible for us
The 4-Bromo-2,6-dimethoxypyrimidine market in North America is segmented by countries: 
 * US
 * Canada
 * Mexico
 The reports analysis 4-Bromo-2,6-dimethoxypyrimidine market in North America  by products type:
 * Type I
 * Type II
 * Type III
 The reports analysis 4-Bromo-2,6-dimethoxypyrimidine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</si>
  <si>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3,5-dimethylpyrazin-2-ol market size is $XX million USD in 2018 with XX CAGR from 2014 to 2018, and it is expected to reach $XX million USD by the end of 2024 with a CAGR of XX% from 2019 to 2024.
This report is an essential reference for who looks for detailed information on North America 3,5-dimethylpyrazin-2-ol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3,5-dimethylpyrazin-2-ol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3,5-dimethylpyrazin-2-ol
 * It describes present situation, historical background and future forecast
 * Comprehensive data showing 3,5-dimethylpyrazin-2-ol capacities, production, consumption, trade statistics, and prices in the recent years are provided
 * The report indicates a wealth of information on 3,5-dimethylpyrazin-2-ol manufacturers 
 * 3,5-dimethylpyrazin-2-ol market forecast for next five years, including market volumes and prices is also provided
 * Raw Material Supply and Downstream Consumer Information is also included
 * Any other user's requirements which is feasible for us
The 3,5-dimethylpyrazin-2-ol market in North America is segmented by countries: 
 * US
 * Canada
 * Mexico
 The reports analysis 3,5-dimethylpyrazin-2-ol market in North America  by products type:
 * Type I
 * Type II
 * Type III
 The reports analysis 3,5-dimethylpyrazin-2-ol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</si>
  <si>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3-Methyl-2-nitroaniline market size is $XX million USD in 2018 with XX CAGR from 2014 to 2018, and it is expected to reach $XX million USD by the end of 2024 with a CAGR of XX% from 2019 to 2024.
This report is an essential reference for who looks for detailed information on North America 3-Methyl-2-nitroaniline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3-Methyl-2-nitroaniline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3-Methyl-2-nitroaniline
 * It describes present situation, historical background and future forecast
 * Comprehensive data showing 3-Methyl-2-nitroaniline capacities, production, consumption, trade statistics, and prices in the recent years are provided
 * The report indicates a wealth of information on 3-Methyl-2-nitroaniline manufacturers 
 * 3-Methyl-2-nitroaniline market forecast for next five years, including market volumes and prices is also provided
 * Raw Material Supply and Downstream Consumer Information is also included
 * Any other user's requirements which is feasible for us
The 3-Methyl-2-nitroaniline market in North America is segmented by countries: 
 * US
 * Canada
 * Mexico
 The reports analysis 3-Methyl-2-nitroaniline market in North America  by products type:
 * Type I
 * Type II
 * Type III
 The reports analysis 3-Methyl-2-nitroaniline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</si>
  <si>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Nickel(II) oxalate dihydrate market size is $XX million USD in 2018 with XX CAGR from 2014 to 2018, and it is expected to reach $XX million USD by the end of 2024 with a CAGR of XX% from 2019 to 2024.
This report is an essential reference for who looks for detailed information on North America Nickel(II) oxalate dihydrate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Nickel(II) oxalate dihydrate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Nickel(II) oxalate dihydrate
 * It describes present situation, historical background and future forecast
 * Comprehensive data showing Nickel(II) oxalate dihydrate capacities, production, consumption, trade statistics, and prices in the recent years are provided
 * The report indicates a wealth of information on Nickel(II) oxalate dihydrate manufacturers 
 * Nickel(II) oxalate dihydrate market forecast for next five years, including market volumes and prices is also provided
 * Raw Material Supply and Downstream Consumer Information is also included
 * Any other user's requirements which is feasible for us
The Nickel(II) oxalate dihydrate market in North America is segmented by countries: 
 * US
 * Canada
 * Mexico
 The reports analysis Nickel(II) oxalate dihydrate market in North America  by products type:
 * Type I
 * Type II
 * Type III
 The reports analysis Nickel(II) oxalate dihydrate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</si>
  <si>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Sodium dihydrogen arsenite market size is $XX million USD in 2018 with XX CAGR from 2014 to 2018, and it is expected to reach $XX million USD by the end of 2024 with a CAGR of XX% from 2019 to 2024.
This report is an essential reference for who looks for detailed information on North America Sodium dihydrogen arsenite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Sodium dihydrogen arsenite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Sodium dihydrogen arsenite
 * It describes present situation, historical background and future forecast
 * Comprehensive data showing Sodium dihydrogen arsenite capacities, production, consumption, trade statistics, and prices in the recent years are provided
 * The report indicates a wealth of information on Sodium dihydrogen arsenite manufacturers 
 * Sodium dihydrogen arsenite market forecast for next five years, including market volumes and prices is also provided
 * Raw Material Supply and Downstream Consumer Information is also included
 * Any other user's requirements which is feasible for us
The Sodium dihydrogen arsenite market in North America is segmented by countries: 
 * US
 * Canada
 * Mexico
 The reports analysis Sodium dihydrogen arsenite market in North America  by products type:
 * Type I
 * Type II
 * Type III
 The reports analysis Sodium dihydrogen arsenite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</si>
  <si>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3-Hydroxy-2-nitrobenzoic acid market size is $XX million USD in 2018 with XX CAGR from 2014 to 2018, and it is expected to reach $XX million USD by the end of 2024 with a CAGR of XX% from 2019 to 2024.
This report is an essential reference for who looks for detailed information on North America 3-Hydroxy-2-nitrobenzoic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3-Hydroxy-2-nitrobenzoic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3-Hydroxy-2-nitrobenzoic acid
 * It describes present situation, historical background and future forecast
 * Comprehensive data showing 3-Hydroxy-2-nitrobenzoic acid capacities, production, consumption, trade statistics, and prices in the recent years are provided
 * The report indicates a wealth of information on 3-Hydroxy-2-nitrobenzoic acid manufacturers 
 * 3-Hydroxy-2-nitrobenzoic acid market forecast for next five years, including market volumes and prices is also provided
 * Raw Material Supply and Downstream Consumer Information is also included
 * Any other user's requirements which is feasible for us
The 3-Hydroxy-2-nitrobenzoic acid market in North America is segmented by countries: 
 * US
 * Canada
 * Mexico
 The reports analysis 3-Hydroxy-2-nitrobenzoic acid market in North America  by products type:
 * Type I
 * Type II
 * Type III
 The reports analysis 3-Hydroxy-2-nitrobenzoic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</si>
  <si>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2,3-dinitrotoluene market size is $XX million USD in 2018 with XX CAGR from 2014 to 2018, and it is expected to reach $XX million USD by the end of 2024 with a CAGR of XX% from 2019 to 2024.
This report is an essential reference for who looks for detailed information on North America 2,3-dinitrotoluene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2,3-dinitrotoluene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2,3-dinitrotoluene
 * It describes present situation, historical background and future forecast
 * Comprehensive data showing 2,3-dinitrotoluene capacities, production, consumption, trade statistics, and prices in the recent years are provided
 * The report indicates a wealth of information on 2,3-dinitrotoluene manufacturers 
 * 2,3-dinitrotoluene market forecast for next five years, including market volumes and prices is also provided
 * Raw Material Supply and Downstream Consumer Information is also included
 * Any other user's requirements which is feasible for us
The 2,3-dinitrotoluene market in North America is segmented by countries: 
 * US
 * Canada
 * Mexico
 The reports analysis 2,3-dinitrotoluene market in North America  by products type:
 * Type I
 * Type II
 * Type III
 The reports analysis 2,3-dinitrotoluene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</si>
  <si>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Coptisine chloride market size is $XX million USD in 2018 with XX CAGR from 2014 to 2018, and it is expected to reach $XX million USD by the end of 2024 with a CAGR of XX% from 2019 to 2024.
This report is an essential reference for who looks for detailed information on North America Coptisine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Coptisine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Coptisine chloride
 * It describes present situation, historical background and future forecast
 * Comprehensive data showing Coptisine chloride capacities, production, consumption, trade statistics, and prices in the recent years are provided
 * The report indicates a wealth of information on Coptisine chloride manufacturers 
 * Coptisine chloride market forecast for next five years, including market volumes and prices is also provided
 * Raw Material Supply and Downstream Consumer Information is also included
 * Any other user's requirements which is feasible for us
The Coptisine chloride market in North America is segmented by countries: 
 * US
 * Canada
 * Mexico
 The reports analysis Coptisine chloride market in North America  by products type:
 * Type I
 * Type II
 * Type III
 The reports analysis Coptisine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</si>
  <si>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3,5-Dichlorobenzyl alcohol market size is $XX million USD in 2018 with XX CAGR from 2014 to 2018, and it is expected to reach $XX million USD by the end of 2024 with a CAGR of XX% from 2019 to 2024.
This report is an essential reference for who looks for detailed information on North America 3,5-Dichlorobenzyl alcohol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3,5-Dichlorobenzyl alcohol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3,5-Dichlorobenzyl alcohol
 * It describes present situation, historical background and future forecast
 * Comprehensive data showing 3,5-Dichlorobenzyl alcohol capacities, production, consumption, trade statistics, and prices in the recent years are provided
 * The report indicates a wealth of information on 3,5-Dichlorobenzyl alcohol manufacturers 
 * 3,5-Dichlorobenzyl alcohol market forecast for next five years, including market volumes and prices is also provided
 * Raw Material Supply and Downstream Consumer Information is also included
 * Any other user's requirements which is feasible for us
The 3,5-Dichlorobenzyl alcohol market in North America is segmented by countries: 
 * US
 * Canada
 * Mexico
 The reports analysis 3,5-Dichlorobenzyl alcohol market in North America  by products type:
 * Type I
 * Type II
 * Type III
 The reports analysis 3,5-Dichlorobenzyl alcohol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</si>
  <si>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3-Undecyne market size is $XX million USD in 2018 with XX CAGR from 2014 to 2018, and it is expected to reach $XX million USD by the end of 2024 with a CAGR of XX% from 2019 to 2024.
This report is an essential reference for who looks for detailed information on North America 3-Undecyne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3-Undecyne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3-Undecyne
 * It describes present situation, historical background and future forecast
 * Comprehensive data showing 3-Undecyne capacities, production, consumption, trade statistics, and prices in the recent years are provided
 * The report indicates a wealth of information on 3-Undecyne manufacturers 
 * 3-Undecyne market forecast for next five years, including market volumes and prices is also provided
 * Raw Material Supply and Downstream Consumer Information is also included
 * Any other user's requirements which is feasible for us
The 3-Undecyne market in North America is segmented by countries: 
 * US
 * Canada
 * Mexico
 The reports analysis 3-Undecyne market in North America  by products type:
 * Type I
 * Type II
 * Type III
 The reports analysis 3-Undecyne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</si>
  <si>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3-Fluoro-2-methylphenyl isocyanate market size is $XX million USD in 2018 with XX CAGR from 2014 to 2018, and it is expected to reach $XX million USD by the end of 2024 with a CAGR of XX% from 2019 to 2024.
This report is an essential reference for who looks for detailed information on North America 3-Fluoro-2-methylphenyl isocyanate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3-Fluoro-2-methylphenyl isocyanate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3-Fluoro-2-methylphenyl isocyanate
 * It describes present situation, historical background and future forecast
 * Comprehensive data showing 3-Fluoro-2-methylphenyl isocyanate capacities, production, consumption, trade statistics, and prices in the recent years are provided
 * The report indicates a wealth of information on 3-Fluoro-2-methylphenyl isocyanate manufacturers 
 * 3-Fluoro-2-methylphenyl isocyanate market forecast for next five years, including market volumes and prices is also provided
 * Raw Material Supply and Downstream Consumer Information is also included
 * Any other user's requirements which is feasible for us
The 3-Fluoro-2-methylphenyl isocyanate market in North America is segmented by countries: 
 * US
 * Canada
 * Mexico
 The reports analysis 3-Fluoro-2-methylphenyl isocyanate market in North America  by products type:
 * Type I
 * Type II
 * Type III
 The reports analysis 3-Fluoro-2-methylphenyl isocyanate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</si>
  <si>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dinonylnaphthalenedisulphonic acid market size is $XX million USD in 2018 with XX CAGR from 2014 to 2018, and it is expected to reach $XX million USD by the end of 2024 with a CAGR of XX% from 2019 to 2024.
This report is an essential reference for who looks for detailed information on North America dinonylnaphthalenedisulphonic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dinonylnaphthalenedisulphonic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dinonylnaphthalenedisulphonic acid
 * It describes present situation, historical background and future forecast
 * Comprehensive data showing dinonylnaphthalenedisulphonic acid capacities, production, consumption, trade statistics, and prices in the recent years are provided
 * The report indicates a wealth of information on dinonylnaphthalenedisulphonic acid manufacturers 
 * dinonylnaphthalenedisulphonic acid market forecast for next five years, including market volumes and prices is also provided
 * Raw Material Supply and Downstream Consumer Information is also included
 * Any other user's requirements which is feasible for us
The dinonylnaphthalenedisulphonic acid market in North America is segmented by countries: 
 * US
 * Canada
 * Mexico
 The reports analysis dinonylnaphthalenedisulphonic acid market in North America  by products type:
 * Type I
 * Type II
 * Type III
 The reports analysis dinonylnaphthalenedisulphonic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</si>
  <si>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1,4-dichloroanthraquinone market size is $XX million USD in 2018 with XX CAGR from 2014 to 2018, and it is expected to reach $XX million USD by the end of 2024 with a CAGR of XX% from 2019 to 2024.
This report is an essential reference for who looks for detailed information on North America 1,4-dichloroanthraquinone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1,4-dichloroanthraquinone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1,4-dichloroanthraquinone
 * It describes present situation, historical background and future forecast
 * Comprehensive data showing 1,4-dichloroanthraquinone capacities, production, consumption, trade statistics, and prices in the recent years are provided
 * The report indicates a wealth of information on 1,4-dichloroanthraquinone manufacturers 
 * 1,4-dichloroanthraquinone market forecast for next five years, including market volumes and prices is also provided
 * Raw Material Supply and Downstream Consumer Information is also included
 * Any other user's requirements which is feasible for us
The 1,4-dichloroanthraquinone market in North America is segmented by countries: 
 * US
 * Canada
 * Mexico
 The reports analysis 1,4-dichloroanthraquinone market in North America  by products type:
 * Type I
 * Type II
 * Type III
 The reports analysis 1,4-dichloroanthraquinone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</si>
  <si>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7-Chloro-2-iodothieno[3,2-b]pyridine market size is $XX million USD in 2018 with XX CAGR from 2014 to 2018, and it is expected to reach $XX million USD by the end of 2024 with a CAGR of XX% from 2019 to 2024.
This report is an essential reference for who looks for detailed information on North America 7-Chloro-2-iodothieno[3,2-b]pyridine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7-Chloro-2-iodothieno[3,2-b]pyridine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7-Chloro-2-iodothieno[3,2-b]pyridine
 * It describes present situation, historical background and future forecast
 * Comprehensive data showing 7-Chloro-2-iodothieno[3,2-b]pyridine capacities, production, consumption, trade statistics, and prices in the recent years are provided
 * The report indicates a wealth of information on 7-Chloro-2-iodothieno[3,2-b]pyridine manufacturers 
 * 7-Chloro-2-iodothieno[3,2-b]pyridine market forecast for next five years, including market volumes and prices is also provided
 * Raw Material Supply and Downstream Consumer Information is also included
 * Any other user's requirements which is feasible for us
The 7-Chloro-2-iodothieno[3,2-b]pyridine market in North America is segmented by countries: 
 * US
 * Canada
 * Mexico
 The reports analysis 7-Chloro-2-iodothieno[3,2-b]pyridine market in North America  by products type:
 * Type I
 * Type II
 * Type III
 The reports analysis 7-Chloro-2-iodothieno[3,2-b]pyridine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</si>
  <si>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2,6-difluorobenzenesulfonyl chloride market size is $XX million USD in 2018 with XX CAGR from 2014 to 2018, and it is expected to reach $XX million USD by the end of 2024 with a CAGR of XX% from 2019 to 2024.
This report is an essential reference for who looks for detailed information on North America 2,6-difluorobenzenesulfonyl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2,6-difluorobenzenesulfonyl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2,6-difluorobenzenesulfonyl chloride
 * It describes present situation, historical background and future forecast
 * Comprehensive data showing 2,6-difluorobenzenesulfonyl chloride capacities, production, consumption, trade statistics, and prices in the recent years are provided
 * The report indicates a wealth of information on 2,6-difluorobenzenesulfonyl chloride manufacturers 
 * 2,6-difluorobenzenesulfonyl chloride market forecast for next five years, including market volumes and prices is also provided
 * Raw Material Supply and Downstream Consumer Information is also included
 * Any other user's requirements which is feasible for us
The 2,6-difluorobenzenesulfonyl chloride market in North America is segmented by countries: 
 * US
 * Canada
 * Mexico
 The reports analysis 2,6-difluorobenzenesulfonyl chloride market in North America  by products type:
 * Type I
 * Type II
 * Type III
 The reports analysis 2,6-difluorobenzenesulfonyl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</si>
  <si>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2,6-Difluorobenzenesulfonamide market size is $XX million USD in 2018 with XX CAGR from 2014 to 2018, and it is expected to reach $XX million USD by the end of 2024 with a CAGR of XX% from 2019 to 2024.
This report is an essential reference for who looks for detailed information on North America 2,6-Difluorobenzenesulfonamide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2,6-Difluorobenzenesulfonamide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2,6-Difluorobenzenesulfonamide
 * It describes present situation, historical background and future forecast
 * Comprehensive data showing 2,6-Difluorobenzenesulfonamide capacities, production, consumption, trade statistics, and prices in the recent years are provided
 * The report indicates a wealth of information on 2,6-Difluorobenzenesulfonamide manufacturers 
 * 2,6-Difluorobenzenesulfonamide market forecast for next five years, including market volumes and prices is also provided
 * Raw Material Supply and Downstream Consumer Information is also included
 * Any other user's requirements which is feasible for us
The 2,6-Difluorobenzenesulfonamide market in North America is segmented by countries: 
 * US
 * Canada
 * Mexico
 The reports analysis 2,6-Difluorobenzenesulfonamide market in North America  by products type:
 * Type I
 * Type II
 * Type III
 The reports analysis 2,6-Difluorobenzenesulfonamide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</si>
  <si>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8-Oxa-5-azaspiro[3.5]nonane heMioxalate market size is $XX million USD in 2018 with XX CAGR from 2014 to 2018, and it is expected to reach $XX million USD by the end of 2024 with a CAGR of XX% from 2019 to 2024.
This report is an essential reference for who looks for detailed information on North America 8-Oxa-5-azaspiro[3.5]nonane heMioxalate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8-Oxa-5-azaspiro[3.5]nonane heMioxalate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8-Oxa-5-azaspiro[3.5]nonane heMioxalate
 * It describes present situation, historical background and future forecast
 * Comprehensive data showing 8-Oxa-5-azaspiro[3.5]nonane heMioxalate capacities, production, consumption, trade statistics, and prices in the recent years are provided
 * The report indicates a wealth of information on 8-Oxa-5-azaspiro[3.5]nonane heMioxalate manufacturers 
 * 8-Oxa-5-azaspiro[3.5]nonane heMioxalate market forecast for next five years, including market volumes and prices is also provided
 * Raw Material Supply and Downstream Consumer Information is also included
 * Any other user's requirements which is feasible for us
The 8-Oxa-5-azaspiro[3.5]nonane heMioxalate market in North America is segmented by countries: 
 * US
 * Canada
 * Mexico
 The reports analysis 8-Oxa-5-azaspiro[3.5]nonane heMioxalate market in North America  by products type:
 * Type I
 * Type II
 * Type III
 The reports analysis 8-Oxa-5-azaspiro[3.5]nonane heMioxalate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</si>
  <si>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5-Chloro-4-quinazolone market size is $XX million USD in 2018 with XX CAGR from 2014 to 2018, and it is expected to reach $XX million USD by the end of 2024 with a CAGR of XX% from 2019 to 2024.
This report is an essential reference for who looks for detailed information on North America 5-Chloro-4-quinazolone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5-Chloro-4-quinazolone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5-Chloro-4-quinazolone
 * It describes present situation, historical background and future forecast
 * Comprehensive data showing 5-Chloro-4-quinazolone capacities, production, consumption, trade statistics, and prices in the recent years are provided
 * The report indicates a wealth of information on 5-Chloro-4-quinazolone manufacturers 
 * 5-Chloro-4-quinazolone market forecast for next five years, including market volumes and prices is also provided
 * Raw Material Supply and Downstream Consumer Information is also included
 * Any other user's requirements which is feasible for us
The 5-Chloro-4-quinazolone market in North America is segmented by countries: 
 * US
 * Canada
 * Mexico
 The reports analysis 5-Chloro-4-quinazolone market in North America  by products type:
 * Type I
 * Type II
 * Type III
 The reports analysis 5-Chloro-4-quinazolone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</si>
  <si>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Trimethoxybenzoicacid market size is $XX million USD in 2018 with XX CAGR from 2014 to 2018, and it is expected to reach $XX million USD by the end of 2024 with a CAGR of XX% from 2019 to 2024.
This report is an essential reference for who looks for detailed information on North America Trimethoxybenzoicacid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Trimethoxybenzoicacid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Trimethoxybenzoicacid
 * It describes present situation, historical background and future forecast
 * Comprehensive data showing Trimethoxybenzoicacid capacities, production, consumption, trade statistics, and prices in the recent years are provided
 * The report indicates a wealth of information on Trimethoxybenzoicacid manufacturers 
 * Trimethoxybenzoicacid market forecast for next five years, including market volumes and prices is also provided
 * Raw Material Supply and Downstream Consumer Information is also included
 * Any other user's requirements which is feasible for us
The Trimethoxybenzoicacid market in North America is segmented by countries: 
 * US
 * Canada
 * Mexico
 The reports analysis Trimethoxybenzoicacid market in North America  by products type:
 * Type I
 * Type II
 * Type III
 The reports analysis Trimethoxybenzoicacid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</si>
  <si>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1-(2-Aminophenyl)pyrrole market size is $XX million USD in 2018 with XX CAGR from 2014 to 2018, and it is expected to reach $XX million USD by the end of 2024 with a CAGR of XX% from 2019 to 2024.
This report is an essential reference for who looks for detailed information on North America 1-(2-Aminophenyl)pyrrole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1-(2-Aminophenyl)pyrrole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1-(2-Aminophenyl)pyrrole
 * It describes present situation, historical background and future forecast
 * Comprehensive data showing 1-(2-Aminophenyl)pyrrole capacities, production, consumption, trade statistics, and prices in the recent years are provided
 * The report indicates a wealth of information on 1-(2-Aminophenyl)pyrrole manufacturers 
 * 1-(2-Aminophenyl)pyrrole market forecast for next five years, including market volumes and prices is also provided
 * Raw Material Supply and Downstream Consumer Information is also included
 * Any other user's requirements which is feasible for us
The 1-(2-Aminophenyl)pyrrole market in North America is segmented by countries: 
 * US
 * Canada
 * Mexico
 The reports analysis 1-(2-Aminophenyl)pyrrole market in North America  by products type:
 * Type I
 * Type II
 * Type III
 The reports analysis 1-(2-Aminophenyl)pyrrole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</si>
  <si>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L-Ornithine acetate market size is $XX million USD in 2018 with XX CAGR from 2014 to 2018, and it is expected to reach $XX million USD by the end of 2024 with a CAGR of XX% from 2019 to 2024.
This report is an essential reference for who looks for detailed information on North America L-Ornithine 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L-Ornithine 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L-Ornithine acetate
 * It describes present situation, historical background and future forecast
 * Comprehensive data showing L-Ornithine acetate capacities, production, consumption, trade statistics, and prices in the recent years are provided
 * The report indicates a wealth of information on L-Ornithine acetate manufacturers 
 * L-Ornithine acetate market forecast for next five years, including market volumes and prices is also provided
 * Raw Material Supply and Downstream Consumer Information is also included
 * Any other user's requirements which is feasible for us
The L-Ornithine acetate market in North America is segmented by countries: 
 * US
 * Canada
 * Mexico
 The reports analysis L-Ornithine acetate market in North America  by products type:
 * Type I
 * Type II
 * Type III
 The reports analysis L-Ornithine 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</si>
  <si>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D-homoserine market size is $XX million USD in 2018 with XX CAGR from 2014 to 2018, and it is expected to reach $XX million USD by the end of 2024 with a CAGR of XX% from 2019 to 2024.
This report is an essential reference for who looks for detailed information on North America D-homoserine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D-homoserine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D-homoserine
 * It describes present situation, historical background and future forecast
 * Comprehensive data showing D-homoserine capacities, production, consumption, trade statistics, and prices in the recent years are provided
 * The report indicates a wealth of information on D-homoserine manufacturers 
 * D-homoserine market forecast for next five years, including market volumes and prices is also provided
 * Raw Material Supply and Downstream Consumer Information is also included
 * Any other user's requirements which is feasible for us
The D-homoserine market in North America is segmented by countries: 
 * US
 * Canada
 * Mexico
 The reports analysis D-homoserine market in North America  by products type:
 * Type I
 * Type II
 * Type III
 The reports analysis D-homoserine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</si>
  <si>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1-Chloro-5-iodopentane market size is $XX million USD in 2018 with XX CAGR from 2014 to 2018, and it is expected to reach $XX million USD by the end of 2024 with a CAGR of XX% from 2019 to 2024.
This report is an essential reference for who looks for detailed information on North America 1-Chloro-5-iodopentane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1-Chloro-5-iodopentane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1-Chloro-5-iodopentane
 * It describes present situation, historical background and future forecast
 * Comprehensive data showing 1-Chloro-5-iodopentane capacities, production, consumption, trade statistics, and prices in the recent years are provided
 * The report indicates a wealth of information on 1-Chloro-5-iodopentane manufacturers 
 * 1-Chloro-5-iodopentane market forecast for next five years, including market volumes and prices is also provided
 * Raw Material Supply and Downstream Consumer Information is also included
 * Any other user's requirements which is feasible for us
The 1-Chloro-5-iodopentane market in North America is segmented by countries: 
 * US
 * Canada
 * Mexico
 The reports analysis 1-Chloro-5-iodopentane market in North America  by products type:
 * Type I
 * Type II
 * Type III
 The reports analysis 1-Chloro-5-iodopentane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</si>
  <si>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[1,1-Biphenyl]-4-ol, 4-(aminomethyl)- market size is $XX million USD in 2018 with XX CAGR from 2014 to 2018, and it is expected to reach $XX million USD by the end of 2024 with a CAGR of XX% from 2019 to 2024.
This report is an essential reference for who looks for detailed information on North America [1,1-Biphenyl]-4-ol, 4-(aminomethyl)-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[1,1-Biphenyl]-4-ol, 4-(aminomethyl)-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[1,1-Biphenyl]-4-ol, 4-(aminomethyl)-
 * It describes present situation, historical background and future forecast
 * Comprehensive data showing [1,1-Biphenyl]-4-ol, 4-(aminomethyl)- capacities, production, consumption, trade statistics, and prices in the recent years are provided
 * The report indicates a wealth of information on [1,1-Biphenyl]-4-ol, 4-(aminomethyl)- manufacturers 
 * [1,1-Biphenyl]-4-ol, 4-(aminomethyl)- market forecast for next five years, including market volumes and prices is also provided
 * Raw Material Supply and Downstream Consumer Information is also included
 * Any other user's requirements which is feasible for us
The [1,1-Biphenyl]-4-ol, 4-(aminomethyl)- market in North America is segmented by countries: 
 * US
 * Canada
 * Mexico
 The reports analysis [1,1-Biphenyl]-4-ol, 4-(aminomethyl)- market in North America  by products type:
 * Type I
 * Type II
 * Type III
 The reports analysis [1,1-Biphenyl]-4-ol, 4-(aminomethyl)-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</si>
  <si>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Halostachine HCl market size is $XX million USD in 2018 with XX CAGR from 2014 to 2018, and it is expected to reach $XX million USD by the end of 2024 with a CAGR of XX% from 2019 to 2024.
This report is an essential reference for who looks for detailed information on North America Halostachine HCl market. The report covers data on North America markets including historical and future trends for supply, market size, prices, trading, competition and value chain as well as North America major vendors¡¯ information. In addition to the data part, the report also provides overview of Halostachine HCl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Halostachine HCl
 * It describes present situation, historical background and future forecast
 * Comprehensive data showing Halostachine HCl capacities, production, consumption, trade statistics, and prices in the recent years are provided
 * The report indicates a wealth of information on Halostachine HCl manufacturers 
 * Halostachine HCl market forecast for next five years, including market volumes and prices is also provided
 * Raw Material Supply and Downstream Consumer Information is also included
 * Any other user's requirements which is feasible for us
The Halostachine HCl market in North America is segmented by countries: 
 * US
 * Canada
 * Mexico
 The reports analysis Halostachine HCl market in North America  by products type:
 * Type I
 * Type II
 * Type III
 The reports analysis Halostachine HCl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</si>
  <si>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Boc-Met(O2)-OH market size is $XX million USD in 2018 with XX CAGR from 2014 to 2018, and it is expected to reach $XX million USD by the end of 2024 with a CAGR of XX% from 2019 to 2024.
This report is an essential reference for who looks for detailed information on North America Boc-Met(O2)-OH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Boc-Met(O2)-OH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Boc-Met(O2)-OH
 * It describes present situation, historical background and future forecast
 * Comprehensive data showing Boc-Met(O2)-OH capacities, production, consumption, trade statistics, and prices in the recent years are provided
 * The report indicates a wealth of information on Boc-Met(O2)-OH manufacturers 
 * Boc-Met(O2)-OH market forecast for next five years, including market volumes and prices is also provided
 * Raw Material Supply and Downstream Consumer Information is also included
 * Any other user's requirements which is feasible for us
The Boc-Met(O2)-OH market in North America is segmented by countries: 
 * US
 * Canada
 * Mexico
 The reports analysis Boc-Met(O2)-OH market in North America  by products type:
 * Type I
 * Type II
 * Type III
 The reports analysis Boc-Met(O2)-OH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</si>
  <si>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Dipropyl trisulfide market size is $XX million USD in 2018 with XX CAGR from 2014 to 2018, and it is expected to reach $XX million USD by the end of 2024 with a CAGR of XX% from 2019 to 2024.
This report is an essential reference for who looks for detailed information on North America Dipropyl trisulfide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Dipropyl trisulfide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Dipropyl trisulfide
 * It describes present situation, historical background and future forecast
 * Comprehensive data showing Dipropyl trisulfide capacities, production, consumption, trade statistics, and prices in the recent years are provided
 * The report indicates a wealth of information on Dipropyl trisulfide manufacturers 
 * Dipropyl trisulfide market forecast for next five years, including market volumes and prices is also provided
 * Raw Material Supply and Downstream Consumer Information is also included
 * Any other user's requirements which is feasible for us
The Dipropyl trisulfide market in North America is segmented by countries: 
 * US
 * Canada
 * Mexico
 The reports analysis Dipropyl trisulfide market in North America  by products type:
 * Type I
 * Type II
 * Type III
 The reports analysis Dipropyl trisulfide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</si>
  <si>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2-(3,5-DIMETHYLPHENOXY)ANILINE market size is $XX million USD in 2018 with XX CAGR from 2014 to 2018, and it is expected to reach $XX million USD by the end of 2024 with a CAGR of XX% from 2019 to 2024.
This report is an essential reference for who looks for detailed information on North America 2-(3,5-DIMETHYLPHENOXY)ANILINE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2-(3,5-DIMETHYLPHENOXY)ANILINE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2-(3,5-DIMETHYLPHENOXY)ANILINE
 * It describes present situation, historical background and future forecast
 * Comprehensive data showing 2-(3,5-DIMETHYLPHENOXY)ANILINE capacities, production, consumption, trade statistics, and prices in the recent years are provided
 * The report indicates a wealth of information on 2-(3,5-DIMETHYLPHENOXY)ANILINE manufacturers 
 * 2-(3,5-DIMETHYLPHENOXY)ANILINE market forecast for next five years, including market volumes and prices is also provided
 * Raw Material Supply and Downstream Consumer Information is also included
 * Any other user's requirements which is feasible for us
The 2-(3,5-DIMETHYLPHENOXY)ANILINE market in North America is segmented by countries: 
 * US
 * Canada
 * Mexico
 The reports analysis 2-(3,5-DIMETHYLPHENOXY)ANILINE market in North America  by products type:
 * Type I
 * Type II
 * Type III
 The reports analysis 2-(3,5-DIMETHYLPHENOXY)ANILINE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</si>
  <si>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5-Nitroacenaphthene market size is $XX million USD in 2018 with XX CAGR from 2014 to 2018, and it is expected to reach $XX million USD by the end of 2024 with a CAGR of XX% from 2019 to 2024.
This report is an essential reference for who looks for detailed information on North America 5-Nitroacenaphthene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5-Nitroacenaphthene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5-Nitroacenaphthene
 * It describes present situation, historical background and future forecast
 * Comprehensive data showing 5-Nitroacenaphthene capacities, production, consumption, trade statistics, and prices in the recent years are provided
 * The report indicates a wealth of information on 5-Nitroacenaphthene manufacturers 
 * 5-Nitroacenaphthene market forecast for next five years, including market volumes and prices is also provided
 * Raw Material Supply and Downstream Consumer Information is also included
 * Any other user's requirements which is feasible for us
The 5-Nitroacenaphthene market in North America is segmented by countries: 
 * US
 * Canada
 * Mexico
 The reports analysis 5-Nitroacenaphthene market in North America  by products type:
 * Type I
 * Type II
 * Type III
 The reports analysis 5-Nitroacenaphthene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</si>
  <si>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4-Chloro-1H-pyrrolo[3,2-c]pyridine market size is $XX million USD in 2018 with XX CAGR from 2014 to 2018, and it is expected to reach $XX million USD by the end of 2024 with a CAGR of XX% from 2019 to 2024.
This report is an essential reference for who looks for detailed information on North America 4-Chloro-1H-pyrrolo[3,2-c]pyridine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4-Chloro-1H-pyrrolo[3,2-c]pyridine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4-Chloro-1H-pyrrolo[3,2-c]pyridine
 * It describes present situation, historical background and future forecast
 * Comprehensive data showing 4-Chloro-1H-pyrrolo[3,2-c]pyridine capacities, production, consumption, trade statistics, and prices in the recent years are provided
 * The report indicates a wealth of information on 4-Chloro-1H-pyrrolo[3,2-c]pyridine manufacturers 
 * 4-Chloro-1H-pyrrolo[3,2-c]pyridine market forecast for next five years, including market volumes and prices is also provided
 * Raw Material Supply and Downstream Consumer Information is also included
 * Any other user's requirements which is feasible for us
The 4-Chloro-1H-pyrrolo[3,2-c]pyridine market in North America is segmented by countries: 
 * US
 * Canada
 * Mexico
 The reports analysis 4-Chloro-1H-pyrrolo[3,2-c]pyridine market in North America  by products type:
 * Type I
 * Type II
 * Type III
 The reports analysis 4-Chloro-1H-pyrrolo[3,2-c]pyridine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</si>
  <si>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1H-pyrrolo[3,2-c]pyridin-4-amine market size is $XX million USD in 2018 with XX CAGR from 2014 to 2018, and it is expected to reach $XX million USD by the end of 2024 with a CAGR of XX% from 2019 to 2024.
This report is an essential reference for who looks for detailed information on North America 1H-pyrrolo[3,2-c]pyridin-4-amine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1H-pyrrolo[3,2-c]pyridin-4-amine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1H-pyrrolo[3,2-c]pyridin-4-amine
 * It describes present situation, historical background and future forecast
 * Comprehensive data showing 1H-pyrrolo[3,2-c]pyridin-4-amine capacities, production, consumption, trade statistics, and prices in the recent years are provided
 * The report indicates a wealth of information on 1H-pyrrolo[3,2-c]pyridin-4-amine manufacturers 
 * 1H-pyrrolo[3,2-c]pyridin-4-amine market forecast for next five years, including market volumes and prices is also provided
 * Raw Material Supply and Downstream Consumer Information is also included
 * Any other user's requirements which is feasible for us
The 1H-pyrrolo[3,2-c]pyridin-4-amine market in North America is segmented by countries: 
 * US
 * Canada
 * Mexico
 The reports analysis 1H-pyrrolo[3,2-c]pyridin-4-amine market in North America  by products type:
 * Type I
 * Type II
 * Type III
 The reports analysis 1H-pyrrolo[3,2-c]pyridin-4-amine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</si>
  <si>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7-(B-hydroxypropyl)theophylline market size is $XX million USD in 2018 with XX CAGR from 2014 to 2018, and it is expected to reach $XX million USD by the end of 2024 with a CAGR of XX% from 2019 to 2024.
This report is an essential reference for who looks for detailed information on North America 7-(B-hydroxypropyl)theophylline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7-(B-hydroxypropyl)theophylline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7-(B-hydroxypropyl)theophylline
 * It describes present situation, historical background and future forecast
 * Comprehensive data showing 7-(B-hydroxypropyl)theophylline capacities, production, consumption, trade statistics, and prices in the recent years are provided
 * The report indicates a wealth of information on 7-(B-hydroxypropyl)theophylline manufacturers 
 * 7-(B-hydroxypropyl)theophylline market forecast for next five years, including market volumes and prices is also provided
 * Raw Material Supply and Downstream Consumer Information is also included
 * Any other user's requirements which is feasible for us
The 7-(B-hydroxypropyl)theophylline market in North America is segmented by countries: 
 * US
 * Canada
 * Mexico
 The reports analysis 7-(B-hydroxypropyl)theophylline market in North America  by products type:
 * Type I
 * Type II
 * Type III
 The reports analysis 7-(B-hydroxypropyl)theophylline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</si>
  <si>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Quinoline, 6-chloro-2-phenyl- market size is $XX million USD in 2018 with XX CAGR from 2014 to 2018, and it is expected to reach $XX million USD by the end of 2024 with a CAGR of XX% from 2019 to 2024.
This report is an essential reference for who looks for detailed information on North America Quinoline, 6-chloro-2-phenyl-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Quinoline, 6-chloro-2-phenyl-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Quinoline, 6-chloro-2-phenyl-
 * It describes present situation, historical background and future forecast
 * Comprehensive data showing Quinoline, 6-chloro-2-phenyl- capacities, production, consumption, trade statistics, and prices in the recent years are provided
 * The report indicates a wealth of information on Quinoline, 6-chloro-2-phenyl- manufacturers 
 * Quinoline, 6-chloro-2-phenyl- market forecast for next five years, including market volumes and prices is also provided
 * Raw Material Supply and Downstream Consumer Information is also included
 * Any other user's requirements which is feasible for us
The Quinoline, 6-chloro-2-phenyl- market in North America is segmented by countries: 
 * US
 * Canada
 * Mexico
 The reports analysis Quinoline, 6-chloro-2-phenyl- market in North America  by products type:
 * Type I
 * Type II
 * Type III
 The reports analysis Quinoline, 6-chloro-2-phenyl-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</si>
  <si>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2,5-dichloropyridine-4-carboxylate market size is $XX million USD in 2018 with XX CAGR from 2014 to 2018, and it is expected to reach $XX million USD by the end of 2024 with a CAGR of XX% from 2019 to 2024.
This report is an essential reference for who looks for detailed information on North America ethyl 2,5-dichloropyridine-4-carboxylate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2,5-dichloropyridine-4-carboxylate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2,5-dichloropyridine-4-carboxylate
 * It describes present situation, historical background and future forecast
 * Comprehensive data showing ethyl 2,5-dichloropyridine-4-carboxylate capacities, production, consumption, trade statistics, and prices in the recent years are provided
 * The report indicates a wealth of information on ethyl 2,5-dichloropyridine-4-carboxylate manufacturers 
 * ethyl 2,5-dichloropyridine-4-carboxylate market forecast for next five years, including market volumes and prices is also provided
 * Raw Material Supply and Downstream Consumer Information is also included
 * Any other user's requirements which is feasible for us
The ethyl 2,5-dichloropyridine-4-carboxylate market in North America is segmented by countries: 
 * US
 * Canada
 * Mexico
 The reports analysis ethyl 2,5-dichloropyridine-4-carboxylate market in North America  by products type:
 * Type I
 * Type II
 * Type III
 The reports analysis ethyl 2,5-dichloropyridine-4-carboxylate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</si>
  <si>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4-borono-3-chlorobenzoate market size is $XX million USD in 2018 with XX CAGR from 2014 to 2018, and it is expected to reach $XX million USD by the end of 2024 with a CAGR of XX% from 2019 to 2024.
This report is an essential reference for who looks for detailed information on North America Methyl 4-borono-3-chlorobenzoate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4-borono-3-chlorobenzoate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4-borono-3-chlorobenzoate
 * It describes present situation, historical background and future forecast
 * Comprehensive data showing Methyl 4-borono-3-chlorobenzoate capacities, production, consumption, trade statistics, and prices in the recent years are provided
 * The report indicates a wealth of information on Methyl 4-borono-3-chlorobenzoate manufacturers 
 * Methyl 4-borono-3-chlorobenzoate market forecast for next five years, including market volumes and prices is also provided
 * Raw Material Supply and Downstream Consumer Information is also included
 * Any other user's requirements which is feasible for us
The Methyl 4-borono-3-chlorobenzoate market in North America is segmented by countries: 
 * US
 * Canada
 * Mexico
 The reports analysis Methyl 4-borono-3-chlorobenzoate market in North America  by products type:
 * Type I
 * Type II
 * Type III
 The reports analysis Methyl 4-borono-3-chlorobenzoate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</si>
  <si>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dodecyldiethoxymethylsilane market size is $XX million USD in 2018 with XX CAGR from 2014 to 2018, and it is expected to reach $XX million USD by the end of 2024 with a CAGR of XX% from 2019 to 2024.
This report is an essential reference for who looks for detailed information on North America dodecyldiethoxymethylsilane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dodecyldiethoxymethylsilane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dodecyldiethoxymethylsilane
 * It describes present situation, historical background and future forecast
 * Comprehensive data showing dodecyldiethoxymethylsilane capacities, production, consumption, trade statistics, and prices in the recent years are provided
 * The report indicates a wealth of information on dodecyldiethoxymethylsilane manufacturers 
 * dodecyldiethoxymethylsilane market forecast for next five years, including market volumes and prices is also provided
 * Raw Material Supply and Downstream Consumer Information is also included
 * Any other user's requirements which is feasible for us
The dodecyldiethoxymethylsilane market in North America is segmented by countries: 
 * US
 * Canada
 * Mexico
 The reports analysis dodecyldiethoxymethylsilane market in North America  by products type:
 * Type I
 * Type II
 * Type III
 The reports analysis dodecyldiethoxymethylsilane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</si>
  <si>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7-bromofuro[3,2-c]pyridin-4(5H)-one market size is $XX million USD in 2018 with XX CAGR from 2014 to 2018, and it is expected to reach $XX million USD by the end of 2024 with a CAGR of XX% from 2019 to 2024.
This report is an essential reference for who looks for detailed information on North America 7-bromofuro[3,2-c]pyridin-4(5H)-one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7-bromofuro[3,2-c]pyridin-4(5H)-one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7-bromofuro[3,2-c]pyridin-4(5H)-one
 * It describes present situation, historical background and future forecast
 * Comprehensive data showing 7-bromofuro[3,2-c]pyridin-4(5H)-one capacities, production, consumption, trade statistics, and prices in the recent years are provided
 * The report indicates a wealth of information on 7-bromofuro[3,2-c]pyridin-4(5H)-one manufacturers 
 * 7-bromofuro[3,2-c]pyridin-4(5H)-one market forecast for next five years, including market volumes and prices is also provided
 * Raw Material Supply and Downstream Consumer Information is also included
 * Any other user's requirements which is feasible for us
The 7-bromofuro[3,2-c]pyridin-4(5H)-one market in North America is segmented by countries: 
 * US
 * Canada
 * Mexico
 The reports analysis 7-bromofuro[3,2-c]pyridin-4(5H)-one market in North America  by products type:
 * Type I
 * Type II
 * Type III
 The reports analysis 7-bromofuro[3,2-c]pyridin-4(5H)-one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</si>
  <si>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5-(1-Methylethyl)-2-pyridinamine market size is $XX million USD in 2018 with XX CAGR from 2014 to 2018, and it is expected to reach $XX million USD by the end of 2024 with a CAGR of XX% from 2019 to 2024.
This report is an essential reference for who looks for detailed information on North America 5-(1-Methylethyl)-2-pyridinamine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5-(1-Methylethyl)-2-pyridinamine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5-(1-Methylethyl)-2-pyridinamine
 * It describes present situation, historical background and future forecast
 * Comprehensive data showing 5-(1-Methylethyl)-2-pyridinamine capacities, production, consumption, trade statistics, and prices in the recent years are provided
 * The report indicates a wealth of information on 5-(1-Methylethyl)-2-pyridinamine manufacturers 
 * 5-(1-Methylethyl)-2-pyridinamine market forecast for next five years, including market volumes and prices is also provided
 * Raw Material Supply and Downstream Consumer Information is also included
 * Any other user's requirements which is feasible for us
The 5-(1-Methylethyl)-2-pyridinamine market in North America is segmented by countries: 
 * US
 * Canada
 * Mexico
 The reports analysis 5-(1-Methylethyl)-2-pyridinamine market in North America  by products type:
 * Type I
 * Type II
 * Type III
 The reports analysis 5-(1-Methylethyl)-2-pyridinamine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</si>
  <si>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7-bromobenzofuran-5-ol market size is $XX million USD in 2018 with XX CAGR from 2014 to 2018, and it is expected to reach $XX million USD by the end of 2024 with a CAGR of XX% from 2019 to 2024.
This report is an essential reference for who looks for detailed information on North America 7-bromobenzofuran-5-ol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7-bromobenzofuran-5-ol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7-bromobenzofuran-5-ol
 * It describes present situation, historical background and future forecast
 * Comprehensive data showing 7-bromobenzofuran-5-ol capacities, production, consumption, trade statistics, and prices in the recent years are provided
 * The report indicates a wealth of information on 7-bromobenzofuran-5-ol manufacturers 
 * 7-bromobenzofuran-5-ol market forecast for next five years, including market volumes and prices is also provided
 * Raw Material Supply and Downstream Consumer Information is also included
 * Any other user's requirements which is feasible for us
The 7-bromobenzofuran-5-ol market in North America is segmented by countries: 
 * US
 * Canada
 * Mexico
 The reports analysis 7-bromobenzofuran-5-ol market in North America  by products type:
 * Type I
 * Type II
 * Type III
 The reports analysis 7-bromobenzofuran-5-ol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</si>
  <si>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(R)-(-)-2-heptanol market size is $XX million USD in 2018 with XX CAGR from 2014 to 2018, and it is expected to reach $XX million USD by the end of 2024 with a CAGR of XX% from 2019 to 2024.
This report is an essential reference for who looks for detailed information on North America (R)-(-)-2-heptanol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(R)-(-)-2-heptanol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(R)-(-)-2-heptanol
 * It describes present situation, historical background and future forecast
 * Comprehensive data showing (R)-(-)-2-heptanol capacities, production, consumption, trade statistics, and prices in the recent years are provided
 * The report indicates a wealth of information on (R)-(-)-2-heptanol manufacturers 
 * (R)-(-)-2-heptanol market forecast for next five years, including market volumes and prices is also provided
 * Raw Material Supply and Downstream Consumer Information is also included
 * Any other user's requirements which is feasible for us
The (R)-(-)-2-heptanol market in North America is segmented by countries: 
 * US
 * Canada
 * Mexico
 The reports analysis (R)-(-)-2-heptanol market in North America  by products type:
 * Type I
 * Type II
 * Type III
 The reports analysis (R)-(-)-2-heptanol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</si>
  <si>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Triphenylarsine market size is $XX million USD in 2018 with XX CAGR from 2014 to 2018, and it is expected to reach $XX million USD by the end of 2024 with a CAGR of XX% from 2019 to 2024.
This report is an essential reference for who looks for detailed information on North America Triphenylarsine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Triphenylarsine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Triphenylarsine
 * It describes present situation, historical background and future forecast
 * Comprehensive data showing Triphenylarsine capacities, production, consumption, trade statistics, and prices in the recent years are provided
 * The report indicates a wealth of information on Triphenylarsine manufacturers 
 * Triphenylarsine market forecast for next five years, including market volumes and prices is also provided
 * Raw Material Supply and Downstream Consumer Information is also included
 * Any other user's requirements which is feasible for us
The Triphenylarsine market in North America is segmented by countries: 
 * US
 * Canada
 * Mexico
 The reports analysis Triphenylarsine market in North America  by products type:
 * Type I
 * Type II
 * Type III
 The reports analysis Triphenylarsine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</si>
  <si>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Carbazole potessiumsalt market size is $XX million USD in 2018 with XX CAGR from 2014 to 2018, and it is expected to reach $XX million USD by the end of 2024 with a CAGR of XX% from 2019 to 2024.
This report is an essential reference for who looks for detailed information on North America Carbazole potessiumsalt market. The report covers data on North America markets including historical and future trends for supply, market size, prices, trading, competition and value chain as well as North America major vendors¡¯ information. In addition to the data part, the report also provides overview of Carbazole potessiumsalt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Carbazole potessiumsalt
 * It describes present situation, historical background and future forecast
 * Comprehensive data showing Carbazole potessiumsalt capacities, production, consumption, trade statistics, and prices in the recent years are provided
 * The report indicates a wealth of information on Carbazole potessiumsalt manufacturers 
 * Carbazole potessiumsalt market forecast for next five years, including market volumes and prices is also provided
 * Raw Material Supply and Downstream Consumer Information is also included
 * Any other user's requirements which is feasible for us
The Carbazole potessiumsalt market in North America is segmented by countries: 
 * US
 * Canada
 * Mexico
 The reports analysis Carbazole potessiumsalt market in North America  by products type:
 * Type I
 * Type II
 * Type III
 The reports analysis Carbazole potessiumsalt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</si>
  <si>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Trihydroxytriphenylmethane market size is $XX million USD in 2018 with XX CAGR from 2014 to 2018, and it is expected to reach $XX million USD by the end of 2024 with a CAGR of XX% from 2019 to 2024.
This report is an essential reference for who looks for detailed information on North America Trihydroxytriphenylmethane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Trihydroxytriphenylmethane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Trihydroxytriphenylmethane
 * It describes present situation, historical background and future forecast
 * Comprehensive data showing Trihydroxytriphenylmethane capacities, production, consumption, trade statistics, and prices in the recent years are provided
 * The report indicates a wealth of information on Trihydroxytriphenylmethane manufacturers 
 * Trihydroxytriphenylmethane market forecast for next five years, including market volumes and prices is also provided
 * Raw Material Supply and Downstream Consumer Information is also included
 * Any other user's requirements which is feasible for us
The Trihydroxytriphenylmethane market in North America is segmented by countries: 
 * US
 * Canada
 * Mexico
 The reports analysis Trihydroxytriphenylmethane market in North America  by products type:
 * Type I
 * Type II
 * Type III
 The reports analysis Trihydroxytriphenylmethane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</si>
  <si>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(S)-A-2-acetoxypropionic acid market size is $XX million USD in 2018 with XX CAGR from 2014 to 2018, and it is expected to reach $XX million USD by the end of 2024 with a CAGR of XX% from 2019 to 2024.
This report is an essential reference for who looks for detailed information on North America (S)-A-2-acetoxypropionic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(S)-A-2-acetoxypropionic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(S)-A-2-acetoxypropionic acid
 * It describes present situation, historical background and future forecast
 * Comprehensive data showing (S)-A-2-acetoxypropionic acid capacities, production, consumption, trade statistics, and prices in the recent years are provided
 * The report indicates a wealth of information on (S)-A-2-acetoxypropionic acid manufacturers 
 * (S)-A-2-acetoxypropionic acid market forecast for next five years, including market volumes and prices is also provided
 * Raw Material Supply and Downstream Consumer Information is also included
 * Any other user's requirements which is feasible for us
The (S)-A-2-acetoxypropionic acid market in North America is segmented by countries: 
 * US
 * Canada
 * Mexico
 The reports analysis (S)-A-2-acetoxypropionic acid market in North America  by products type:
 * Type I
 * Type II
 * Type III
 The reports analysis (S)-A-2-acetoxypropionic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</si>
  <si>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Aurin market size is $XX million USD in 2018 with XX CAGR from 2014 to 2018, and it is expected to reach $XX million USD by the end of 2024 with a CAGR of XX% from 2019 to 2024.
This report is an essential reference for who looks for detailed information on North America Aurin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Aurin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Aurin
 * It describes present situation, historical background and future forecast
 * Comprehensive data showing Aurin capacities, production, consumption, trade statistics, and prices in the recent years are provided
 * The report indicates a wealth of information on Aurin manufacturers 
 * Aurin market forecast for next five years, including market volumes and prices is also provided
 * Raw Material Supply and Downstream Consumer Information is also included
 * Any other user's requirements which is feasible for us
The Aurin market in North America is segmented by countries: 
 * US
 * Canada
 * Mexico
 The reports analysis Aurin market in North America  by products type:
 * Type I
 * Type II
 * Type III
 The reports analysis Aurin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</si>
  <si>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3-(2-hydroxyethoxy)benzaldehyde market size is $XX million USD in 2018 with XX CAGR from 2014 to 2018, and it is expected to reach $XX million USD by the end of 2024 with a CAGR of XX% from 2019 to 2024.
This report is an essential reference for who looks for detailed information on North America 3-(2-hydroxyethoxy)benzaldehyde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3-(2-hydroxyethoxy)benzaldehyde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3-(2-hydroxyethoxy)benzaldehyde
 * It describes present situation, historical background and future forecast
 * Comprehensive data showing 3-(2-hydroxyethoxy)benzaldehyde capacities, production, consumption, trade statistics, and prices in the recent years are provided
 * The report indicates a wealth of information on 3-(2-hydroxyethoxy)benzaldehyde manufacturers 
 * 3-(2-hydroxyethoxy)benzaldehyde market forecast for next five years, including market volumes and prices is also provided
 * Raw Material Supply and Downstream Consumer Information is also included
 * Any other user's requirements which is feasible for us
The 3-(2-hydroxyethoxy)benzaldehyde market in North America is segmented by countries: 
 * US
 * Canada
 * Mexico
 The reports analysis 3-(2-hydroxyethoxy)benzaldehyde market in North America  by products type:
 * Type I
 * Type II
 * Type III
 The reports analysis 3-(2-hydroxyethoxy)benzaldehyde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</si>
  <si>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Leuco Crystal Violet market size is $XX million USD in 2018 with XX CAGR from 2014 to 2018, and it is expected to reach $XX million USD by the end of 2024 with a CAGR of XX% from 2019 to 2024.
This report is an essential reference for who looks for detailed information on North America Leuco Crystal Violet market. The report covers data on North America markets including historical and future trends for supply, market size, prices, trading, competition and value chain as well as North America major vendors¡¯ information. In addition to the data part, the report also provides overview of Leuco Crystal Violet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Leuco Crystal Violet
 * It describes present situation, historical background and future forecast
 * Comprehensive data showing Leuco Crystal Violet capacities, production, consumption, trade statistics, and prices in the recent years are provided
 * The report indicates a wealth of information on Leuco Crystal Violet manufacturers 
 * Leuco Crystal Violet market forecast for next five years, including market volumes and prices is also provided
 * Raw Material Supply and Downstream Consumer Information is also included
 * Any other user's requirements which is feasible for us
The Leuco Crystal Violet market in North America is segmented by countries: 
 * US
 * Canada
 * Mexico
 The reports analysis Leuco Crystal Violet market in North America  by products type:
 * Type I
 * Type II
 * Type III
 The reports analysis Leuco Crystal Violet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</si>
  <si>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4,4-Diphenylsemicarbazide market size is $XX million USD in 2018 with XX CAGR from 2014 to 2018, and it is expected to reach $XX million USD by the end of 2024 with a CAGR of XX% from 2019 to 2024.
This report is an essential reference for who looks for detailed information on North America 4,4-Diphenylsemicarbazide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4,4-Diphenylsemicarbazide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4,4-Diphenylsemicarbazide
 * It describes present situation, historical background and future forecast
 * Comprehensive data showing 4,4-Diphenylsemicarbazide capacities, production, consumption, trade statistics, and prices in the recent years are provided
 * The report indicates a wealth of information on 4,4-Diphenylsemicarbazide manufacturers 
 * 4,4-Diphenylsemicarbazide market forecast for next five years, including market volumes and prices is also provided
 * Raw Material Supply and Downstream Consumer Information is also included
 * Any other user's requirements which is feasible for us
The 4,4-Diphenylsemicarbazide market in North America is segmented by countries: 
 * US
 * Canada
 * Mexico
 The reports analysis 4,4-Diphenylsemicarbazide market in North America  by products type:
 * Type I
 * Type II
 * Type III
 The reports analysis 4,4-Diphenylsemicarbazide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</si>
  <si>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naphthalene-2-sulfonic acid hydrate market size is $XX million USD in 2018 with XX CAGR from 2014 to 2018, and it is expected to reach $XX million USD by the end of 2024 with a CAGR of XX% from 2019 to 2024.
This report is an essential reference for who looks for detailed information on North America naphthalene-2-sulfonic acid 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naphthalene-2-sulfonic acid 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naphthalene-2-sulfonic acid hydrate
 * It describes present situation, historical background and future forecast
 * Comprehensive data showing naphthalene-2-sulfonic acid hydrate capacities, production, consumption, trade statistics, and prices in the recent years are provided
 * The report indicates a wealth of information on naphthalene-2-sulfonic acid hydrate manufacturers 
 * naphthalene-2-sulfonic acid hydrate market forecast for next five years, including market volumes and prices is also provided
 * Raw Material Supply and Downstream Consumer Information is also included
 * Any other user's requirements which is feasible for us
The naphthalene-2-sulfonic acid hydrate market in North America is segmented by countries: 
 * US
 * Canada
 * Mexico
 The reports analysis naphthalene-2-sulfonic acid hydrate market in North America  by products type:
 * Type I
 * Type II
 * Type III
 The reports analysis naphthalene-2-sulfonic acid 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</si>
  <si>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 nitromalonate market size is $XX million USD in 2018 with XX CAGR from 2014 to 2018, and it is expected to reach $XX million USD by the end of 2024 with a CAGR of XX% from 2019 to 2024.
This report is an essential reference for who looks for detailed information on North America Diethyl nitromalonate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 nitromalonate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 nitromalonate
 * It describes present situation, historical background and future forecast
 * Comprehensive data showing Diethyl nitromalonate capacities, production, consumption, trade statistics, and prices in the recent years are provided
 * The report indicates a wealth of information on Diethyl nitromalonate manufacturers 
 * Diethyl nitromalonate market forecast for next five years, including market volumes and prices is also provided
 * Raw Material Supply and Downstream Consumer Information is also included
 * Any other user's requirements which is feasible for us
The Diethyl nitromalonate market in North America is segmented by countries: 
 * US
 * Canada
 * Mexico
 The reports analysis Diethyl nitromalonate market in North America  by products type:
 * Type I
 * Type II
 * Type III
 The reports analysis Diethyl nitromalonate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</si>
  <si>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diacetoacetate market size is $XX million USD in 2018 with XX CAGR from 2014 to 2018, and it is expected to reach $XX million USD by the end of 2024 with a CAGR of XX% from 2019 to 2024.
This report is an essential reference for who looks for detailed information on North America Ethyl diacetoacetate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diacetoacetate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diacetoacetate
 * It describes present situation, historical background and future forecast
 * Comprehensive data showing Ethyl diacetoacetate capacities, production, consumption, trade statistics, and prices in the recent years are provided
 * The report indicates a wealth of information on Ethyl diacetoacetate manufacturers 
 * Ethyl diacetoacetate market forecast for next five years, including market volumes and prices is also provided
 * Raw Material Supply and Downstream Consumer Information is also included
 * Any other user's requirements which is feasible for us
The Ethyl diacetoacetate market in North America is segmented by countries: 
 * US
 * Canada
 * Mexico
 The reports analysis Ethyl diacetoacetate market in North America  by products type:
 * Type I
 * Type II
 * Type III
 The reports analysis Ethyl diacetoacetate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</si>
  <si>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N-(4-bromobenzyl)propan-2-amine market size is $XX million USD in 2018 with XX CAGR from 2014 to 2018, and it is expected to reach $XX million USD by the end of 2024 with a CAGR of XX% from 2019 to 2024.
This report is an essential reference for who looks for detailed information on North America N-(4-bromobenzyl)propan-2-amine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N-(4-bromobenzyl)propan-2-amine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N-(4-bromobenzyl)propan-2-amine
 * It describes present situation, historical background and future forecast
 * Comprehensive data showing N-(4-bromobenzyl)propan-2-amine capacities, production, consumption, trade statistics, and prices in the recent years are provided
 * The report indicates a wealth of information on N-(4-bromobenzyl)propan-2-amine manufacturers 
 * N-(4-bromobenzyl)propan-2-amine market forecast for next five years, including market volumes and prices is also provided
 * Raw Material Supply and Downstream Consumer Information is also included
 * Any other user's requirements which is feasible for us
The N-(4-bromobenzyl)propan-2-amine market in North America is segmented by countries: 
 * US
 * Canada
 * Mexico
 The reports analysis N-(4-bromobenzyl)propan-2-amine market in North America  by products type:
 * Type I
 * Type II
 * Type III
 The reports analysis N-(4-bromobenzyl)propan-2-amine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</si>
  <si>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2,3-Dibromobenzoic acid market size is $XX million USD in 2018 with XX CAGR from 2014 to 2018, and it is expected to reach $XX million USD by the end of 2024 with a CAGR of XX% from 2019 to 2024.
This report is an essential reference for who looks for detailed information on North America 2,3-Dibromobenzoic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2,3-Dibromobenzoic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2,3-Dibromobenzoic acid
 * It describes present situation, historical background and future forecast
 * Comprehensive data showing 2,3-Dibromobenzoic acid capacities, production, consumption, trade statistics, and prices in the recent years are provided
 * The report indicates a wealth of information on 2,3-Dibromobenzoic acid manufacturers 
 * 2,3-Dibromobenzoic acid market forecast for next five years, including market volumes and prices is also provided
 * Raw Material Supply and Downstream Consumer Information is also included
 * Any other user's requirements which is feasible for us
The 2,3-Dibromobenzoic acid market in North America is segmented by countries: 
 * US
 * Canada
 * Mexico
 The reports analysis 2,3-Dibromobenzoic acid market in North America  by products type:
 * Type I
 * Type II
 * Type III
 The reports analysis 2,3-Dibromobenzoic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</si>
  <si>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2,3-Diaminobenzoic acid market size is $XX million USD in 2018 with XX CAGR from 2014 to 2018, and it is expected to reach $XX million USD by the end of 2024 with a CAGR of XX% from 2019 to 2024.
This report is an essential reference for who looks for detailed information on North America 2,3-Diaminobenzoic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2,3-Diaminobenzoic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2,3-Diaminobenzoic acid
 * It describes present situation, historical background and future forecast
 * Comprehensive data showing 2,3-Diaminobenzoic acid capacities, production, consumption, trade statistics, and prices in the recent years are provided
 * The report indicates a wealth of information on 2,3-Diaminobenzoic acid manufacturers 
 * 2,3-Diaminobenzoic acid market forecast for next five years, including market volumes and prices is also provided
 * Raw Material Supply and Downstream Consumer Information is also included
 * Any other user's requirements which is feasible for us
The 2,3-Diaminobenzoic acid market in North America is segmented by countries: 
 * US
 * Canada
 * Mexico
 The reports analysis 2,3-Diaminobenzoic acid market in North America  by products type:
 * Type I
 * Type II
 * Type III
 The reports analysis 2,3-Diaminobenzoic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</si>
  <si>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DL-Homocysteinethiolactone hydrochloride market size is $XX million USD in 2018 with XX CAGR from 2014 to 2018, and it is expected to reach $XX million USD by the end of 2024 with a CAGR of XX% from 2019 to 2024.
This report is an essential reference for who looks for detailed information on North America DL-Homocysteinethiolactone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DL-Homocysteinethiolactone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DL-Homocysteinethiolactone hydrochloride
 * It describes present situation, historical background and future forecast
 * Comprehensive data showing DL-Homocysteinethiolactone hydrochloride capacities, production, consumption, trade statistics, and prices in the recent years are provided
 * The report indicates a wealth of information on DL-Homocysteinethiolactone hydrochloride manufacturers 
 * DL-Homocysteinethiolactone hydrochloride market forecast for next five years, including market volumes and prices is also provided
 * Raw Material Supply and Downstream Consumer Information is also included
 * Any other user's requirements which is feasible for us
The DL-Homocysteinethiolactone hydrochloride market in North America is segmented by countries: 
 * US
 * Canada
 * Mexico
 The reports analysis DL-Homocysteinethiolactone hydrochloride market in North America  by products type:
 * Type I
 * Type II
 * Type III
 The reports analysis DL-Homocysteinethiolactone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</si>
  <si>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2-chloro-3-nitro-phenol market size is $XX million USD in 2018 with XX CAGR from 2014 to 2018, and it is expected to reach $XX million USD by the end of 2024 with a CAGR of XX% from 2019 to 2024.
This report is an essential reference for who looks for detailed information on North America 2-chloro-3-nitro-phenol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2-chloro-3-nitro-phenol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2-chloro-3-nitro-phenol
 * It describes present situation, historical background and future forecast
 * Comprehensive data showing 2-chloro-3-nitro-phenol capacities, production, consumption, trade statistics, and prices in the recent years are provided
 * The report indicates a wealth of information on 2-chloro-3-nitro-phenol manufacturers 
 * 2-chloro-3-nitro-phenol market forecast for next five years, including market volumes and prices is also provided
 * Raw Material Supply and Downstream Consumer Information is also included
 * Any other user's requirements which is feasible for us
The 2-chloro-3-nitro-phenol market in North America is segmented by countries: 
 * US
 * Canada
 * Mexico
 The reports analysis 2-chloro-3-nitro-phenol market in North America  by products type:
 * Type I
 * Type II
 * Type III
 The reports analysis 2-chloro-3-nitro-phenol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</si>
  <si>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2-Chloro-6-nitrophenol market size is $XX million USD in 2018 with XX CAGR from 2014 to 2018, and it is expected to reach $XX million USD by the end of 2024 with a CAGR of XX% from 2019 to 2024.
This report is an essential reference for who looks for detailed information on North America 2-Chloro-6-nitrophenol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2-Chloro-6-nitrophenol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2-Chloro-6-nitrophenol
 * It describes present situation, historical background and future forecast
 * Comprehensive data showing 2-Chloro-6-nitrophenol capacities, production, consumption, trade statistics, and prices in the recent years are provided
 * The report indicates a wealth of information on 2-Chloro-6-nitrophenol manufacturers 
 * 2-Chloro-6-nitrophenol market forecast for next five years, including market volumes and prices is also provided
 * Raw Material Supply and Downstream Consumer Information is also included
 * Any other user's requirements which is feasible for us
The 2-Chloro-6-nitrophenol market in North America is segmented by countries: 
 * US
 * Canada
 * Mexico
 The reports analysis 2-Chloro-6-nitrophenol market in North America  by products type:
 * Type I
 * Type II
 * Type III
 The reports analysis 2-Chloro-6-nitrophenol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</si>
  <si>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1-(2,4-difluorophenyl)ethanamine market size is $XX million USD in 2018 with XX CAGR from 2014 to 2018, and it is expected to reach $XX million USD by the end of 2024 with a CAGR of XX% from 2019 to 2024.
This report is an essential reference for who looks for detailed information on North America 1-(2,4-difluorophenyl)ethanamine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1-(2,4-difluorophenyl)ethanamine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1-(2,4-difluorophenyl)ethanamine
 * It describes present situation, historical background and future forecast
 * Comprehensive data showing 1-(2,4-difluorophenyl)ethanamine capacities, production, consumption, trade statistics, and prices in the recent years are provided
 * The report indicates a wealth of information on 1-(2,4-difluorophenyl)ethanamine manufacturers 
 * 1-(2,4-difluorophenyl)ethanamine market forecast for next five years, including market volumes and prices is also provided
 * Raw Material Supply and Downstream Consumer Information is also included
 * Any other user's requirements which is feasible for us
The 1-(2,4-difluorophenyl)ethanamine market in North America is segmented by countries: 
 * US
 * Canada
 * Mexico
 The reports analysis 1-(2,4-difluorophenyl)ethanamine market in North America  by products type:
 * Type I
 * Type II
 * Type III
 The reports analysis 1-(2,4-difluorophenyl)ethanamine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</si>
  <si>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red 13 market size is $XX million USD in 2018 with XX CAGR from 2014 to 2018, and it is expected to reach $XX million USD by the end of 2024 with a CAGR of XX% from 2019 to 2024.
This report is an essential reference for who looks for detailed information on North America Acid red 13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red 13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red 13
 * It describes present situation, historical background and future forecast
 * Comprehensive data showing Acid red 13 capacities, production, consumption, trade statistics, and prices in the recent years are provided
 * The report indicates a wealth of information on Acid red 13 manufacturers 
 * Acid red 13 market forecast for next five years, including market volumes and prices is also provided
 * Raw Material Supply and Downstream Consumer Information is also included
 * Any other user's requirements which is feasible for us
The Acid red 13 market in North America is segmented by countries: 
 * US
 * Canada
 * Mexico
 The reports analysis Acid red 13 market in North America  by products type:
 * Type I
 * Type II
 * Type III
 The reports analysis Acid red 13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</si>
  <si>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1-BENZYL-PIPERIDIN-3-YLAMINE market size is $XX million USD in 2018 with XX CAGR from 2014 to 2018, and it is expected to reach $XX million USD by the end of 2024 with a CAGR of XX% from 2019 to 2024.
This report is an essential reference for who looks for detailed information on North America 1-BENZYL-PIPERIDIN-3-YLAMINE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1-BENZYL-PIPERIDIN-3-YLAMINE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1-BENZYL-PIPERIDIN-3-YLAMINE
 * It describes present situation, historical background and future forecast
 * Comprehensive data showing 1-BENZYL-PIPERIDIN-3-YLAMINE capacities, production, consumption, trade statistics, and prices in the recent years are provided
 * The report indicates a wealth of information on 1-BENZYL-PIPERIDIN-3-YLAMINE manufacturers 
 * 1-BENZYL-PIPERIDIN-3-YLAMINE market forecast for next five years, including market volumes and prices is also provided
 * Raw Material Supply and Downstream Consumer Information is also included
 * Any other user's requirements which is feasible for us
The 1-BENZYL-PIPERIDIN-3-YLAMINE market in North America is segmented by countries: 
 * US
 * Canada
 * Mexico
 The reports analysis 1-BENZYL-PIPERIDIN-3-YLAMINE market in North America  by products type:
 * Type I
 * Type II
 * Type III
 The reports analysis 1-BENZYL-PIPERIDIN-3-YLAMINE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</si>
  <si>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(1S,4R)-cis-4-Acetoxy-2-cyclopenten-1-ol market size is $XX million USD in 2018 with XX CAGR from 2014 to 2018, and it is expected to reach $XX million USD by the end of 2024 with a CAGR of XX% from 2019 to 2024.
This report is an essential reference for who looks for detailed information on North America (1S,4R)-cis-4-Acetoxy-2-cyclopenten-1-ol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(1S,4R)-cis-4-Acetoxy-2-cyclopenten-1-ol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(1S,4R)-cis-4-Acetoxy-2-cyclopenten-1-ol
 * It describes present situation, historical background and future forecast
 * Comprehensive data showing (1S,4R)-cis-4-Acetoxy-2-cyclopenten-1-ol capacities, production, consumption, trade statistics, and prices in the recent years are provided
 * The report indicates a wealth of information on (1S,4R)-cis-4-Acetoxy-2-cyclopenten-1-ol manufacturers 
 * (1S,4R)-cis-4-Acetoxy-2-cyclopenten-1-ol market forecast for next five years, including market volumes and prices is also provided
 * Raw Material Supply and Downstream Consumer Information is also included
 * Any other user's requirements which is feasible for us
The (1S,4R)-cis-4-Acetoxy-2-cyclopenten-1-ol market in North America is segmented by countries: 
 * US
 * Canada
 * Mexico
 The reports analysis (1S,4R)-cis-4-Acetoxy-2-cyclopenten-1-ol market in North America  by products type:
 * Type I
 * Type II
 * Type III
 The reports analysis (1S,4R)-cis-4-Acetoxy-2-cyclopenten-1-ol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</si>
  <si>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(R)-(-)-1-(2-Pyrrolidinylmethyl)pyrrolidine market size is $XX million USD in 2018 with XX CAGR from 2014 to 2018, and it is expected to reach $XX million USD by the end of 2024 with a CAGR of XX% from 2019 to 2024.
This report is an essential reference for who looks for detailed information on North America (R)-(-)-1-(2-Pyrrolidinylmethyl)pyrrolidine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(R)-(-)-1-(2-Pyrrolidinylmethyl)pyrrolidine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(R)-(-)-1-(2-Pyrrolidinylmethyl)pyrrolidine
 * It describes present situation, historical background and future forecast
 * Comprehensive data showing (R)-(-)-1-(2-Pyrrolidinylmethyl)pyrrolidine capacities, production, consumption, trade statistics, and prices in the recent years are provided
 * The report indicates a wealth of information on (R)-(-)-1-(2-Pyrrolidinylmethyl)pyrrolidine manufacturers 
 * (R)-(-)-1-(2-Pyrrolidinylmethyl)pyrrolidine market forecast for next five years, including market volumes and prices is also provided
 * Raw Material Supply and Downstream Consumer Information is also included
 * Any other user's requirements which is feasible for us
The (R)-(-)-1-(2-Pyrrolidinylmethyl)pyrrolidine market in North America is segmented by countries: 
 * US
 * Canada
 * Mexico
 The reports analysis (R)-(-)-1-(2-Pyrrolidinylmethyl)pyrrolidine market in North America  by products type:
 * Type I
 * Type II
 * Type III
 The reports analysis (R)-(-)-1-(2-Pyrrolidinylmethyl)pyrrolidine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</si>
  <si>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Pigment Red 2 market size is $XX million USD in 2018 with XX CAGR from 2014 to 2018, and it is expected to reach $XX million USD by the end of 2024 with a CAGR of XX% from 2019 to 2024.
This report is an essential reference for who looks for detailed information on North America Pigment Red 2 market. The report covers data on North America markets including historical and future trends for supply, market size, prices, trading, competition and value chain as well as North America major vendors¡¯ information. In addition to the data part, the report also provides overview of Pigment Red 2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Pigment Red 2
 * It describes present situation, historical background and future forecast
 * Comprehensive data showing Pigment Red 2 capacities, production, consumption, trade statistics, and prices in the recent years are provided
 * The report indicates a wealth of information on Pigment Red 2 manufacturers 
 * Pigment Red 2 market forecast for next five years, including market volumes and prices is also provided
 * Raw Material Supply and Downstream Consumer Information is also included
 * Any other user's requirements which is feasible for us
The Pigment Red 2 market in North America is segmented by countries: 
 * US
 * Canada
 * Mexico
 The reports analysis Pigment Red 2 market in North America  by products type:
 * Type I
 * Type II
 * Type III
 The reports analysis Pigment Red 2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</si>
  <si>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cholesteryl linoleate market size is $XX million USD in 2018 with XX CAGR from 2014 to 2018, and it is expected to reach $XX million USD by the end of 2024 with a CAGR of XX% from 2019 to 2024.
This report is an essential reference for who looks for detailed information on North America cholesteryl linoleate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cholesteryl linoleate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cholesteryl linoleate
 * It describes present situation, historical background and future forecast
 * Comprehensive data showing cholesteryl linoleate capacities, production, consumption, trade statistics, and prices in the recent years are provided
 * The report indicates a wealth of information on cholesteryl linoleate manufacturers 
 * cholesteryl linoleate market forecast for next five years, including market volumes and prices is also provided
 * Raw Material Supply and Downstream Consumer Information is also included
 * Any other user's requirements which is feasible for us
The cholesteryl linoleate market in North America is segmented by countries: 
 * US
 * Canada
 * Mexico
 The reports analysis cholesteryl linoleate market in North America  by products type:
 * Type I
 * Type II
 * Type III
 The reports analysis cholesteryl linoleate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</si>
  <si>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1,1-Binaphthyl market size is $XX million USD in 2018 with XX CAGR from 2014 to 2018, and it is expected to reach $XX million USD by the end of 2024 with a CAGR of XX% from 2019 to 2024.
This report is an essential reference for who looks for detailed information on North America 1,1-Binaphthyl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1,1-Binaphthyl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1,1-Binaphthyl
 * It describes present situation, historical background and future forecast
 * Comprehensive data showing 1,1-Binaphthyl capacities, production, consumption, trade statistics, and prices in the recent years are provided
 * The report indicates a wealth of information on 1,1-Binaphthyl manufacturers 
 * 1,1-Binaphthyl market forecast for next five years, including market volumes and prices is also provided
 * Raw Material Supply and Downstream Consumer Information is also included
 * Any other user's requirements which is feasible for us
The 1,1-Binaphthyl market in North America is segmented by countries: 
 * US
 * Canada
 * Mexico
 The reports analysis 1,1-Binaphthyl market in North America  by products type:
 * Type I
 * Type II
 * Type III
 The reports analysis 1,1-Binaphthyl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</si>
  <si>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(S)-3-chloro-1,2-propanediol acetonide market size is $XX million USD in 2018 with XX CAGR from 2014 to 2018, and it is expected to reach $XX million USD by the end of 2024 with a CAGR of XX% from 2019 to 2024.
This report is an essential reference for who looks for detailed information on North America (S)-3-chloro-1,2-propanediol acetonide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(S)-3-chloro-1,2-propanediol acetonide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(S)-3-chloro-1,2-propanediol acetonide
 * It describes present situation, historical background and future forecast
 * Comprehensive data showing (S)-3-chloro-1,2-propanediol acetonide capacities, production, consumption, trade statistics, and prices in the recent years are provided
 * The report indicates a wealth of information on (S)-3-chloro-1,2-propanediol acetonide manufacturers 
 * (S)-3-chloro-1,2-propanediol acetonide market forecast for next five years, including market volumes and prices is also provided
 * Raw Material Supply and Downstream Consumer Information is also included
 * Any other user's requirements which is feasible for us
The (S)-3-chloro-1,2-propanediol acetonide market in North America is segmented by countries: 
 * US
 * Canada
 * Mexico
 The reports analysis (S)-3-chloro-1,2-propanediol acetonide market in North America  by products type:
 * Type I
 * Type II
 * Type III
 The reports analysis (S)-3-chloro-1,2-propanediol acetonide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</si>
  <si>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S(-)-glycidol market size is $XX million USD in 2018 with XX CAGR from 2014 to 2018, and it is expected to reach $XX million USD by the end of 2024 with a CAGR of XX% from 2019 to 2024.
This report is an essential reference for who looks for detailed information on North America S(-)-glycidol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S(-)-glycidol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S(-)-glycidol
 * It describes present situation, historical background and future forecast
 * Comprehensive data showing S(-)-glycidol capacities, production, consumption, trade statistics, and prices in the recent years are provided
 * The report indicates a wealth of information on S(-)-glycidol manufacturers 
 * S(-)-glycidol market forecast for next five years, including market volumes and prices is also provided
 * Raw Material Supply and Downstream Consumer Information is also included
 * Any other user's requirements which is feasible for us
The S(-)-glycidol market in North America is segmented by countries: 
 * US
 * Canada
 * Mexico
 The reports analysis S(-)-glycidol market in North America  by products type:
 * Type I
 * Type II
 * Type III
 The reports analysis S(-)-glycidol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</si>
  <si>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Alpha-Naphthoflavone market size is $XX million USD in 2018 with XX CAGR from 2014 to 2018, and it is expected to reach $XX million USD by the end of 2024 with a CAGR of XX% from 2019 to 2024.
This report is an essential reference for who looks for detailed information on North America Alpha-Naphthoflavone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Alpha-Naphthoflavone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Alpha-Naphthoflavone
 * It describes present situation, historical background and future forecast
 * Comprehensive data showing Alpha-Naphthoflavone capacities, production, consumption, trade statistics, and prices in the recent years are provided
 * The report indicates a wealth of information on Alpha-Naphthoflavone manufacturers 
 * Alpha-Naphthoflavone market forecast for next five years, including market volumes and prices is also provided
 * Raw Material Supply and Downstream Consumer Information is also included
 * Any other user's requirements which is feasible for us
The Alpha-Naphthoflavone market in North America is segmented by countries: 
 * US
 * Canada
 * Mexico
 The reports analysis Alpha-Naphthoflavone market in North America  by products type:
 * Type I
 * Type II
 * Type III
 The reports analysis Alpha-Naphthoflavone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</si>
  <si>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5-hydroxy-2-nitrobenzyl alcohol market size is $XX million USD in 2018 with XX CAGR from 2014 to 2018, and it is expected to reach $XX million USD by the end of 2024 with a CAGR of XX% from 2019 to 2024.
This report is an essential reference for who looks for detailed information on North America 5-hydroxy-2-nitrobenzyl alcohol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5-hydroxy-2-nitrobenzyl alcohol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5-hydroxy-2-nitrobenzyl alcohol
 * It describes present situation, historical background and future forecast
 * Comprehensive data showing 5-hydroxy-2-nitrobenzyl alcohol capacities, production, consumption, trade statistics, and prices in the recent years are provided
 * The report indicates a wealth of information on 5-hydroxy-2-nitrobenzyl alcohol manufacturers 
 * 5-hydroxy-2-nitrobenzyl alcohol market forecast for next five years, including market volumes and prices is also provided
 * Raw Material Supply and Downstream Consumer Information is also included
 * Any other user's requirements which is feasible for us
The 5-hydroxy-2-nitrobenzyl alcohol market in North America is segmented by countries: 
 * US
 * Canada
 * Mexico
 The reports analysis 5-hydroxy-2-nitrobenzyl alcohol market in North America  by products type:
 * Type I
 * Type II
 * Type III
 The reports analysis 5-hydroxy-2-nitrobenzyl alcohol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</si>
  <si>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Dimevamide market size is $XX million USD in 2018 with XX CAGR from 2014 to 2018, and it is expected to reach $XX million USD by the end of 2024 with a CAGR of XX% from 2019 to 2024.
This report is an essential reference for who looks for detailed information on North America Dimevamide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Dimevamide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Dimevamide
 * It describes present situation, historical background and future forecast
 * Comprehensive data showing Dimevamide capacities, production, consumption, trade statistics, and prices in the recent years are provided
 * The report indicates a wealth of information on Dimevamide manufacturers 
 * Dimevamide market forecast for next five years, including market volumes and prices is also provided
 * Raw Material Supply and Downstream Consumer Information is also included
 * Any other user's requirements which is feasible for us
The Dimevamide market in North America is segmented by countries: 
 * US
 * Canada
 * Mexico
 The reports analysis Dimevamide market in North America  by products type:
 * Type I
 * Type II
 * Type III
 The reports analysis Dimevamide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</si>
  <si>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2,5-difluorophenacyl chloride market size is $XX million USD in 2018 with XX CAGR from 2014 to 2018, and it is expected to reach $XX million USD by the end of 2024 with a CAGR of XX% from 2019 to 2024.
This report is an essential reference for who looks for detailed information on North America 2,5-difluorophenacyl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2,5-difluorophenacyl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2,5-difluorophenacyl chloride
 * It describes present situation, historical background and future forecast
 * Comprehensive data showing 2,5-difluorophenacyl chloride capacities, production, consumption, trade statistics, and prices in the recent years are provided
 * The report indicates a wealth of information on 2,5-difluorophenacyl chloride manufacturers 
 * 2,5-difluorophenacyl chloride market forecast for next five years, including market volumes and prices is also provided
 * Raw Material Supply and Downstream Consumer Information is also included
 * Any other user's requirements which is feasible for us
The 2,5-difluorophenacyl chloride market in North America is segmented by countries: 
 * US
 * Canada
 * Mexico
 The reports analysis 2,5-difluorophenacyl chloride market in North America  by products type:
 * Type I
 * Type II
 * Type III
 The reports analysis 2,5-difluorophenacyl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</si>
  <si>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2-Methyl-3-nitrobenzyl chloride market size is $XX million USD in 2018 with XX CAGR from 2014 to 2018, and it is expected to reach $XX million USD by the end of 2024 with a CAGR of XX% from 2019 to 2024.
This report is an essential reference for who looks for detailed information on North America 2-Methyl-3-nitrobenzyl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2-Methyl-3-nitrobenzyl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2-Methyl-3-nitrobenzyl chloride
 * It describes present situation, historical background and future forecast
 * Comprehensive data showing 2-Methyl-3-nitrobenzyl chloride capacities, production, consumption, trade statistics, and prices in the recent years are provided
 * The report indicates a wealth of information on 2-Methyl-3-nitrobenzyl chloride manufacturers 
 * 2-Methyl-3-nitrobenzyl chloride market forecast for next five years, including market volumes and prices is also provided
 * Raw Material Supply and Downstream Consumer Information is also included
 * Any other user's requirements which is feasible for us
The 2-Methyl-3-nitrobenzyl chloride market in North America is segmented by countries: 
 * US
 * Canada
 * Mexico
 The reports analysis 2-Methyl-3-nitrobenzyl chloride market in North America  by products type:
 * Type I
 * Type II
 * Type III
 The reports analysis 2-Methyl-3-nitrobenzyl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</si>
  <si>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Iron(II) oxalate dihydrate market size is $XX million USD in 2018 with XX CAGR from 2014 to 2018, and it is expected to reach $XX million USD by the end of 2024 with a CAGR of XX% from 2019 to 2024.
This report is an essential reference for who looks for detailed information on North America Iron(II) oxalate dihydrate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Iron(II) oxalate dihydrate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Iron(II) oxalate dihydrate
 * It describes present situation, historical background and future forecast
 * Comprehensive data showing Iron(II) oxalate dihydrate capacities, production, consumption, trade statistics, and prices in the recent years are provided
 * The report indicates a wealth of information on Iron(II) oxalate dihydrate manufacturers 
 * Iron(II) oxalate dihydrate market forecast for next five years, including market volumes and prices is also provided
 * Raw Material Supply and Downstream Consumer Information is also included
 * Any other user's requirements which is feasible for us
The Iron(II) oxalate dihydrate market in North America is segmented by countries: 
 * US
 * Canada
 * Mexico
 The reports analysis Iron(II) oxalate dihydrate market in North America  by products type:
 * Type I
 * Type II
 * Type III
 The reports analysis Iron(II) oxalate dihydrate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</si>
  <si>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2-Furylglyoxylonitrile market size is $XX million USD in 2018 with XX CAGR from 2014 to 2018, and it is expected to reach $XX million USD by the end of 2024 with a CAGR of XX% from 2019 to 2024.
This report is an essential reference for who looks for detailed information on North America 2-Furylglyoxylonitrile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2-Furylglyoxylonitrile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2-Furylglyoxylonitrile
 * It describes present situation, historical background and future forecast
 * Comprehensive data showing 2-Furylglyoxylonitrile capacities, production, consumption, trade statistics, and prices in the recent years are provided
 * The report indicates a wealth of information on 2-Furylglyoxylonitrile manufacturers 
 * 2-Furylglyoxylonitrile market forecast for next five years, including market volumes and prices is also provided
 * Raw Material Supply and Downstream Consumer Information is also included
 * Any other user's requirements which is feasible for us
The 2-Furylglyoxylonitrile market in North America is segmented by countries: 
 * US
 * Canada
 * Mexico
 The reports analysis 2-Furylglyoxylonitrile market in North America  by products type:
 * Type I
 * Type II
 * Type III
 The reports analysis 2-Furylglyoxylonitrile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</si>
  <si>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1-(3-methoxyphenyl)cyclopropan-1-amine market size is $XX million USD in 2018 with XX CAGR from 2014 to 2018, and it is expected to reach $XX million USD by the end of 2024 with a CAGR of XX% from 2019 to 2024.
This report is an essential reference for who looks for detailed information on North America 1-(3-methoxyphenyl)cyclopropan-1-amine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1-(3-methoxyphenyl)cyclopropan-1-amine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1-(3-methoxyphenyl)cyclopropan-1-amine
 * It describes present situation, historical background and future forecast
 * Comprehensive data showing 1-(3-methoxyphenyl)cyclopropan-1-amine capacities, production, consumption, trade statistics, and prices in the recent years are provided
 * The report indicates a wealth of information on 1-(3-methoxyphenyl)cyclopropan-1-amine manufacturers 
 * 1-(3-methoxyphenyl)cyclopropan-1-amine market forecast for next five years, including market volumes and prices is also provided
 * Raw Material Supply and Downstream Consumer Information is also included
 * Any other user's requirements which is feasible for us
The 1-(3-methoxyphenyl)cyclopropan-1-amine market in North America is segmented by countries: 
 * US
 * Canada
 * Mexico
 The reports analysis 1-(3-methoxyphenyl)cyclopropan-1-amine market in North America  by products type:
 * Type I
 * Type II
 * Type III
 The reports analysis 1-(3-methoxyphenyl)cyclopropan-1-amine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</si>
  <si>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1-(2-bromophenyl)cyclopropan-1-amine market size is $XX million USD in 2018 with XX CAGR from 2014 to 2018, and it is expected to reach $XX million USD by the end of 2024 with a CAGR of XX% from 2019 to 2024.
This report is an essential reference for who looks for detailed information on North America 1-(2-bromophenyl)cyclopropan-1-amine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1-(2-bromophenyl)cyclopropan-1-amine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1-(2-bromophenyl)cyclopropan-1-amine
 * It describes present situation, historical background and future forecast
 * Comprehensive data showing 1-(2-bromophenyl)cyclopropan-1-amine capacities, production, consumption, trade statistics, and prices in the recent years are provided
 * The report indicates a wealth of information on 1-(2-bromophenyl)cyclopropan-1-amine manufacturers 
 * 1-(2-bromophenyl)cyclopropan-1-amine market forecast for next five years, including market volumes and prices is also provided
 * Raw Material Supply and Downstream Consumer Information is also included
 * Any other user's requirements which is feasible for us
The 1-(2-bromophenyl)cyclopropan-1-amine market in North America is segmented by countries: 
 * US
 * Canada
 * Mexico
 The reports analysis 1-(2-bromophenyl)cyclopropan-1-amine market in North America  by products type:
 * Type I
 * Type II
 * Type III
 The reports analysis 1-(2-bromophenyl)cyclopropan-1-amine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</si>
  <si>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3,5-Dimethylphenylhydrazine hydrochloride market size is $XX million USD in 2018 with XX CAGR from 2014 to 2018, and it is expected to reach $XX million USD by the end of 2024 with a CAGR of XX% from 2019 to 2024.
This report is an essential reference for who looks for detailed information on North America 3,5-Dimethylphenylhydrazine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3,5-Dimethylphenylhydrazine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3,5-Dimethylphenylhydrazine hydrochloride
 * It describes present situation, historical background and future forecast
 * Comprehensive data showing 3,5-Dimethylphenylhydrazine hydrochloride capacities, production, consumption, trade statistics, and prices in the recent years are provided
 * The report indicates a wealth of information on 3,5-Dimethylphenylhydrazine hydrochloride manufacturers 
 * 3,5-Dimethylphenylhydrazine hydrochloride market forecast for next five years, including market volumes and prices is also provided
 * Raw Material Supply and Downstream Consumer Information is also included
 * Any other user's requirements which is feasible for us
The 3,5-Dimethylphenylhydrazine hydrochloride market in North America is segmented by countries: 
 * US
 * Canada
 * Mexico
 The reports analysis 3,5-Dimethylphenylhydrazine hydrochloride market in North America  by products type:
 * Type I
 * Type II
 * Type III
 The reports analysis 3,5-Dimethylphenylhydrazine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</si>
  <si>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Phenacyltriphenylphosphonium bromide market size is $XX million USD in 2018 with XX CAGR from 2014 to 2018, and it is expected to reach $XX million USD by the end of 2024 with a CAGR of XX% from 2019 to 2024.
This report is an essential reference for who looks for detailed information on North America Phenacyltriphenylphosphonium bromide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Phenacyltriphenylphosphonium bromide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Phenacyltriphenylphosphonium bromide
 * It describes present situation, historical background and future forecast
 * Comprehensive data showing Phenacyltriphenylphosphonium bromide capacities, production, consumption, trade statistics, and prices in the recent years are provided
 * The report indicates a wealth of information on Phenacyltriphenylphosphonium bromide manufacturers 
 * Phenacyltriphenylphosphonium bromide market forecast for next five years, including market volumes and prices is also provided
 * Raw Material Supply and Downstream Consumer Information is also included
 * Any other user's requirements which is feasible for us
The Phenacyltriphenylphosphonium bromide market in North America is segmented by countries: 
 * US
 * Canada
 * Mexico
 The reports analysis Phenacyltriphenylphosphonium bromide market in North America  by products type:
 * Type I
 * Type II
 * Type III
 The reports analysis Phenacyltriphenylphosphonium bromide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</si>
  <si>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4-heptylbenzonitrile market size is $XX million USD in 2018 with XX CAGR from 2014 to 2018, and it is expected to reach $XX million USD by the end of 2024 with a CAGR of XX% from 2019 to 2024.
This report is an essential reference for who looks for detailed information on North America 4-heptylbenzonitrile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4-heptylbenzonitrile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4-heptylbenzonitrile
 * It describes present situation, historical background and future forecast
 * Comprehensive data showing 4-heptylbenzonitrile capacities, production, consumption, trade statistics, and prices in the recent years are provided
 * The report indicates a wealth of information on 4-heptylbenzonitrile manufacturers 
 * 4-heptylbenzonitrile market forecast for next five years, including market volumes and prices is also provided
 * Raw Material Supply and Downstream Consumer Information is also included
 * Any other user's requirements which is feasible for us
The 4-heptylbenzonitrile market in North America is segmented by countries: 
 * US
 * Canada
 * Mexico
 The reports analysis 4-heptylbenzonitrile market in North America  by products type:
 * Type I
 * Type II
 * Type III
 The reports analysis 4-heptylbenzonitrile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</si>
  <si>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1-phenyldecan-1-one market size is $XX million USD in 2018 with XX CAGR from 2014 to 2018, and it is expected to reach $XX million USD by the end of 2024 with a CAGR of XX% from 2019 to 2024.
This report is an essential reference for who looks for detailed information on North America 1-phenyldecan-1-one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1-phenyldecan-1-one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1-phenyldecan-1-one
 * It describes present situation, historical background and future forecast
 * Comprehensive data showing 1-phenyldecan-1-one capacities, production, consumption, trade statistics, and prices in the recent years are provided
 * The report indicates a wealth of information on 1-phenyldecan-1-one manufacturers 
 * 1-phenyldecan-1-one market forecast for next five years, including market volumes and prices is also provided
 * Raw Material Supply and Downstream Consumer Information is also included
 * Any other user's requirements which is feasible for us
The 1-phenyldecan-1-one market in North America is segmented by countries: 
 * US
 * Canada
 * Mexico
 The reports analysis 1-phenyldecan-1-one market in North America  by products type:
 * Type I
 * Type II
 * Type III
 The reports analysis 1-phenyldecan-1-one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</si>
  <si>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Vat Black 29 market size is $XX million USD in 2018 with XX CAGR from 2014 to 2018, and it is expected to reach $XX million USD by the end of 2024 with a CAGR of XX% from 2019 to 2024.
This report is an essential reference for who looks for detailed information on North America Vat Black 29 market. The report covers data on North America markets including historical and future trends for supply, market size, prices, trading, competition and value chain as well as North America major vendors¡¯ information. In addition to the data part, the report also provides overview of Vat Black 29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Vat Black 29
 * It describes present situation, historical background and future forecast
 * Comprehensive data showing Vat Black 29 capacities, production, consumption, trade statistics, and prices in the recent years are provided
 * The report indicates a wealth of information on Vat Black 29 manufacturers 
 * Vat Black 29 market forecast for next five years, including market volumes and prices is also provided
 * Raw Material Supply and Downstream Consumer Information is also included
 * Any other user's requirements which is feasible for us
The Vat Black 29 market in North America is segmented by countries: 
 * US
 * Canada
 * Mexico
 The reports analysis Vat Black 29 market in North America  by products type:
 * Type I
 * Type II
 * Type III
 The reports analysis Vat Black 29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</si>
  <si>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3-Amino-3-(4-hydroxyphenyl)propanoic acid market size is $XX million USD in 2018 with XX CAGR from 2014 to 2018, and it is expected to reach $XX million USD by the end of 2024 with a CAGR of XX% from 2019 to 2024.
This report is an essential reference for who looks for detailed information on North America 3-Amino-3-(4-hydroxyphenyl)propanoic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3-Amino-3-(4-hydroxyphenyl)propanoic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3-Amino-3-(4-hydroxyphenyl)propanoic acid
 * It describes present situation, historical background and future forecast
 * Comprehensive data showing 3-Amino-3-(4-hydroxyphenyl)propanoic acid capacities, production, consumption, trade statistics, and prices in the recent years are provided
 * The report indicates a wealth of information on 3-Amino-3-(4-hydroxyphenyl)propanoic acid manufacturers 
 * 3-Amino-3-(4-hydroxyphenyl)propanoic acid market forecast for next five years, including market volumes and prices is also provided
 * Raw Material Supply and Downstream Consumer Information is also included
 * Any other user's requirements which is feasible for us
The 3-Amino-3-(4-hydroxyphenyl)propanoic acid market in North America is segmented by countries: 
 * US
 * Canada
 * Mexico
 The reports analysis 3-Amino-3-(4-hydroxyphenyl)propanoic acid market in North America  by products type:
 * Type I
 * Type II
 * Type III
 The reports analysis 3-Amino-3-(4-hydroxyphenyl)propanoic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</si>
  <si>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Diphenic anhydride market size is $XX million USD in 2018 with XX CAGR from 2014 to 2018, and it is expected to reach $XX million USD by the end of 2024 with a CAGR of XX% from 2019 to 2024.
This report is an essential reference for who looks for detailed information on North America Diphenic anhydride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Diphenic anhydride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Diphenic anhydride
 * It describes present situation, historical background and future forecast
 * Comprehensive data showing Diphenic anhydride capacities, production, consumption, trade statistics, and prices in the recent years are provided
 * The report indicates a wealth of information on Diphenic anhydride manufacturers 
 * Diphenic anhydride market forecast for next five years, including market volumes and prices is also provided
 * Raw Material Supply and Downstream Consumer Information is also included
 * Any other user's requirements which is feasible for us
The Diphenic anhydride market in North America is segmented by countries: 
 * US
 * Canada
 * Mexico
 The reports analysis Diphenic anhydride market in North America  by products type:
 * Type I
 * Type II
 * Type III
 The reports analysis Diphenic anhydride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</si>
  <si>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1-Phenylnaphthalene market size is $XX million USD in 2018 with XX CAGR from 2014 to 2018, and it is expected to reach $XX million USD by the end of 2024 with a CAGR of XX% from 2019 to 2024.
This report is an essential reference for who looks for detailed information on North America 1-Phenylnaphthalene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1-Phenylnaphthalene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1-Phenylnaphthalene
 * It describes present situation, historical background and future forecast
 * Comprehensive data showing 1-Phenylnaphthalene capacities, production, consumption, trade statistics, and prices in the recent years are provided
 * The report indicates a wealth of information on 1-Phenylnaphthalene manufacturers 
 * 1-Phenylnaphthalene market forecast for next five years, including market volumes and prices is also provided
 * Raw Material Supply and Downstream Consumer Information is also included
 * Any other user's requirements which is feasible for us
The 1-Phenylnaphthalene market in North America is segmented by countries: 
 * US
 * Canada
 * Mexico
 The reports analysis 1-Phenylnaphthalene market in North America  by products type:
 * Type I
 * Type II
 * Type III
 The reports analysis 1-Phenylnaphthalene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</si>
  <si>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Acetylthiocholine chloride market size is $XX million USD in 2018 with XX CAGR from 2014 to 2018, and it is expected to reach $XX million USD by the end of 2024 with a CAGR of XX% from 2019 to 2024.
This report is an essential reference for who looks for detailed information on North America Acetylthiocholine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Acetylthiocholine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Acetylthiocholine chloride
 * It describes present situation, historical background and future forecast
 * Comprehensive data showing Acetylthiocholine chloride capacities, production, consumption, trade statistics, and prices in the recent years are provided
 * The report indicates a wealth of information on Acetylthiocholine chloride manufacturers 
 * Acetylthiocholine chloride market forecast for next five years, including market volumes and prices is also provided
 * Raw Material Supply and Downstream Consumer Information is also included
 * Any other user's requirements which is feasible for us
The Acetylthiocholine chloride market in North America is segmented by countries: 
 * US
 * Canada
 * Mexico
 The reports analysis Acetylthiocholine chloride market in North America  by products type:
 * Type I
 * Type II
 * Type III
 The reports analysis Acetylthiocholine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</si>
  <si>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N-(2-fluorobenzyl)butan-1-amine market size is $XX million USD in 2018 with XX CAGR from 2014 to 2018, and it is expected to reach $XX million USD by the end of 2024 with a CAGR of XX% from 2019 to 2024.
This report is an essential reference for who looks for detailed information on North America N-(2-fluorobenzyl)butan-1-amine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N-(2-fluorobenzyl)butan-1-amine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N-(2-fluorobenzyl)butan-1-amine
 * It describes present situation, historical background and future forecast
 * Comprehensive data showing N-(2-fluorobenzyl)butan-1-amine capacities, production, consumption, trade statistics, and prices in the recent years are provided
 * The report indicates a wealth of information on N-(2-fluorobenzyl)butan-1-amine manufacturers 
 * N-(2-fluorobenzyl)butan-1-amine market forecast for next five years, including market volumes and prices is also provided
 * Raw Material Supply and Downstream Consumer Information is also included
 * Any other user's requirements which is feasible for us
The N-(2-fluorobenzyl)butan-1-amine market in North America is segmented by countries: 
 * US
 * Canada
 * Mexico
 The reports analysis N-(2-fluorobenzyl)butan-1-amine market in North America  by products type:
 * Type I
 * Type II
 * Type III
 The reports analysis N-(2-fluorobenzyl)butan-1-amine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</si>
  <si>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N-(3-fluorobenzyl)butan-1-amine market size is $XX million USD in 2018 with XX CAGR from 2014 to 2018, and it is expected to reach $XX million USD by the end of 2024 with a CAGR of XX% from 2019 to 2024.
This report is an essential reference for who looks for detailed information on North America N-(3-fluorobenzyl)butan-1-amine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N-(3-fluorobenzyl)butan-1-amine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N-(3-fluorobenzyl)butan-1-amine
 * It describes present situation, historical background and future forecast
 * Comprehensive data showing N-(3-fluorobenzyl)butan-1-amine capacities, production, consumption, trade statistics, and prices in the recent years are provided
 * The report indicates a wealth of information on N-(3-fluorobenzyl)butan-1-amine manufacturers 
 * N-(3-fluorobenzyl)butan-1-amine market forecast for next five years, including market volumes and prices is also provided
 * Raw Material Supply and Downstream Consumer Information is also included
 * Any other user's requirements which is feasible for us
The N-(3-fluorobenzyl)butan-1-amine market in North America is segmented by countries: 
 * US
 * Canada
 * Mexico
 The reports analysis N-(3-fluorobenzyl)butan-1-amine market in North America  by products type:
 * Type I
 * Type II
 * Type III
 The reports analysis N-(3-fluorobenzyl)butan-1-amine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</si>
  <si>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N-(4-fluorobenzyl)butan-1-amine market size is $XX million USD in 2018 with XX CAGR from 2014 to 2018, and it is expected to reach $XX million USD by the end of 2024 with a CAGR of XX% from 2019 to 2024.
This report is an essential reference for who looks for detailed information on North America N-(4-fluorobenzyl)butan-1-amine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N-(4-fluorobenzyl)butan-1-amine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N-(4-fluorobenzyl)butan-1-amine
 * It describes present situation, historical background and future forecast
 * Comprehensive data showing N-(4-fluorobenzyl)butan-1-amine capacities, production, consumption, trade statistics, and prices in the recent years are provided
 * The report indicates a wealth of information on N-(4-fluorobenzyl)butan-1-amine manufacturers 
 * N-(4-fluorobenzyl)butan-1-amine market forecast for next five years, including market volumes and prices is also provided
 * Raw Material Supply and Downstream Consumer Information is also included
 * Any other user's requirements which is feasible for us
The N-(4-fluorobenzyl)butan-1-amine market in North America is segmented by countries: 
 * US
 * Canada
 * Mexico
 The reports analysis N-(4-fluorobenzyl)butan-1-amine market in North America  by products type:
 * Type I
 * Type II
 * Type III
 The reports analysis N-(4-fluorobenzyl)butan-1-amine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</si>
  <si>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N-(2-bromobenzyl)butan-1-amine market size is $XX million USD in 2018 with XX CAGR from 2014 to 2018, and it is expected to reach $XX million USD by the end of 2024 with a CAGR of XX% from 2019 to 2024.
This report is an essential reference for who looks for detailed information on North America N-(2-bromobenzyl)butan-1-amine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N-(2-bromobenzyl)butan-1-amine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N-(2-bromobenzyl)butan-1-amine
 * It describes present situation, historical background and future forecast
 * Comprehensive data showing N-(2-bromobenzyl)butan-1-amine capacities, production, consumption, trade statistics, and prices in the recent years are provided
 * The report indicates a wealth of information on N-(2-bromobenzyl)butan-1-amine manufacturers 
 * N-(2-bromobenzyl)butan-1-amine market forecast for next five years, including market volumes and prices is also provided
 * Raw Material Supply and Downstream Consumer Information is also included
 * Any other user's requirements which is feasible for us
The N-(2-bromobenzyl)butan-1-amine market in North America is segmented by countries: 
 * US
 * Canada
 * Mexico
 The reports analysis N-(2-bromobenzyl)butan-1-amine market in North America  by products type:
 * Type I
 * Type II
 * Type III
 The reports analysis N-(2-bromobenzyl)butan-1-amine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</si>
  <si>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N-(4-bromobenzyl)butan-1-amine market size is $XX million USD in 2018 with XX CAGR from 2014 to 2018, and it is expected to reach $XX million USD by the end of 2024 with a CAGR of XX% from 2019 to 2024.
This report is an essential reference for who looks for detailed information on North America N-(4-bromobenzyl)butan-1-amine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N-(4-bromobenzyl)butan-1-amine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N-(4-bromobenzyl)butan-1-amine
 * It describes present situation, historical background and future forecast
 * Comprehensive data showing N-(4-bromobenzyl)butan-1-amine capacities, production, consumption, trade statistics, and prices in the recent years are provided
 * The report indicates a wealth of information on N-(4-bromobenzyl)butan-1-amine manufacturers 
 * N-(4-bromobenzyl)butan-1-amine market forecast for next five years, including market volumes and prices is also provided
 * Raw Material Supply and Downstream Consumer Information is also included
 * Any other user's requirements which is feasible for us
The N-(4-bromobenzyl)butan-1-amine market in North America is segmented by countries: 
 * US
 * Canada
 * Mexico
 The reports analysis N-(4-bromobenzyl)butan-1-amine market in North America  by products type:
 * Type I
 * Type II
 * Type III
 The reports analysis N-(4-bromobenzyl)butan-1-amine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</si>
  <si>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N-(2-methylbenzyl)butan-1-amine market size is $XX million USD in 2018 with XX CAGR from 2014 to 2018, and it is expected to reach $XX million USD by the end of 2024 with a CAGR of XX% from 2019 to 2024.
This report is an essential reference for who looks for detailed information on North America N-(2-methylbenzyl)butan-1-amine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N-(2-methylbenzyl)butan-1-amine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N-(2-methylbenzyl)butan-1-amine
 * It describes present situation, historical background and future forecast
 * Comprehensive data showing N-(2-methylbenzyl)butan-1-amine capacities, production, consumption, trade statistics, and prices in the recent years are provided
 * The report indicates a wealth of information on N-(2-methylbenzyl)butan-1-amine manufacturers 
 * N-(2-methylbenzyl)butan-1-amine market forecast for next five years, including market volumes and prices is also provided
 * Raw Material Supply and Downstream Consumer Information is also included
 * Any other user's requirements which is feasible for us
The N-(2-methylbenzyl)butan-1-amine market in North America is segmented by countries: 
 * US
 * Canada
 * Mexico
 The reports analysis N-(2-methylbenzyl)butan-1-amine market in North America  by products type:
 * Type I
 * Type II
 * Type III
 The reports analysis N-(2-methylbenzyl)butan-1-amine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</si>
  <si>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N-(3-methoxybenzyl)butan-1-amine market size is $XX million USD in 2018 with XX CAGR from 2014 to 2018, and it is expected to reach $XX million USD by the end of 2024 with a CAGR of XX% from 2019 to 2024.
This report is an essential reference for who looks for detailed information on North America N-(3-methoxybenzyl)butan-1-amine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N-(3-methoxybenzyl)butan-1-amine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N-(3-methoxybenzyl)butan-1-amine
 * It describes present situation, historical background and future forecast
 * Comprehensive data showing N-(3-methoxybenzyl)butan-1-amine capacities, production, consumption, trade statistics, and prices in the recent years are provided
 * The report indicates a wealth of information on N-(3-methoxybenzyl)butan-1-amine manufacturers 
 * N-(3-methoxybenzyl)butan-1-amine market forecast for next five years, including market volumes and prices is also provided
 * Raw Material Supply and Downstream Consumer Information is also included
 * Any other user's requirements which is feasible for us
The N-(3-methoxybenzyl)butan-1-amine market in North America is segmented by countries: 
 * US
 * Canada
 * Mexico
 The reports analysis N-(3-methoxybenzyl)butan-1-amine market in North America  by products type:
 * Type I
 * Type II
 * Type III
 The reports analysis N-(3-methoxybenzyl)butan-1-amine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</si>
  <si>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11,12-Dihydroindolo[2,3-a]carbazole market size is $XX million USD in 2018 with XX CAGR from 2014 to 2018, and it is expected to reach $XX million USD by the end of 2024 with a CAGR of XX% from 2019 to 2024.
This report is an essential reference for who looks for detailed information on North America 11,12-Dihydroindolo[2,3-a]carbazole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11,12-Dihydroindolo[2,3-a]carbazole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11,12-Dihydroindolo[2,3-a]carbazole
 * It describes present situation, historical background and future forecast
 * Comprehensive data showing 11,12-Dihydroindolo[2,3-a]carbazole capacities, production, consumption, trade statistics, and prices in the recent years are provided
 * The report indicates a wealth of information on 11,12-Dihydroindolo[2,3-a]carbazole manufacturers 
 * 11,12-Dihydroindolo[2,3-a]carbazole market forecast for next five years, including market volumes and prices is also provided
 * Raw Material Supply and Downstream Consumer Information is also included
 * Any other user's requirements which is feasible for us
The 11,12-Dihydroindolo[2,3-a]carbazole market in North America is segmented by countries: 
 * US
 * Canada
 * Mexico
 The reports analysis 11,12-Dihydroindolo[2,3-a]carbazole market in North America  by products type:
 * Type I
 * Type II
 * Type III
 The reports analysis 11,12-Dihydroindolo[2,3-a]carbazole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</si>
  <si>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Terephthalamicacid market size is $XX million USD in 2018 with XX CAGR from 2014 to 2018, and it is expected to reach $XX million USD by the end of 2024 with a CAGR of XX% from 2019 to 2024.
This report is an essential reference for who looks for detailed information on North America Terephthalamicacid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Terephthalamicacid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Terephthalamicacid
 * It describes present situation, historical background and future forecast
 * Comprehensive data showing Terephthalamicacid capacities, production, consumption, trade statistics, and prices in the recent years are provided
 * The report indicates a wealth of information on Terephthalamicacid manufacturers 
 * Terephthalamicacid market forecast for next five years, including market volumes and prices is also provided
 * Raw Material Supply and Downstream Consumer Information is also included
 * Any other user's requirements which is feasible for us
The Terephthalamicacid market in North America is segmented by countries: 
 * US
 * Canada
 * Mexico
 The reports analysis Terephthalamicacid market in North America  by products type:
 * Type I
 * Type II
 * Type III
 The reports analysis Terephthalamicacid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</si>
  <si>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1,2-dioctanoyl-sn-glycerol market size is $XX million USD in 2018 with XX CAGR from 2014 to 2018, and it is expected to reach $XX million USD by the end of 2024 with a CAGR of XX% from 2019 to 2024.
This report is an essential reference for who looks for detailed information on North America 1,2-dioctanoyl-sn-glycerol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1,2-dioctanoyl-sn-glycerol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1,2-dioctanoyl-sn-glycerol
 * It describes present situation, historical background and future forecast
 * Comprehensive data showing 1,2-dioctanoyl-sn-glycerol capacities, production, consumption, trade statistics, and prices in the recent years are provided
 * The report indicates a wealth of information on 1,2-dioctanoyl-sn-glycerol manufacturers 
 * 1,2-dioctanoyl-sn-glycerol market forecast for next five years, including market volumes and prices is also provided
 * Raw Material Supply and Downstream Consumer Information is also included
 * Any other user's requirements which is feasible for us
The 1,2-dioctanoyl-sn-glycerol market in North America is segmented by countries: 
 * US
 * Canada
 * Mexico
 The reports analysis 1,2-dioctanoyl-sn-glycerol market in North America  by products type:
 * Type I
 * Type II
 * Type III
 The reports analysis 1,2-dioctanoyl-sn-glycerol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</si>
  <si>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2,5-Dimethylterephthalic Acid market size is $XX million USD in 2018 with XX CAGR from 2014 to 2018, and it is expected to reach $XX million USD by the end of 2024 with a CAGR of XX% from 2019 to 2024.
This report is an essential reference for who looks for detailed information on North America 2,5-Dimethylterephthalic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2,5-Dimethylterephthalic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2,5-Dimethylterephthalic Acid
 * It describes present situation, historical background and future forecast
 * Comprehensive data showing 2,5-Dimethylterephthalic Acid capacities, production, consumption, trade statistics, and prices in the recent years are provided
 * The report indicates a wealth of information on 2,5-Dimethylterephthalic Acid manufacturers 
 * 2,5-Dimethylterephthalic Acid market forecast for next five years, including market volumes and prices is also provided
 * Raw Material Supply and Downstream Consumer Information is also included
 * Any other user's requirements which is feasible for us
The 2,5-Dimethylterephthalic Acid market in North America is segmented by countries: 
 * US
 * Canada
 * Mexico
 The reports analysis 2,5-Dimethylterephthalic Acid market in North America  by products type:
 * Type I
 * Type II
 * Type III
 The reports analysis 2,5-Dimethylterephthalic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</si>
  <si>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2-methyl-2H-indazol-5-amine market size is $XX million USD in 2018 with XX CAGR from 2014 to 2018, and it is expected to reach $XX million USD by the end of 2024 with a CAGR of XX% from 2019 to 2024.
This report is an essential reference for who looks for detailed information on North America 2-methyl-2H-indazol-5-amine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2-methyl-2H-indazol-5-amine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2-methyl-2H-indazol-5-amine
 * It describes present situation, historical background and future forecast
 * Comprehensive data showing 2-methyl-2H-indazol-5-amine capacities, production, consumption, trade statistics, and prices in the recent years are provided
 * The report indicates a wealth of information on 2-methyl-2H-indazol-5-amine manufacturers 
 * 2-methyl-2H-indazol-5-amine market forecast for next five years, including market volumes and prices is also provided
 * Raw Material Supply and Downstream Consumer Information is also included
 * Any other user's requirements which is feasible for us
The 2-methyl-2H-indazol-5-amine market in North America is segmented by countries: 
 * US
 * Canada
 * Mexico
 The reports analysis 2-methyl-2H-indazol-5-amine market in North America  by products type:
 * Type I
 * Type II
 * Type III
 The reports analysis 2-methyl-2H-indazol-5-amine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</si>
  <si>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Beta-Naphthoflavone market size is $XX million USD in 2018 with XX CAGR from 2014 to 2018, and it is expected to reach $XX million USD by the end of 2024 with a CAGR of XX% from 2019 to 2024.
This report is an essential reference for who looks for detailed information on North America Beta-Naphthoflavone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Beta-Naphthoflavone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Beta-Naphthoflavone
 * It describes present situation, historical background and future forecast
 * Comprehensive data showing Beta-Naphthoflavone capacities, production, consumption, trade statistics, and prices in the recent years are provided
 * The report indicates a wealth of information on Beta-Naphthoflavone manufacturers 
 * Beta-Naphthoflavone market forecast for next five years, including market volumes and prices is also provided
 * Raw Material Supply and Downstream Consumer Information is also included
 * Any other user's requirements which is feasible for us
The Beta-Naphthoflavone market in North America is segmented by countries: 
 * US
 * Canada
 * Mexico
 The reports analysis Beta-Naphthoflavone market in North America  by products type:
 * Type I
 * Type II
 * Type III
 The reports analysis Beta-Naphthoflavone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</si>
  <si>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5,6-dihydropyridin-2(1H)-one market size is $XX million USD in 2018 with XX CAGR from 2014 to 2018, and it is expected to reach $XX million USD by the end of 2024 with a CAGR of XX% from 2019 to 2024.
This report is an essential reference for who looks for detailed information on North America 5,6-dihydropyridin-2(1H)-one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5,6-dihydropyridin-2(1H)-one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5,6-dihydropyridin-2(1H)-one
 * It describes present situation, historical background and future forecast
 * Comprehensive data showing 5,6-dihydropyridin-2(1H)-one capacities, production, consumption, trade statistics, and prices in the recent years are provided
 * The report indicates a wealth of information on 5,6-dihydropyridin-2(1H)-one manufacturers 
 * 5,6-dihydropyridin-2(1H)-one market forecast for next five years, including market volumes and prices is also provided
 * Raw Material Supply and Downstream Consumer Information is also included
 * Any other user's requirements which is feasible for us
The 5,6-dihydropyridin-2(1H)-one market in North America is segmented by countries: 
 * US
 * Canada
 * Mexico
 The reports analysis 5,6-dihydropyridin-2(1H)-one market in North America  by products type:
 * Type I
 * Type II
 * Type III
 The reports analysis 5,6-dihydropyridin-2(1H)-one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</si>
  <si>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2-Hydroxyanthraquinone market size is $XX million USD in 2018 with XX CAGR from 2014 to 2018, and it is expected to reach $XX million USD by the end of 2024 with a CAGR of XX% from 2019 to 2024.
This report is an essential reference for who looks for detailed information on North America 2-Hydroxyanthraquinone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2-Hydroxyanthraquinone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2-Hydroxyanthraquinone
 * It describes present situation, historical background and future forecast
 * Comprehensive data showing 2-Hydroxyanthraquinone capacities, production, consumption, trade statistics, and prices in the recent years are provided
 * The report indicates a wealth of information on 2-Hydroxyanthraquinone manufacturers 
 * 2-Hydroxyanthraquinone market forecast for next five years, including market volumes and prices is also provided
 * Raw Material Supply and Downstream Consumer Information is also included
 * Any other user's requirements which is feasible for us
The 2-Hydroxyanthraquinone market in North America is segmented by countries: 
 * US
 * Canada
 * Mexico
 The reports analysis 2-Hydroxyanthraquinone market in North America  by products type:
 * Type I
 * Type II
 * Type III
 The reports analysis 2-Hydroxyanthraquinone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</si>
  <si>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3-cyclopentylpropan-1-amine market size is $XX million USD in 2018 with XX CAGR from 2014 to 2018, and it is expected to reach $XX million USD by the end of 2024 with a CAGR of XX% from 2019 to 2024.
This report is an essential reference for who looks for detailed information on North America 3-cyclopentylpropan-1-amine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3-cyclopentylpropan-1-amine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3-cyclopentylpropan-1-amine
 * It describes present situation, historical background and future forecast
 * Comprehensive data showing 3-cyclopentylpropan-1-amine capacities, production, consumption, trade statistics, and prices in the recent years are provided
 * The report indicates a wealth of information on 3-cyclopentylpropan-1-amine manufacturers 
 * 3-cyclopentylpropan-1-amine market forecast for next five years, including market volumes and prices is also provided
 * Raw Material Supply and Downstream Consumer Information is also included
 * Any other user's requirements which is feasible for us
The 3-cyclopentylpropan-1-amine market in North America is segmented by countries: 
 * US
 * Canada
 * Mexico
 The reports analysis 3-cyclopentylpropan-1-amine market in North America  by products type:
 * Type I
 * Type II
 * Type III
 The reports analysis 3-cyclopentylpropan-1-amine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</si>
  <si>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cyclopentanemethylamine market size is $XX million USD in 2018 with XX CAGR from 2014 to 2018, and it is expected to reach $XX million USD by the end of 2024 with a CAGR of XX% from 2019 to 2024.
This report is an essential reference for who looks for detailed information on North America cyclopentanemethylamine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cyclopentanemethylamine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cyclopentanemethylamine
 * It describes present situation, historical background and future forecast
 * Comprehensive data showing cyclopentanemethylamine capacities, production, consumption, trade statistics, and prices in the recent years are provided
 * The report indicates a wealth of information on cyclopentanemethylamine manufacturers 
 * cyclopentanemethylamine market forecast for next five years, including market volumes and prices is also provided
 * Raw Material Supply and Downstream Consumer Information is also included
 * Any other user's requirements which is feasible for us
The cyclopentanemethylamine market in North America is segmented by countries: 
 * US
 * Canada
 * Mexico
 The reports analysis cyclopentanemethylamine market in North America  by products type:
 * Type I
 * Type II
 * Type III
 The reports analysis cyclopentanemethylamine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</si>
  <si>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H-D-Thr-OMe . HCl market size is $XX million USD in 2018 with XX CAGR from 2014 to 2018, and it is expected to reach $XX million USD by the end of 2024 with a CAGR of XX% from 2019 to 2024.
This report is an essential reference for who looks for detailed information on North America H-D-Thr-OMe . HCl market. The report covers data on North America markets including historical and future trends for supply, market size, prices, trading, competition and value chain as well as North America major vendors¡¯ information. In addition to the data part, the report also provides overview of H-D-Thr-OMe . HCl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H-D-Thr-OMe . HCl
 * It describes present situation, historical background and future forecast
 * Comprehensive data showing H-D-Thr-OMe . HCl capacities, production, consumption, trade statistics, and prices in the recent years are provided
 * The report indicates a wealth of information on H-D-Thr-OMe . HCl manufacturers 
 * H-D-Thr-OMe . HCl market forecast for next five years, including market volumes and prices is also provided
 * Raw Material Supply and Downstream Consumer Information is also included
 * Any other user's requirements which is feasible for us
The H-D-Thr-OMe . HCl market in North America is segmented by countries: 
 * US
 * Canada
 * Mexico
 The reports analysis H-D-Thr-OMe . HCl market in North America  by products type:
 * Type I
 * Type II
 * Type III
 The reports analysis H-D-Thr-OMe . HCl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</si>
  <si>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N-benzoyl-D-threonine methyl ester market size is $XX million USD in 2018 with XX CAGR from 2014 to 2018, and it is expected to reach $XX million USD by the end of 2024 with a CAGR of XX% from 2019 to 2024.
This report is an essential reference for who looks for detailed information on North America N-benzoyl-D-threonine methyl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N-benzoyl-D-threonine methyl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N-benzoyl-D-threonine methyl ester
 * It describes present situation, historical background and future forecast
 * Comprehensive data showing N-benzoyl-D-threonine methyl ester capacities, production, consumption, trade statistics, and prices in the recent years are provided
 * The report indicates a wealth of information on N-benzoyl-D-threonine methyl ester manufacturers 
 * N-benzoyl-D-threonine methyl ester market forecast for next five years, including market volumes and prices is also provided
 * Raw Material Supply and Downstream Consumer Information is also included
 * Any other user's requirements which is feasible for us
The N-benzoyl-D-threonine methyl ester market in North America is segmented by countries: 
 * US
 * Canada
 * Mexico
 The reports analysis N-benzoyl-D-threonine methyl ester market in North America  by products type:
 * Type I
 * Type II
 * Type III
 The reports analysis N-benzoyl-D-threonine methyl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</si>
  <si>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Pyridinedicarboxylicaciddimethylester market size is $XX million USD in 2018 with XX CAGR from 2014 to 2018, and it is expected to reach $XX million USD by the end of 2024 with a CAGR of XX% from 2019 to 2024.
This report is an essential reference for who looks for detailed information on North America Pyridinedicarboxylicaciddimethylester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Pyridinedicarboxylicaciddimethylester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Pyridinedicarboxylicaciddimethylester
 * It describes present situation, historical background and future forecast
 * Comprehensive data showing Pyridinedicarboxylicaciddimethylester capacities, production, consumption, trade statistics, and prices in the recent years are provided
 * The report indicates a wealth of information on Pyridinedicarboxylicaciddimethylester manufacturers 
 * Pyridinedicarboxylicaciddimethylester market forecast for next five years, including market volumes and prices is also provided
 * Raw Material Supply and Downstream Consumer Information is also included
 * Any other user's requirements which is feasible for us
The Pyridinedicarboxylicaciddimethylester market in North America is segmented by countries: 
 * US
 * Canada
 * Mexico
 The reports analysis Pyridinedicarboxylicaciddimethylester market in North America  by products type:
 * Type I
 * Type II
 * Type III
 The reports analysis Pyridinedicarboxylicaciddimethylester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</si>
  <si>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6-bromo-1,3-benzodioxole-5-carboxylic acid market size is $XX million USD in 2018 with XX CAGR from 2014 to 2018, and it is expected to reach $XX million USD by the end of 2024 with a CAGR of XX% from 2019 to 2024.
This report is an essential reference for who looks for detailed information on North America 6-bromo-1,3-benzodioxole-5-carboxylic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6-bromo-1,3-benzodioxole-5-carboxylic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6-bromo-1,3-benzodioxole-5-carboxylic acid
 * It describes present situation, historical background and future forecast
 * Comprehensive data showing 6-bromo-1,3-benzodioxole-5-carboxylic acid capacities, production, consumption, trade statistics, and prices in the recent years are provided
 * The report indicates a wealth of information on 6-bromo-1,3-benzodioxole-5-carboxylic acid manufacturers 
 * 6-bromo-1,3-benzodioxole-5-carboxylic acid market forecast for next five years, including market volumes and prices is also provided
 * Raw Material Supply and Downstream Consumer Information is also included
 * Any other user's requirements which is feasible for us
The 6-bromo-1,3-benzodioxole-5-carboxylic acid market in North America is segmented by countries: 
 * US
 * Canada
 * Mexico
 The reports analysis 6-bromo-1,3-benzodioxole-5-carboxylic acid market in North America  by products type:
 * Type I
 * Type II
 * Type III
 The reports analysis 6-bromo-1,3-benzodioxole-5-carboxylic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</si>
  <si>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2-nitro-4-benzyloxy-5-methoxy-benzoic acid market size is $XX million USD in 2018 with XX CAGR from 2014 to 2018, and it is expected to reach $XX million USD by the end of 2024 with a CAGR of XX% from 2019 to 2024.
This report is an essential reference for who looks for detailed information on North America 2-nitro-4-benzyloxy-5-methoxy-benzoic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2-nitro-4-benzyloxy-5-methoxy-benzoic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2-nitro-4-benzyloxy-5-methoxy-benzoic acid
 * It describes present situation, historical background and future forecast
 * Comprehensive data showing 2-nitro-4-benzyloxy-5-methoxy-benzoic acid capacities, production, consumption, trade statistics, and prices in the recent years are provided
 * The report indicates a wealth of information on 2-nitro-4-benzyloxy-5-methoxy-benzoic acid manufacturers 
 * 2-nitro-4-benzyloxy-5-methoxy-benzoic acid market forecast for next five years, including market volumes and prices is also provided
 * Raw Material Supply and Downstream Consumer Information is also included
 * Any other user's requirements which is feasible for us
The 2-nitro-4-benzyloxy-5-methoxy-benzoic acid market in North America is segmented by countries: 
 * US
 * Canada
 * Mexico
 The reports analysis 2-nitro-4-benzyloxy-5-methoxy-benzoic acid market in North America  by products type:
 * Type I
 * Type II
 * Type III
 The reports analysis 2-nitro-4-benzyloxy-5-methoxy-benzoic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</si>
  <si>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2,4-Diamino-6,7-dimethoxyquinazoline market size is $XX million USD in 2018 with XX CAGR from 2014 to 2018, and it is expected to reach $XX million USD by the end of 2024 with a CAGR of XX% from 2019 to 2024.
This report is an essential reference for who looks for detailed information on North America 2,4-Diamino-6,7-dimethoxyquinazoline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2,4-Diamino-6,7-dimethoxyquinazoline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2,4-Diamino-6,7-dimethoxyquinazoline
 * It describes present situation, historical background and future forecast
 * Comprehensive data showing 2,4-Diamino-6,7-dimethoxyquinazoline capacities, production, consumption, trade statistics, and prices in the recent years are provided
 * The report indicates a wealth of information on 2,4-Diamino-6,7-dimethoxyquinazoline manufacturers 
 * 2,4-Diamino-6,7-dimethoxyquinazoline market forecast for next five years, including market volumes and prices is also provided
 * Raw Material Supply and Downstream Consumer Information is also included
 * Any other user's requirements which is feasible for us
The 2,4-Diamino-6,7-dimethoxyquinazoline market in North America is segmented by countries: 
 * US
 * Canada
 * Mexico
 The reports analysis 2,4-Diamino-6,7-dimethoxyquinazoline market in North America  by products type:
 * Type I
 * Type II
 * Type III
 The reports analysis 2,4-Diamino-6,7-dimethoxyquinazoline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</si>
  <si>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9,10-dichloroanthracene market size is $XX million USD in 2018 with XX CAGR from 2014 to 2018, and it is expected to reach $XX million USD by the end of 2024 with a CAGR of XX% from 2019 to 2024.
This report is an essential reference for who looks for detailed information on North America 9,10-dichloroanthracene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9,10-dichloroanthracene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9,10-dichloroanthracene
 * It describes present situation, historical background and future forecast
 * Comprehensive data showing 9,10-dichloroanthracene capacities, production, consumption, trade statistics, and prices in the recent years are provided
 * The report indicates a wealth of information on 9,10-dichloroanthracene manufacturers 
 * 9,10-dichloroanthracene market forecast for next five years, including market volumes and prices is also provided
 * Raw Material Supply and Downstream Consumer Information is also included
 * Any other user's requirements which is feasible for us
The 9,10-dichloroanthracene market in North America is segmented by countries: 
 * US
 * Canada
 * Mexico
 The reports analysis 9,10-dichloroanthracene market in North America  by products type:
 * Type I
 * Type II
 * Type III
 The reports analysis 9,10-dichloroanthracene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</si>
  <si>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3-hydroxy-5-methylbenzaldehyde market size is $XX million USD in 2018 with XX CAGR from 2014 to 2018, and it is expected to reach $XX million USD by the end of 2024 with a CAGR of XX% from 2019 to 2024.
This report is an essential reference for who looks for detailed information on North America 3-hydroxy-5-methylbenzaldehyde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3-hydroxy-5-methylbenzaldehyde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3-hydroxy-5-methylbenzaldehyde
 * It describes present situation, historical background and future forecast
 * Comprehensive data showing 3-hydroxy-5-methylbenzaldehyde capacities, production, consumption, trade statistics, and prices in the recent years are provided
 * The report indicates a wealth of information on 3-hydroxy-5-methylbenzaldehyde manufacturers 
 * 3-hydroxy-5-methylbenzaldehyde market forecast for next five years, including market volumes and prices is also provided
 * Raw Material Supply and Downstream Consumer Information is also included
 * Any other user's requirements which is feasible for us
The 3-hydroxy-5-methylbenzaldehyde market in North America is segmented by countries: 
 * US
 * Canada
 * Mexico
 The reports analysis 3-hydroxy-5-methylbenzaldehyde market in North America  by products type:
 * Type I
 * Type II
 * Type III
 The reports analysis 3-hydroxy-5-methylbenzaldehyde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</si>
  <si>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Mordant Yellow 3 market size is $XX million USD in 2018 with XX CAGR from 2014 to 2018, and it is expected to reach $XX million USD by the end of 2024 with a CAGR of XX% from 2019 to 2024.
This report is an essential reference for who looks for detailed information on North America Mordant Yellow 3 market. The report covers data on North America markets including historical and future trends for supply, market size, prices, trading, competition and value chain as well as North America major vendors¡¯ information. In addition to the data part, the report also provides overview of Mordant Yellow 3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Mordant Yellow 3
 * It describes present situation, historical background and future forecast
 * Comprehensive data showing Mordant Yellow 3 capacities, production, consumption, trade statistics, and prices in the recent years are provided
 * The report indicates a wealth of information on Mordant Yellow 3 manufacturers 
 * Mordant Yellow 3 market forecast for next five years, including market volumes and prices is also provided
 * Raw Material Supply and Downstream Consumer Information is also included
 * Any other user's requirements which is feasible for us
The Mordant Yellow 3 market in North America is segmented by countries: 
 * US
 * Canada
 * Mexico
 The reports analysis Mordant Yellow 3 market in North America  by products type:
 * Type I
 * Type II
 * Type III
 The reports analysis Mordant Yellow 3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</si>
  <si>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disodium 5,5-azodisalicylate market size is $XX million USD in 2018 with XX CAGR from 2014 to 2018, and it is expected to reach $XX million USD by the end of 2024 with a CAGR of XX% from 2019 to 2024.
This report is an essential reference for who looks for detailed information on North America disodium 5,5-azodisalicylate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disodium 5,5-azodisalicylate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disodium 5,5-azodisalicylate
 * It describes present situation, historical background and future forecast
 * Comprehensive data showing disodium 5,5-azodisalicylate capacities, production, consumption, trade statistics, and prices in the recent years are provided
 * The report indicates a wealth of information on disodium 5,5-azodisalicylate manufacturers 
 * disodium 5,5-azodisalicylate market forecast for next five years, including market volumes and prices is also provided
 * Raw Material Supply and Downstream Consumer Information is also included
 * Any other user's requirements which is feasible for us
The disodium 5,5-azodisalicylate market in North America is segmented by countries: 
 * US
 * Canada
 * Mexico
 The reports analysis disodium 5,5-azodisalicylate market in North America  by products type:
 * Type I
 * Type II
 * Type III
 The reports analysis disodium 5,5-azodisalicylate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</si>
  <si>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Mordant Yellow 10 market size is $XX million USD in 2018 with XX CAGR from 2014 to 2018, and it is expected to reach $XX million USD by the end of 2024 with a CAGR of XX% from 2019 to 2024.
This report is an essential reference for who looks for detailed information on North America Mordant Yellow 10 market. The report covers data on North America markets including historical and future trends for supply, market size, prices, trading, competition and value chain as well as North America major vendors¡¯ information. In addition to the data part, the report also provides overview of Mordant Yellow 10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Mordant Yellow 10
 * It describes present situation, historical background and future forecast
 * Comprehensive data showing Mordant Yellow 10 capacities, production, consumption, trade statistics, and prices in the recent years are provided
 * The report indicates a wealth of information on Mordant Yellow 10 manufacturers 
 * Mordant Yellow 10 market forecast for next five years, including market volumes and prices is also provided
 * Raw Material Supply and Downstream Consumer Information is also included
 * Any other user's requirements which is feasible for us
The Mordant Yellow 10 market in North America is segmented by countries: 
 * US
 * Canada
 * Mexico
 The reports analysis Mordant Yellow 10 market in North America  by products type:
 * Type I
 * Type II
 * Type III
 The reports analysis Mordant Yellow 10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</si>
  <si>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1,6-Diaminohexane Dihydrochloride market size is $XX million USD in 2018 with XX CAGR from 2014 to 2018, and it is expected to reach $XX million USD by the end of 2024 with a CAGR of XX% from 2019 to 2024.
This report is an essential reference for who looks for detailed information on North America 1,6-Diaminohexane Dihydrochloride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1,6-Diaminohexane Dihydrochloride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1,6-Diaminohexane Dihydrochloride
 * It describes present situation, historical background and future forecast
 * Comprehensive data showing 1,6-Diaminohexane Dihydrochloride capacities, production, consumption, trade statistics, and prices in the recent years are provided
 * The report indicates a wealth of information on 1,6-Diaminohexane Dihydrochloride manufacturers 
 * 1,6-Diaminohexane Dihydrochloride market forecast for next five years, including market volumes and prices is also provided
 * Raw Material Supply and Downstream Consumer Information is also included
 * Any other user's requirements which is feasible for us
The 1,6-Diaminohexane Dihydrochloride market in North America is segmented by countries: 
 * US
 * Canada
 * Mexico
 The reports analysis 1,6-Diaminohexane Dihydrochloride market in North America  by products type:
 * Type I
 * Type II
 * Type III
 The reports analysis 1,6-Diaminohexane Dihydrochloride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</si>
  <si>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Adeninehydrochloridehemihydrate market size is $XX million USD in 2018 with XX CAGR from 2014 to 2018, and it is expected to reach $XX million USD by the end of 2024 with a CAGR of XX% from 2019 to 2024.
This report is an essential reference for who looks for detailed information on North America Adeninehydrochloridehemihydrate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Adeninehydrochloridehemihydrate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Adeninehydrochloridehemihydrate
 * It describes present situation, historical background and future forecast
 * Comprehensive data showing Adeninehydrochloridehemihydrate capacities, production, consumption, trade statistics, and prices in the recent years are provided
 * The report indicates a wealth of information on Adeninehydrochloridehemihydrate manufacturers 
 * Adeninehydrochloridehemihydrate market forecast for next five years, including market volumes and prices is also provided
 * Raw Material Supply and Downstream Consumer Information is also included
 * Any other user's requirements which is feasible for us
The Adeninehydrochloridehemihydrate market in North America is segmented by countries: 
 * US
 * Canada
 * Mexico
 The reports analysis Adeninehydrochloridehemihydrate market in North America  by products type:
 * Type I
 * Type II
 * Type III
 The reports analysis Adeninehydrochloridehemihydrate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</si>
  <si>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D-fructose 1,6-diphosphate dicalcium market size is $XX million USD in 2018 with XX CAGR from 2014 to 2018, and it is expected to reach $XX million USD by the end of 2024 with a CAGR of XX% from 2019 to 2024.
This report is an essential reference for who looks for detailed information on North America D-fructose 1,6-diphosphate dicalcium market. The report covers data on North America markets including historical and future trends for supply, market size, prices, trading, competition and value chain as well as North America major vendors¡¯ information. In addition to the data part, the report also provides overview of D-fructose 1,6-diphosphate dicalcium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D-fructose 1,6-diphosphate dicalcium
 * It describes present situation, historical background and future forecast
 * Comprehensive data showing D-fructose 1,6-diphosphate dicalcium capacities, production, consumption, trade statistics, and prices in the recent years are provided
 * The report indicates a wealth of information on D-fructose 1,6-diphosphate dicalcium manufacturers 
 * D-fructose 1,6-diphosphate dicalcium market forecast for next five years, including market volumes and prices is also provided
 * Raw Material Supply and Downstream Consumer Information is also included
 * Any other user's requirements which is feasible for us
The D-fructose 1,6-diphosphate dicalcium market in North America is segmented by countries: 
 * US
 * Canada
 * Mexico
 The reports analysis D-fructose 1,6-diphosphate dicalcium market in North America  by products type:
 * Type I
 * Type II
 * Type III
 The reports analysis D-fructose 1,6-diphosphate dicalcium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</si>
  <si>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4-Chloro-2-methoxynicotinic acid market size is $XX million USD in 2018 with XX CAGR from 2014 to 2018, and it is expected to reach $XX million USD by the end of 2024 with a CAGR of XX% from 2019 to 2024.
This report is an essential reference for who looks for detailed information on North America 4-Chloro-2-methoxynicotinic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4-Chloro-2-methoxynicotinic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4-Chloro-2-methoxynicotinic acid
 * It describes present situation, historical background and future forecast
 * Comprehensive data showing 4-Chloro-2-methoxynicotinic acid capacities, production, consumption, trade statistics, and prices in the recent years are provided
 * The report indicates a wealth of information on 4-Chloro-2-methoxynicotinic acid manufacturers 
 * 4-Chloro-2-methoxynicotinic acid market forecast for next five years, including market volumes and prices is also provided
 * Raw Material Supply and Downstream Consumer Information is also included
 * Any other user's requirements which is feasible for us
The 4-Chloro-2-methoxynicotinic acid market in North America is segmented by countries: 
 * US
 * Canada
 * Mexico
 The reports analysis 4-Chloro-2-methoxynicotinic acid market in North America  by products type:
 * Type I
 * Type II
 * Type III
 The reports analysis 4-Chloro-2-methoxynicotinic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</si>
  <si>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N,N-Dimethyl-3-phenyl-3-hydroxypropylamine market size is $XX million USD in 2018 with XX CAGR from 2014 to 2018, and it is expected to reach $XX million USD by the end of 2024 with a CAGR of XX% from 2019 to 2024.
This report is an essential reference for who looks for detailed information on North America N,N-Dimethyl-3-phenyl-3-hydroxypropylamine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N,N-Dimethyl-3-phenyl-3-hydroxypropylamine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N,N-Dimethyl-3-phenyl-3-hydroxypropylamine
 * It describes present situation, historical background and future forecast
 * Comprehensive data showing N,N-Dimethyl-3-phenyl-3-hydroxypropylamine capacities, production, consumption, trade statistics, and prices in the recent years are provided
 * The report indicates a wealth of information on N,N-Dimethyl-3-phenyl-3-hydroxypropylamine manufacturers 
 * N,N-Dimethyl-3-phenyl-3-hydroxypropylamine market forecast for next five years, including market volumes and prices is also provided
 * Raw Material Supply and Downstream Consumer Information is also included
 * Any other user's requirements which is feasible for us
The N,N-Dimethyl-3-phenyl-3-hydroxypropylamine market in North America is segmented by countries: 
 * US
 * Canada
 * Mexico
 The reports analysis N,N-Dimethyl-3-phenyl-3-hydroxypropylamine market in North America  by products type:
 * Type I
 * Type II
 * Type III
 The reports analysis N,N-Dimethyl-3-phenyl-3-hydroxypropylamine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</si>
  <si>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4-iodo-N-methylaniline market size is $XX million USD in 2018 with XX CAGR from 2014 to 2018, and it is expected to reach $XX million USD by the end of 2024 with a CAGR of XX% from 2019 to 2024.
This report is an essential reference for who looks for detailed information on North America 4-iodo-N-methylaniline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4-iodo-N-methylaniline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4-iodo-N-methylaniline
 * It describes present situation, historical background and future forecast
 * Comprehensive data showing 4-iodo-N-methylaniline capacities, production, consumption, trade statistics, and prices in the recent years are provided
 * The report indicates a wealth of information on 4-iodo-N-methylaniline manufacturers 
 * 4-iodo-N-methylaniline market forecast for next five years, including market volumes and prices is also provided
 * Raw Material Supply and Downstream Consumer Information is also included
 * Any other user's requirements which is feasible for us
The 4-iodo-N-methylaniline market in North America is segmented by countries: 
 * US
 * Canada
 * Mexico
 The reports analysis 4-iodo-N-methylaniline market in North America  by products type:
 * Type I
 * Type II
 * Type III
 The reports analysis 4-iodo-N-methylaniline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</si>
  <si>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Brucine sulfate heptahydrate market size is $XX million USD in 2018 with XX CAGR from 2014 to 2018, and it is expected to reach $XX million USD by the end of 2024 with a CAGR of XX% from 2019 to 2024.
This report is an essential reference for who looks for detailed information on North America Brucine sulfate heptahydrate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Brucine sulfate heptahydrate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Brucine sulfate heptahydrate
 * It describes present situation, historical background and future forecast
 * Comprehensive data showing Brucine sulfate heptahydrate capacities, production, consumption, trade statistics, and prices in the recent years are provided
 * The report indicates a wealth of information on Brucine sulfate heptahydrate manufacturers 
 * Brucine sulfate heptahydrate market forecast for next five years, including market volumes and prices is also provided
 * Raw Material Supply and Downstream Consumer Information is also included
 * Any other user's requirements which is feasible for us
The Brucine sulfate heptahydrate market in North America is segmented by countries: 
 * US
 * Canada
 * Mexico
 The reports analysis Brucine sulfate heptahydrate market in North America  by products type:
 * Type I
 * Type II
 * Type III
 The reports analysis Brucine sulfate heptahydrate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</si>
  <si>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(Z)-14-Methylhexadec-8-enal market size is $XX million USD in 2018 with XX CAGR from 2014 to 2018, and it is expected to reach $XX million USD by the end of 2024 with a CAGR of XX% from 2019 to 2024.
This report is an essential reference for who looks for detailed information on North America (Z)-14-Methylhexadec-8-enal market. The report covers data on North America markets including historical and future trends for supply, market size, prices, trading, competition and value chain as well as North America major vendors¡¯ information. In addition to the data part, the report also provides overview of (Z)-14-Methylhexadec-8-enal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(Z)-14-Methylhexadec-8-enal
 * It describes present situation, historical background and future forecast
 * Comprehensive data showing (Z)-14-Methylhexadec-8-enal capacities, production, consumption, trade statistics, and prices in the recent years are provided
 * The report indicates a wealth of information on (Z)-14-Methylhexadec-8-enal manufacturers 
 * (Z)-14-Methylhexadec-8-enal market forecast for next five years, including market volumes and prices is also provided
 * Raw Material Supply and Downstream Consumer Information is also included
 * Any other user's requirements which is feasible for us
The (Z)-14-Methylhexadec-8-enal market in North America is segmented by countries: 
 * US
 * Canada
 * Mexico
 The reports analysis (Z)-14-Methylhexadec-8-enal market in North America  by products type:
 * Type I
 * Type II
 * Type III
 The reports analysis (Z)-14-Methylhexadec-8-enal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</si>
  <si>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2,2-Diaminobenzophenone market size is $XX million USD in 2018 with XX CAGR from 2014 to 2018, and it is expected to reach $XX million USD by the end of 2024 with a CAGR of XX% from 2019 to 2024.
This report is an essential reference for who looks for detailed information on North America 2,2-Diaminobenzophenone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2,2-Diaminobenzophenone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2,2-Diaminobenzophenone
 * It describes present situation, historical background and future forecast
 * Comprehensive data showing 2,2-Diaminobenzophenone capacities, production, consumption, trade statistics, and prices in the recent years are provided
 * The report indicates a wealth of information on 2,2-Diaminobenzophenone manufacturers 
 * 2,2-Diaminobenzophenone market forecast for next five years, including market volumes and prices is also provided
 * Raw Material Supply and Downstream Consumer Information is also included
 * Any other user's requirements which is feasible for us
The 2,2-Diaminobenzophenone market in North America is segmented by countries: 
 * US
 * Canada
 * Mexico
 The reports analysis 2,2-Diaminobenzophenone market in North America  by products type:
 * Type I
 * Type II
 * Type III
 The reports analysis 2,2-Diaminobenzophenone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</si>
  <si>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2-Chloro-6-(trifluoromethyl)benzaldehyde market size is $XX million USD in 2018 with XX CAGR from 2014 to 2018, and it is expected to reach $XX million USD by the end of 2024 with a CAGR of XX% from 2019 to 2024.
This report is an essential reference for who looks for detailed information on North America 2-Chloro-6-(trifluoromethyl)benzaldehyde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2-Chloro-6-(trifluoromethyl)benzaldehyde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2-Chloro-6-(trifluoromethyl)benzaldehyde
 * It describes present situation, historical background and future forecast
 * Comprehensive data showing 2-Chloro-6-(trifluoromethyl)benzaldehyde capacities, production, consumption, trade statistics, and prices in the recent years are provided
 * The report indicates a wealth of information on 2-Chloro-6-(trifluoromethyl)benzaldehyde manufacturers 
 * 2-Chloro-6-(trifluoromethyl)benzaldehyde market forecast for next five years, including market volumes and prices is also provided
 * Raw Material Supply and Downstream Consumer Information is also included
 * Any other user's requirements which is feasible for us
The 2-Chloro-6-(trifluoromethyl)benzaldehyde market in North America is segmented by countries: 
 * US
 * Canada
 * Mexico
 The reports analysis 2-Chloro-6-(trifluoromethyl)benzaldehyde market in North America  by products type:
 * Type I
 * Type II
 * Type III
 The reports analysis 2-Chloro-6-(trifluoromethyl)benzaldehyde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</si>
  <si>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Selumetinib market size is $XX million USD in 2018 with XX CAGR from 2014 to 2018, and it is expected to reach $XX million USD by the end of 2024 with a CAGR of XX% from 2019 to 2024.
This report is an essential reference for who looks for detailed information on North America Selumetinib market. The report covers data on North America markets including historical and future trends for supply, market size, prices, trading, competition and value chain as well as North America major vendors¡¯ information. In addition to the data part, the report also provides overview of Selumetinib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Selumetinib
 * It describes present situation, historical background and future forecast
 * Comprehensive data showing Selumetinib capacities, production, consumption, trade statistics, and prices in the recent years are provided
 * The report indicates a wealth of information on Selumetinib manufacturers 
 * Selumetinib market forecast for next five years, including market volumes and prices is also provided
 * Raw Material Supply and Downstream Consumer Information is also included
 * Any other user's requirements which is feasible for us
The Selumetinib market in North America is segmented by countries: 
 * US
 * Canada
 * Mexico
 The reports analysis Selumetinib market in North America  by products type:
 * Type I
 * Type II
 * Type III
 The reports analysis Selumetinib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</si>
  <si>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2,6-Dinitroaniline market size is $XX million USD in 2018 with XX CAGR from 2014 to 2018, and it is expected to reach $XX million USD by the end of 2024 with a CAGR of XX% from 2019 to 2024.
This report is an essential reference for who looks for detailed information on North America 2,6-Dinitroaniline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2,6-Dinitroaniline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2,6-Dinitroaniline
 * It describes present situation, historical background and future forecast
 * Comprehensive data showing 2,6-Dinitroaniline capacities, production, consumption, trade statistics, and prices in the recent years are provided
 * The report indicates a wealth of information on 2,6-Dinitroaniline manufacturers 
 * 2,6-Dinitroaniline market forecast for next five years, including market volumes and prices is also provided
 * Raw Material Supply and Downstream Consumer Information is also included
 * Any other user's requirements which is feasible for us
The 2,6-Dinitroaniline market in North America is segmented by countries: 
 * US
 * Canada
 * Mexico
 The reports analysis 2,6-Dinitroaniline market in North America  by products type:
 * Type I
 * Type II
 * Type III
 The reports analysis 2,6-Dinitroaniline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</si>
  <si>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1,3-Indanedione market size is $XX million USD in 2018 with XX CAGR from 2014 to 2018, and it is expected to reach $XX million USD by the end of 2024 with a CAGR of XX% from 2019 to 2024.
This report is an essential reference for who looks for detailed information on North America 1,3-Indanedione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1,3-Indanedione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1,3-Indanedione
 * It describes present situation, historical background and future forecast
 * Comprehensive data showing 1,3-Indanedione capacities, production, consumption, trade statistics, and prices in the recent years are provided
 * The report indicates a wealth of information on 1,3-Indanedione manufacturers 
 * 1,3-Indanedione market forecast for next five years, including market volumes and prices is also provided
 * Raw Material Supply and Downstream Consumer Information is also included
 * Any other user's requirements which is feasible for us
The 1,3-Indanedione market in North America is segmented by countries: 
 * US
 * Canada
 * Mexico
 The reports analysis 1,3-Indanedione market in North America  by products type:
 * Type I
 * Type II
 * Type III
 The reports analysis 1,3-Indanedione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</si>
  <si>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2-nitrobenzoate market size is $XX million USD in 2018 with XX CAGR from 2014 to 2018, and it is expected to reach $XX million USD by the end of 2024 with a CAGR of XX% from 2019 to 2024.
This report is an essential reference for who looks for detailed information on North America Methyl 2-nitrobenzoate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2-nitrobenzoate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2-nitrobenzoate
 * It describes present situation, historical background and future forecast
 * Comprehensive data showing Methyl 2-nitrobenzoate capacities, production, consumption, trade statistics, and prices in the recent years are provided
 * The report indicates a wealth of information on Methyl 2-nitrobenzoate manufacturers 
 * Methyl 2-nitrobenzoate market forecast for next five years, including market volumes and prices is also provided
 * Raw Material Supply and Downstream Consumer Information is also included
 * Any other user's requirements which is feasible for us
The Methyl 2-nitrobenzoate market in North America is segmented by countries: 
 * US
 * Canada
 * Mexico
 The reports analysis Methyl 2-nitrobenzoate market in North America  by products type:
 * Type I
 * Type II
 * Type III
 The reports analysis Methyl 2-nitrobenzoate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</si>
  <si>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2,6-Dinitrobenzaldehyde market size is $XX million USD in 2018 with XX CAGR from 2014 to 2018, and it is expected to reach $XX million USD by the end of 2024 with a CAGR of XX% from 2019 to 2024.
This report is an essential reference for who looks for detailed information on North America 2,6-Dinitrobenzaldehyde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2,6-Dinitrobenzaldehyde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2,6-Dinitrobenzaldehyde
 * It describes present situation, historical background and future forecast
 * Comprehensive data showing 2,6-Dinitrobenzaldehyde capacities, production, consumption, trade statistics, and prices in the recent years are provided
 * The report indicates a wealth of information on 2,6-Dinitrobenzaldehyde manufacturers 
 * 2,6-Dinitrobenzaldehyde market forecast for next five years, including market volumes and prices is also provided
 * Raw Material Supply and Downstream Consumer Information is also included
 * Any other user's requirements which is feasible for us
The 2,6-Dinitrobenzaldehyde market in North America is segmented by countries: 
 * US
 * Canada
 * Mexico
 The reports analysis 2,6-Dinitrobenzaldehyde market in North America  by products type:
 * Type I
 * Type II
 * Type III
 The reports analysis 2,6-Dinitrobenzaldehyde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</si>
  <si>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6-Bromovanillin market size is $XX million USD in 2018 with XX CAGR from 2014 to 2018, and it is expected to reach $XX million USD by the end of 2024 with a CAGR of XX% from 2019 to 2024.
This report is an essential reference for who looks for detailed information on North America 6-Bromovanillin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6-Bromovanillin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6-Bromovanillin
 * It describes present situation, historical background and future forecast
 * Comprehensive data showing 6-Bromovanillin capacities, production, consumption, trade statistics, and prices in the recent years are provided
 * The report indicates a wealth of information on 6-Bromovanillin manufacturers 
 * 6-Bromovanillin market forecast for next five years, including market volumes and prices is also provided
 * Raw Material Supply and Downstream Consumer Information is also included
 * Any other user's requirements which is feasible for us
The 6-Bromovanillin market in North America is segmented by countries: 
 * US
 * Canada
 * Mexico
 The reports analysis 6-Bromovanillin market in North America  by products type:
 * Type I
 * Type II
 * Type III
 The reports analysis 6-Bromovanillin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</si>
  <si>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2-(2-bromoethoxy)benzaldehyde market size is $XX million USD in 2018 with XX CAGR from 2014 to 2018, and it is expected to reach $XX million USD by the end of 2024 with a CAGR of XX% from 2019 to 2024.
This report is an essential reference for who looks for detailed information on North America 2-(2-bromoethoxy)benzaldehyde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2-(2-bromoethoxy)benzaldehyde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2-(2-bromoethoxy)benzaldehyde
 * It describes present situation, historical background and future forecast
 * Comprehensive data showing 2-(2-bromoethoxy)benzaldehyde capacities, production, consumption, trade statistics, and prices in the recent years are provided
 * The report indicates a wealth of information on 2-(2-bromoethoxy)benzaldehyde manufacturers 
 * 2-(2-bromoethoxy)benzaldehyde market forecast for next five years, including market volumes and prices is also provided
 * Raw Material Supply and Downstream Consumer Information is also included
 * Any other user's requirements which is feasible for us
The 2-(2-bromoethoxy)benzaldehyde market in North America is segmented by countries: 
 * US
 * Canada
 * Mexico
 The reports analysis 2-(2-bromoethoxy)benzaldehyde market in North America  by products type:
 * Type I
 * Type II
 * Type III
 The reports analysis 2-(2-bromoethoxy)benzaldehyde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</si>
  <si>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o-anisate market size is $XX million USD in 2018 with XX CAGR from 2014 to 2018, and it is expected to reach $XX million USD by the end of 2024 with a CAGR of XX% from 2019 to 2024.
This report is an essential reference for who looks for detailed information on North America methyl o-anisate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o-anisate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o-anisate
 * It describes present situation, historical background and future forecast
 * Comprehensive data showing methyl o-anisate capacities, production, consumption, trade statistics, and prices in the recent years are provided
 * The report indicates a wealth of information on methyl o-anisate manufacturers 
 * methyl o-anisate market forecast for next five years, including market volumes and prices is also provided
 * Raw Material Supply and Downstream Consumer Information is also included
 * Any other user's requirements which is feasible for us
The methyl o-anisate market in North America is segmented by countries: 
 * US
 * Canada
 * Mexico
 The reports analysis methyl o-anisate market in North America  by products type:
 * Type I
 * Type II
 * Type III
 The reports analysis methyl o-anisate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</si>
  <si>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2-Carboxyphenyl phosphate market size is $XX million USD in 2018 with XX CAGR from 2014 to 2018, and it is expected to reach $XX million USD by the end of 2024 with a CAGR of XX% from 2019 to 2024.
This report is an essential reference for who looks for detailed information on North America 2-Carboxyphenyl phosphate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2-Carboxyphenyl phosphate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2-Carboxyphenyl phosphate
 * It describes present situation, historical background and future forecast
 * Comprehensive data showing 2-Carboxyphenyl phosphate capacities, production, consumption, trade statistics, and prices in the recent years are provided
 * The report indicates a wealth of information on 2-Carboxyphenyl phosphate manufacturers 
 * 2-Carboxyphenyl phosphate market forecast for next five years, including market volumes and prices is also provided
 * Raw Material Supply and Downstream Consumer Information is also included
 * Any other user's requirements which is feasible for us
The 2-Carboxyphenyl phosphate market in North America is segmented by countries: 
 * US
 * Canada
 * Mexico
 The reports analysis 2-Carboxyphenyl phosphate market in North America  by products type:
 * Type I
 * Type II
 * Type III
 The reports analysis 2-Carboxyphenyl phosphate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</si>
  <si>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 pentylmalonate market size is $XX million USD in 2018 with XX CAGR from 2014 to 2018, and it is expected to reach $XX million USD by the end of 2024 with a CAGR of XX% from 2019 to 2024.
This report is an essential reference for who looks for detailed information on North America diethyl pentylmalonate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 pentylmalonate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 pentylmalonate
 * It describes present situation, historical background and future forecast
 * Comprehensive data showing diethyl pentylmalonate capacities, production, consumption, trade statistics, and prices in the recent years are provided
 * The report indicates a wealth of information on diethyl pentylmalonate manufacturers 
 * diethyl pentylmalonate market forecast for next five years, including market volumes and prices is also provided
 * Raw Material Supply and Downstream Consumer Information is also included
 * Any other user's requirements which is feasible for us
The diethyl pentylmalonate market in North America is segmented by countries: 
 * US
 * Canada
 * Mexico
 The reports analysis diethyl pentylmalonate market in North America  by products type:
 * Type I
 * Type II
 * Type III
 The reports analysis diethyl pentylmalonate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</si>
  <si>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(phenylmethoxy)acetaldehyde market size is $XX million USD in 2018 with XX CAGR from 2014 to 2018, and it is expected to reach $XX million USD by the end of 2024 with a CAGR of XX% from 2019 to 2024.
This report is an essential reference for who looks for detailed information on North America (phenylmethoxy)acetaldehyde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(phenylmethoxy)acetaldehyde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(phenylmethoxy)acetaldehyde
 * It describes present situation, historical background and future forecast
 * Comprehensive data showing (phenylmethoxy)acetaldehyde capacities, production, consumption, trade statistics, and prices in the recent years are provided
 * The report indicates a wealth of information on (phenylmethoxy)acetaldehyde manufacturers 
 * (phenylmethoxy)acetaldehyde market forecast for next five years, including market volumes and prices is also provided
 * Raw Material Supply and Downstream Consumer Information is also included
 * Any other user's requirements which is feasible for us
The (phenylmethoxy)acetaldehyde market in North America is segmented by countries: 
 * US
 * Canada
 * Mexico
 The reports analysis (phenylmethoxy)acetaldehyde market in North America  by products type:
 * Type I
 * Type II
 * Type III
 The reports analysis (phenylmethoxy)acetaldehyde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</si>
  <si>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Idarubicinone market size is $XX million USD in 2018 with XX CAGR from 2014 to 2018, and it is expected to reach $XX million USD by the end of 2024 with a CAGR of XX% from 2019 to 2024.
This report is an essential reference for who looks for detailed information on North America Idarubicinone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Idarubicinone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Idarubicinone
 * It describes present situation, historical background and future forecast
 * Comprehensive data showing Idarubicinone capacities, production, consumption, trade statistics, and prices in the recent years are provided
 * The report indicates a wealth of information on Idarubicinone manufacturers 
 * Idarubicinone market forecast for next five years, including market volumes and prices is also provided
 * Raw Material Supply and Downstream Consumer Information is also included
 * Any other user's requirements which is feasible for us
The Idarubicinone market in North America is segmented by countries: 
 * US
 * Canada
 * Mexico
 The reports analysis Idarubicinone market in North America  by products type:
 * Type I
 * Type II
 * Type III
 The reports analysis Idarubicinone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</si>
  <si>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3-(benzylsulfinyl)alanine market size is $XX million USD in 2018 with XX CAGR from 2014 to 2018, and it is expected to reach $XX million USD by the end of 2024 with a CAGR of XX% from 2019 to 2024.
This report is an essential reference for who looks for detailed information on North America 3-(benzylsulfinyl)alanine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3-(benzylsulfinyl)alanine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3-(benzylsulfinyl)alanine
 * It describes present situation, historical background and future forecast
 * Comprehensive data showing 3-(benzylsulfinyl)alanine capacities, production, consumption, trade statistics, and prices in the recent years are provided
 * The report indicates a wealth of information on 3-(benzylsulfinyl)alanine manufacturers 
 * 3-(benzylsulfinyl)alanine market forecast for next five years, including market volumes and prices is also provided
 * Raw Material Supply and Downstream Consumer Information is also included
 * Any other user's requirements which is feasible for us
The 3-(benzylsulfinyl)alanine market in North America is segmented by countries: 
 * US
 * Canada
 * Mexico
 The reports analysis 3-(benzylsulfinyl)alanine market in North America  by products type:
 * Type I
 * Type II
 * Type III
 The reports analysis 3-(benzylsulfinyl)alanine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</si>
  <si>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Dibutylboryl trifluoromethanesulfonate market size is $XX million USD in 2018 with XX CAGR from 2014 to 2018, and it is expected to reach $XX million USD by the end of 2024 with a CAGR of XX% from 2019 to 2024.
This report is an essential reference for who looks for detailed information on North America Dibutylboryl trifluoromethanesulfonate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Dibutylboryl trifluoromethanesulfonate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Dibutylboryl trifluoromethanesulfonate
 * It describes present situation, historical background and future forecast
 * Comprehensive data showing Dibutylboryl trifluoromethanesulfonate capacities, production, consumption, trade statistics, and prices in the recent years are provided
 * The report indicates a wealth of information on Dibutylboryl trifluoromethanesulfonate manufacturers 
 * Dibutylboryl trifluoromethanesulfonate market forecast for next five years, including market volumes and prices is also provided
 * Raw Material Supply and Downstream Consumer Information is also included
 * Any other user's requirements which is feasible for us
The Dibutylboryl trifluoromethanesulfonate market in North America is segmented by countries: 
 * US
 * Canada
 * Mexico
 The reports analysis Dibutylboryl trifluoromethanesulfonate market in North America  by products type:
 * Type I
 * Type II
 * Type III
 The reports analysis Dibutylboryl trifluoromethanesulfonate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</si>
  <si>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big gastrin I human market size is $XX million USD in 2018 with XX CAGR from 2014 to 2018, and it is expected to reach $XX million USD by the end of 2024 with a CAGR of XX% from 2019 to 2024.
This report is an essential reference for who looks for detailed information on North America big gastrin I human market. The report covers data on North America markets including historical and future trends for supply, market size, prices, trading, competition and value chain as well as North America major vendors¡¯ information. In addition to the data part, the report also provides overview of big gastrin I human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big gastrin I human
 * It describes present situation, historical background and future forecast
 * Comprehensive data showing big gastrin I human capacities, production, consumption, trade statistics, and prices in the recent years are provided
 * The report indicates a wealth of information on big gastrin I human manufacturers 
 * big gastrin I human market forecast for next five years, including market volumes and prices is also provided
 * Raw Material Supply and Downstream Consumer Information is also included
 * Any other user's requirements which is feasible for us
The big gastrin I human market in North America is segmented by countries: 
 * US
 * Canada
 * Mexico
 The reports analysis big gastrin I human market in North America  by products type:
 * Type I
 * Type II
 * Type III
 The reports analysis big gastrin I human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</si>
  <si>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3,3-Diphenylpropionic acid market size is $XX million USD in 2018 with XX CAGR from 2014 to 2018, and it is expected to reach $XX million USD by the end of 2024 with a CAGR of XX% from 2019 to 2024.
This report is an essential reference for who looks for detailed information on North America 3,3-Diphenylpropionic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3,3-Diphenylpropionic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3,3-Diphenylpropionic acid
 * It describes present situation, historical background and future forecast
 * Comprehensive data showing 3,3-Diphenylpropionic acid capacities, production, consumption, trade statistics, and prices in the recent years are provided
 * The report indicates a wealth of information on 3,3-Diphenylpropionic acid manufacturers 
 * 3,3-Diphenylpropionic acid market forecast for next five years, including market volumes and prices is also provided
 * Raw Material Supply and Downstream Consumer Information is also included
 * Any other user's requirements which is feasible for us
The 3,3-Diphenylpropionic acid market in North America is segmented by countries: 
 * US
 * Canada
 * Mexico
 The reports analysis 3,3-Diphenylpropionic acid market in North America  by products type:
 * Type I
 * Type II
 * Type III
 The reports analysis 3,3-Diphenylpropionic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</si>
  <si>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fumaraldehyde bis(dimethyl acetal) market size is $XX million USD in 2018 with XX CAGR from 2014 to 2018, and it is expected to reach $XX million USD by the end of 2024 with a CAGR of XX% from 2019 to 2024.
This report is an essential reference for who looks for detailed information on North America fumaraldehyde bis(dimethyl acetal) market. The report covers data on North America markets including historical and future trends for supply, market size, prices, trading, competition and value chain as well as North America major vendors¡¯ information. In addition to the data part, the report also provides overview of fumaraldehyde bis(dimethyl acetal)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fumaraldehyde bis(dimethyl acetal)
 * It describes present situation, historical background and future forecast
 * Comprehensive data showing fumaraldehyde bis(dimethyl acetal) capacities, production, consumption, trade statistics, and prices in the recent years are provided
 * The report indicates a wealth of information on fumaraldehyde bis(dimethyl acetal) manufacturers 
 * fumaraldehyde bis(dimethyl acetal) market forecast for next five years, including market volumes and prices is also provided
 * Raw Material Supply and Downstream Consumer Information is also included
 * Any other user's requirements which is feasible for us
The fumaraldehyde bis(dimethyl acetal) market in North America is segmented by countries: 
 * US
 * Canada
 * Mexico
 The reports analysis fumaraldehyde bis(dimethyl acetal) market in North America  by products type:
 * Type I
 * Type II
 * Type III
 The reports analysis fumaraldehyde bis(dimethyl acetal)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</si>
  <si>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N,N-diphenylformamide market size is $XX million USD in 2018 with XX CAGR from 2014 to 2018, and it is expected to reach $XX million USD by the end of 2024 with a CAGR of XX% from 2019 to 2024.
This report is an essential reference for who looks for detailed information on North America N,N-diphenylformamide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N,N-diphenylformamide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N,N-diphenylformamide
 * It describes present situation, historical background and future forecast
 * Comprehensive data showing N,N-diphenylformamide capacities, production, consumption, trade statistics, and prices in the recent years are provided
 * The report indicates a wealth of information on N,N-diphenylformamide manufacturers 
 * N,N-diphenylformamide market forecast for next five years, including market volumes and prices is also provided
 * Raw Material Supply and Downstream Consumer Information is also included
 * Any other user's requirements which is feasible for us
The N,N-diphenylformamide market in North America is segmented by countries: 
 * US
 * Canada
 * Mexico
 The reports analysis N,N-diphenylformamide market in North America  by products type:
 * Type I
 * Type II
 * Type III
 The reports analysis N,N-diphenylformamide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</si>
  <si>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Ethyldiphenylphosphine market size is $XX million USD in 2018 with XX CAGR from 2014 to 2018, and it is expected to reach $XX million USD by the end of 2024 with a CAGR of XX% from 2019 to 2024.
This report is an essential reference for who looks for detailed information on North America Ethyldiphenylphosphine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Ethyldiphenylphosphine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Ethyldiphenylphosphine
 * It describes present situation, historical background and future forecast
 * Comprehensive data showing Ethyldiphenylphosphine capacities, production, consumption, trade statistics, and prices in the recent years are provided
 * The report indicates a wealth of information on Ethyldiphenylphosphine manufacturers 
 * Ethyldiphenylphosphine market forecast for next five years, including market volumes and prices is also provided
 * Raw Material Supply and Downstream Consumer Information is also included
 * Any other user's requirements which is feasible for us
The Ethyldiphenylphosphine market in North America is segmented by countries: 
 * US
 * Canada
 * Mexico
 The reports analysis Ethyldiphenylphosphine market in North America  by products type:
 * Type I
 * Type II
 * Type III
 The reports analysis Ethyldiphenylphosphine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</si>
  <si>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METHYL-4,4-(DIMETHOXY)ACETOACETATE market size is $XX million USD in 2018 with XX CAGR from 2014 to 2018, and it is expected to reach $XX million USD by the end of 2024 with a CAGR of XX% from 2019 to 2024.
This report is an essential reference for who looks for detailed information on North America METHYL-4,4-(DIMETHOXY)ACETOACETATE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METHYL-4,4-(DIMETHOXY)ACETOACETATE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METHYL-4,4-(DIMETHOXY)ACETOACETATE
 * It describes present situation, historical background and future forecast
 * Comprehensive data showing METHYL-4,4-(DIMETHOXY)ACETOACETATE capacities, production, consumption, trade statistics, and prices in the recent years are provided
 * The report indicates a wealth of information on METHYL-4,4-(DIMETHOXY)ACETOACETATE manufacturers 
 * METHYL-4,4-(DIMETHOXY)ACETOACETATE market forecast for next five years, including market volumes and prices is also provided
 * Raw Material Supply and Downstream Consumer Information is also included
 * Any other user's requirements which is feasible for us
The METHYL-4,4-(DIMETHOXY)ACETOACETATE market in North America is segmented by countries: 
 * US
 * Canada
 * Mexico
 The reports analysis METHYL-4,4-(DIMETHOXY)ACETOACETATE market in North America  by products type:
 * Type I
 * Type II
 * Type III
 The reports analysis METHYL-4,4-(DIMETHOXY)ACETOACETATE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</si>
  <si>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3-Bromo-4-methylphenol market size is $XX million USD in 2018 with XX CAGR from 2014 to 2018, and it is expected to reach $XX million USD by the end of 2024 with a CAGR of XX% from 2019 to 2024.
This report is an essential reference for who looks for detailed information on North America 3-Bromo-4-methylphenol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3-Bromo-4-methylphenol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3-Bromo-4-methylphenol
 * It describes present situation, historical background and future forecast
 * Comprehensive data showing 3-Bromo-4-methylphenol capacities, production, consumption, trade statistics, and prices in the recent years are provided
 * The report indicates a wealth of information on 3-Bromo-4-methylphenol manufacturers 
 * 3-Bromo-4-methylphenol market forecast for next five years, including market volumes and prices is also provided
 * Raw Material Supply and Downstream Consumer Information is also included
 * Any other user's requirements which is feasible for us
The 3-Bromo-4-methylphenol market in North America is segmented by countries: 
 * US
 * Canada
 * Mexico
 The reports analysis 3-Bromo-4-methylphenol market in North America  by products type:
 * Type I
 * Type II
 * Type III
 The reports analysis 3-Bromo-4-methylphenol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</si>
  <si>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3-Amino-4-methylbenzonitrile market size is $XX million USD in 2018 with XX CAGR from 2014 to 2018, and it is expected to reach $XX million USD by the end of 2024 with a CAGR of XX% from 2019 to 2024.
This report is an essential reference for who looks for detailed information on North America 3-Amino-4-methylbenzonitrile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3-Amino-4-methylbenzonitrile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3-Amino-4-methylbenzonitrile
 * It describes present situation, historical background and future forecast
 * Comprehensive data showing 3-Amino-4-methylbenzonitrile capacities, production, consumption, trade statistics, and prices in the recent years are provided
 * The report indicates a wealth of information on 3-Amino-4-methylbenzonitrile manufacturers 
 * 3-Amino-4-methylbenzonitrile market forecast for next five years, including market volumes and prices is also provided
 * Raw Material Supply and Downstream Consumer Information is also included
 * Any other user's requirements which is feasible for us
The 3-Amino-4-methylbenzonitrile market in North America is segmented by countries: 
 * US
 * Canada
 * Mexico
 The reports analysis 3-Amino-4-methylbenzonitrile market in North America  by products type:
 * Type I
 * Type II
 * Type III
 The reports analysis 3-Amino-4-methylbenzonitrile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</si>
  <si>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N,N-dimethyl-1-(piperidin-2-yl)methanamine market size is $XX million USD in 2018 with XX CAGR from 2014 to 2018, and it is expected to reach $XX million USD by the end of 2024 with a CAGR of XX% from 2019 to 2024.
This report is an essential reference for who looks for detailed information on North America N,N-dimethyl-1-(piperidin-2-yl)methanamine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N,N-dimethyl-1-(piperidin-2-yl)methanamine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N,N-dimethyl-1-(piperidin-2-yl)methanamine
 * It describes present situation, historical background and future forecast
 * Comprehensive data showing N,N-dimethyl-1-(piperidin-2-yl)methanamine capacities, production, consumption, trade statistics, and prices in the recent years are provided
 * The report indicates a wealth of information on N,N-dimethyl-1-(piperidin-2-yl)methanamine manufacturers 
 * N,N-dimethyl-1-(piperidin-2-yl)methanamine market forecast for next five years, including market volumes and prices is also provided
 * Raw Material Supply and Downstream Consumer Information is also included
 * Any other user's requirements which is feasible for us
The N,N-dimethyl-1-(piperidin-2-yl)methanamine market in North America is segmented by countries: 
 * US
 * Canada
 * Mexico
 The reports analysis N,N-dimethyl-1-(piperidin-2-yl)methanamine market in North America  by products type:
 * Type I
 * Type II
 * Type III
 The reports analysis N,N-dimethyl-1-(piperidin-2-yl)methanamine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</si>
  <si>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2-Nitro-1-naphthol market size is $XX million USD in 2018 with XX CAGR from 2014 to 2018, and it is expected to reach $XX million USD by the end of 2024 with a CAGR of XX% from 2019 to 2024.
This report is an essential reference for who looks for detailed information on North America 2-Nitro-1-naphthol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2-Nitro-1-naphthol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2-Nitro-1-naphthol
 * It describes present situation, historical background and future forecast
 * Comprehensive data showing 2-Nitro-1-naphthol capacities, production, consumption, trade statistics, and prices in the recent years are provided
 * The report indicates a wealth of information on 2-Nitro-1-naphthol manufacturers 
 * 2-Nitro-1-naphthol market forecast for next five years, including market volumes and prices is also provided
 * Raw Material Supply and Downstream Consumer Information is also included
 * Any other user's requirements which is feasible for us
The 2-Nitro-1-naphthol market in North America is segmented by countries: 
 * US
 * Canada
 * Mexico
 The reports analysis 2-Nitro-1-naphthol market in North America  by products type:
 * Type I
 * Type II
 * Type III
 The reports analysis 2-Nitro-1-naphthol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</si>
  <si>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(S)-2-(methoxycarbonylamino)-2-phenyl market size is $XX million USD in 2018 with XX CAGR from 2014 to 2018, and it is expected to reach $XX million USD by the end of 2024 with a CAGR of XX% from 2019 to 2024.
This report is an essential reference for who looks for detailed information on North America (S)-2-(methoxycarbonylamino)-2-phenyl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(S)-2-(methoxycarbonylamino)-2-phenyl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(S)-2-(methoxycarbonylamino)-2-phenyl
 * It describes present situation, historical background and future forecast
 * Comprehensive data showing (S)-2-(methoxycarbonylamino)-2-phenyl capacities, production, consumption, trade statistics, and prices in the recent years are provided
 * The report indicates a wealth of information on (S)-2-(methoxycarbonylamino)-2-phenyl manufacturers 
 * (S)-2-(methoxycarbonylamino)-2-phenyl market forecast for next five years, including market volumes and prices is also provided
 * Raw Material Supply and Downstream Consumer Information is also included
 * Any other user's requirements which is feasible for us
The (S)-2-(methoxycarbonylamino)-2-phenyl market in North America is segmented by countries: 
 * US
 * Canada
 * Mexico
 The reports analysis (S)-2-(methoxycarbonylamino)-2-phenyl market in North America  by products type:
 * Type I
 * Type II
 * Type III
 The reports analysis (S)-2-(methoxycarbonylamino)-2-phenyl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</si>
  <si>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3-methyl-1-indanone market size is $XX million USD in 2018 with XX CAGR from 2014 to 2018, and it is expected to reach $XX million USD by the end of 2024 with a CAGR of XX% from 2019 to 2024.
This report is an essential reference for who looks for detailed information on North America 3-methyl-1-indanone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3-methyl-1-indanone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3-methyl-1-indanone
 * It describes present situation, historical background and future forecast
 * Comprehensive data showing 3-methyl-1-indanone capacities, production, consumption, trade statistics, and prices in the recent years are provided
 * The report indicates a wealth of information on 3-methyl-1-indanone manufacturers 
 * 3-methyl-1-indanone market forecast for next five years, including market volumes and prices is also provided
 * Raw Material Supply and Downstream Consumer Information is also included
 * Any other user's requirements which is feasible for us
The 3-methyl-1-indanone market in North America is segmented by countries: 
 * US
 * Canada
 * Mexico
 The reports analysis 3-methyl-1-indanone market in North America  by products type:
 * Type I
 * Type II
 * Type III
 The reports analysis 3-methyl-1-indanone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</si>
  <si>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Isatin-3-oxime market size is $XX million USD in 2018 with XX CAGR from 2014 to 2018, and it is expected to reach $XX million USD by the end of 2024 with a CAGR of XX% from 2019 to 2024.
This report is an essential reference for who looks for detailed information on North America Isatin-3-oxime market. The report covers data on North America markets including historical and future trends for supply, market size, prices, trading, competition and value chain as well as North America major vendors¡¯ information. In addition to the data part, the report also provides overview of Isatin-3-oxime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Isatin-3-oxime
 * It describes present situation, historical background and future forecast
 * Comprehensive data showing Isatin-3-oxime capacities, production, consumption, trade statistics, and prices in the recent years are provided
 * The report indicates a wealth of information on Isatin-3-oxime manufacturers 
 * Isatin-3-oxime market forecast for next five years, including market volumes and prices is also provided
 * Raw Material Supply and Downstream Consumer Information is also included
 * Any other user's requirements which is feasible for us
The Isatin-3-oxime market in North America is segmented by countries: 
 * US
 * Canada
 * Mexico
 The reports analysis Isatin-3-oxime market in North America  by products type:
 * Type I
 * Type II
 * Type III
 The reports analysis Isatin-3-oxime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</si>
  <si>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1-methyl 2-aminoterephthalate market size is $XX million USD in 2018 with XX CAGR from 2014 to 2018, and it is expected to reach $XX million USD by the end of 2024 with a CAGR of XX% from 2019 to 2024.
This report is an essential reference for who looks for detailed information on North America 1-methyl 2-aminoterephthalate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1-methyl 2-aminoterephthalate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1-methyl 2-aminoterephthalate
 * It describes present situation, historical background and future forecast
 * Comprehensive data showing 1-methyl 2-aminoterephthalate capacities, production, consumption, trade statistics, and prices in the recent years are provided
 * The report indicates a wealth of information on 1-methyl 2-aminoterephthalate manufacturers 
 * 1-methyl 2-aminoterephthalate market forecast for next five years, including market volumes and prices is also provided
 * Raw Material Supply and Downstream Consumer Information is also included
 * Any other user's requirements which is feasible for us
The 1-methyl 2-aminoterephthalate market in North America is segmented by countries: 
 * US
 * Canada
 * Mexico
 The reports analysis 1-methyl 2-aminoterephthalate market in North America  by products type:
 * Type I
 * Type II
 * Type III
 The reports analysis 1-methyl 2-aminoterephthalate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</si>
  <si>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2,6-Difluorobenzoyl isocyanate market size is $XX million USD in 2018 with XX CAGR from 2014 to 2018, and it is expected to reach $XX million USD by the end of 2024 with a CAGR of XX% from 2019 to 2024.
This report is an essential reference for who looks for detailed information on North America 2,6-Difluorobenzoyl isocyanate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2,6-Difluorobenzoyl isocyanate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2,6-Difluorobenzoyl isocyanate
 * It describes present situation, historical background and future forecast
 * Comprehensive data showing 2,6-Difluorobenzoyl isocyanate capacities, production, consumption, trade statistics, and prices in the recent years are provided
 * The report indicates a wealth of information on 2,6-Difluorobenzoyl isocyanate manufacturers 
 * 2,6-Difluorobenzoyl isocyanate market forecast for next five years, including market volumes and prices is also provided
 * Raw Material Supply and Downstream Consumer Information is also included
 * Any other user's requirements which is feasible for us
The 2,6-Difluorobenzoyl isocyanate market in North America is segmented by countries: 
 * US
 * Canada
 * Mexico
 The reports analysis 2,6-Difluorobenzoyl isocyanate market in North America  by products type:
 * Type I
 * Type II
 * Type III
 The reports analysis 2,6-Difluorobenzoyl isocyanate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</si>
  <si>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4-Methoxyquinoline market size is $XX million USD in 2018 with XX CAGR from 2014 to 2018, and it is expected to reach $XX million USD by the end of 2024 with a CAGR of XX% from 2019 to 2024.
This report is an essential reference for who looks for detailed information on North America 4-Methoxyquinoline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4-Methoxyquinoline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4-Methoxyquinoline
 * It describes present situation, historical background and future forecast
 * Comprehensive data showing 4-Methoxyquinoline capacities, production, consumption, trade statistics, and prices in the recent years are provided
 * The report indicates a wealth of information on 4-Methoxyquinoline manufacturers 
 * 4-Methoxyquinoline market forecast for next five years, including market volumes and prices is also provided
 * Raw Material Supply and Downstream Consumer Information is also included
 * Any other user's requirements which is feasible for us
The 4-Methoxyquinoline market in North America is segmented by countries: 
 * US
 * Canada
 * Mexico
 The reports analysis 4-Methoxyquinoline market in North America  by products type:
 * Type I
 * Type II
 * Type III
 The reports analysis 4-Methoxyquinoline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</si>
  <si>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5-Nitroquinoline market size is $XX million USD in 2018 with XX CAGR from 2014 to 2018, and it is expected to reach $XX million USD by the end of 2024 with a CAGR of XX% from 2019 to 2024.
This report is an essential reference for who looks for detailed information on North America 5-Nitroquinoline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5-Nitroquinoline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5-Nitroquinoline
 * It describes present situation, historical background and future forecast
 * Comprehensive data showing 5-Nitroquinoline capacities, production, consumption, trade statistics, and prices in the recent years are provided
 * The report indicates a wealth of information on 5-Nitroquinoline manufacturers 
 * 5-Nitroquinoline market forecast for next five years, including market volumes and prices is also provided
 * Raw Material Supply and Downstream Consumer Information is also included
 * Any other user's requirements which is feasible for us
The 5-Nitroquinoline market in North America is segmented by countries: 
 * US
 * Canada
 * Mexico
 The reports analysis 5-Nitroquinoline market in North America  by products type:
 * Type I
 * Type II
 * Type III
 The reports analysis 5-Nitroquinoline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</si>
  <si>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Benzonitrile, 3-ethoxy-4-methoxy- market size is $XX million USD in 2018 with XX CAGR from 2014 to 2018, and it is expected to reach $XX million USD by the end of 2024 with a CAGR of XX% from 2019 to 2024.
This report is an essential reference for who looks for detailed information on North America Benzonitrile, 3-ethoxy-4-methoxy-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Benzonitrile, 3-ethoxy-4-methoxy-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Benzonitrile, 3-ethoxy-4-methoxy-
 * It describes present situation, historical background and future forecast
 * Comprehensive data showing Benzonitrile, 3-ethoxy-4-methoxy- capacities, production, consumption, trade statistics, and prices in the recent years are provided
 * The report indicates a wealth of information on Benzonitrile, 3-ethoxy-4-methoxy- manufacturers 
 * Benzonitrile, 3-ethoxy-4-methoxy- market forecast for next five years, including market volumes and prices is also provided
 * Raw Material Supply and Downstream Consumer Information is also included
 * Any other user's requirements which is feasible for us
The Benzonitrile, 3-ethoxy-4-methoxy- market in North America is segmented by countries: 
 * US
 * Canada
 * Mexico
 The reports analysis Benzonitrile, 3-ethoxy-4-methoxy- market in North America  by products type:
 * Type I
 * Type II
 * Type III
 The reports analysis Benzonitrile, 3-ethoxy-4-methoxy-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</si>
  <si>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(triethylsilyl)methanol market size is $XX million USD in 2018 with XX CAGR from 2014 to 2018, and it is expected to reach $XX million USD by the end of 2024 with a CAGR of XX% from 2019 to 2024.
This report is an essential reference for who looks for detailed information on North America (triethylsilyl)methanol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(triethylsilyl)methanol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(triethylsilyl)methanol
 * It describes present situation, historical background and future forecast
 * Comprehensive data showing (triethylsilyl)methanol capacities, production, consumption, trade statistics, and prices in the recent years are provided
 * The report indicates a wealth of information on (triethylsilyl)methanol manufacturers 
 * (triethylsilyl)methanol market forecast for next five years, including market volumes and prices is also provided
 * Raw Material Supply and Downstream Consumer Information is also included
 * Any other user's requirements which is feasible for us
The (triethylsilyl)methanol market in North America is segmented by countries: 
 * US
 * Canada
 * Mexico
 The reports analysis (triethylsilyl)methanol market in North America  by products type:
 * Type I
 * Type II
 * Type III
 The reports analysis (triethylsilyl)methanol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</si>
  <si>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2-Hydroxy-4-methylquinoline market size is $XX million USD in 2018 with XX CAGR from 2014 to 2018, and it is expected to reach $XX million USD by the end of 2024 with a CAGR of XX% from 2019 to 2024.
This report is an essential reference for who looks for detailed information on North America 2-Hydroxy-4-methylquinoline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2-Hydroxy-4-methylquinoline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2-Hydroxy-4-methylquinoline
 * It describes present situation, historical background and future forecast
 * Comprehensive data showing 2-Hydroxy-4-methylquinoline capacities, production, consumption, trade statistics, and prices in the recent years are provided
 * The report indicates a wealth of information on 2-Hydroxy-4-methylquinoline manufacturers 
 * 2-Hydroxy-4-methylquinoline market forecast for next five years, including market volumes and prices is also provided
 * Raw Material Supply and Downstream Consumer Information is also included
 * Any other user's requirements which is feasible for us
The 2-Hydroxy-4-methylquinoline market in North America is segmented by countries: 
 * US
 * Canada
 * Mexico
 The reports analysis 2-Hydroxy-4-methylquinoline market in North America  by products type:
 * Type I
 * Type II
 * Type III
 The reports analysis 2-Hydroxy-4-methylquinoline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</si>
  <si>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4-Hydroxy-2-methylquinoline market size is $XX million USD in 2018 with XX CAGR from 2014 to 2018, and it is expected to reach $XX million USD by the end of 2024 with a CAGR of XX% from 2019 to 2024.
This report is an essential reference for who looks for detailed information on North America 4-Hydroxy-2-methylquinoline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4-Hydroxy-2-methylquinoline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4-Hydroxy-2-methylquinoline
 * It describes present situation, historical background and future forecast
 * Comprehensive data showing 4-Hydroxy-2-methylquinoline capacities, production, consumption, trade statistics, and prices in the recent years are provided
 * The report indicates a wealth of information on 4-Hydroxy-2-methylquinoline manufacturers 
 * 4-Hydroxy-2-methylquinoline market forecast for next five years, including market volumes and prices is also provided
 * Raw Material Supply and Downstream Consumer Information is also included
 * Any other user's requirements which is feasible for us
The 4-Hydroxy-2-methylquinoline market in North America is segmented by countries: 
 * US
 * Canada
 * Mexico
 The reports analysis 4-Hydroxy-2-methylquinoline market in North America  by products type:
 * Type I
 * Type II
 * Type III
 The reports analysis 4-Hydroxy-2-methylquinoline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</si>
  <si>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2-chloroquinazolin-4(1H)-one market size is $XX million USD in 2018 with XX CAGR from 2014 to 2018, and it is expected to reach $XX million USD by the end of 2024 with a CAGR of XX% from 2019 to 2024.
This report is an essential reference for who looks for detailed information on North America 2-chloroquinazolin-4(1H)-one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2-chloroquinazolin-4(1H)-one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2-chloroquinazolin-4(1H)-one
 * It describes present situation, historical background and future forecast
 * Comprehensive data showing 2-chloroquinazolin-4(1H)-one capacities, production, consumption, trade statistics, and prices in the recent years are provided
 * The report indicates a wealth of information on 2-chloroquinazolin-4(1H)-one manufacturers 
 * 2-chloroquinazolin-4(1H)-one market forecast for next five years, including market volumes and prices is also provided
 * Raw Material Supply and Downstream Consumer Information is also included
 * Any other user's requirements which is feasible for us
The 2-chloroquinazolin-4(1H)-one market in North America is segmented by countries: 
 * US
 * Canada
 * Mexico
 The reports analysis 2-chloroquinazolin-4(1H)-one market in North America  by products type:
 * Type I
 * Type II
 * Type III
 The reports analysis 2-chloroquinazolin-4(1H)-one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</si>
  <si>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5-Fluorobenzofuran-3-one market size is $XX million USD in 2018 with XX CAGR from 2014 to 2018, and it is expected to reach $XX million USD by the end of 2024 with a CAGR of XX% from 2019 to 2024.
This report is an essential reference for who looks for detailed information on North America 5-Fluorobenzofuran-3-one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5-Fluorobenzofuran-3-one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5-Fluorobenzofuran-3-one
 * It describes present situation, historical background and future forecast
 * Comprehensive data showing 5-Fluorobenzofuran-3-one capacities, production, consumption, trade statistics, and prices in the recent years are provided
 * The report indicates a wealth of information on 5-Fluorobenzofuran-3-one manufacturers 
 * 5-Fluorobenzofuran-3-one market forecast for next five years, including market volumes and prices is also provided
 * Raw Material Supply and Downstream Consumer Information is also included
 * Any other user's requirements which is feasible for us
The 5-Fluorobenzofuran-3-one market in North America is segmented by countries: 
 * US
 * Canada
 * Mexico
 The reports analysis 5-Fluorobenzofuran-3-one market in North America  by products type:
 * Type I
 * Type II
 * Type III
 The reports analysis 5-Fluorobenzofuran-3-one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</si>
  <si>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2-Methyl-5-quinolinol market size is $XX million USD in 2018 with XX CAGR from 2014 to 2018, and it is expected to reach $XX million USD by the end of 2024 with a CAGR of XX% from 2019 to 2024.
This report is an essential reference for who looks for detailed information on North America 2-Methyl-5-quinolinol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2-Methyl-5-quinolinol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2-Methyl-5-quinolinol
 * It describes present situation, historical background and future forecast
 * Comprehensive data showing 2-Methyl-5-quinolinol capacities, production, consumption, trade statistics, and prices in the recent years are provided
 * The report indicates a wealth of information on 2-Methyl-5-quinolinol manufacturers 
 * 2-Methyl-5-quinolinol market forecast for next five years, including market volumes and prices is also provided
 * Raw Material Supply and Downstream Consumer Information is also included
 * Any other user's requirements which is feasible for us
The 2-Methyl-5-quinolinol market in North America is segmented by countries: 
 * US
 * Canada
 * Mexico
 The reports analysis 2-Methyl-5-quinolinol market in North America  by products type:
 * Type I
 * Type II
 * Type III
 The reports analysis 2-Methyl-5-quinolinol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</si>
  <si>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3-Isopropoxybenzoic acid market size is $XX million USD in 2018 with XX CAGR from 2014 to 2018, and it is expected to reach $XX million USD by the end of 2024 with a CAGR of XX% from 2019 to 2024.
This report is an essential reference for who looks for detailed information on North America 3-Isopropoxybenzoic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3-Isopropoxybenzoic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3-Isopropoxybenzoic acid
 * It describes present situation, historical background and future forecast
 * Comprehensive data showing 3-Isopropoxybenzoic acid capacities, production, consumption, trade statistics, and prices in the recent years are provided
 * The report indicates a wealth of information on 3-Isopropoxybenzoic acid manufacturers 
 * 3-Isopropoxybenzoic acid market forecast for next five years, including market volumes and prices is also provided
 * Raw Material Supply and Downstream Consumer Information is also included
 * Any other user's requirements which is feasible for us
The 3-Isopropoxybenzoic acid market in North America is segmented by countries: 
 * US
 * Canada
 * Mexico
 The reports analysis 3-Isopropoxybenzoic acid market in North America  by products type:
 * Type I
 * Type II
 * Type III
 The reports analysis 3-Isopropoxybenzoic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</si>
  <si>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5-Quinolinol, 2-methyl- market size is $XX million USD in 2018 with XX CAGR from 2014 to 2018, and it is expected to reach $XX million USD by the end of 2024 with a CAGR of XX% from 2019 to 2024.
This report is an essential reference for who looks for detailed information on North America 5-Quinolinol, 2-methyl-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5-Quinolinol, 2-methyl-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5-Quinolinol, 2-methyl-
 * It describes present situation, historical background and future forecast
 * Comprehensive data showing 5-Quinolinol, 2-methyl- capacities, production, consumption, trade statistics, and prices in the recent years are provided
 * The report indicates a wealth of information on 5-Quinolinol, 2-methyl- manufacturers 
 * 5-Quinolinol, 2-methyl- market forecast for next five years, including market volumes and prices is also provided
 * Raw Material Supply and Downstream Consumer Information is also included
 * Any other user's requirements which is feasible for us
The 5-Quinolinol, 2-methyl- market in North America is segmented by countries: 
 * US
 * Canada
 * Mexico
 The reports analysis 5-Quinolinol, 2-methyl- market in North America  by products type:
 * Type I
 * Type II
 * Type III
 The reports analysis 5-Quinolinol, 2-methyl-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</si>
  <si>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2-Amino-5-bromo-2-Chlorobenzophenone market size is $XX million USD in 2018 with XX CAGR from 2014 to 2018, and it is expected to reach $XX million USD by the end of 2024 with a CAGR of XX% from 2019 to 2024.
This report is an essential reference for who looks for detailed information on North America 2-Amino-5-bromo-2-Chlorobenzophenone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2-Amino-5-bromo-2-Chlorobenzophenone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2-Amino-5-bromo-2-Chlorobenzophenone
 * It describes present situation, historical background and future forecast
 * Comprehensive data showing 2-Amino-5-bromo-2-Chlorobenzophenone capacities, production, consumption, trade statistics, and prices in the recent years are provided
 * The report indicates a wealth of information on 2-Amino-5-bromo-2-Chlorobenzophenone manufacturers 
 * 2-Amino-5-bromo-2-Chlorobenzophenone market forecast for next five years, including market volumes and prices is also provided
 * Raw Material Supply and Downstream Consumer Information is also included
 * Any other user's requirements which is feasible for us
The 2-Amino-5-bromo-2-Chlorobenzophenone market in North America is segmented by countries: 
 * US
 * Canada
 * Mexico
 The reports analysis 2-Amino-5-bromo-2-Chlorobenzophenone market in North America  by products type:
 * Type I
 * Type II
 * Type III
 The reports analysis 2-Amino-5-bromo-2-Chlorobenzophenone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</si>
  <si>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2-Methylcyclopropanemethanol market size is $XX million USD in 2018 with XX CAGR from 2014 to 2018, and it is expected to reach $XX million USD by the end of 2024 with a CAGR of XX% from 2019 to 2024.
This report is an essential reference for who looks for detailed information on North America 2-Methylcyclopropanemethanol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2-Methylcyclopropanemethanol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2-Methylcyclopropanemethanol
 * It describes present situation, historical background and future forecast
 * Comprehensive data showing 2-Methylcyclopropanemethanol capacities, production, consumption, trade statistics, and prices in the recent years are provided
 * The report indicates a wealth of information on 2-Methylcyclopropanemethanol manufacturers 
 * 2-Methylcyclopropanemethanol market forecast for next five years, including market volumes and prices is also provided
 * Raw Material Supply and Downstream Consumer Information is also included
 * Any other user's requirements which is feasible for us
The 2-Methylcyclopropanemethanol market in North America is segmented by countries: 
 * US
 * Canada
 * Mexico
 The reports analysis 2-Methylcyclopropanemethanol market in North America  by products type:
 * Type I
 * Type II
 * Type III
 The reports analysis 2-Methylcyclopropanemethanol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</si>
  <si>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4-amino-N-(2,4-diaminophenyl)benzamide market size is $XX million USD in 2018 with XX CAGR from 2014 to 2018, and it is expected to reach $XX million USD by the end of 2024 with a CAGR of XX% from 2019 to 2024.
This report is an essential reference for who looks for detailed information on North America 4-amino-N-(2,4-diaminophenyl)benzamide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4-amino-N-(2,4-diaminophenyl)benzamide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4-amino-N-(2,4-diaminophenyl)benzamide
 * It describes present situation, historical background and future forecast
 * Comprehensive data showing 4-amino-N-(2,4-diaminophenyl)benzamide capacities, production, consumption, trade statistics, and prices in the recent years are provided
 * The report indicates a wealth of information on 4-amino-N-(2,4-diaminophenyl)benzamide manufacturers 
 * 4-amino-N-(2,4-diaminophenyl)benzamide market forecast for next five years, including market volumes and prices is also provided
 * Raw Material Supply and Downstream Consumer Information is also included
 * Any other user's requirements which is feasible for us
The 4-amino-N-(2,4-diaminophenyl)benzamide market in North America is segmented by countries: 
 * US
 * Canada
 * Mexico
 The reports analysis 4-amino-N-(2,4-diaminophenyl)benzamide market in North America  by products type:
 * Type I
 * Type II
 * Type III
 The reports analysis 4-amino-N-(2,4-diaminophenyl)benzamide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</si>
  <si>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isopropyl salicylate market size is $XX million USD in 2018 with XX CAGR from 2014 to 2018, and it is expected to reach $XX million USD by the end of 2024 with a CAGR of XX% from 2019 to 2024.
This report is an essential reference for who looks for detailed information on North America isopropyl salicylate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isopropyl salicylate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isopropyl salicylate
 * It describes present situation, historical background and future forecast
 * Comprehensive data showing isopropyl salicylate capacities, production, consumption, trade statistics, and prices in the recent years are provided
 * The report indicates a wealth of information on isopropyl salicylate manufacturers 
 * isopropyl salicylate market forecast for next five years, including market volumes and prices is also provided
 * Raw Material Supply and Downstream Consumer Information is also included
 * Any other user's requirements which is feasible for us
The isopropyl salicylate market in North America is segmented by countries: 
 * US
 * Canada
 * Mexico
 The reports analysis isopropyl salicylate market in North America  by products type:
 * Type I
 * Type II
 * Type III
 The reports analysis isopropyl salicylate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</si>
  <si>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benzyl 4-bromobutyl ether market size is $XX million USD in 2018 with XX CAGR from 2014 to 2018, and it is expected to reach $XX million USD by the end of 2024 with a CAGR of XX% from 2019 to 2024.
This report is an essential reference for who looks for detailed information on North America benzyl 4-bromobutyl 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benzyl 4-bromobutyl 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benzyl 4-bromobutyl ether
 * It describes present situation, historical background and future forecast
 * Comprehensive data showing benzyl 4-bromobutyl ether capacities, production, consumption, trade statistics, and prices in the recent years are provided
 * The report indicates a wealth of information on benzyl 4-bromobutyl ether manufacturers 
 * benzyl 4-bromobutyl ether market forecast for next five years, including market volumes and prices is also provided
 * Raw Material Supply and Downstream Consumer Information is also included
 * Any other user's requirements which is feasible for us
The benzyl 4-bromobutyl ether market in North America is segmented by countries: 
 * US
 * Canada
 * Mexico
 The reports analysis benzyl 4-bromobutyl ether market in North America  by products type:
 * Type I
 * Type II
 * Type III
 The reports analysis benzyl 4-bromobutyl 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</si>
  <si>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2,2-Oxybis(ethylamine) dihydrochloride market size is $XX million USD in 2018 with XX CAGR from 2014 to 2018, and it is expected to reach $XX million USD by the end of 2024 with a CAGR of XX% from 2019 to 2024.
This report is an essential reference for who looks for detailed information on North America 2,2-Oxybis(ethylamine) dihydrochloride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2,2-Oxybis(ethylamine) dihydrochloride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2,2-Oxybis(ethylamine) dihydrochloride
 * It describes present situation, historical background and future forecast
 * Comprehensive data showing 2,2-Oxybis(ethylamine) dihydrochloride capacities, production, consumption, trade statistics, and prices in the recent years are provided
 * The report indicates a wealth of information on 2,2-Oxybis(ethylamine) dihydrochloride manufacturers 
 * 2,2-Oxybis(ethylamine) dihydrochloride market forecast for next five years, including market volumes and prices is also provided
 * Raw Material Supply and Downstream Consumer Information is also included
 * Any other user's requirements which is feasible for us
The 2,2-Oxybis(ethylamine) dihydrochloride market in North America is segmented by countries: 
 * US
 * Canada
 * Mexico
 The reports analysis 2,2-Oxybis(ethylamine) dihydrochloride market in North America  by products type:
 * Type I
 * Type II
 * Type III
 The reports analysis 2,2-Oxybis(ethylamine) dihydrochloride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</si>
  <si>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(R)-(-)-methyl 3-hydroxypentanoate market size is $XX million USD in 2018 with XX CAGR from 2014 to 2018, and it is expected to reach $XX million USD by the end of 2024 with a CAGR of XX% from 2019 to 2024.
This report is an essential reference for who looks for detailed information on North America (R)-(-)-methyl 3-hydroxypentanoate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(R)-(-)-methyl 3-hydroxypentanoate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(R)-(-)-methyl 3-hydroxypentanoate
 * It describes present situation, historical background and future forecast
 * Comprehensive data showing (R)-(-)-methyl 3-hydroxypentanoate capacities, production, consumption, trade statistics, and prices in the recent years are provided
 * The report indicates a wealth of information on (R)-(-)-methyl 3-hydroxypentanoate manufacturers 
 * (R)-(-)-methyl 3-hydroxypentanoate market forecast for next five years, including market volumes and prices is also provided
 * Raw Material Supply and Downstream Consumer Information is also included
 * Any other user's requirements which is feasible for us
The (R)-(-)-methyl 3-hydroxypentanoate market in North America is segmented by countries: 
 * US
 * Canada
 * Mexico
 The reports analysis (R)-(-)-methyl 3-hydroxypentanoate market in North America  by products type:
 * Type I
 * Type II
 * Type III
 The reports analysis (R)-(-)-methyl 3-hydroxypentanoate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</si>
  <si>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1,3,5-tribromo-2-methoxy-benzene market size is $XX million USD in 2018 with XX CAGR from 2014 to 2018, and it is expected to reach $XX million USD by the end of 2024 with a CAGR of XX% from 2019 to 2024.
This report is an essential reference for who looks for detailed information on North America 1,3,5-tribromo-2-methoxy-benzene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1,3,5-tribromo-2-methoxy-benzene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1,3,5-tribromo-2-methoxy-benzene
 * It describes present situation, historical background and future forecast
 * Comprehensive data showing 1,3,5-tribromo-2-methoxy-benzene capacities, production, consumption, trade statistics, and prices in the recent years are provided
 * The report indicates a wealth of information on 1,3,5-tribromo-2-methoxy-benzene manufacturers 
 * 1,3,5-tribromo-2-methoxy-benzene market forecast for next five years, including market volumes and prices is also provided
 * Raw Material Supply and Downstream Consumer Information is also included
 * Any other user's requirements which is feasible for us
The 1,3,5-tribromo-2-methoxy-benzene market in North America is segmented by countries: 
 * US
 * Canada
 * Mexico
 The reports analysis 1,3,5-tribromo-2-methoxy-benzene market in North America  by products type:
 * Type I
 * Type II
 * Type III
 The reports analysis 1,3,5-tribromo-2-methoxy-benzene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</si>
  <si>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Sinomenine hydrochloride market size is $XX million USD in 2018 with XX CAGR from 2014 to 2018, and it is expected to reach $XX million USD by the end of 2024 with a CAGR of XX% from 2019 to 2024.
This report is an essential reference for who looks for detailed information on North America Sinomenine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Sinomenine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Sinomenine hydrochloride
 * It describes present situation, historical background and future forecast
 * Comprehensive data showing Sinomenine hydrochloride capacities, production, consumption, trade statistics, and prices in the recent years are provided
 * The report indicates a wealth of information on Sinomenine hydrochloride manufacturers 
 * Sinomenine hydrochloride market forecast for next five years, including market volumes and prices is also provided
 * Raw Material Supply and Downstream Consumer Information is also included
 * Any other user's requirements which is feasible for us
The Sinomenine hydrochloride market in North America is segmented by countries: 
 * US
 * Canada
 * Mexico
 The reports analysis Sinomenine hydrochloride market in North America  by products type:
 * Type I
 * Type II
 * Type III
 The reports analysis Sinomenine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</si>
  <si>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lithium citrate hydrate market size is $XX million USD in 2018 with XX CAGR from 2014 to 2018, and it is expected to reach $XX million USD by the end of 2024 with a CAGR of XX% from 2019 to 2024.
This report is an essential reference for who looks for detailed information on North America lithium citrate 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lithium citrate 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lithium citrate hydrate
 * It describes present situation, historical background and future forecast
 * Comprehensive data showing lithium citrate hydrate capacities, production, consumption, trade statistics, and prices in the recent years are provided
 * The report indicates a wealth of information on lithium citrate hydrate manufacturers 
 * lithium citrate hydrate market forecast for next five years, including market volumes and prices is also provided
 * Raw Material Supply and Downstream Consumer Information is also included
 * Any other user's requirements which is feasible for us
The lithium citrate hydrate market in North America is segmented by countries: 
 * US
 * Canada
 * Mexico
 The reports analysis lithium citrate hydrate market in North America  by products type:
 * Type I
 * Type II
 * Type III
 The reports analysis lithium citrate 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</si>
  <si>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5-Bromo-2-chloroaniline market size is $XX million USD in 2018 with XX CAGR from 2014 to 2018, and it is expected to reach $XX million USD by the end of 2024 with a CAGR of XX% from 2019 to 2024.
This report is an essential reference for who looks for detailed information on North America 5-Bromo-2-chloroaniline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5-Bromo-2-chloroaniline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5-Bromo-2-chloroaniline
 * It describes present situation, historical background and future forecast
 * Comprehensive data showing 5-Bromo-2-chloroaniline capacities, production, consumption, trade statistics, and prices in the recent years are provided
 * The report indicates a wealth of information on 5-Bromo-2-chloroaniline manufacturers 
 * 5-Bromo-2-chloroaniline market forecast for next five years, including market volumes and prices is also provided
 * Raw Material Supply and Downstream Consumer Information is also included
 * Any other user's requirements which is feasible for us
The 5-Bromo-2-chloroaniline market in North America is segmented by countries: 
 * US
 * Canada
 * Mexico
 The reports analysis 5-Bromo-2-chloroaniline market in North America  by products type:
 * Type I
 * Type II
 * Type III
 The reports analysis 5-Bromo-2-chloroaniline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</si>
  <si>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4-Bromo-1-chloro-2-fluorobenzene market size is $XX million USD in 2018 with XX CAGR from 2014 to 2018, and it is expected to reach $XX million USD by the end of 2024 with a CAGR of XX% from 2019 to 2024.
This report is an essential reference for who looks for detailed information on North America 4-Bromo-1-chloro-2-fluorobenzene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4-Bromo-1-chloro-2-fluorobenzene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4-Bromo-1-chloro-2-fluorobenzene
 * It describes present situation, historical background and future forecast
 * Comprehensive data showing 4-Bromo-1-chloro-2-fluorobenzene capacities, production, consumption, trade statistics, and prices in the recent years are provided
 * The report indicates a wealth of information on 4-Bromo-1-chloro-2-fluorobenzene manufacturers 
 * 4-Bromo-1-chloro-2-fluorobenzene market forecast for next five years, including market volumes and prices is also provided
 * Raw Material Supply and Downstream Consumer Information is also included
 * Any other user's requirements which is feasible for us
The 4-Bromo-1-chloro-2-fluorobenzene market in North America is segmented by countries: 
 * US
 * Canada
 * Mexico
 The reports analysis 4-Bromo-1-chloro-2-fluorobenzene market in North America  by products type:
 * Type I
 * Type II
 * Type III
 The reports analysis 4-Bromo-1-chloro-2-fluorobenzene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</si>
  <si>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3-Chloro-4-fluorothiophenol market size is $XX million USD in 2018 with XX CAGR from 2014 to 2018, and it is expected to reach $XX million USD by the end of 2024 with a CAGR of XX% from 2019 to 2024.
This report is an essential reference for who looks for detailed information on North America 3-Chloro-4-fluorothiophenol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3-Chloro-4-fluorothiophenol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3-Chloro-4-fluorothiophenol
 * It describes present situation, historical background and future forecast
 * Comprehensive data showing 3-Chloro-4-fluorothiophenol capacities, production, consumption, trade statistics, and prices in the recent years are provided
 * The report indicates a wealth of information on 3-Chloro-4-fluorothiophenol manufacturers 
 * 3-Chloro-4-fluorothiophenol market forecast for next five years, including market volumes and prices is also provided
 * Raw Material Supply and Downstream Consumer Information is also included
 * Any other user's requirements which is feasible for us
The 3-Chloro-4-fluorothiophenol market in North America is segmented by countries: 
 * US
 * Canada
 * Mexico
 The reports analysis 3-Chloro-4-fluorothiophenol market in North America  by products type:
 * Type I
 * Type II
 * Type III
 The reports analysis 3-Chloro-4-fluorothiophenol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</si>
  <si>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Apremilast enantiomer market size is $XX million USD in 2018 with XX CAGR from 2014 to 2018, and it is expected to reach $XX million USD by the end of 2024 with a CAGR of XX% from 2019 to 2024.
This report is an essential reference for who looks for detailed information on North America Apremilast enantiomer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Apremilast enantiomer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Apremilast enantiomer
 * It describes present situation, historical background and future forecast
 * Comprehensive data showing Apremilast enantiomer capacities, production, consumption, trade statistics, and prices in the recent years are provided
 * The report indicates a wealth of information on Apremilast enantiomer manufacturers 
 * Apremilast enantiomer market forecast for next five years, including market volumes and prices is also provided
 * Raw Material Supply and Downstream Consumer Information is also included
 * Any other user's requirements which is feasible for us
The Apremilast enantiomer market in North America is segmented by countries: 
 * US
 * Canada
 * Mexico
 The reports analysis Apremilast enantiomer market in North America  by products type:
 * Type I
 * Type II
 * Type III
 The reports analysis Apremilast enantiomer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</si>
  <si>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2-(4-nitrophenoxy)ethanamine market size is $XX million USD in 2018 with XX CAGR from 2014 to 2018, and it is expected to reach $XX million USD by the end of 2024 with a CAGR of XX% from 2019 to 2024.
This report is an essential reference for who looks for detailed information on North America 2-(4-nitrophenoxy)ethanamine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2-(4-nitrophenoxy)ethanamine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2-(4-nitrophenoxy)ethanamine
 * It describes present situation, historical background and future forecast
 * Comprehensive data showing 2-(4-nitrophenoxy)ethanamine capacities, production, consumption, trade statistics, and prices in the recent years are provided
 * The report indicates a wealth of information on 2-(4-nitrophenoxy)ethanamine manufacturers 
 * 2-(4-nitrophenoxy)ethanamine market forecast for next five years, including market volumes and prices is also provided
 * Raw Material Supply and Downstream Consumer Information is also included
 * Any other user's requirements which is feasible for us
The 2-(4-nitrophenoxy)ethanamine market in North America is segmented by countries: 
 * US
 * Canada
 * Mexico
 The reports analysis 2-(4-nitrophenoxy)ethanamine market in North America  by products type:
 * Type I
 * Type II
 * Type III
 The reports analysis 2-(4-nitrophenoxy)ethanamine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</si>
  <si>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 (3-methoxybenzyl)phosphonate market size is $XX million USD in 2018 with XX CAGR from 2014 to 2018, and it is expected to reach $XX million USD by the end of 2024 with a CAGR of XX% from 2019 to 2024.
This report is an essential reference for who looks for detailed information on North America diethyl (3-methoxybenzyl)phosphonate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 (3-methoxybenzyl)phosphonate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 (3-methoxybenzyl)phosphonate
 * It describes present situation, historical background and future forecast
 * Comprehensive data showing diethyl (3-methoxybenzyl)phosphonate capacities, production, consumption, trade statistics, and prices in the recent years are provided
 * The report indicates a wealth of information on diethyl (3-methoxybenzyl)phosphonate manufacturers 
 * diethyl (3-methoxybenzyl)phosphonate market forecast for next five years, including market volumes and prices is also provided
 * Raw Material Supply and Downstream Consumer Information is also included
 * Any other user's requirements which is feasible for us
The diethyl (3-methoxybenzyl)phosphonate market in North America is segmented by countries: 
 * US
 * Canada
 * Mexico
 The reports analysis diethyl (3-methoxybenzyl)phosphonate market in North America  by products type:
 * Type I
 * Type II
 * Type III
 The reports analysis diethyl (3-methoxybenzyl)phosphonate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</si>
  <si>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N-Benzyloxycarbonyl-D-serine market size is $XX million USD in 2018 with XX CAGR from 2014 to 2018, and it is expected to reach $XX million USD by the end of 2024 with a CAGR of XX% from 2019 to 2024.
This report is an essential reference for who looks for detailed information on North America N-Benzyloxycarbonyl-D-serine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N-Benzyloxycarbonyl-D-serine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N-Benzyloxycarbonyl-D-serine
 * It describes present situation, historical background and future forecast
 * Comprehensive data showing N-Benzyloxycarbonyl-D-serine capacities, production, consumption, trade statistics, and prices in the recent years are provided
 * The report indicates a wealth of information on N-Benzyloxycarbonyl-D-serine manufacturers 
 * N-Benzyloxycarbonyl-D-serine market forecast for next five years, including market volumes and prices is also provided
 * Raw Material Supply and Downstream Consumer Information is also included
 * Any other user's requirements which is feasible for us
The N-Benzyloxycarbonyl-D-serine market in North America is segmented by countries: 
 * US
 * Canada
 * Mexico
 The reports analysis N-Benzyloxycarbonyl-D-serine market in North America  by products type:
 * Type I
 * Type II
 * Type III
 The reports analysis N-Benzyloxycarbonyl-D-serine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</si>
  <si>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2,3-dibromoaniline market size is $XX million USD in 2018 with XX CAGR from 2014 to 2018, and it is expected to reach $XX million USD by the end of 2024 with a CAGR of XX% from 2019 to 2024.
This report is an essential reference for who looks for detailed information on North America 2,3-dibromoaniline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2,3-dibromoaniline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2,3-dibromoaniline
 * It describes present situation, historical background and future forecast
 * Comprehensive data showing 2,3-dibromoaniline capacities, production, consumption, trade statistics, and prices in the recent years are provided
 * The report indicates a wealth of information on 2,3-dibromoaniline manufacturers 
 * 2,3-dibromoaniline market forecast for next five years, including market volumes and prices is also provided
 * Raw Material Supply and Downstream Consumer Information is also included
 * Any other user's requirements which is feasible for us
The 2,3-dibromoaniline market in North America is segmented by countries: 
 * US
 * Canada
 * Mexico
 The reports analysis 2,3-dibromoaniline market in North America  by products type:
 * Type I
 * Type II
 * Type III
 The reports analysis 2,3-dibromoaniline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</si>
  <si>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3,4,6-Trichloropyridazine market size is $XX million USD in 2018 with XX CAGR from 2014 to 2018, and it is expected to reach $XX million USD by the end of 2024 with a CAGR of XX% from 2019 to 2024.
This report is an essential reference for who looks for detailed information on North America 3,4,6-Trichloropyridazine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3,4,6-Trichloropyridazine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3,4,6-Trichloropyridazine
 * It describes present situation, historical background and future forecast
 * Comprehensive data showing 3,4,6-Trichloropyridazine capacities, production, consumption, trade statistics, and prices in the recent years are provided
 * The report indicates a wealth of information on 3,4,6-Trichloropyridazine manufacturers 
 * 3,4,6-Trichloropyridazine market forecast for next five years, including market volumes and prices is also provided
 * Raw Material Supply and Downstream Consumer Information is also included
 * Any other user's requirements which is feasible for us
The 3,4,6-Trichloropyridazine market in North America is segmented by countries: 
 * US
 * Canada
 * Mexico
 The reports analysis 3,4,6-Trichloropyridazine market in North America  by products type:
 * Type I
 * Type II
 * Type III
 The reports analysis 3,4,6-Trichloropyridazine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</si>
  <si>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2-Iodo-m-xylene market size is $XX million USD in 2018 with XX CAGR from 2014 to 2018, and it is expected to reach $XX million USD by the end of 2024 with a CAGR of XX% from 2019 to 2024.
This report is an essential reference for who looks for detailed information on North America 2-Iodo-m-xylene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2-Iodo-m-xylene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2-Iodo-m-xylene
 * It describes present situation, historical background and future forecast
 * Comprehensive data showing 2-Iodo-m-xylene capacities, production, consumption, trade statistics, and prices in the recent years are provided
 * The report indicates a wealth of information on 2-Iodo-m-xylene manufacturers 
 * 2-Iodo-m-xylene market forecast for next five years, including market volumes and prices is also provided
 * Raw Material Supply and Downstream Consumer Information is also included
 * Any other user's requirements which is feasible for us
The 2-Iodo-m-xylene market in North America is segmented by countries: 
 * US
 * Canada
 * Mexico
 The reports analysis 2-Iodo-m-xylene market in North America  by products type:
 * Type I
 * Type II
 * Type III
 The reports analysis 2-Iodo-m-xylene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</si>
  <si>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2,3-dihydropyrido[2,3-d][1,3]oxazol-2-one market size is $XX million USD in 2018 with XX CAGR from 2014 to 2018, and it is expected to reach $XX million USD by the end of 2024 with a CAGR of XX% from 2019 to 2024.
This report is an essential reference for who looks for detailed information on North America 2,3-dihydropyrido[2,3-d][1,3]oxazol-2-one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2,3-dihydropyrido[2,3-d][1,3]oxazol-2-one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2,3-dihydropyrido[2,3-d][1,3]oxazol-2-one
 * It describes present situation, historical background and future forecast
 * Comprehensive data showing 2,3-dihydropyrido[2,3-d][1,3]oxazol-2-one capacities, production, consumption, trade statistics, and prices in the recent years are provided
 * The report indicates a wealth of information on 2,3-dihydropyrido[2,3-d][1,3]oxazol-2-one manufacturers 
 * 2,3-dihydropyrido[2,3-d][1,3]oxazol-2-one market forecast for next five years, including market volumes and prices is also provided
 * Raw Material Supply and Downstream Consumer Information is also included
 * Any other user's requirements which is feasible for us
The 2,3-dihydropyrido[2,3-d][1,3]oxazol-2-one market in North America is segmented by countries: 
 * US
 * Canada
 * Mexico
 The reports analysis 2,3-dihydropyrido[2,3-d][1,3]oxazol-2-one market in North America  by products type:
 * Type I
 * Type II
 * Type III
 The reports analysis 2,3-dihydropyrido[2,3-d][1,3]oxazol-2-one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</si>
  <si>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4-Aminobenzo-15-crown-5-ether market size is $XX million USD in 2018 with XX CAGR from 2014 to 2018, and it is expected to reach $XX million USD by the end of 2024 with a CAGR of XX% from 2019 to 2024.
This report is an essential reference for who looks for detailed information on North America 4-Aminobenzo-15-crown-5-ether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4-Aminobenzo-15-crown-5-ether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4-Aminobenzo-15-crown-5-ether
 * It describes present situation, historical background and future forecast
 * Comprehensive data showing 4-Aminobenzo-15-crown-5-ether capacities, production, consumption, trade statistics, and prices in the recent years are provided
 * The report indicates a wealth of information on 4-Aminobenzo-15-crown-5-ether manufacturers 
 * 4-Aminobenzo-15-crown-5-ether market forecast for next five years, including market volumes and prices is also provided
 * Raw Material Supply and Downstream Consumer Information is also included
 * Any other user's requirements which is feasible for us
The 4-Aminobenzo-15-crown-5-ether market in North America is segmented by countries: 
 * US
 * Canada
 * Mexico
 The reports analysis 4-Aminobenzo-15-crown-5-ether market in North America  by products type:
 * Type I
 * Type II
 * Type III
 The reports analysis 4-Aminobenzo-15-crown-5-ether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</si>
  <si>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2-Chloro-1-phenyl-1-propanone market size is $XX million USD in 2018 with XX CAGR from 2014 to 2018, and it is expected to reach $XX million USD by the end of 2024 with a CAGR of XX% from 2019 to 2024.
This report is an essential reference for who looks for detailed information on North America 2-Chloro-1-phenyl-1-propanone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2-Chloro-1-phenyl-1-propanone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2-Chloro-1-phenyl-1-propanone
 * It describes present situation, historical background and future forecast
 * Comprehensive data showing 2-Chloro-1-phenyl-1-propanone capacities, production, consumption, trade statistics, and prices in the recent years are provided
 * The report indicates a wealth of information on 2-Chloro-1-phenyl-1-propanone manufacturers 
 * 2-Chloro-1-phenyl-1-propanone market forecast for next five years, including market volumes and prices is also provided
 * Raw Material Supply and Downstream Consumer Information is also included
 * Any other user's requirements which is feasible for us
The 2-Chloro-1-phenyl-1-propanone market in North America is segmented by countries: 
 * US
 * Canada
 * Mexico
 The reports analysis 2-Chloro-1-phenyl-1-propanone market in North America  by products type:
 * Type I
 * Type II
 * Type III
 The reports analysis 2-Chloro-1-phenyl-1-propanone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</si>
  <si>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2,3-Dimethylhydroquinone market size is $XX million USD in 2018 with XX CAGR from 2014 to 2018, and it is expected to reach $XX million USD by the end of 2024 with a CAGR of XX% from 2019 to 2024.
This report is an essential reference for who looks for detailed information on North America 2,3-Dimethylhydroquinone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2,3-Dimethylhydroquinone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2,3-Dimethylhydroquinone
 * It describes present situation, historical background and future forecast
 * Comprehensive data showing 2,3-Dimethylhydroquinone capacities, production, consumption, trade statistics, and prices in the recent years are provided
 * The report indicates a wealth of information on 2,3-Dimethylhydroquinone manufacturers 
 * 2,3-Dimethylhydroquinone market forecast for next five years, including market volumes and prices is also provided
 * Raw Material Supply and Downstream Consumer Information is also included
 * Any other user's requirements which is feasible for us
The 2,3-Dimethylhydroquinone market in North America is segmented by countries: 
 * US
 * Canada
 * Mexico
 The reports analysis 2,3-Dimethylhydroquinone market in North America  by products type:
 * Type I
 * Type II
 * Type III
 The reports analysis 2,3-Dimethylhydroquinone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</si>
  <si>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Isobutylhydroxylaminehydrochloride market size is $XX million USD in 2018 with XX CAGR from 2014 to 2018, and it is expected to reach $XX million USD by the end of 2024 with a CAGR of XX% from 2019 to 2024.
This report is an essential reference for who looks for detailed information on North America Isobutylhydroxylaminehydrochloride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Isobutylhydroxylaminehydrochloride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Isobutylhydroxylaminehydrochloride
 * It describes present situation, historical background and future forecast
 * Comprehensive data showing Isobutylhydroxylaminehydrochloride capacities, production, consumption, trade statistics, and prices in the recent years are provided
 * The report indicates a wealth of information on Isobutylhydroxylaminehydrochloride manufacturers 
 * Isobutylhydroxylaminehydrochloride market forecast for next five years, including market volumes and prices is also provided
 * Raw Material Supply and Downstream Consumer Information is also included
 * Any other user's requirements which is feasible for us
The Isobutylhydroxylaminehydrochloride market in North America is segmented by countries: 
 * US
 * Canada
 * Mexico
 The reports analysis Isobutylhydroxylaminehydrochloride market in North America  by products type:
 * Type I
 * Type II
 * Type III
 The reports analysis Isobutylhydroxylaminehydrochloride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</si>
  <si>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Fmoc-D-Ser(Ac)-OH market size is $XX million USD in 2018 with XX CAGR from 2014 to 2018, and it is expected to reach $XX million USD by the end of 2024 with a CAGR of XX% from 2019 to 2024.
This report is an essential reference for who looks for detailed information on North America Fmoc-D-Ser(Ac)-OH market. The report covers data on North America markets including historical and future trends for supply, market size, prices, trading, competition and value chain as well as North America major vendors¡¯ information. In addition to the data part, the report also provides overview of Fmoc-D-Ser(Ac)-OH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Fmoc-D-Ser(Ac)-OH
 * It describes present situation, historical background and future forecast
 * Comprehensive data showing Fmoc-D-Ser(Ac)-OH capacities, production, consumption, trade statistics, and prices in the recent years are provided
 * The report indicates a wealth of information on Fmoc-D-Ser(Ac)-OH manufacturers 
 * Fmoc-D-Ser(Ac)-OH market forecast for next five years, including market volumes and prices is also provided
 * Raw Material Supply and Downstream Consumer Information is also included
 * Any other user's requirements which is feasible for us
The Fmoc-D-Ser(Ac)-OH market in North America is segmented by countries: 
 * US
 * Canada
 * Mexico
 The reports analysis Fmoc-D-Ser(Ac)-OH market in North America  by products type:
 * Type I
 * Type II
 * Type III
 The reports analysis Fmoc-D-Ser(Ac)-OH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</si>
  <si>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3-Amino-N-tert-butylbenzenesulfonamide market size is $XX million USD in 2018 with XX CAGR from 2014 to 2018, and it is expected to reach $XX million USD by the end of 2024 with a CAGR of XX% from 2019 to 2024.
This report is an essential reference for who looks for detailed information on North America 3-Amino-N-tert-butylbenzenesulfonamide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3-Amino-N-tert-butylbenzenesulfonamide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3-Amino-N-tert-butylbenzenesulfonamide
 * It describes present situation, historical background and future forecast
 * Comprehensive data showing 3-Amino-N-tert-butylbenzenesulfonamide capacities, production, consumption, trade statistics, and prices in the recent years are provided
 * The report indicates a wealth of information on 3-Amino-N-tert-butylbenzenesulfonamide manufacturers 
 * 3-Amino-N-tert-butylbenzenesulfonamide market forecast for next five years, including market volumes and prices is also provided
 * Raw Material Supply and Downstream Consumer Information is also included
 * Any other user's requirements which is feasible for us
The 3-Amino-N-tert-butylbenzenesulfonamide market in North America is segmented by countries: 
 * US
 * Canada
 * Mexico
 The reports analysis 3-Amino-N-tert-butylbenzenesulfonamide market in North America  by products type:
 * Type I
 * Type II
 * Type III
 The reports analysis 3-Amino-N-tert-butylbenzenesulfonamide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</si>
  <si>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Chloronitromethylaniline market size is $XX million USD in 2018 with XX CAGR from 2014 to 2018, and it is expected to reach $XX million USD by the end of 2024 with a CAGR of XX% from 2019 to 2024.
This report is an essential reference for who looks for detailed information on North America Chloronitromethylaniline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Chloronitromethylaniline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Chloronitromethylaniline
 * It describes present situation, historical background and future forecast
 * Comprehensive data showing Chloronitromethylaniline capacities, production, consumption, trade statistics, and prices in the recent years are provided
 * The report indicates a wealth of information on Chloronitromethylaniline manufacturers 
 * Chloronitromethylaniline market forecast for next five years, including market volumes and prices is also provided
 * Raw Material Supply and Downstream Consumer Information is also included
 * Any other user's requirements which is feasible for us
The Chloronitromethylaniline market in North America is segmented by countries: 
 * US
 * Canada
 * Mexico
 The reports analysis Chloronitromethylaniline market in North America  by products type:
 * Type I
 * Type II
 * Type III
 The reports analysis Chloronitromethylaniline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</si>
  <si>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1-Methyl-1,2,4-triazole market size is $XX million USD in 2018 with XX CAGR from 2014 to 2018, and it is expected to reach $XX million USD by the end of 2024 with a CAGR of XX% from 2019 to 2024.
This report is an essential reference for who looks for detailed information on North America 1-Methyl-1,2,4-triazole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1-Methyl-1,2,4-triazole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1-Methyl-1,2,4-triazole
 * It describes present situation, historical background and future forecast
 * Comprehensive data showing 1-Methyl-1,2,4-triazole capacities, production, consumption, trade statistics, and prices in the recent years are provided
 * The report indicates a wealth of information on 1-Methyl-1,2,4-triazole manufacturers 
 * 1-Methyl-1,2,4-triazole market forecast for next five years, including market volumes and prices is also provided
 * Raw Material Supply and Downstream Consumer Information is also included
 * Any other user's requirements which is feasible for us
The 1-Methyl-1,2,4-triazole market in North America is segmented by countries: 
 * US
 * Canada
 * Mexico
 The reports analysis 1-Methyl-1,2,4-triazole market in North America  by products type:
 * Type I
 * Type II
 * Type III
 The reports analysis 1-Methyl-1,2,4-triazole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</si>
  <si>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2-Fluoropropionic acid market size is $XX million USD in 2018 with XX CAGR from 2014 to 2018, and it is expected to reach $XX million USD by the end of 2024 with a CAGR of XX% from 2019 to 2024.
This report is an essential reference for who looks for detailed information on North America 2-Fluoropropionic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2-Fluoropropionic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2-Fluoropropionic acid
 * It describes present situation, historical background and future forecast
 * Comprehensive data showing 2-Fluoropropionic acid capacities, production, consumption, trade statistics, and prices in the recent years are provided
 * The report indicates a wealth of information on 2-Fluoropropionic acid manufacturers 
 * 2-Fluoropropionic acid market forecast for next five years, including market volumes and prices is also provided
 * Raw Material Supply and Downstream Consumer Information is also included
 * Any other user's requirements which is feasible for us
The 2-Fluoropropionic acid market in North America is segmented by countries: 
 * US
 * Canada
 * Mexico
 The reports analysis 2-Fluoropropionic acid market in North America  by products type:
 * Type I
 * Type II
 * Type III
 The reports analysis 2-Fluoropropionic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</si>
  <si>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Nickel(II) trifluoromethanesulfonate market size is $XX million USD in 2018 with XX CAGR from 2014 to 2018, and it is expected to reach $XX million USD by the end of 2024 with a CAGR of XX% from 2019 to 2024.
This report is an essential reference for who looks for detailed information on North America Nickel(II) trifluoromethanesulfonate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Nickel(II) trifluoromethanesulfonate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Nickel(II) trifluoromethanesulfonate
 * It describes present situation, historical background and future forecast
 * Comprehensive data showing Nickel(II) trifluoromethanesulfonate capacities, production, consumption, trade statistics, and prices in the recent years are provided
 * The report indicates a wealth of information on Nickel(II) trifluoromethanesulfonate manufacturers 
 * Nickel(II) trifluoromethanesulfonate market forecast for next five years, including market volumes and prices is also provided
 * Raw Material Supply and Downstream Consumer Information is also included
 * Any other user's requirements which is feasible for us
The Nickel(II) trifluoromethanesulfonate market in North America is segmented by countries: 
 * US
 * Canada
 * Mexico
 The reports analysis Nickel(II) trifluoromethanesulfonate market in North America  by products type:
 * Type I
 * Type II
 * Type III
 The reports analysis Nickel(II) trifluoromethanesulfonate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</si>
  <si>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3-(Triethoxysilylpropyl)-p-nitrobenzamide market size is $XX million USD in 2018 with XX CAGR from 2014 to 2018, and it is expected to reach $XX million USD by the end of 2024 with a CAGR of XX% from 2019 to 2024.
This report is an essential reference for who looks for detailed information on North America 3-(Triethoxysilylpropyl)-p-nitrobenzamide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3-(Triethoxysilylpropyl)-p-nitrobenzamide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3-(Triethoxysilylpropyl)-p-nitrobenzamide
 * It describes present situation, historical background and future forecast
 * Comprehensive data showing 3-(Triethoxysilylpropyl)-p-nitrobenzamide capacities, production, consumption, trade statistics, and prices in the recent years are provided
 * The report indicates a wealth of information on 3-(Triethoxysilylpropyl)-p-nitrobenzamide manufacturers 
 * 3-(Triethoxysilylpropyl)-p-nitrobenzamide market forecast for next five years, including market volumes and prices is also provided
 * Raw Material Supply and Downstream Consumer Information is also included
 * Any other user's requirements which is feasible for us
The 3-(Triethoxysilylpropyl)-p-nitrobenzamide market in North America is segmented by countries: 
 * US
 * Canada
 * Mexico
 The reports analysis 3-(Triethoxysilylpropyl)-p-nitrobenzamide market in North America  by products type:
 * Type I
 * Type II
 * Type III
 The reports analysis 3-(Triethoxysilylpropyl)-p-nitrobenzamide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</si>
  <si>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Pentabromophenol market size is $XX million USD in 2018 with XX CAGR from 2014 to 2018, and it is expected to reach $XX million USD by the end of 2024 with a CAGR of XX% from 2019 to 2024.
This report is an essential reference for who looks for detailed information on North America Pentabromophenol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Pentabromophenol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Pentabromophenol
 * It describes present situation, historical background and future forecast
 * Comprehensive data showing Pentabromophenol capacities, production, consumption, trade statistics, and prices in the recent years are provided
 * The report indicates a wealth of information on Pentabromophenol manufacturers 
 * Pentabromophenol market forecast for next five years, including market volumes and prices is also provided
 * Raw Material Supply and Downstream Consumer Information is also included
 * Any other user's requirements which is feasible for us
The Pentabromophenol market in North America is segmented by countries: 
 * US
 * Canada
 * Mexico
 The reports analysis Pentabromophenol market in North America  by products type:
 * Type I
 * Type II
 * Type III
 The reports analysis Pentabromophenol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</si>
  <si>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4-tert-Butoxybromobenzene market size is $XX million USD in 2018 with XX CAGR from 2014 to 2018, and it is expected to reach $XX million USD by the end of 2024 with a CAGR of XX% from 2019 to 2024.
This report is an essential reference for who looks for detailed information on North America 4-tert-Butoxybromobenzene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4-tert-Butoxybromobenzene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4-tert-Butoxybromobenzene
 * It describes present situation, historical background and future forecast
 * Comprehensive data showing 4-tert-Butoxybromobenzene capacities, production, consumption, trade statistics, and prices in the recent years are provided
 * The report indicates a wealth of information on 4-tert-Butoxybromobenzene manufacturers 
 * 4-tert-Butoxybromobenzene market forecast for next five years, including market volumes and prices is also provided
 * Raw Material Supply and Downstream Consumer Information is also included
 * Any other user's requirements which is feasible for us
The 4-tert-Butoxybromobenzene market in North America is segmented by countries: 
 * US
 * Canada
 * Mexico
 The reports analysis 4-tert-Butoxybromobenzene market in North America  by products type:
 * Type I
 * Type II
 * Type III
 The reports analysis 4-tert-Butoxybromobenzene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</si>
  <si>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Hexahydrobenzene market size is $XX million USD in 2018 with XX CAGR from 2014 to 2018, and it is expected to reach $XX million USD by the end of 2024 with a CAGR of XX% from 2019 to 2024.
This report is an essential reference for who looks for detailed information on North America Hexahydrobenzene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Hexahydrobenzene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Hexahydrobenzene
 * It describes present situation, historical background and future forecast
 * Comprehensive data showing Hexahydrobenzene capacities, production, consumption, trade statistics, and prices in the recent years are provided
 * The report indicates a wealth of information on Hexahydrobenzene manufacturers 
 * Hexahydrobenzene market forecast for next five years, including market volumes and prices is also provided
 * Raw Material Supply and Downstream Consumer Information is also included
 * Any other user's requirements which is feasible for us
The Hexahydrobenzene market in North America is segmented by countries: 
 * US
 * Canada
 * Mexico
 The reports analysis Hexahydrobenzene market in North America  by products type:
 * Type I
 * Type II
 * Type III
 The reports analysis Hexahydrobenzene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</si>
  <si>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6-hydroxy-2-naphthyl disulfide market size is $XX million USD in 2018 with XX CAGR from 2014 to 2018, and it is expected to reach $XX million USD by the end of 2024 with a CAGR of XX% from 2019 to 2024.
This report is an essential reference for who looks for detailed information on North America 6-hydroxy-2-naphthyl disulfide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6-hydroxy-2-naphthyl disulfide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6-hydroxy-2-naphthyl disulfide
 * It describes present situation, historical background and future forecast
 * Comprehensive data showing 6-hydroxy-2-naphthyl disulfide capacities, production, consumption, trade statistics, and prices in the recent years are provided
 * The report indicates a wealth of information on 6-hydroxy-2-naphthyl disulfide manufacturers 
 * 6-hydroxy-2-naphthyl disulfide market forecast for next five years, including market volumes and prices is also provided
 * Raw Material Supply and Downstream Consumer Information is also included
 * Any other user's requirements which is feasible for us
The 6-hydroxy-2-naphthyl disulfide market in North America is segmented by countries: 
 * US
 * Canada
 * Mexico
 The reports analysis 6-hydroxy-2-naphthyl disulfide market in North America  by products type:
 * Type I
 * Type II
 * Type III
 The reports analysis 6-hydroxy-2-naphthyl disulfide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</si>
  <si>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(1S)-(-)-Camphorsulfonylimine market size is $XX million USD in 2018 with XX CAGR from 2014 to 2018, and it is expected to reach $XX million USD by the end of 2024 with a CAGR of XX% from 2019 to 2024.
This report is an essential reference for who looks for detailed information on North America (1S)-(-)-Camphorsulfonylimine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(1S)-(-)-Camphorsulfonylimine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(1S)-(-)-Camphorsulfonylimine
 * It describes present situation, historical background and future forecast
 * Comprehensive data showing (1S)-(-)-Camphorsulfonylimine capacities, production, consumption, trade statistics, and prices in the recent years are provided
 * The report indicates a wealth of information on (1S)-(-)-Camphorsulfonylimine manufacturers 
 * (1S)-(-)-Camphorsulfonylimine market forecast for next five years, including market volumes and prices is also provided
 * Raw Material Supply and Downstream Consumer Information is also included
 * Any other user's requirements which is feasible for us
The (1S)-(-)-Camphorsulfonylimine market in North America is segmented by countries: 
 * US
 * Canada
 * Mexico
 The reports analysis (1S)-(-)-Camphorsulfonylimine market in North America  by products type:
 * Type I
 * Type II
 * Type III
 The reports analysis (1S)-(-)-Camphorsulfonylimine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</si>
  <si>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n-Nonyltriphenylphosphoniumbromide market size is $XX million USD in 2018 with XX CAGR from 2014 to 2018, and it is expected to reach $XX million USD by the end of 2024 with a CAGR of XX% from 2019 to 2024.
This report is an essential reference for who looks for detailed information on North America n-Nonyltriphenylphosphoniumbromide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n-Nonyltriphenylphosphoniumbromide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n-Nonyltriphenylphosphoniumbromide
 * It describes present situation, historical background and future forecast
 * Comprehensive data showing n-Nonyltriphenylphosphoniumbromide capacities, production, consumption, trade statistics, and prices in the recent years are provided
 * The report indicates a wealth of information on n-Nonyltriphenylphosphoniumbromide manufacturers 
 * n-Nonyltriphenylphosphoniumbromide market forecast for next five years, including market volumes and prices is also provided
 * Raw Material Supply and Downstream Consumer Information is also included
 * Any other user's requirements which is feasible for us
The n-Nonyltriphenylphosphoniumbromide market in North America is segmented by countries: 
 * US
 * Canada
 * Mexico
 The reports analysis n-Nonyltriphenylphosphoniumbromide market in North America  by products type:
 * Type I
 * Type II
 * Type III
 The reports analysis n-Nonyltriphenylphosphoniumbromide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</si>
  <si>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2,3,5,6-Tetrafluoro-4-methylbenzylchloride market size is $XX million USD in 2018 with XX CAGR from 2014 to 2018, and it is expected to reach $XX million USD by the end of 2024 with a CAGR of XX% from 2019 to 2024.
This report is an essential reference for who looks for detailed information on North America 2,3,5,6-Tetrafluoro-4-methylbenzylchloride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2,3,5,6-Tetrafluoro-4-methylbenzylchloride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2,3,5,6-Tetrafluoro-4-methylbenzylchloride
 * It describes present situation, historical background and future forecast
 * Comprehensive data showing 2,3,5,6-Tetrafluoro-4-methylbenzylchloride capacities, production, consumption, trade statistics, and prices in the recent years are provided
 * The report indicates a wealth of information on 2,3,5,6-Tetrafluoro-4-methylbenzylchloride manufacturers 
 * 2,3,5,6-Tetrafluoro-4-methylbenzylchloride market forecast for next five years, including market volumes and prices is also provided
 * Raw Material Supply and Downstream Consumer Information is also included
 * Any other user's requirements which is feasible for us
The 2,3,5,6-Tetrafluoro-4-methylbenzylchloride market in North America is segmented by countries: 
 * US
 * Canada
 * Mexico
 The reports analysis 2,3,5,6-Tetrafluoro-4-methylbenzylchloride market in North America  by products type:
 * Type I
 * Type II
 * Type III
 The reports analysis 2,3,5,6-Tetrafluoro-4-methylbenzylchloride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</si>
  <si>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1-(2,3-Dimethylphenyl)ethyl chloride market size is $XX million USD in 2018 with XX CAGR from 2014 to 2018, and it is expected to reach $XX million USD by the end of 2024 with a CAGR of XX% from 2019 to 2024.
This report is an essential reference for who looks for detailed information on North America 1-(2,3-Dimethylphenyl)ethyl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1-(2,3-Dimethylphenyl)ethyl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1-(2,3-Dimethylphenyl)ethyl chloride
 * It describes present situation, historical background and future forecast
 * Comprehensive data showing 1-(2,3-Dimethylphenyl)ethyl chloride capacities, production, consumption, trade statistics, and prices in the recent years are provided
 * The report indicates a wealth of information on 1-(2,3-Dimethylphenyl)ethyl chloride manufacturers 
 * 1-(2,3-Dimethylphenyl)ethyl chloride market forecast for next five years, including market volumes and prices is also provided
 * Raw Material Supply and Downstream Consumer Information is also included
 * Any other user's requirements which is feasible for us
The 1-(2,3-Dimethylphenyl)ethyl chloride market in North America is segmented by countries: 
 * US
 * Canada
 * Mexico
 The reports analysis 1-(2,3-Dimethylphenyl)ethyl chloride market in North America  by products type:
 * Type I
 * Type II
 * Type III
 The reports analysis 1-(2,3-Dimethylphenyl)ethyl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</si>
  <si>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(Butanedione dioximato)disodium market size is $XX million USD in 2018 with XX CAGR from 2014 to 2018, and it is expected to reach $XX million USD by the end of 2024 with a CAGR of XX% from 2019 to 2024.
This report is an essential reference for who looks for detailed information on North America (Butanedione dioximato)disodium market. The report covers data on North America markets including historical and future trends for supply, market size, prices, trading, competition and value chain as well as North America major vendors¡¯ information. In addition to the data part, the report also provides overview of (Butanedione dioximato)disodium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(Butanedione dioximato)disodium
 * It describes present situation, historical background and future forecast
 * Comprehensive data showing (Butanedione dioximato)disodium capacities, production, consumption, trade statistics, and prices in the recent years are provided
 * The report indicates a wealth of information on (Butanedione dioximato)disodium manufacturers 
 * (Butanedione dioximato)disodium market forecast for next five years, including market volumes and prices is also provided
 * Raw Material Supply and Downstream Consumer Information is also included
 * Any other user's requirements which is feasible for us
The (Butanedione dioximato)disodium market in North America is segmented by countries: 
 * US
 * Canada
 * Mexico
 The reports analysis (Butanedione dioximato)disodium market in North America  by products type:
 * Type I
 * Type II
 * Type III
 The reports analysis (Butanedione dioximato)disodium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</si>
  <si>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2,3-dibromobutyrate market size is $XX million USD in 2018 with XX CAGR from 2014 to 2018, and it is expected to reach $XX million USD by the end of 2024 with a CAGR of XX% from 2019 to 2024.
This report is an essential reference for who looks for detailed information on North America Ethyl 2,3-dibromobutyrate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2,3-dibromobutyrate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2,3-dibromobutyrate
 * It describes present situation, historical background and future forecast
 * Comprehensive data showing Ethyl 2,3-dibromobutyrate capacities, production, consumption, trade statistics, and prices in the recent years are provided
 * The report indicates a wealth of information on Ethyl 2,3-dibromobutyrate manufacturers 
 * Ethyl 2,3-dibromobutyrate market forecast for next five years, including market volumes and prices is also provided
 * Raw Material Supply and Downstream Consumer Information is also included
 * Any other user's requirements which is feasible for us
The Ethyl 2,3-dibromobutyrate market in North America is segmented by countries: 
 * US
 * Canada
 * Mexico
 The reports analysis Ethyl 2,3-dibromobutyrate market in North America  by products type:
 * Type I
 * Type II
 * Type III
 The reports analysis Ethyl 2,3-dibromobutyrate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</si>
  <si>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Piperazine dihydrochloride monohydrate market size is $XX million USD in 2018 with XX CAGR from 2014 to 2018, and it is expected to reach $XX million USD by the end of 2024 with a CAGR of XX% from 2019 to 2024.
This report is an essential reference for who looks for detailed information on North America Piperazine dihydrochloride monohydrate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Piperazine dihydrochloride monohydrate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Piperazine dihydrochloride monohydrate
 * It describes present situation, historical background and future forecast
 * Comprehensive data showing Piperazine dihydrochloride monohydrate capacities, production, consumption, trade statistics, and prices in the recent years are provided
 * The report indicates a wealth of information on Piperazine dihydrochloride monohydrate manufacturers 
 * Piperazine dihydrochloride monohydrate market forecast for next five years, including market volumes and prices is also provided
 * Raw Material Supply and Downstream Consumer Information is also included
 * Any other user's requirements which is feasible for us
The Piperazine dihydrochloride monohydrate market in North America is segmented by countries: 
 * US
 * Canada
 * Mexico
 The reports analysis Piperazine dihydrochloride monohydrate market in North America  by products type:
 * Type I
 * Type II
 * Type III
 The reports analysis Piperazine dihydrochloride monohydrate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</si>
  <si>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2-bromobenzoate market size is $XX million USD in 2018 with XX CAGR from 2014 to 2018, and it is expected to reach $XX million USD by the end of 2024 with a CAGR of XX% from 2019 to 2024.
This report is an essential reference for who looks for detailed information on North America ethyl 2-bromobenzoate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2-bromobenzoate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2-bromobenzoate
 * It describes present situation, historical background and future forecast
 * Comprehensive data showing ethyl 2-bromobenzoate capacities, production, consumption, trade statistics, and prices in the recent years are provided
 * The report indicates a wealth of information on ethyl 2-bromobenzoate manufacturers 
 * ethyl 2-bromobenzoate market forecast for next five years, including market volumes and prices is also provided
 * Raw Material Supply and Downstream Consumer Information is also included
 * Any other user's requirements which is feasible for us
The ethyl 2-bromobenzoate market in North America is segmented by countries: 
 * US
 * Canada
 * Mexico
 The reports analysis ethyl 2-bromobenzoate market in North America  by products type:
 * Type I
 * Type II
 * Type III
 The reports analysis ethyl 2-bromobenzoate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</si>
  <si>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3,4,5-trichlorophenol market size is $XX million USD in 2018 with XX CAGR from 2014 to 2018, and it is expected to reach $XX million USD by the end of 2024 with a CAGR of XX% from 2019 to 2024.
This report is an essential reference for who looks for detailed information on North America 3,4,5-trichlorophenol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3,4,5-trichlorophenol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3,4,5-trichlorophenol
 * It describes present situation, historical background and future forecast
 * Comprehensive data showing 3,4,5-trichlorophenol capacities, production, consumption, trade statistics, and prices in the recent years are provided
 * The report indicates a wealth of information on 3,4,5-trichlorophenol manufacturers 
 * 3,4,5-trichlorophenol market forecast for next five years, including market volumes and prices is also provided
 * Raw Material Supply and Downstream Consumer Information is also included
 * Any other user's requirements which is feasible for us
The 3,4,5-trichlorophenol market in North America is segmented by countries: 
 * US
 * Canada
 * Mexico
 The reports analysis 3,4,5-trichlorophenol market in North America  by products type:
 * Type I
 * Type II
 * Type III
 The reports analysis 3,4,5-trichlorophenol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</si>
  <si>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4-Amino-2,6-dibromophenol market size is $XX million USD in 2018 with XX CAGR from 2014 to 2018, and it is expected to reach $XX million USD by the end of 2024 with a CAGR of XX% from 2019 to 2024.
This report is an essential reference for who looks for detailed information on North America 4-Amino-2,6-dibromophenol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4-Amino-2,6-dibromophenol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4-Amino-2,6-dibromophenol
 * It describes present situation, historical background and future forecast
 * Comprehensive data showing 4-Amino-2,6-dibromophenol capacities, production, consumption, trade statistics, and prices in the recent years are provided
 * The report indicates a wealth of information on 4-Amino-2,6-dibromophenol manufacturers 
 * 4-Amino-2,6-dibromophenol market forecast for next five years, including market volumes and prices is also provided
 * Raw Material Supply and Downstream Consumer Information is also included
 * Any other user's requirements which is feasible for us
The 4-Amino-2,6-dibromophenol market in North America is segmented by countries: 
 * US
 * Canada
 * Mexico
 The reports analysis 4-Amino-2,6-dibromophenol market in North America  by products type:
 * Type I
 * Type II
 * Type III
 The reports analysis 4-Amino-2,6-dibromophenol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</si>
  <si>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Pleuromutilin-22-mesylate market size is $XX million USD in 2018 with XX CAGR from 2014 to 2018, and it is expected to reach $XX million USD by the end of 2024 with a CAGR of XX% from 2019 to 2024.
This report is an essential reference for who looks for detailed information on North America Pleuromutilin-22-mesylate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Pleuromutilin-22-mesylate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Pleuromutilin-22-mesylate
 * It describes present situation, historical background and future forecast
 * Comprehensive data showing Pleuromutilin-22-mesylate capacities, production, consumption, trade statistics, and prices in the recent years are provided
 * The report indicates a wealth of information on Pleuromutilin-22-mesylate manufacturers 
 * Pleuromutilin-22-mesylate market forecast for next five years, including market volumes and prices is also provided
 * Raw Material Supply and Downstream Consumer Information is also included
 * Any other user's requirements which is feasible for us
The Pleuromutilin-22-mesylate market in North America is segmented by countries: 
 * US
 * Canada
 * Mexico
 The reports analysis Pleuromutilin-22-mesylate market in North America  by products type:
 * Type I
 * Type II
 * Type III
 The reports analysis Pleuromutilin-22-mesylate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</si>
  <si>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O-Phenylhydroxylamine hydrochloride market size is $XX million USD in 2018 with XX CAGR from 2014 to 2018, and it is expected to reach $XX million USD by the end of 2024 with a CAGR of XX% from 2019 to 2024.
This report is an essential reference for who looks for detailed information on North America O-Phenylhydroxylamine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O-Phenylhydroxylamine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O-Phenylhydroxylamine hydrochloride
 * It describes present situation, historical background and future forecast
 * Comprehensive data showing O-Phenylhydroxylamine hydrochloride capacities, production, consumption, trade statistics, and prices in the recent years are provided
 * The report indicates a wealth of information on O-Phenylhydroxylamine hydrochloride manufacturers 
 * O-Phenylhydroxylamine hydrochloride market forecast for next five years, including market volumes and prices is also provided
 * Raw Material Supply and Downstream Consumer Information is also included
 * Any other user's requirements which is feasible for us
The O-Phenylhydroxylamine hydrochloride market in North America is segmented by countries: 
 * US
 * Canada
 * Mexico
 The reports analysis O-Phenylhydroxylamine hydrochloride market in North America  by products type:
 * Type I
 * Type II
 * Type III
 The reports analysis O-Phenylhydroxylamine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</si>
  <si>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1H-benzotriazolecarboxylic acid market size is $XX million USD in 2018 with XX CAGR from 2014 to 2018, and it is expected to reach $XX million USD by the end of 2024 with a CAGR of XX% from 2019 to 2024.
This report is an essential reference for who looks for detailed information on North America 1H-benzotriazolecarboxylic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1H-benzotriazolecarboxylic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1H-benzotriazolecarboxylic acid
 * It describes present situation, historical background and future forecast
 * Comprehensive data showing 1H-benzotriazolecarboxylic acid capacities, production, consumption, trade statistics, and prices in the recent years are provided
 * The report indicates a wealth of information on 1H-benzotriazolecarboxylic acid manufacturers 
 * 1H-benzotriazolecarboxylic acid market forecast for next five years, including market volumes and prices is also provided
 * Raw Material Supply and Downstream Consumer Information is also included
 * Any other user's requirements which is feasible for us
The 1H-benzotriazolecarboxylic acid market in North America is segmented by countries: 
 * US
 * Canada
 * Mexico
 The reports analysis 1H-benzotriazolecarboxylic acid market in North America  by products type:
 * Type I
 * Type II
 * Type III
 The reports analysis 1H-benzotriazolecarboxylic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</si>
  <si>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(R)-(-)-S-Methyl-S-phenylsulphoximine market size is $XX million USD in 2018 with XX CAGR from 2014 to 2018, and it is expected to reach $XX million USD by the end of 2024 with a CAGR of XX% from 2019 to 2024.
This report is an essential reference for who looks for detailed information on North America (R)-(-)-S-Methyl-S-phenylsulphoximine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(R)-(-)-S-Methyl-S-phenylsulphoximine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(R)-(-)-S-Methyl-S-phenylsulphoximine
 * It describes present situation, historical background and future forecast
 * Comprehensive data showing (R)-(-)-S-Methyl-S-phenylsulphoximine capacities, production, consumption, trade statistics, and prices in the recent years are provided
 * The report indicates a wealth of information on (R)-(-)-S-Methyl-S-phenylsulphoximine manufacturers 
 * (R)-(-)-S-Methyl-S-phenylsulphoximine market forecast for next five years, including market volumes and prices is also provided
 * Raw Material Supply and Downstream Consumer Information is also included
 * Any other user's requirements which is feasible for us
The (R)-(-)-S-Methyl-S-phenylsulphoximine market in North America is segmented by countries: 
 * US
 * Canada
 * Mexico
 The reports analysis (R)-(-)-S-Methyl-S-phenylsulphoximine market in North America  by products type:
 * Type I
 * Type II
 * Type III
 The reports analysis (R)-(-)-S-Methyl-S-phenylsulphoximine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</si>
  <si>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2-3-5-tri-O-benzyl-B-D-arabino-furanose market size is $XX million USD in 2018 with XX CAGR from 2014 to 2018, and it is expected to reach $XX million USD by the end of 2024 with a CAGR of XX% from 2019 to 2024.
This report is an essential reference for who looks for detailed information on North America 2-3-5-tri-O-benzyl-B-D-arabino-furanose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2-3-5-tri-O-benzyl-B-D-arabino-furanose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2-3-5-tri-O-benzyl-B-D-arabino-furanose
 * It describes present situation, historical background and future forecast
 * Comprehensive data showing 2-3-5-tri-O-benzyl-B-D-arabino-furanose capacities, production, consumption, trade statistics, and prices in the recent years are provided
 * The report indicates a wealth of information on 2-3-5-tri-O-benzyl-B-D-arabino-furanose manufacturers 
 * 2-3-5-tri-O-benzyl-B-D-arabino-furanose market forecast for next five years, including market volumes and prices is also provided
 * Raw Material Supply and Downstream Consumer Information is also included
 * Any other user's requirements which is feasible for us
The 2-3-5-tri-O-benzyl-B-D-arabino-furanose market in North America is segmented by countries: 
 * US
 * Canada
 * Mexico
 The reports analysis 2-3-5-tri-O-benzyl-B-D-arabino-furanose market in North America  by products type:
 * Type I
 * Type II
 * Type III
 The reports analysis 2-3-5-tri-O-benzyl-B-D-arabino-furanose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</si>
  <si>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2H-1-Benzopyran-2-one, 6-hydroxy- market size is $XX million USD in 2018 with XX CAGR from 2014 to 2018, and it is expected to reach $XX million USD by the end of 2024 with a CAGR of XX% from 2019 to 2024.
This report is an essential reference for who looks for detailed information on North America 2H-1-Benzopyran-2-one, 6-hydroxy- market. The report covers data on North America markets including historical and future trends for supply, market size, prices, trading, competition and value chain as well as North America major vendors¡¯ information. In addition to the data part, the report also provides overview of 2H-1-Benzopyran-2-one, 6-hydroxy-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2H-1-Benzopyran-2-one, 6-hydroxy-
 * It describes present situation, historical background and future forecast
 * Comprehensive data showing 2H-1-Benzopyran-2-one, 6-hydroxy- capacities, production, consumption, trade statistics, and prices in the recent years are provided
 * The report indicates a wealth of information on 2H-1-Benzopyran-2-one, 6-hydroxy- manufacturers 
 * 2H-1-Benzopyran-2-one, 6-hydroxy- market forecast for next five years, including market volumes and prices is also provided
 * Raw Material Supply and Downstream Consumer Information is also included
 * Any other user's requirements which is feasible for us
The 2H-1-Benzopyran-2-one, 6-hydroxy- market in North America is segmented by countries: 
 * US
 * Canada
 * Mexico
 The reports analysis 2H-1-Benzopyran-2-one, 6-hydroxy- market in North America  by products type:
 * Type I
 * Type II
 * Type III
 The reports analysis 2H-1-Benzopyran-2-one, 6-hydroxy-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</si>
  <si>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exo-8-azabicyclo[3.2.1]octane-3-methanol market size is $XX million USD in 2018 with XX CAGR from 2014 to 2018, and it is expected to reach $XX million USD by the end of 2024 with a CAGR of XX% from 2019 to 2024.
This report is an essential reference for who looks for detailed information on North America exo-8-azabicyclo[3.2.1]octane-3-methanol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exo-8-azabicyclo[3.2.1]octane-3-methanol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exo-8-azabicyclo[3.2.1]octane-3-methanol
 * It describes present situation, historical background and future forecast
 * Comprehensive data showing exo-8-azabicyclo[3.2.1]octane-3-methanol capacities, production, consumption, trade statistics, and prices in the recent years are provided
 * The report indicates a wealth of information on exo-8-azabicyclo[3.2.1]octane-3-methanol manufacturers 
 * exo-8-azabicyclo[3.2.1]octane-3-methanol market forecast for next five years, including market volumes and prices is also provided
 * Raw Material Supply and Downstream Consumer Information is also included
 * Any other user's requirements which is feasible for us
The exo-8-azabicyclo[3.2.1]octane-3-methanol market in North America is segmented by countries: 
 * US
 * Canada
 * Mexico
 The reports analysis exo-8-azabicyclo[3.2.1]octane-3-methanol market in North America  by products type:
 * Type I
 * Type II
 * Type III
 The reports analysis exo-8-azabicyclo[3.2.1]octane-3-methanol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</si>
  <si>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(-)-N-benzoylglutamic acid market size is $XX million USD in 2018 with XX CAGR from 2014 to 2018, and it is expected to reach $XX million USD by the end of 2024 with a CAGR of XX% from 2019 to 2024.
This report is an essential reference for who looks for detailed information on North America (-)-N-benzoylglutamic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(-)-N-benzoylglutamic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(-)-N-benzoylglutamic acid
 * It describes present situation, historical background and future forecast
 * Comprehensive data showing (-)-N-benzoylglutamic acid capacities, production, consumption, trade statistics, and prices in the recent years are provided
 * The report indicates a wealth of information on (-)-N-benzoylglutamic acid manufacturers 
 * (-)-N-benzoylglutamic acid market forecast for next five years, including market volumes and prices is also provided
 * Raw Material Supply and Downstream Consumer Information is also included
 * Any other user's requirements which is feasible for us
The (-)-N-benzoylglutamic acid market in North America is segmented by countries: 
 * US
 * Canada
 * Mexico
 The reports analysis (-)-N-benzoylglutamic acid market in North America  by products type:
 * Type I
 * Type II
 * Type III
 The reports analysis (-)-N-benzoylglutamic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</si>
  <si>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1-Benzyl-4-cyano-4-hydroxypiperidine market size is $XX million USD in 2018 with XX CAGR from 2014 to 2018, and it is expected to reach $XX million USD by the end of 2024 with a CAGR of XX% from 2019 to 2024.
This report is an essential reference for who looks for detailed information on North America 1-Benzyl-4-cyano-4-hydroxypiperidine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1-Benzyl-4-cyano-4-hydroxypiperidine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1-Benzyl-4-cyano-4-hydroxypiperidine
 * It describes present situation, historical background and future forecast
 * Comprehensive data showing 1-Benzyl-4-cyano-4-hydroxypiperidine capacities, production, consumption, trade statistics, and prices in the recent years are provided
 * The report indicates a wealth of information on 1-Benzyl-4-cyano-4-hydroxypiperidine manufacturers 
 * 1-Benzyl-4-cyano-4-hydroxypiperidine market forecast for next five years, including market volumes and prices is also provided
 * Raw Material Supply and Downstream Consumer Information is also included
 * Any other user's requirements which is feasible for us
The 1-Benzyl-4-cyano-4-hydroxypiperidine market in North America is segmented by countries: 
 * US
 * Canada
 * Mexico
 The reports analysis 1-Benzyl-4-cyano-4-hydroxypiperidine market in North America  by products type:
 * Type I
 * Type II
 * Type III
 The reports analysis 1-Benzyl-4-cyano-4-hydroxypiperidine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</si>
  <si>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p-xylene-2-sulphonic acid market size is $XX million USD in 2018 with XX CAGR from 2014 to 2018, and it is expected to reach $XX million USD by the end of 2024 with a CAGR of XX% from 2019 to 2024.
This report is an essential reference for who looks for detailed information on North America p-xylene-2-sulphonic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p-xylene-2-sulphonic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p-xylene-2-sulphonic acid
 * It describes present situation, historical background and future forecast
 * Comprehensive data showing p-xylene-2-sulphonic acid capacities, production, consumption, trade statistics, and prices in the recent years are provided
 * The report indicates a wealth of information on p-xylene-2-sulphonic acid manufacturers 
 * p-xylene-2-sulphonic acid market forecast for next five years, including market volumes and prices is also provided
 * Raw Material Supply and Downstream Consumer Information is also included
 * Any other user's requirements which is feasible for us
The p-xylene-2-sulphonic acid market in North America is segmented by countries: 
 * US
 * Canada
 * Mexico
 The reports analysis p-xylene-2-sulphonic acid market in North America  by products type:
 * Type I
 * Type II
 * Type III
 The reports analysis p-xylene-2-sulphonic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</si>
  <si>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2,4-Dimethylbenzenesulfonyl chloride market size is $XX million USD in 2018 with XX CAGR from 2014 to 2018, and it is expected to reach $XX million USD by the end of 2024 with a CAGR of XX% from 2019 to 2024.
This report is an essential reference for who looks for detailed information on North America 2,4-Dimethylbenzenesulfonyl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2,4-Dimethylbenzenesulfonyl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2,4-Dimethylbenzenesulfonyl chloride
 * It describes present situation, historical background and future forecast
 * Comprehensive data showing 2,4-Dimethylbenzenesulfonyl chloride capacities, production, consumption, trade statistics, and prices in the recent years are provided
 * The report indicates a wealth of information on 2,4-Dimethylbenzenesulfonyl chloride manufacturers 
 * 2,4-Dimethylbenzenesulfonyl chloride market forecast for next five years, including market volumes and prices is also provided
 * Raw Material Supply and Downstream Consumer Information is also included
 * Any other user's requirements which is feasible for us
The 2,4-Dimethylbenzenesulfonyl chloride market in North America is segmented by countries: 
 * US
 * Canada
 * Mexico
 The reports analysis 2,4-Dimethylbenzenesulfonyl chloride market in North America  by products type:
 * Type I
 * Type II
 * Type III
 The reports analysis 2,4-Dimethylbenzenesulfonyl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</si>
  <si>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2,6-Dichloro-4-hydroxybenzaldehyde market size is $XX million USD in 2018 with XX CAGR from 2014 to 2018, and it is expected to reach $XX million USD by the end of 2024 with a CAGR of XX% from 2019 to 2024.
This report is an essential reference for who looks for detailed information on North America 2,6-Dichloro-4-hydroxybenzaldehyde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2,6-Dichloro-4-hydroxybenzaldehyde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2,6-Dichloro-4-hydroxybenzaldehyde
 * It describes present situation, historical background and future forecast
 * Comprehensive data showing 2,6-Dichloro-4-hydroxybenzaldehyde capacities, production, consumption, trade statistics, and prices in the recent years are provided
 * The report indicates a wealth of information on 2,6-Dichloro-4-hydroxybenzaldehyde manufacturers 
 * 2,6-Dichloro-4-hydroxybenzaldehyde market forecast for next five years, including market volumes and prices is also provided
 * Raw Material Supply and Downstream Consumer Information is also included
 * Any other user's requirements which is feasible for us
The 2,6-Dichloro-4-hydroxybenzaldehyde market in North America is segmented by countries: 
 * US
 * Canada
 * Mexico
 The reports analysis 2,6-Dichloro-4-hydroxybenzaldehyde market in North America  by products type:
 * Type I
 * Type II
 * Type III
 The reports analysis 2,6-Dichloro-4-hydroxybenzaldehyde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</si>
  <si>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2-Bromo-2,4-dimethoxyacetophenone market size is $XX million USD in 2018 with XX CAGR from 2014 to 2018, and it is expected to reach $XX million USD by the end of 2024 with a CAGR of XX% from 2019 to 2024.
This report is an essential reference for who looks for detailed information on North America 2-Bromo-2,4-dimethoxyacetophenone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2-Bromo-2,4-dimethoxyacetophenone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2-Bromo-2,4-dimethoxyacetophenone
 * It describes present situation, historical background and future forecast
 * Comprehensive data showing 2-Bromo-2,4-dimethoxyacetophenone capacities, production, consumption, trade statistics, and prices in the recent years are provided
 * The report indicates a wealth of information on 2-Bromo-2,4-dimethoxyacetophenone manufacturers 
 * 2-Bromo-2,4-dimethoxyacetophenone market forecast for next five years, including market volumes and prices is also provided
 * Raw Material Supply and Downstream Consumer Information is also included
 * Any other user's requirements which is feasible for us
The 2-Bromo-2,4-dimethoxyacetophenone market in North America is segmented by countries: 
 * US
 * Canada
 * Mexico
 The reports analysis 2-Bromo-2,4-dimethoxyacetophenone market in North America  by products type:
 * Type I
 * Type II
 * Type III
 The reports analysis 2-Bromo-2,4-dimethoxyacetophenone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</si>
  <si>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2-Iodobenzoyl chloride market size is $XX million USD in 2018 with XX CAGR from 2014 to 2018, and it is expected to reach $XX million USD by the end of 2024 with a CAGR of XX% from 2019 to 2024.
This report is an essential reference for who looks for detailed information on North America 2-Iodobenzoyl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2-Iodobenzoyl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2-Iodobenzoyl chloride
 * It describes present situation, historical background and future forecast
 * Comprehensive data showing 2-Iodobenzoyl chloride capacities, production, consumption, trade statistics, and prices in the recent years are provided
 * The report indicates a wealth of information on 2-Iodobenzoyl chloride manufacturers 
 * 2-Iodobenzoyl chloride market forecast for next five years, including market volumes and prices is also provided
 * Raw Material Supply and Downstream Consumer Information is also included
 * Any other user's requirements which is feasible for us
The 2-Iodobenzoyl chloride market in North America is segmented by countries: 
 * US
 * Canada
 * Mexico
 The reports analysis 2-Iodobenzoyl chloride market in North America  by products type:
 * Type I
 * Type II
 * Type III
 The reports analysis 2-Iodobenzoyl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</si>
  <si>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2-(4-Fluorophenoxy)ethylamine market size is $XX million USD in 2018 with XX CAGR from 2014 to 2018, and it is expected to reach $XX million USD by the end of 2024 with a CAGR of XX% from 2019 to 2024.
This report is an essential reference for who looks for detailed information on North America 2-(4-Fluorophenoxy)ethylamine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2-(4-Fluorophenoxy)ethylamine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2-(4-Fluorophenoxy)ethylamine
 * It describes present situation, historical background and future forecast
 * Comprehensive data showing 2-(4-Fluorophenoxy)ethylamine capacities, production, consumption, trade statistics, and prices in the recent years are provided
 * The report indicates a wealth of information on 2-(4-Fluorophenoxy)ethylamine manufacturers 
 * 2-(4-Fluorophenoxy)ethylamine market forecast for next five years, including market volumes and prices is also provided
 * Raw Material Supply and Downstream Consumer Information is also included
 * Any other user's requirements which is feasible for us
The 2-(4-Fluorophenoxy)ethylamine market in North America is segmented by countries: 
 * US
 * Canada
 * Mexico
 The reports analysis 2-(4-Fluorophenoxy)ethylamine market in North America  by products type:
 * Type I
 * Type II
 * Type III
 The reports analysis 2-(4-Fluorophenoxy)ethylamine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</si>
  <si>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4-Hydroxynicotinic acid market size is $XX million USD in 2018 with XX CAGR from 2014 to 2018, and it is expected to reach $XX million USD by the end of 2024 with a CAGR of XX% from 2019 to 2024.
This report is an essential reference for who looks for detailed information on North America 4-Hydroxynicotinic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4-Hydroxynicotinic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4-Hydroxynicotinic acid
 * It describes present situation, historical background and future forecast
 * Comprehensive data showing 4-Hydroxynicotinic acid capacities, production, consumption, trade statistics, and prices in the recent years are provided
 * The report indicates a wealth of information on 4-Hydroxynicotinic acid manufacturers 
 * 4-Hydroxynicotinic acid market forecast for next five years, including market volumes and prices is also provided
 * Raw Material Supply and Downstream Consumer Information is also included
 * Any other user's requirements which is feasible for us
The 4-Hydroxynicotinic acid market in North America is segmented by countries: 
 * US
 * Canada
 * Mexico
 The reports analysis 4-Hydroxynicotinic acid market in North America  by products type:
 * Type I
 * Type II
 * Type III
 The reports analysis 4-Hydroxynicotinic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</si>
  <si>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3,4-Dichlorophenylacetone market size is $XX million USD in 2018 with XX CAGR from 2014 to 2018, and it is expected to reach $XX million USD by the end of 2024 with a CAGR of XX% from 2019 to 2024.
This report is an essential reference for who looks for detailed information on North America 3,4-Dichlorophenylacetone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3,4-Dichlorophenylacetone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3,4-Dichlorophenylacetone
 * It describes present situation, historical background and future forecast
 * Comprehensive data showing 3,4-Dichlorophenylacetone capacities, production, consumption, trade statistics, and prices in the recent years are provided
 * The report indicates a wealth of information on 3,4-Dichlorophenylacetone manufacturers 
 * 3,4-Dichlorophenylacetone market forecast for next five years, including market volumes and prices is also provided
 * Raw Material Supply and Downstream Consumer Information is also included
 * Any other user's requirements which is feasible for us
The 3,4-Dichlorophenylacetone market in North America is segmented by countries: 
 * US
 * Canada
 * Mexico
 The reports analysis 3,4-Dichlorophenylacetone market in North America  by products type:
 * Type I
 * Type II
 * Type III
 The reports analysis 3,4-Dichlorophenylacetone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</si>
  <si>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Boc-D-cyclopropylglycine market size is $XX million USD in 2018 with XX CAGR from 2014 to 2018, and it is expected to reach $XX million USD by the end of 2024 with a CAGR of XX% from 2019 to 2024.
This report is an essential reference for who looks for detailed information on North America Boc-D-cyclopropylglycine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Boc-D-cyclopropylglycine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Boc-D-cyclopropylglycine
 * It describes present situation, historical background and future forecast
 * Comprehensive data showing Boc-D-cyclopropylglycine capacities, production, consumption, trade statistics, and prices in the recent years are provided
 * The report indicates a wealth of information on Boc-D-cyclopropylglycine manufacturers 
 * Boc-D-cyclopropylglycine market forecast for next five years, including market volumes and prices is also provided
 * Raw Material Supply and Downstream Consumer Information is also included
 * Any other user's requirements which is feasible for us
The Boc-D-cyclopropylglycine market in North America is segmented by countries: 
 * US
 * Canada
 * Mexico
 The reports analysis Boc-D-cyclopropylglycine market in North America  by products type:
 * Type I
 * Type II
 * Type III
 The reports analysis Boc-D-cyclopropylglycine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</si>
  <si>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3-amino-4-methoxybenzonitrile market size is $XX million USD in 2018 with XX CAGR from 2014 to 2018, and it is expected to reach $XX million USD by the end of 2024 with a CAGR of XX% from 2019 to 2024.
This report is an essential reference for who looks for detailed information on North America 3-amino-4-methoxybenzonitrile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3-amino-4-methoxybenzonitrile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3-amino-4-methoxybenzonitrile
 * It describes present situation, historical background and future forecast
 * Comprehensive data showing 3-amino-4-methoxybenzonitrile capacities, production, consumption, trade statistics, and prices in the recent years are provided
 * The report indicates a wealth of information on 3-amino-4-methoxybenzonitrile manufacturers 
 * 3-amino-4-methoxybenzonitrile market forecast for next five years, including market volumes and prices is also provided
 * Raw Material Supply and Downstream Consumer Information is also included
 * Any other user's requirements which is feasible for us
The 3-amino-4-methoxybenzonitrile market in North America is segmented by countries: 
 * US
 * Canada
 * Mexico
 The reports analysis 3-amino-4-methoxybenzonitrile market in North America  by products type:
 * Type I
 * Type II
 * Type III
 The reports analysis 3-amino-4-methoxybenzonitrile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</si>
  <si>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(3-fluoro-5-methoxyphenyl)boronic acid market size is $XX million USD in 2018 with XX CAGR from 2014 to 2018, and it is expected to reach $XX million USD by the end of 2024 with a CAGR of XX% from 2019 to 2024.
This report is an essential reference for who looks for detailed information on North America (3-fluoro-5-methoxyphenyl)boronic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(3-fluoro-5-methoxyphenyl)boronic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(3-fluoro-5-methoxyphenyl)boronic acid
 * It describes present situation, historical background and future forecast
 * Comprehensive data showing (3-fluoro-5-methoxyphenyl)boronic acid capacities, production, consumption, trade statistics, and prices in the recent years are provided
 * The report indicates a wealth of information on (3-fluoro-5-methoxyphenyl)boronic acid manufacturers 
 * (3-fluoro-5-methoxyphenyl)boronic acid market forecast for next five years, including market volumes and prices is also provided
 * Raw Material Supply and Downstream Consumer Information is also included
 * Any other user's requirements which is feasible for us
The (3-fluoro-5-methoxyphenyl)boronic acid market in North America is segmented by countries: 
 * US
 * Canada
 * Mexico
 The reports analysis (3-fluoro-5-methoxyphenyl)boronic acid market in North America  by products type:
 * Type I
 * Type II
 * Type III
 The reports analysis (3-fluoro-5-methoxyphenyl)boronic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</si>
  <si>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3,5-dibromoanthranilic acid market size is $XX million USD in 2018 with XX CAGR from 2014 to 2018, and it is expected to reach $XX million USD by the end of 2024 with a CAGR of XX% from 2019 to 2024.
This report is an essential reference for who looks for detailed information on North America 3,5-dibromoanthranilic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3,5-dibromoanthranilic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3,5-dibromoanthranilic acid
 * It describes present situation, historical background and future forecast
 * Comprehensive data showing 3,5-dibromoanthranilic acid capacities, production, consumption, trade statistics, and prices in the recent years are provided
 * The report indicates a wealth of information on 3,5-dibromoanthranilic acid manufacturers 
 * 3,5-dibromoanthranilic acid market forecast for next five years, including market volumes and prices is also provided
 * Raw Material Supply and Downstream Consumer Information is also included
 * Any other user's requirements which is feasible for us
The 3,5-dibromoanthranilic acid market in North America is segmented by countries: 
 * US
 * Canada
 * Mexico
 The reports analysis 3,5-dibromoanthranilic acid market in North America  by products type:
 * Type I
 * Type II
 * Type III
 The reports analysis 3,5-dibromoanthranilic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</si>
  <si>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2,4-Dichloro-6-nitrophenol market size is $XX million USD in 2018 with XX CAGR from 2014 to 2018, and it is expected to reach $XX million USD by the end of 2024 with a CAGR of XX% from 2019 to 2024.
This report is an essential reference for who looks for detailed information on North America 2,4-Dichloro-6-nitrophenol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2,4-Dichloro-6-nitrophenol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2,4-Dichloro-6-nitrophenol
 * It describes present situation, historical background and future forecast
 * Comprehensive data showing 2,4-Dichloro-6-nitrophenol capacities, production, consumption, trade statistics, and prices in the recent years are provided
 * The report indicates a wealth of information on 2,4-Dichloro-6-nitrophenol manufacturers 
 * 2,4-Dichloro-6-nitrophenol market forecast for next five years, including market volumes and prices is also provided
 * Raw Material Supply and Downstream Consumer Information is also included
 * Any other user's requirements which is feasible for us
The 2,4-Dichloro-6-nitrophenol market in North America is segmented by countries: 
 * US
 * Canada
 * Mexico
 The reports analysis 2,4-Dichloro-6-nitrophenol market in North America  by products type:
 * Type I
 * Type II
 * Type III
 The reports analysis 2,4-Dichloro-6-nitrophenol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</si>
  <si>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4-Fluorobiphenyl-4-carbaldehyde market size is $XX million USD in 2018 with XX CAGR from 2014 to 2018, and it is expected to reach $XX million USD by the end of 2024 with a CAGR of XX% from 2019 to 2024.
This report is an essential reference for who looks for detailed information on North America 4-Fluorobiphenyl-4-carbaldehyde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4-Fluorobiphenyl-4-carbaldehyde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4-Fluorobiphenyl-4-carbaldehyde
 * It describes present situation, historical background and future forecast
 * Comprehensive data showing 4-Fluorobiphenyl-4-carbaldehyde capacities, production, consumption, trade statistics, and prices in the recent years are provided
 * The report indicates a wealth of information on 4-Fluorobiphenyl-4-carbaldehyde manufacturers 
 * 4-Fluorobiphenyl-4-carbaldehyde market forecast for next five years, including market volumes and prices is also provided
 * Raw Material Supply and Downstream Consumer Information is also included
 * Any other user's requirements which is feasible for us
The 4-Fluorobiphenyl-4-carbaldehyde market in North America is segmented by countries: 
 * US
 * Canada
 * Mexico
 The reports analysis 4-Fluorobiphenyl-4-carbaldehyde market in North America  by products type:
 * Type I
 * Type II
 * Type III
 The reports analysis 4-Fluorobiphenyl-4-carbaldehyde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</si>
  <si>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sodium 4-hydroxynaphthalene-1-sulphonate market size is $XX million USD in 2018 with XX CAGR from 2014 to 2018, and it is expected to reach $XX million USD by the end of 2024 with a CAGR of XX% from 2019 to 2024.
This report is an essential reference for who looks for detailed information on North America sodium 4-hydroxynaphthalene-1-sulphonate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sodium 4-hydroxynaphthalene-1-sulphonate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sodium 4-hydroxynaphthalene-1-sulphonate
 * It describes present situation, historical background and future forecast
 * Comprehensive data showing sodium 4-hydroxynaphthalene-1-sulphonate capacities, production, consumption, trade statistics, and prices in the recent years are provided
 * The report indicates a wealth of information on sodium 4-hydroxynaphthalene-1-sulphonate manufacturers 
 * sodium 4-hydroxynaphthalene-1-sulphonate market forecast for next five years, including market volumes and prices is also provided
 * Raw Material Supply and Downstream Consumer Information is also included
 * Any other user's requirements which is feasible for us
The sodium 4-hydroxynaphthalene-1-sulphonate market in North America is segmented by countries: 
 * US
 * Canada
 * Mexico
 The reports analysis sodium 4-hydroxynaphthalene-1-sulphonate market in North America  by products type:
 * Type I
 * Type II
 * Type III
 The reports analysis sodium 4-hydroxynaphthalene-1-sulphonate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</si>
  <si>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2-Chloroethyl isothiocyanate market size is $XX million USD in 2018 with XX CAGR from 2014 to 2018, and it is expected to reach $XX million USD by the end of 2024 with a CAGR of XX% from 2019 to 2024.
This report is an essential reference for who looks for detailed information on North America 2-Chloroethyl isothiocyanate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2-Chloroethyl isothiocyanate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2-Chloroethyl isothiocyanate
 * It describes present situation, historical background and future forecast
 * Comprehensive data showing 2-Chloroethyl isothiocyanate capacities, production, consumption, trade statistics, and prices in the recent years are provided
 * The report indicates a wealth of information on 2-Chloroethyl isothiocyanate manufacturers 
 * 2-Chloroethyl isothiocyanate market forecast for next five years, including market volumes and prices is also provided
 * Raw Material Supply and Downstream Consumer Information is also included
 * Any other user's requirements which is feasible for us
The 2-Chloroethyl isothiocyanate market in North America is segmented by countries: 
 * US
 * Canada
 * Mexico
 The reports analysis 2-Chloroethyl isothiocyanate market in North America  by products type:
 * Type I
 * Type II
 * Type III
 The reports analysis 2-Chloroethyl isothiocyanate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</si>
  <si>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Potassium tartrate dibasic hemihydrate market size is $XX million USD in 2018 with XX CAGR from 2014 to 2018, and it is expected to reach $XX million USD by the end of 2024 with a CAGR of XX% from 2019 to 2024.
This report is an essential reference for who looks for detailed information on North America Potassium tartrate dibasic hemihydrate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Potassium tartrate dibasic hemihydrate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Potassium tartrate dibasic hemihydrate
 * It describes present situation, historical background and future forecast
 * Comprehensive data showing Potassium tartrate dibasic hemihydrate capacities, production, consumption, trade statistics, and prices in the recent years are provided
 * The report indicates a wealth of information on Potassium tartrate dibasic hemihydrate manufacturers 
 * Potassium tartrate dibasic hemihydrate market forecast for next five years, including market volumes and prices is also provided
 * Raw Material Supply and Downstream Consumer Information is also included
 * Any other user's requirements which is feasible for us
The Potassium tartrate dibasic hemihydrate market in North America is segmented by countries: 
 * US
 * Canada
 * Mexico
 The reports analysis Potassium tartrate dibasic hemihydrate market in North America  by products type:
 * Type I
 * Type II
 * Type III
 The reports analysis Potassium tartrate dibasic hemihydrate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</si>
  <si>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Potassium tetraoxalate dihydrate market size is $XX million USD in 2018 with XX CAGR from 2014 to 2018, and it is expected to reach $XX million USD by the end of 2024 with a CAGR of XX% from 2019 to 2024.
This report is an essential reference for who looks for detailed information on North America Potassium tetraoxalate dihydrate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Potassium tetraoxalate dihydrate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Potassium tetraoxalate dihydrate
 * It describes present situation, historical background and future forecast
 * Comprehensive data showing Potassium tetraoxalate dihydrate capacities, production, consumption, trade statistics, and prices in the recent years are provided
 * The report indicates a wealth of information on Potassium tetraoxalate dihydrate manufacturers 
 * Potassium tetraoxalate dihydrate market forecast for next five years, including market volumes and prices is also provided
 * Raw Material Supply and Downstream Consumer Information is also included
 * Any other user's requirements which is feasible for us
The Potassium tetraoxalate dihydrate market in North America is segmented by countries: 
 * US
 * Canada
 * Mexico
 The reports analysis Potassium tetraoxalate dihydrate market in North America  by products type:
 * Type I
 * Type II
 * Type III
 The reports analysis Potassium tetraoxalate dihydrate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</si>
  <si>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2,3,4-Trihydroxybenzoic acid market size is $XX million USD in 2018 with XX CAGR from 2014 to 2018, and it is expected to reach $XX million USD by the end of 2024 with a CAGR of XX% from 2019 to 2024.
This report is an essential reference for who looks for detailed information on North America 2,3,4-Trihydroxybenzoic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2,3,4-Trihydroxybenzoic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2,3,4-Trihydroxybenzoic acid
 * It describes present situation, historical background and future forecast
 * Comprehensive data showing 2,3,4-Trihydroxybenzoic acid capacities, production, consumption, trade statistics, and prices in the recent years are provided
 * The report indicates a wealth of information on 2,3,4-Trihydroxybenzoic acid manufacturers 
 * 2,3,4-Trihydroxybenzoic acid market forecast for next five years, including market volumes and prices is also provided
 * Raw Material Supply and Downstream Consumer Information is also included
 * Any other user's requirements which is feasible for us
The 2,3,4-Trihydroxybenzoic acid market in North America is segmented by countries: 
 * US
 * Canada
 * Mexico
 The reports analysis 2,3,4-Trihydroxybenzoic acid market in North America  by products type:
 * Type I
 * Type II
 * Type III
 The reports analysis 2,3,4-Trihydroxybenzoic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</si>
  <si>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acetopromazine market size is $XX million USD in 2018 with XX CAGR from 2014 to 2018, and it is expected to reach $XX million USD by the end of 2024 with a CAGR of XX% from 2019 to 2024.
This report is an essential reference for who looks for detailed information on North America acetopromazine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acetopromazine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acetopromazine
 * It describes present situation, historical background and future forecast
 * Comprehensive data showing acetopromazine capacities, production, consumption, trade statistics, and prices in the recent years are provided
 * The report indicates a wealth of information on acetopromazine manufacturers 
 * acetopromazine market forecast for next five years, including market volumes and prices is also provided
 * Raw Material Supply and Downstream Consumer Information is also included
 * Any other user's requirements which is feasible for us
The acetopromazine market in North America is segmented by countries: 
 * US
 * Canada
 * Mexico
 The reports analysis acetopromazine market in North America  by products type:
 * Type I
 * Type II
 * Type III
 The reports analysis acetopromazine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</si>
  <si>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4-Methoxy-3-nitrobenzyl bromide market size is $XX million USD in 2018 with XX CAGR from 2014 to 2018, and it is expected to reach $XX million USD by the end of 2024 with a CAGR of XX% from 2019 to 2024.
This report is an essential reference for who looks for detailed information on North America 4-Methoxy-3-nitrobenzyl bromide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4-Methoxy-3-nitrobenzyl bromide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4-Methoxy-3-nitrobenzyl bromide
 * It describes present situation, historical background and future forecast
 * Comprehensive data showing 4-Methoxy-3-nitrobenzyl bromide capacities, production, consumption, trade statistics, and prices in the recent years are provided
 * The report indicates a wealth of information on 4-Methoxy-3-nitrobenzyl bromide manufacturers 
 * 4-Methoxy-3-nitrobenzyl bromide market forecast for next five years, including market volumes and prices is also provided
 * Raw Material Supply and Downstream Consumer Information is also included
 * Any other user's requirements which is feasible for us
The 4-Methoxy-3-nitrobenzyl bromide market in North America is segmented by countries: 
 * US
 * Canada
 * Mexico
 The reports analysis 4-Methoxy-3-nitrobenzyl bromide market in North America  by products type:
 * Type I
 * Type II
 * Type III
 The reports analysis 4-Methoxy-3-nitrobenzyl bromide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</si>
  <si>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2-Nitrobenzoyl chloride market size is $XX million USD in 2018 with XX CAGR from 2014 to 2018, and it is expected to reach $XX million USD by the end of 2024 with a CAGR of XX% from 2019 to 2024.
This report is an essential reference for who looks for detailed information on North America 2-Nitrobenzoyl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2-Nitrobenzoyl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2-Nitrobenzoyl chloride
 * It describes present situation, historical background and future forecast
 * Comprehensive data showing 2-Nitrobenzoyl chloride capacities, production, consumption, trade statistics, and prices in the recent years are provided
 * The report indicates a wealth of information on 2-Nitrobenzoyl chloride manufacturers 
 * 2-Nitrobenzoyl chloride market forecast for next five years, including market volumes and prices is also provided
 * Raw Material Supply and Downstream Consumer Information is also included
 * Any other user's requirements which is feasible for us
The 2-Nitrobenzoyl chloride market in North America is segmented by countries: 
 * US
 * Canada
 * Mexico
 The reports analysis 2-Nitrobenzoyl chloride market in North America  by products type:
 * Type I
 * Type II
 * Type III
 The reports analysis 2-Nitrobenzoyl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</si>
  <si>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5-methoxy-7-methyl-1H-Indole market size is $XX million USD in 2018 with XX CAGR from 2014 to 2018, and it is expected to reach $XX million USD by the end of 2024 with a CAGR of XX% from 2019 to 2024.
This report is an essential reference for who looks for detailed information on North America 5-methoxy-7-methyl-1H-Indole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5-methoxy-7-methyl-1H-Indole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5-methoxy-7-methyl-1H-Indole
 * It describes present situation, historical background and future forecast
 * Comprehensive data showing 5-methoxy-7-methyl-1H-Indole capacities, production, consumption, trade statistics, and prices in the recent years are provided
 * The report indicates a wealth of information on 5-methoxy-7-methyl-1H-Indole manufacturers 
 * 5-methoxy-7-methyl-1H-Indole market forecast for next five years, including market volumes and prices is also provided
 * Raw Material Supply and Downstream Consumer Information is also included
 * Any other user's requirements which is feasible for us
The 5-methoxy-7-methyl-1H-Indole market in North America is segmented by countries: 
 * US
 * Canada
 * Mexico
 The reports analysis 5-methoxy-7-methyl-1H-Indole market in North America  by products type:
 * Type I
 * Type II
 * Type III
 The reports analysis 5-methoxy-7-methyl-1H-Indole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</si>
  <si>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2,5-dinitrobenzoic acid market size is $XX million USD in 2018 with XX CAGR from 2014 to 2018, and it is expected to reach $XX million USD by the end of 2024 with a CAGR of XX% from 2019 to 2024.
This report is an essential reference for who looks for detailed information on North America 2,5-dinitrobenzoic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2,5-dinitrobenzoic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2,5-dinitrobenzoic acid
 * It describes present situation, historical background and future forecast
 * Comprehensive data showing 2,5-dinitrobenzoic acid capacities, production, consumption, trade statistics, and prices in the recent years are provided
 * The report indicates a wealth of information on 2,5-dinitrobenzoic acid manufacturers 
 * 2,5-dinitrobenzoic acid market forecast for next five years, including market volumes and prices is also provided
 * Raw Material Supply and Downstream Consumer Information is also included
 * Any other user's requirements which is feasible for us
The 2,5-dinitrobenzoic acid market in North America is segmented by countries: 
 * US
 * Canada
 * Mexico
 The reports analysis 2,5-dinitrobenzoic acid market in North America  by products type:
 * Type I
 * Type II
 * Type III
 The reports analysis 2,5-dinitrobenzoic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</si>
  <si>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Nitroterephthalic acid market size is $XX million USD in 2018 with XX CAGR from 2014 to 2018, and it is expected to reach $XX million USD by the end of 2024 with a CAGR of XX% from 2019 to 2024.
This report is an essential reference for who looks for detailed information on North America Nitroterephthalic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Nitroterephthalic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Nitroterephthalic acid
 * It describes present situation, historical background and future forecast
 * Comprehensive data showing Nitroterephthalic acid capacities, production, consumption, trade statistics, and prices in the recent years are provided
 * The report indicates a wealth of information on Nitroterephthalic acid manufacturers 
 * Nitroterephthalic acid market forecast for next five years, including market volumes and prices is also provided
 * Raw Material Supply and Downstream Consumer Information is also included
 * Any other user's requirements which is feasible for us
The Nitroterephthalic acid market in North America is segmented by countries: 
 * US
 * Canada
 * Mexico
 The reports analysis Nitroterephthalic acid market in North America  by products type:
 * Type I
 * Type II
 * Type III
 The reports analysis Nitroterephthalic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</si>
  <si>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2,4-Dinitrobenzoic acid market size is $XX million USD in 2018 with XX CAGR from 2014 to 2018, and it is expected to reach $XX million USD by the end of 2024 with a CAGR of XX% from 2019 to 2024.
This report is an essential reference for who looks for detailed information on North America 2,4-Dinitrobenzoic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2,4-Dinitrobenzoic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2,4-Dinitrobenzoic acid
 * It describes present situation, historical background and future forecast
 * Comprehensive data showing 2,4-Dinitrobenzoic acid capacities, production, consumption, trade statistics, and prices in the recent years are provided
 * The report indicates a wealth of information on 2,4-Dinitrobenzoic acid manufacturers 
 * 2,4-Dinitrobenzoic acid market forecast for next five years, including market volumes and prices is also provided
 * Raw Material Supply and Downstream Consumer Information is also included
 * Any other user's requirements which is feasible for us
The 2,4-Dinitrobenzoic acid market in North America is segmented by countries: 
 * US
 * Canada
 * Mexico
 The reports analysis 2,4-Dinitrobenzoic acid market in North America  by products type:
 * Type I
 * Type II
 * Type III
 The reports analysis 2,4-Dinitrobenzoic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</si>
  <si>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4-Hydroxy-1,2-benzenedicarboxylic acid market size is $XX million USD in 2018 with XX CAGR from 2014 to 2018, and it is expected to reach $XX million USD by the end of 2024 with a CAGR of XX% from 2019 to 2024.
This report is an essential reference for who looks for detailed information on North America 4-Hydroxy-1,2-benzenedicarboxylic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4-Hydroxy-1,2-benzenedicarboxylic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4-Hydroxy-1,2-benzenedicarboxylic acid
 * It describes present situation, historical background and future forecast
 * Comprehensive data showing 4-Hydroxy-1,2-benzenedicarboxylic acid capacities, production, consumption, trade statistics, and prices in the recent years are provided
 * The report indicates a wealth of information on 4-Hydroxy-1,2-benzenedicarboxylic acid manufacturers 
 * 4-Hydroxy-1,2-benzenedicarboxylic acid market forecast for next five years, including market volumes and prices is also provided
 * Raw Material Supply and Downstream Consumer Information is also included
 * Any other user's requirements which is feasible for us
The 4-Hydroxy-1,2-benzenedicarboxylic acid market in North America is segmented by countries: 
 * US
 * Canada
 * Mexico
 The reports analysis 4-Hydroxy-1,2-benzenedicarboxylic acid market in North America  by products type:
 * Type I
 * Type II
 * Type III
 The reports analysis 4-Hydroxy-1,2-benzenedicarboxylic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</si>
  <si>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4-Amino-2-nitrobenzoic acid market size is $XX million USD in 2018 with XX CAGR from 2014 to 2018, and it is expected to reach $XX million USD by the end of 2024 with a CAGR of XX% from 2019 to 2024.
This report is an essential reference for who looks for detailed information on North America 4-Amino-2-nitrobenzoic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4-Amino-2-nitrobenzoic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4-Amino-2-nitrobenzoic acid
 * It describes present situation, historical background and future forecast
 * Comprehensive data showing 4-Amino-2-nitrobenzoic acid capacities, production, consumption, trade statistics, and prices in the recent years are provided
 * The report indicates a wealth of information on 4-Amino-2-nitrobenzoic acid manufacturers 
 * 4-Amino-2-nitrobenzoic acid market forecast for next five years, including market volumes and prices is also provided
 * Raw Material Supply and Downstream Consumer Information is also included
 * Any other user's requirements which is feasible for us
The 4-Amino-2-nitrobenzoic acid market in North America is segmented by countries: 
 * US
 * Canada
 * Mexico
 The reports analysis 4-Amino-2-nitrobenzoic acid market in North America  by products type:
 * Type I
 * Type II
 * Type III
 The reports analysis 4-Amino-2-nitrobenzoic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</si>
  <si>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5-hydroxy-2-nitrobenzoic acid market size is $XX million USD in 2018 with XX CAGR from 2014 to 2018, and it is expected to reach $XX million USD by the end of 2024 with a CAGR of XX% from 2019 to 2024.
This report is an essential reference for who looks for detailed information on North America 5-hydroxy-2-nitrobenzoic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5-hydroxy-2-nitrobenzoic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5-hydroxy-2-nitrobenzoic acid
 * It describes present situation, historical background and future forecast
 * Comprehensive data showing 5-hydroxy-2-nitrobenzoic acid capacities, production, consumption, trade statistics, and prices in the recent years are provided
 * The report indicates a wealth of information on 5-hydroxy-2-nitrobenzoic acid manufacturers 
 * 5-hydroxy-2-nitrobenzoic acid market forecast for next five years, including market volumes and prices is also provided
 * Raw Material Supply and Downstream Consumer Information is also included
 * Any other user's requirements which is feasible for us
The 5-hydroxy-2-nitrobenzoic acid market in North America is segmented by countries: 
 * US
 * Canada
 * Mexico
 The reports analysis 5-hydroxy-2-nitrobenzoic acid market in North America  by products type:
 * Type I
 * Type II
 * Type III
 The reports analysis 5-hydroxy-2-nitrobenzoic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</si>
  <si>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Benzene, 4-bromo-1,2-dinitro- market size is $XX million USD in 2018 with XX CAGR from 2014 to 2018, and it is expected to reach $XX million USD by the end of 2024 with a CAGR of XX% from 2019 to 2024.
This report is an essential reference for who looks for detailed information on North America Benzene, 4-bromo-1,2-dinitro-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Benzene, 4-bromo-1,2-dinitro-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Benzene, 4-bromo-1,2-dinitro-
 * It describes present situation, historical background and future forecast
 * Comprehensive data showing Benzene, 4-bromo-1,2-dinitro- capacities, production, consumption, trade statistics, and prices in the recent years are provided
 * The report indicates a wealth of information on Benzene, 4-bromo-1,2-dinitro- manufacturers 
 * Benzene, 4-bromo-1,2-dinitro- market forecast for next five years, including market volumes and prices is also provided
 * Raw Material Supply and Downstream Consumer Information is also included
 * Any other user's requirements which is feasible for us
The Benzene, 4-bromo-1,2-dinitro- market in North America is segmented by countries: 
 * US
 * Canada
 * Mexico
 The reports analysis Benzene, 4-bromo-1,2-dinitro- market in North America  by products type:
 * Type I
 * Type II
 * Type III
 The reports analysis Benzene, 4-bromo-1,2-dinitro-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</si>
  <si>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3-Amino-N-Boc-L-alanine methyl ester market size is $XX million USD in 2018 with XX CAGR from 2014 to 2018, and it is expected to reach $XX million USD by the end of 2024 with a CAGR of XX% from 2019 to 2024.
This report is an essential reference for who looks for detailed information on North America 3-Amino-N-Boc-L-alanine methyl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3-Amino-N-Boc-L-alanine methyl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3-Amino-N-Boc-L-alanine methyl ester
 * It describes present situation, historical background and future forecast
 * Comprehensive data showing 3-Amino-N-Boc-L-alanine methyl ester capacities, production, consumption, trade statistics, and prices in the recent years are provided
 * The report indicates a wealth of information on 3-Amino-N-Boc-L-alanine methyl ester manufacturers 
 * 3-Amino-N-Boc-L-alanine methyl ester market forecast for next five years, including market volumes and prices is also provided
 * Raw Material Supply and Downstream Consumer Information is also included
 * Any other user's requirements which is feasible for us
The 3-Amino-N-Boc-L-alanine methyl ester market in North America is segmented by countries: 
 * US
 * Canada
 * Mexico
 The reports analysis 3-Amino-N-Boc-L-alanine methyl ester market in North America  by products type:
 * Type I
 * Type II
 * Type III
 The reports analysis 3-Amino-N-Boc-L-alanine methyl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</si>
  <si>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2,4,6-Trimethoxybenzyl alcohol market size is $XX million USD in 2018 with XX CAGR from 2014 to 2018, and it is expected to reach $XX million USD by the end of 2024 with a CAGR of XX% from 2019 to 2024.
This report is an essential reference for who looks for detailed information on North America 2,4,6-Trimethoxybenzyl alcohol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2,4,6-Trimethoxybenzyl alcohol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2,4,6-Trimethoxybenzyl alcohol
 * It describes present situation, historical background and future forecast
 * Comprehensive data showing 2,4,6-Trimethoxybenzyl alcohol capacities, production, consumption, trade statistics, and prices in the recent years are provided
 * The report indicates a wealth of information on 2,4,6-Trimethoxybenzyl alcohol manufacturers 
 * 2,4,6-Trimethoxybenzyl alcohol market forecast for next five years, including market volumes and prices is also provided
 * Raw Material Supply and Downstream Consumer Information is also included
 * Any other user's requirements which is feasible for us
The 2,4,6-Trimethoxybenzyl alcohol market in North America is segmented by countries: 
 * US
 * Canada
 * Mexico
 The reports analysis 2,4,6-Trimethoxybenzyl alcohol market in North America  by products type:
 * Type I
 * Type II
 * Type III
 The reports analysis 2,4,6-Trimethoxybenzyl alcohol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</si>
  <si>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3,5-Dimethoxy-4-methylbenzoic acid market size is $XX million USD in 2018 with XX CAGR from 2014 to 2018, and it is expected to reach $XX million USD by the end of 2024 with a CAGR of XX% from 2019 to 2024.
This report is an essential reference for who looks for detailed information on North America 3,5-Dimethoxy-4-methylbenzoic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3,5-Dimethoxy-4-methylbenzoic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3,5-Dimethoxy-4-methylbenzoic acid
 * It describes present situation, historical background and future forecast
 * Comprehensive data showing 3,5-Dimethoxy-4-methylbenzoic acid capacities, production, consumption, trade statistics, and prices in the recent years are provided
 * The report indicates a wealth of information on 3,5-Dimethoxy-4-methylbenzoic acid manufacturers 
 * 3,5-Dimethoxy-4-methylbenzoic acid market forecast for next five years, including market volumes and prices is also provided
 * Raw Material Supply and Downstream Consumer Information is also included
 * Any other user's requirements which is feasible for us
The 3,5-Dimethoxy-4-methylbenzoic acid market in North America is segmented by countries: 
 * US
 * Canada
 * Mexico
 The reports analysis 3,5-Dimethoxy-4-methylbenzoic acid market in North America  by products type:
 * Type I
 * Type II
 * Type III
 The reports analysis 3,5-Dimethoxy-4-methylbenzoic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</si>
  <si>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3,4-Dinitroaniline market size is $XX million USD in 2018 with XX CAGR from 2014 to 2018, and it is expected to reach $XX million USD by the end of 2024 with a CAGR of XX% from 2019 to 2024.
This report is an essential reference for who looks for detailed information on North America 3,4-Dinitroaniline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3,4-Dinitroaniline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3,4-Dinitroaniline
 * It describes present situation, historical background and future forecast
 * Comprehensive data showing 3,4-Dinitroaniline capacities, production, consumption, trade statistics, and prices in the recent years are provided
 * The report indicates a wealth of information on 3,4-Dinitroaniline manufacturers 
 * 3,4-Dinitroaniline market forecast for next five years, including market volumes and prices is also provided
 * Raw Material Supply and Downstream Consumer Information is also included
 * Any other user's requirements which is feasible for us
The 3,4-Dinitroaniline market in North America is segmented by countries: 
 * US
 * Canada
 * Mexico
 The reports analysis 3,4-Dinitroaniline market in North America  by products type:
 * Type I
 * Type II
 * Type III
 The reports analysis 3,4-Dinitroaniline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</si>
  <si>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Brilliant Blue G market size is $XX million USD in 2018 with XX CAGR from 2014 to 2018, and it is expected to reach $XX million USD by the end of 2024 with a CAGR of XX% from 2019 to 2024.
This report is an essential reference for who looks for detailed information on North America Brilliant Blue G market. The report covers data on North America markets including historical and future trends for supply, market size, prices, trading, competition and value chain as well as North America major vendors¡¯ information. In addition to the data part, the report also provides overview of Brilliant Blue G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Brilliant Blue G
 * It describes present situation, historical background and future forecast
 * Comprehensive data showing Brilliant Blue G capacities, production, consumption, trade statistics, and prices in the recent years are provided
 * The report indicates a wealth of information on Brilliant Blue G manufacturers 
 * Brilliant Blue G market forecast for next five years, including market volumes and prices is also provided
 * Raw Material Supply and Downstream Consumer Information is also included
 * Any other user's requirements which is feasible for us
The Brilliant Blue G market in North America is segmented by countries: 
 * US
 * Canada
 * Mexico
 The reports analysis Brilliant Blue G market in North America  by products type:
 * Type I
 * Type II
 * Type III
 The reports analysis Brilliant Blue G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</si>
  <si>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Brilliant Blue R market size is $XX million USD in 2018 with XX CAGR from 2014 to 2018, and it is expected to reach $XX million USD by the end of 2024 with a CAGR of XX% from 2019 to 2024.
This report is an essential reference for who looks for detailed information on North America Brilliant Blue R market. The report covers data on North America markets including historical and future trends for supply, market size, prices, trading, competition and value chain as well as North America major vendors¡¯ information. In addition to the data part, the report also provides overview of Brilliant Blue 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Brilliant Blue R
 * It describes present situation, historical background and future forecast
 * Comprehensive data showing Brilliant Blue R capacities, production, consumption, trade statistics, and prices in the recent years are provided
 * The report indicates a wealth of information on Brilliant Blue R manufacturers 
 * Brilliant Blue R market forecast for next five years, including market volumes and prices is also provided
 * Raw Material Supply and Downstream Consumer Information is also included
 * Any other user's requirements which is feasible for us
The Brilliant Blue R market in North America is segmented by countries: 
 * US
 * Canada
 * Mexico
 The reports analysis Brilliant Blue R market in North America  by products type:
 * Type I
 * Type II
 * Type III
 The reports analysis Brilliant Blue 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</si>
  <si>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8-bromo-2-methylquinoline market size is $XX million USD in 2018 with XX CAGR from 2014 to 2018, and it is expected to reach $XX million USD by the end of 2024 with a CAGR of XX% from 2019 to 2024.
This report is an essential reference for who looks for detailed information on North America 8-bromo-2-methylquinoline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8-bromo-2-methylquinoline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8-bromo-2-methylquinoline
 * It describes present situation, historical background and future forecast
 * Comprehensive data showing 8-bromo-2-methylquinoline capacities, production, consumption, trade statistics, and prices in the recent years are provided
 * The report indicates a wealth of information on 8-bromo-2-methylquinoline manufacturers 
 * 8-bromo-2-methylquinoline market forecast for next five years, including market volumes and prices is also provided
 * Raw Material Supply and Downstream Consumer Information is also included
 * Any other user's requirements which is feasible for us
The 8-bromo-2-methylquinoline market in North America is segmented by countries: 
 * US
 * Canada
 * Mexico
 The reports analysis 8-bromo-2-methylquinoline market in North America  by products type:
 * Type I
 * Type II
 * Type III
 The reports analysis 8-bromo-2-methylquinoline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</si>
  <si>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2,4-dinitrophenetole market size is $XX million USD in 2018 with XX CAGR from 2014 to 2018, and it is expected to reach $XX million USD by the end of 2024 with a CAGR of XX% from 2019 to 2024.
This report is an essential reference for who looks for detailed information on North America 2,4-dinitrophenetole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2,4-dinitrophenetole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2,4-dinitrophenetole
 * It describes present situation, historical background and future forecast
 * Comprehensive data showing 2,4-dinitrophenetole capacities, production, consumption, trade statistics, and prices in the recent years are provided
 * The report indicates a wealth of information on 2,4-dinitrophenetole manufacturers 
 * 2,4-dinitrophenetole market forecast for next five years, including market volumes and prices is also provided
 * Raw Material Supply and Downstream Consumer Information is also included
 * Any other user's requirements which is feasible for us
The 2,4-dinitrophenetole market in North America is segmented by countries: 
 * US
 * Canada
 * Mexico
 The reports analysis 2,4-dinitrophenetole market in North America  by products type:
 * Type I
 * Type II
 * Type III
 The reports analysis 2,4-dinitrophenetole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</si>
  <si>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Disodium tartrate dihydrate market size is $XX million USD in 2018 with XX CAGR from 2014 to 2018, and it is expected to reach $XX million USD by the end of 2024 with a CAGR of XX% from 2019 to 2024.
This report is an essential reference for who looks for detailed information on North America Disodium tartrate dihydrate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Disodium tartrate dihydrate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Disodium tartrate dihydrate
 * It describes present situation, historical background and future forecast
 * Comprehensive data showing Disodium tartrate dihydrate capacities, production, consumption, trade statistics, and prices in the recent years are provided
 * The report indicates a wealth of information on Disodium tartrate dihydrate manufacturers 
 * Disodium tartrate dihydrate market forecast for next five years, including market volumes and prices is also provided
 * Raw Material Supply and Downstream Consumer Information is also included
 * Any other user's requirements which is feasible for us
The Disodium tartrate dihydrate market in North America is segmented by countries: 
 * US
 * Canada
 * Mexico
 The reports analysis Disodium tartrate dihydrate market in North America  by products type:
 * Type I
 * Type II
 * Type III
 The reports analysis Disodium tartrate dihydrate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</si>
  <si>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2-amino-3-nitrobenzoate market size is $XX million USD in 2018 with XX CAGR from 2014 to 2018, and it is expected to reach $XX million USD by the end of 2024 with a CAGR of XX% from 2019 to 2024.
This report is an essential reference for who looks for detailed information on North America ethyl 2-amino-3-nitrobenzoate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2-amino-3-nitrobenzoate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2-amino-3-nitrobenzoate
 * It describes present situation, historical background and future forecast
 * Comprehensive data showing ethyl 2-amino-3-nitrobenzoate capacities, production, consumption, trade statistics, and prices in the recent years are provided
 * The report indicates a wealth of information on ethyl 2-amino-3-nitrobenzoate manufacturers 
 * ethyl 2-amino-3-nitrobenzoate market forecast for next five years, including market volumes and prices is also provided
 * Raw Material Supply and Downstream Consumer Information is also included
 * Any other user's requirements which is feasible for us
The ethyl 2-amino-3-nitrobenzoate market in North America is segmented by countries: 
 * US
 * Canada
 * Mexico
 The reports analysis ethyl 2-amino-3-nitrobenzoate market in North America  by products type:
 * Type I
 * Type II
 * Type III
 The reports analysis ethyl 2-amino-3-nitrobenzoate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</si>
  <si>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sodium valerate market size is $XX million USD in 2018 with XX CAGR from 2014 to 2018, and it is expected to reach $XX million USD by the end of 2024 with a CAGR of XX% from 2019 to 2024.
This report is an essential reference for who looks for detailed information on North America sodium valerate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sodium valerate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sodium valerate
 * It describes present situation, historical background and future forecast
 * Comprehensive data showing sodium valerate capacities, production, consumption, trade statistics, and prices in the recent years are provided
 * The report indicates a wealth of information on sodium valerate manufacturers 
 * sodium valerate market forecast for next five years, including market volumes and prices is also provided
 * Raw Material Supply and Downstream Consumer Information is also included
 * Any other user's requirements which is feasible for us
The sodium valerate market in North America is segmented by countries: 
 * US
 * Canada
 * Mexico
 The reports analysis sodium valerate market in North America  by products type:
 * Type I
 * Type II
 * Type III
 The reports analysis sodium valerate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</si>
  <si>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Boc-His(1-Me)-OH market size is $XX million USD in 2018 with XX CAGR from 2014 to 2018, and it is expected to reach $XX million USD by the end of 2024 with a CAGR of XX% from 2019 to 2024.
This report is an essential reference for who looks for detailed information on North America Boc-His(1-Me)-OH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Boc-His(1-Me)-OH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Boc-His(1-Me)-OH
 * It describes present situation, historical background and future forecast
 * Comprehensive data showing Boc-His(1-Me)-OH capacities, production, consumption, trade statistics, and prices in the recent years are provided
 * The report indicates a wealth of information on Boc-His(1-Me)-OH manufacturers 
 * Boc-His(1-Me)-OH market forecast for next five years, including market volumes and prices is also provided
 * Raw Material Supply and Downstream Consumer Information is also included
 * Any other user's requirements which is feasible for us
The Boc-His(1-Me)-OH market in North America is segmented by countries: 
 * US
 * Canada
 * Mexico
 The reports analysis Boc-His(1-Me)-OH market in North America  by products type:
 * Type I
 * Type II
 * Type III
 The reports analysis Boc-His(1-Me)-OH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</si>
  <si>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2,5-diaminobenzoic acid market size is $XX million USD in 2018 with XX CAGR from 2014 to 2018, and it is expected to reach $XX million USD by the end of 2024 with a CAGR of XX% from 2019 to 2024.
This report is an essential reference for who looks for detailed information on North America 2,5-diaminobenzoic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2,5-diaminobenzoic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2,5-diaminobenzoic acid
 * It describes present situation, historical background and future forecast
 * Comprehensive data showing 2,5-diaminobenzoic acid capacities, production, consumption, trade statistics, and prices in the recent years are provided
 * The report indicates a wealth of information on 2,5-diaminobenzoic acid manufacturers 
 * 2,5-diaminobenzoic acid market forecast for next five years, including market volumes and prices is also provided
 * Raw Material Supply and Downstream Consumer Information is also included
 * Any other user's requirements which is feasible for us
The 2,5-diaminobenzoic acid market in North America is segmented by countries: 
 * US
 * Canada
 * Mexico
 The reports analysis 2,5-diaminobenzoic acid market in North America  by products type:
 * Type I
 * Type II
 * Type III
 The reports analysis 2,5-diaminobenzoic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</si>
  <si>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4-chloro-3-nitrophenol market size is $XX million USD in 2018 with XX CAGR from 2014 to 2018, and it is expected to reach $XX million USD by the end of 2024 with a CAGR of XX% from 2019 to 2024.
This report is an essential reference for who looks for detailed information on North America 4-chloro-3-nitrophenol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4-chloro-3-nitrophenol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4-chloro-3-nitrophenol
 * It describes present situation, historical background and future forecast
 * Comprehensive data showing 4-chloro-3-nitrophenol capacities, production, consumption, trade statistics, and prices in the recent years are provided
 * The report indicates a wealth of information on 4-chloro-3-nitrophenol manufacturers 
 * 4-chloro-3-nitrophenol market forecast for next five years, including market volumes and prices is also provided
 * Raw Material Supply and Downstream Consumer Information is also included
 * Any other user's requirements which is feasible for us
The 4-chloro-3-nitrophenol market in North America is segmented by countries: 
 * US
 * Canada
 * Mexico
 The reports analysis 4-chloro-3-nitrophenol market in North America  by products type:
 * Type I
 * Type II
 * Type III
 The reports analysis 4-chloro-3-nitrophenol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</si>
  <si>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Lidocaine hydrochloride monohydrate market size is $XX million USD in 2018 with XX CAGR from 2014 to 2018, and it is expected to reach $XX million USD by the end of 2024 with a CAGR of XX% from 2019 to 2024.
This report is an essential reference for who looks for detailed information on North America Lidocaine hydrochloride monohydrate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Lidocaine hydrochloride monohydrate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Lidocaine hydrochloride monohydrate
 * It describes present situation, historical background and future forecast
 * Comprehensive data showing Lidocaine hydrochloride monohydrate capacities, production, consumption, trade statistics, and prices in the recent years are provided
 * The report indicates a wealth of information on Lidocaine hydrochloride monohydrate manufacturers 
 * Lidocaine hydrochloride monohydrate market forecast for next five years, including market volumes and prices is also provided
 * Raw Material Supply and Downstream Consumer Information is also included
 * Any other user's requirements which is feasible for us
The Lidocaine hydrochloride monohydrate market in North America is segmented by countries: 
 * US
 * Canada
 * Mexico
 The reports analysis Lidocaine hydrochloride monohydrate market in North America  by products type:
 * Type I
 * Type II
 * Type III
 The reports analysis Lidocaine hydrochloride monohydrate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</si>
  <si>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2,3-dihyro-4-benzofuranamine market size is $XX million USD in 2018 with XX CAGR from 2014 to 2018, and it is expected to reach $XX million USD by the end of 2024 with a CAGR of XX% from 2019 to 2024.
This report is an essential reference for who looks for detailed information on North America 2,3-dihyro-4-benzofuranamine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2,3-dihyro-4-benzofuranamine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2,3-dihyro-4-benzofuranamine
 * It describes present situation, historical background and future forecast
 * Comprehensive data showing 2,3-dihyro-4-benzofuranamine capacities, production, consumption, trade statistics, and prices in the recent years are provided
 * The report indicates a wealth of information on 2,3-dihyro-4-benzofuranamine manufacturers 
 * 2,3-dihyro-4-benzofuranamine market forecast for next five years, including market volumes and prices is also provided
 * Raw Material Supply and Downstream Consumer Information is also included
 * Any other user's requirements which is feasible for us
The 2,3-dihyro-4-benzofuranamine market in North America is segmented by countries: 
 * US
 * Canada
 * Mexico
 The reports analysis 2,3-dihyro-4-benzofuranamine market in North America  by products type:
 * Type I
 * Type II
 * Type III
 The reports analysis 2,3-dihyro-4-benzofuranamine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</si>
  <si>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2,5-dihydroxyterephthalic acid market size is $XX million USD in 2018 with XX CAGR from 2014 to 2018, and it is expected to reach $XX million USD by the end of 2024 with a CAGR of XX% from 2019 to 2024.
This report is an essential reference for who looks for detailed information on North America 2,5-dihydroxyterephthalic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2,5-dihydroxyterephthalic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2,5-dihydroxyterephthalic acid
 * It describes present situation, historical background and future forecast
 * Comprehensive data showing 2,5-dihydroxyterephthalic acid capacities, production, consumption, trade statistics, and prices in the recent years are provided
 * The report indicates a wealth of information on 2,5-dihydroxyterephthalic acid manufacturers 
 * 2,5-dihydroxyterephthalic acid market forecast for next five years, including market volumes and prices is also provided
 * Raw Material Supply and Downstream Consumer Information is also included
 * Any other user's requirements which is feasible for us
The 2,5-dihydroxyterephthalic acid market in North America is segmented by countries: 
 * US
 * Canada
 * Mexico
 The reports analysis 2,5-dihydroxyterephthalic acid market in North America  by products type:
 * Type I
 * Type II
 * Type III
 The reports analysis 2,5-dihydroxyterephthalic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</si>
  <si>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6-Nitrophthalide market size is $XX million USD in 2018 with XX CAGR from 2014 to 2018, and it is expected to reach $XX million USD by the end of 2024 with a CAGR of XX% from 2019 to 2024.
This report is an essential reference for who looks for detailed information on North America 6-Nitrophthalide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6-Nitrophthalide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6-Nitrophthalide
 * It describes present situation, historical background and future forecast
 * Comprehensive data showing 6-Nitrophthalide capacities, production, consumption, trade statistics, and prices in the recent years are provided
 * The report indicates a wealth of information on 6-Nitrophthalide manufacturers 
 * 6-Nitrophthalide market forecast for next five years, including market volumes and prices is also provided
 * Raw Material Supply and Downstream Consumer Information is also included
 * Any other user's requirements which is feasible for us
The 6-Nitrophthalide market in North America is segmented by countries: 
 * US
 * Canada
 * Mexico
 The reports analysis 6-Nitrophthalide market in North America  by products type:
 * Type I
 * Type II
 * Type III
 The reports analysis 6-Nitrophthalide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</si>
  <si>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2-chlorobenzoate market size is $XX million USD in 2018 with XX CAGR from 2014 to 2018, and it is expected to reach $XX million USD by the end of 2024 with a CAGR of XX% from 2019 to 2024.
This report is an essential reference for who looks for detailed information on North America Methyl 2-chlorobenzoate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2-chlorobenzoate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2-chlorobenzoate
 * It describes present situation, historical background and future forecast
 * Comprehensive data showing Methyl 2-chlorobenzoate capacities, production, consumption, trade statistics, and prices in the recent years are provided
 * The report indicates a wealth of information on Methyl 2-chlorobenzoate manufacturers 
 * Methyl 2-chlorobenzoate market forecast for next five years, including market volumes and prices is also provided
 * Raw Material Supply and Downstream Consumer Information is also included
 * Any other user's requirements which is feasible for us
The Methyl 2-chlorobenzoate market in North America is segmented by countries: 
 * US
 * Canada
 * Mexico
 The reports analysis Methyl 2-chlorobenzoate market in North America  by products type:
 * Type I
 * Type II
 * Type III
 The reports analysis Methyl 2-chlorobenzoate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</si>
  <si>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2-iodobenzoate market size is $XX million USD in 2018 with XX CAGR from 2014 to 2018, and it is expected to reach $XX million USD by the end of 2024 with a CAGR of XX% from 2019 to 2024.
This report is an essential reference for who looks for detailed information on North America Methyl 2-iodobenzoate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2-iodobenzoate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2-iodobenzoate
 * It describes present situation, historical background and future forecast
 * Comprehensive data showing Methyl 2-iodobenzoate capacities, production, consumption, trade statistics, and prices in the recent years are provided
 * The report indicates a wealth of information on Methyl 2-iodobenzoate manufacturers 
 * Methyl 2-iodobenzoate market forecast for next five years, including market volumes and prices is also provided
 * Raw Material Supply and Downstream Consumer Information is also included
 * Any other user's requirements which is feasible for us
The Methyl 2-iodobenzoate market in North America is segmented by countries: 
 * US
 * Canada
 * Mexico
 The reports analysis Methyl 2-iodobenzoate market in North America  by products type:
 * Type I
 * Type II
 * Type III
 The reports analysis Methyl 2-iodobenzoate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</si>
  <si>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3-Methyl-4-nitroaniline market size is $XX million USD in 2018 with XX CAGR from 2014 to 2018, and it is expected to reach $XX million USD by the end of 2024 with a CAGR of XX% from 2019 to 2024.
This report is an essential reference for who looks for detailed information on North America 3-Methyl-4-nitroaniline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3-Methyl-4-nitroaniline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3-Methyl-4-nitroaniline
 * It describes present situation, historical background and future forecast
 * Comprehensive data showing 3-Methyl-4-nitroaniline capacities, production, consumption, trade statistics, and prices in the recent years are provided
 * The report indicates a wealth of information on 3-Methyl-4-nitroaniline manufacturers 
 * 3-Methyl-4-nitroaniline market forecast for next five years, including market volumes and prices is also provided
 * Raw Material Supply and Downstream Consumer Information is also included
 * Any other user's requirements which is feasible for us
The 3-Methyl-4-nitroaniline market in North America is segmented by countries: 
 * US
 * Canada
 * Mexico
 The reports analysis 3-Methyl-4-nitroaniline market in North America  by products type:
 * Type I
 * Type II
 * Type III
 The reports analysis 3-Methyl-4-nitroaniline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</si>
  <si>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5-chloro-2-nitrophenol market size is $XX million USD in 2018 with XX CAGR from 2014 to 2018, and it is expected to reach $XX million USD by the end of 2024 with a CAGR of XX% from 2019 to 2024.
This report is an essential reference for who looks for detailed information on North America 5-chloro-2-nitrophenol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5-chloro-2-nitrophenol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5-chloro-2-nitrophenol
 * It describes present situation, historical background and future forecast
 * Comprehensive data showing 5-chloro-2-nitrophenol capacities, production, consumption, trade statistics, and prices in the recent years are provided
 * The report indicates a wealth of information on 5-chloro-2-nitrophenol manufacturers 
 * 5-chloro-2-nitrophenol market forecast for next five years, including market volumes and prices is also provided
 * Raw Material Supply and Downstream Consumer Information is also included
 * Any other user's requirements which is feasible for us
The 5-chloro-2-nitrophenol market in North America is segmented by countries: 
 * US
 * Canada
 * Mexico
 The reports analysis 5-chloro-2-nitrophenol market in North America  by products type:
 * Type I
 * Type II
 * Type III
 The reports analysis 5-chloro-2-nitrophenol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</si>
  <si>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Reactive Red 88 market size is $XX million USD in 2018 with XX CAGR from 2014 to 2018, and it is expected to reach $XX million USD by the end of 2024 with a CAGR of XX% from 2019 to 2024.
This report is an essential reference for who looks for detailed information on North America Reactive Red 88 market. The report covers data on North America markets including historical and future trends for supply, market size, prices, trading, competition and value chain as well as North America major vendors¡¯ information. In addition to the data part, the report also provides overview of Reactive Red 88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Reactive Red 88
 * It describes present situation, historical background and future forecast
 * Comprehensive data showing Reactive Red 88 capacities, production, consumption, trade statistics, and prices in the recent years are provided
 * The report indicates a wealth of information on Reactive Red 88 manufacturers 
 * Reactive Red 88 market forecast for next five years, including market volumes and prices is also provided
 * Raw Material Supply and Downstream Consumer Information is also included
 * Any other user's requirements which is feasible for us
The Reactive Red 88 market in North America is segmented by countries: 
 * US
 * Canada
 * Mexico
 The reports analysis Reactive Red 88 market in North America  by products type:
 * Type I
 * Type II
 * Type III
 The reports analysis Reactive Red 88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</si>
  <si>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5-Nitroisatin market size is $XX million USD in 2018 with XX CAGR from 2014 to 2018, and it is expected to reach $XX million USD by the end of 2024 with a CAGR of XX% from 2019 to 2024.
This report is an essential reference for who looks for detailed information on North America 5-Nitroisatin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5-Nitroisatin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5-Nitroisatin
 * It describes present situation, historical background and future forecast
 * Comprehensive data showing 5-Nitroisatin capacities, production, consumption, trade statistics, and prices in the recent years are provided
 * The report indicates a wealth of information on 5-Nitroisatin manufacturers 
 * 5-Nitroisatin market forecast for next five years, including market volumes and prices is also provided
 * Raw Material Supply and Downstream Consumer Information is also included
 * Any other user's requirements which is feasible for us
The 5-Nitroisatin market in North America is segmented by countries: 
 * US
 * Canada
 * Mexico
 The reports analysis 5-Nitroisatin market in North America  by products type:
 * Type I
 * Type II
 * Type III
 The reports analysis 5-Nitroisatin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</si>
  <si>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o-Ethyltoluene market size is $XX million USD in 2018 with XX CAGR from 2014 to 2018, and it is expected to reach $XX million USD by the end of 2024 with a CAGR of XX% from 2019 to 2024.
This report is an essential reference for who looks for detailed information on North America o-Ethyltoluene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o-Ethyltoluene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o-Ethyltoluene
 * It describes present situation, historical background and future forecast
 * Comprehensive data showing o-Ethyltoluene capacities, production, consumption, trade statistics, and prices in the recent years are provided
 * The report indicates a wealth of information on o-Ethyltoluene manufacturers 
 * o-Ethyltoluene market forecast for next five years, including market volumes and prices is also provided
 * Raw Material Supply and Downstream Consumer Information is also included
 * Any other user's requirements which is feasible for us
The o-Ethyltoluene market in North America is segmented by countries: 
 * US
 * Canada
 * Mexico
 The reports analysis o-Ethyltoluene market in North America  by products type:
 * Type I
 * Type II
 * Type III
 The reports analysis o-Ethyltoluene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</si>
  <si>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o-Vinyltoluene market size is $XX million USD in 2018 with XX CAGR from 2014 to 2018, and it is expected to reach $XX million USD by the end of 2024 with a CAGR of XX% from 2019 to 2024.
This report is an essential reference for who looks for detailed information on North America o-Vinyltoluene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o-Vinyltoluene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o-Vinyltoluene
 * It describes present situation, historical background and future forecast
 * Comprehensive data showing o-Vinyltoluene capacities, production, consumption, trade statistics, and prices in the recent years are provided
 * The report indicates a wealth of information on o-Vinyltoluene manufacturers 
 * o-Vinyltoluene market forecast for next five years, including market volumes and prices is also provided
 * Raw Material Supply and Downstream Consumer Information is also included
 * Any other user's requirements which is feasible for us
The o-Vinyltoluene market in North America is segmented by countries: 
 * US
 * Canada
 * Mexico
 The reports analysis o-Vinyltoluene market in North America  by products type:
 * Type I
 * Type II
 * Type III
 The reports analysis o-Vinyltoluene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</si>
  <si>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Solvent Brown 43 market size is $XX million USD in 2018 with XX CAGR from 2014 to 2018, and it is expected to reach $XX million USD by the end of 2024 with a CAGR of XX% from 2019 to 2024.
This report is an essential reference for who looks for detailed information on North America Solvent Brown 43 market. The report covers data on North America markets including historical and future trends for supply, market size, prices, trading, competition and value chain as well as North America major vendors¡¯ information. In addition to the data part, the report also provides overview of Solvent Brown 43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Solvent Brown 43
 * It describes present situation, historical background and future forecast
 * Comprehensive data showing Solvent Brown 43 capacities, production, consumption, trade statistics, and prices in the recent years are provided
 * The report indicates a wealth of information on Solvent Brown 43 manufacturers 
 * Solvent Brown 43 market forecast for next five years, including market volumes and prices is also provided
 * Raw Material Supply and Downstream Consumer Information is also included
 * Any other user's requirements which is feasible for us
The Solvent Brown 43 market in North America is segmented by countries: 
 * US
 * Canada
 * Mexico
 The reports analysis Solvent Brown 43 market in North America  by products type:
 * Type I
 * Type II
 * Type III
 The reports analysis Solvent Brown 43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</si>
  <si>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2-Chlorobenzyl bromide market size is $XX million USD in 2018 with XX CAGR from 2014 to 2018, and it is expected to reach $XX million USD by the end of 2024 with a CAGR of XX% from 2019 to 2024.
This report is an essential reference for who looks for detailed information on North America 2-Chlorobenzyl bromide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2-Chlorobenzyl bromide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2-Chlorobenzyl bromide
 * It describes present situation, historical background and future forecast
 * Comprehensive data showing 2-Chlorobenzyl bromide capacities, production, consumption, trade statistics, and prices in the recent years are provided
 * The report indicates a wealth of information on 2-Chlorobenzyl bromide manufacturers 
 * 2-Chlorobenzyl bromide market forecast for next five years, including market volumes and prices is also provided
 * Raw Material Supply and Downstream Consumer Information is also included
 * Any other user's requirements which is feasible for us
The 2-Chlorobenzyl bromide market in North America is segmented by countries: 
 * US
 * Canada
 * Mexico
 The reports analysis 2-Chlorobenzyl bromide market in North America  by products type:
 * Type I
 * Type II
 * Type III
 The reports analysis 2-Chlorobenzyl bromide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</si>
  <si>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2-Nitrosotoluene market size is $XX million USD in 2018 with XX CAGR from 2014 to 2018, and it is expected to reach $XX million USD by the end of 2024 with a CAGR of XX% from 2019 to 2024.
This report is an essential reference for who looks for detailed information on North America 2-Nitrosotoluene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2-Nitrosotoluene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2-Nitrosotoluene
 * It describes present situation, historical background and future forecast
 * Comprehensive data showing 2-Nitrosotoluene capacities, production, consumption, trade statistics, and prices in the recent years are provided
 * The report indicates a wealth of information on 2-Nitrosotoluene manufacturers 
 * 2-Nitrosotoluene market forecast for next five years, including market volumes and prices is also provided
 * Raw Material Supply and Downstream Consumer Information is also included
 * Any other user's requirements which is feasible for us
The 2-Nitrosotoluene market in North America is segmented by countries: 
 * US
 * Canada
 * Mexico
 The reports analysis 2-Nitrosotoluene market in North America  by products type:
 * Type I
 * Type II
 * Type III
 The reports analysis 2-Nitrosotoluene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</si>
  <si>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o-(Methylamino)phenol market size is $XX million USD in 2018 with XX CAGR from 2014 to 2018, and it is expected to reach $XX million USD by the end of 2024 with a CAGR of XX% from 2019 to 2024.
This report is an essential reference for who looks for detailed information on North America o-(Methylamino)phenol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o-(Methylamino)phenol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o-(Methylamino)phenol
 * It describes present situation, historical background and future forecast
 * Comprehensive data showing o-(Methylamino)phenol capacities, production, consumption, trade statistics, and prices in the recent years are provided
 * The report indicates a wealth of information on o-(Methylamino)phenol manufacturers 
 * o-(Methylamino)phenol market forecast for next five years, including market volumes and prices is also provided
 * Raw Material Supply and Downstream Consumer Information is also included
 * Any other user's requirements which is feasible for us
The o-(Methylamino)phenol market in North America is segmented by countries: 
 * US
 * Canada
 * Mexico
 The reports analysis o-(Methylamino)phenol market in North America  by products type:
 * Type I
 * Type II
 * Type III
 The reports analysis o-(Methylamino)phenol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</si>
  <si>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8-Methylquinoline market size is $XX million USD in 2018 with XX CAGR from 2014 to 2018, and it is expected to reach $XX million USD by the end of 2024 with a CAGR of XX% from 2019 to 2024.
This report is an essential reference for who looks for detailed information on North America 8-Methylquinoline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8-Methylquinoline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8-Methylquinoline
 * It describes present situation, historical background and future forecast
 * Comprehensive data showing 8-Methylquinoline capacities, production, consumption, trade statistics, and prices in the recent years are provided
 * The report indicates a wealth of information on 8-Methylquinoline manufacturers 
 * 8-Methylquinoline market forecast for next five years, including market volumes and prices is also provided
 * Raw Material Supply and Downstream Consumer Information is also included
 * Any other user's requirements which is feasible for us
The 8-Methylquinoline market in North America is segmented by countries: 
 * US
 * Canada
 * Mexico
 The reports analysis 8-Methylquinoline market in North America  by products type:
 * Type I
 * Type II
 * Type III
 The reports analysis 8-Methylquinoline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</si>
  <si>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8-Chloroquinoline market size is $XX million USD in 2018 with XX CAGR from 2014 to 2018, and it is expected to reach $XX million USD by the end of 2024 with a CAGR of XX% from 2019 to 2024.
This report is an essential reference for who looks for detailed information on North America 8-Chloroquinoline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8-Chloroquinoline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8-Chloroquinoline
 * It describes present situation, historical background and future forecast
 * Comprehensive data showing 8-Chloroquinoline capacities, production, consumption, trade statistics, and prices in the recent years are provided
 * The report indicates a wealth of information on 8-Chloroquinoline manufacturers 
 * 8-Chloroquinoline market forecast for next five years, including market volumes and prices is also provided
 * Raw Material Supply and Downstream Consumer Information is also included
 * Any other user's requirements which is feasible for us
The 8-Chloroquinoline market in North America is segmented by countries: 
 * US
 * Canada
 * Mexico
 The reports analysis 8-Chloroquinoline market in North America  by products type:
 * Type I
 * Type II
 * Type III
 The reports analysis 8-Chloroquinoline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</si>
  <si>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N-Formyl-L-leucine market size is $XX million USD in 2018 with XX CAGR from 2014 to 2018, and it is expected to reach $XX million USD by the end of 2024 with a CAGR of XX% from 2019 to 2024.
This report is an essential reference for who looks for detailed information on North America N-Formyl-L-leucine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N-Formyl-L-leucine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N-Formyl-L-leucine
 * It describes present situation, historical background and future forecast
 * Comprehensive data showing N-Formyl-L-leucine capacities, production, consumption, trade statistics, and prices in the recent years are provided
 * The report indicates a wealth of information on N-Formyl-L-leucine manufacturers 
 * N-Formyl-L-leucine market forecast for next five years, including market volumes and prices is also provided
 * Raw Material Supply and Downstream Consumer Information is also included
 * Any other user's requirements which is feasible for us
The N-Formyl-L-leucine market in North America is segmented by countries: 
 * US
 * Canada
 * Mexico
 The reports analysis N-Formyl-L-leucine market in North America  by products type:
 * Type I
 * Type II
 * Type III
 The reports analysis N-Formyl-L-leucine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</si>
  <si>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4-Hydroxy quinoline market size is $XX million USD in 2018 with XX CAGR from 2014 to 2018, and it is expected to reach $XX million USD by the end of 2024 with a CAGR of XX% from 2019 to 2024.
This report is an essential reference for who looks for detailed information on North America 4-Hydroxy 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4-Hydroxy 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4-Hydroxy quinoline
 * It describes present situation, historical background and future forecast
 * Comprehensive data showing 4-Hydroxy quinoline capacities, production, consumption, trade statistics, and prices in the recent years are provided
 * The report indicates a wealth of information on 4-Hydroxy quinoline manufacturers 
 * 4-Hydroxy quinoline market forecast for next five years, including market volumes and prices is also provided
 * Raw Material Supply and Downstream Consumer Information is also included
 * Any other user's requirements which is feasible for us
The 4-Hydroxy quinoline market in North America is segmented by countries: 
 * US
 * Canada
 * Mexico
 The reports analysis 4-Hydroxy quinoline market in North America  by products type:
 * Type I
 * Type II
 * Type III
 The reports analysis 4-Hydroxy 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</si>
  <si>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Tectoridin market size is $XX million USD in 2018 with XX CAGR from 2014 to 2018, and it is expected to reach $XX million USD by the end of 2024 with a CAGR of XX% from 2019 to 2024.
This report is an essential reference for who looks for detailed information on North America Tectoridin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Tectoridin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Tectoridin
 * It describes present situation, historical background and future forecast
 * Comprehensive data showing Tectoridin capacities, production, consumption, trade statistics, and prices in the recent years are provided
 * The report indicates a wealth of information on Tectoridin manufacturers 
 * Tectoridin market forecast for next five years, including market volumes and prices is also provided
 * Raw Material Supply and Downstream Consumer Information is also included
 * Any other user's requirements which is feasible for us
The Tectoridin market in North America is segmented by countries: 
 * US
 * Canada
 * Mexico
 The reports analysis Tectoridin market in North America  by products type:
 * Type I
 * Type II
 * Type III
 The reports analysis Tectoridin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</si>
  <si>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2-Bromo-1-(bromomethyl)-4-fluorobenzene market size is $XX million USD in 2018 with XX CAGR from 2014 to 2018, and it is expected to reach $XX million USD by the end of 2024 with a CAGR of XX% from 2019 to 2024.
This report is an essential reference for who looks for detailed information on North America 2-Bromo-1-(bromomethyl)-4-fluorobenzene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2-Bromo-1-(bromomethyl)-4-fluorobenzene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2-Bromo-1-(bromomethyl)-4-fluorobenzene
 * It describes present situation, historical background and future forecast
 * Comprehensive data showing 2-Bromo-1-(bromomethyl)-4-fluorobenzene capacities, production, consumption, trade statistics, and prices in the recent years are provided
 * The report indicates a wealth of information on 2-Bromo-1-(bromomethyl)-4-fluorobenzene manufacturers 
 * 2-Bromo-1-(bromomethyl)-4-fluorobenzene market forecast for next five years, including market volumes and prices is also provided
 * Raw Material Supply and Downstream Consumer Information is also included
 * Any other user's requirements which is feasible for us
The 2-Bromo-1-(bromomethyl)-4-fluorobenzene market in North America is segmented by countries: 
 * US
 * Canada
 * Mexico
 The reports analysis 2-Bromo-1-(bromomethyl)-4-fluorobenzene market in North America  by products type:
 * Type I
 * Type II
 * Type III
 The reports analysis 2-Bromo-1-(bromomethyl)-4-fluorobenzene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</si>
  <si>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(2-bromo-4-fluorophenyl)acetonitrile market size is $XX million USD in 2018 with XX CAGR from 2014 to 2018, and it is expected to reach $XX million USD by the end of 2024 with a CAGR of XX% from 2019 to 2024.
This report is an essential reference for who looks for detailed information on North America (2-bromo-4-fluorophenyl)acetonitrile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(2-bromo-4-fluorophenyl)acetonitrile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(2-bromo-4-fluorophenyl)acetonitrile
 * It describes present situation, historical background and future forecast
 * Comprehensive data showing (2-bromo-4-fluorophenyl)acetonitrile capacities, production, consumption, trade statistics, and prices in the recent years are provided
 * The report indicates a wealth of information on (2-bromo-4-fluorophenyl)acetonitrile manufacturers 
 * (2-bromo-4-fluorophenyl)acetonitrile market forecast for next five years, including market volumes and prices is also provided
 * Raw Material Supply and Downstream Consumer Information is also included
 * Any other user's requirements which is feasible for us
The (2-bromo-4-fluorophenyl)acetonitrile market in North America is segmented by countries: 
 * US
 * Canada
 * Mexico
 The reports analysis (2-bromo-4-fluorophenyl)acetonitrile market in North America  by products type:
 * Type I
 * Type II
 * Type III
 The reports analysis (2-bromo-4-fluorophenyl)acetonitrile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</si>
  <si>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2-Bromo-4-fluorophenylacetic acid market size is $XX million USD in 2018 with XX CAGR from 2014 to 2018, and it is expected to reach $XX million USD by the end of 2024 with a CAGR of XX% from 2019 to 2024.
This report is an essential reference for who looks for detailed information on North America 2-Bromo-4-fluorophenylacetic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2-Bromo-4-fluorophenylacetic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2-Bromo-4-fluorophenylacetic acid
 * It describes present situation, historical background and future forecast
 * Comprehensive data showing 2-Bromo-4-fluorophenylacetic acid capacities, production, consumption, trade statistics, and prices in the recent years are provided
 * The report indicates a wealth of information on 2-Bromo-4-fluorophenylacetic acid manufacturers 
 * 2-Bromo-4-fluorophenylacetic acid market forecast for next five years, including market volumes and prices is also provided
 * Raw Material Supply and Downstream Consumer Information is also included
 * Any other user's requirements which is feasible for us
The 2-Bromo-4-fluorophenylacetic acid market in North America is segmented by countries: 
 * US
 * Canada
 * Mexico
 The reports analysis 2-Bromo-4-fluorophenylacetic acid market in North America  by products type:
 * Type I
 * Type II
 * Type III
 The reports analysis 2-Bromo-4-fluorophenylacetic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</si>
  <si>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5-iodo-2-deoxycytidine market size is $XX million USD in 2018 with XX CAGR from 2014 to 2018, and it is expected to reach $XX million USD by the end of 2024 with a CAGR of XX% from 2019 to 2024.
This report is an essential reference for who looks for detailed information on North America 5-iodo-2-deoxycytidine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5-iodo-2-deoxycytidine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5-iodo-2-deoxycytidine
 * It describes present situation, historical background and future forecast
 * Comprehensive data showing 5-iodo-2-deoxycytidine capacities, production, consumption, trade statistics, and prices in the recent years are provided
 * The report indicates a wealth of information on 5-iodo-2-deoxycytidine manufacturers 
 * 5-iodo-2-deoxycytidine market forecast for next five years, including market volumes and prices is also provided
 * Raw Material Supply and Downstream Consumer Information is also included
 * Any other user's requirements which is feasible for us
The 5-iodo-2-deoxycytidine market in North America is segmented by countries: 
 * US
 * Canada
 * Mexico
 The reports analysis 5-iodo-2-deoxycytidine market in North America  by products type:
 * Type I
 * Type II
 * Type III
 The reports analysis 5-iodo-2-deoxycytidine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</si>
  <si>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1,7-dimethylxanthine market size is $XX million USD in 2018 with XX CAGR from 2014 to 2018, and it is expected to reach $XX million USD by the end of 2024 with a CAGR of XX% from 2019 to 2024.
This report is an essential reference for who looks for detailed information on North America 1,7-dimethylxanthine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1,7-dimethylxanthine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1,7-dimethylxanthine
 * It describes present situation, historical background and future forecast
 * Comprehensive data showing 1,7-dimethylxanthine capacities, production, consumption, trade statistics, and prices in the recent years are provided
 * The report indicates a wealth of information on 1,7-dimethylxanthine manufacturers 
 * 1,7-dimethylxanthine market forecast for next five years, including market volumes and prices is also provided
 * Raw Material Supply and Downstream Consumer Information is also included
 * Any other user's requirements which is feasible for us
The 1,7-dimethylxanthine market in North America is segmented by countries: 
 * US
 * Canada
 * Mexico
 The reports analysis 1,7-dimethylxanthine market in North America  by products type:
 * Type I
 * Type II
 * Type III
 The reports analysis 1,7-dimethylxanthine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</si>
  <si>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biphenyl-2,4-diol market size is $XX million USD in 2018 with XX CAGR from 2014 to 2018, and it is expected to reach $XX million USD by the end of 2024 with a CAGR of XX% from 2019 to 2024.
This report is an essential reference for who looks for detailed information on North America biphenyl-2,4-diol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biphenyl-2,4-diol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biphenyl-2,4-diol
 * It describes present situation, historical background and future forecast
 * Comprehensive data showing biphenyl-2,4-diol capacities, production, consumption, trade statistics, and prices in the recent years are provided
 * The report indicates a wealth of information on biphenyl-2,4-diol manufacturers 
 * biphenyl-2,4-diol market forecast for next five years, including market volumes and prices is also provided
 * Raw Material Supply and Downstream Consumer Information is also included
 * Any other user's requirements which is feasible for us
The biphenyl-2,4-diol market in North America is segmented by countries: 
 * US
 * Canada
 * Mexico
 The reports analysis biphenyl-2,4-diol market in North America  by products type:
 * Type I
 * Type II
 * Type III
 The reports analysis biphenyl-2,4-diol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</si>
  <si>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2-Methyl-1-phenyl-1-propanol market size is $XX million USD in 2018 with XX CAGR from 2014 to 2018, and it is expected to reach $XX million USD by the end of 2024 with a CAGR of XX% from 2019 to 2024.
This report is an essential reference for who looks for detailed information on North America 2-Methyl-1-phenyl-1-propanol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2-Methyl-1-phenyl-1-propanol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2-Methyl-1-phenyl-1-propanol
 * It describes present situation, historical background and future forecast
 * Comprehensive data showing 2-Methyl-1-phenyl-1-propanol capacities, production, consumption, trade statistics, and prices in the recent years are provided
 * The report indicates a wealth of information on 2-Methyl-1-phenyl-1-propanol manufacturers 
 * 2-Methyl-1-phenyl-1-propanol market forecast for next five years, including market volumes and prices is also provided
 * Raw Material Supply and Downstream Consumer Information is also included
 * Any other user's requirements which is feasible for us
The 2-Methyl-1-phenyl-1-propanol market in North America is segmented by countries: 
 * US
 * Canada
 * Mexico
 The reports analysis 2-Methyl-1-phenyl-1-propanol market in North America  by products type:
 * Type I
 * Type II
 * Type III
 The reports analysis 2-Methyl-1-phenyl-1-propanol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</si>
  <si>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(R)-(-)-Mandelic acid market size is $XX million USD in 2018 with XX CAGR from 2014 to 2018, and it is expected to reach $XX million USD by the end of 2024 with a CAGR of XX% from 2019 to 2024.
This report is an essential reference for who looks for detailed information on North America (R)-(-)-Mandelic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(R)-(-)-Mandelic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(R)-(-)-Mandelic acid
 * It describes present situation, historical background and future forecast
 * Comprehensive data showing (R)-(-)-Mandelic acid capacities, production, consumption, trade statistics, and prices in the recent years are provided
 * The report indicates a wealth of information on (R)-(-)-Mandelic acid manufacturers 
 * (R)-(-)-Mandelic acid market forecast for next five years, including market volumes and prices is also provided
 * Raw Material Supply and Downstream Consumer Information is also included
 * Any other user's requirements which is feasible for us
The (R)-(-)-Mandelic acid market in North America is segmented by countries: 
 * US
 * Canada
 * Mexico
 The reports analysis (R)-(-)-Mandelic acid market in North America  by products type:
 * Type I
 * Type II
 * Type III
 The reports analysis (R)-(-)-Mandelic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</si>
  <si>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N,N-Dimethylbenzamide market size is $XX million USD in 2018 with XX CAGR from 2014 to 2018, and it is expected to reach $XX million USD by the end of 2024 with a CAGR of XX% from 2019 to 2024.
This report is an essential reference for who looks for detailed information on North America N,N-Dimethylbenzamide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N,N-Dimethylbenzamide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N,N-Dimethylbenzamide
 * It describes present situation, historical background and future forecast
 * Comprehensive data showing N,N-Dimethylbenzamide capacities, production, consumption, trade statistics, and prices in the recent years are provided
 * The report indicates a wealth of information on N,N-Dimethylbenzamide manufacturers 
 * N,N-Dimethylbenzamide market forecast for next five years, including market volumes and prices is also provided
 * Raw Material Supply and Downstream Consumer Information is also included
 * Any other user's requirements which is feasible for us
The N,N-Dimethylbenzamide market in North America is segmented by countries: 
 * US
 * Canada
 * Mexico
 The reports analysis N,N-Dimethylbenzamide market in North America  by products type:
 * Type I
 * Type II
 * Type III
 The reports analysis N,N-Dimethylbenzamide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</si>
  <si>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3,3-Diaminobenzophenone market size is $XX million USD in 2018 with XX CAGR from 2014 to 2018, and it is expected to reach $XX million USD by the end of 2024 with a CAGR of XX% from 2019 to 2024.
This report is an essential reference for who looks for detailed information on North America 3,3-Diaminobenzophenone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3,3-Diaminobenzophenone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3,3-Diaminobenzophenone
 * It describes present situation, historical background and future forecast
 * Comprehensive data showing 3,3-Diaminobenzophenone capacities, production, consumption, trade statistics, and prices in the recent years are provided
 * The report indicates a wealth of information on 3,3-Diaminobenzophenone manufacturers 
 * 3,3-Diaminobenzophenone market forecast for next five years, including market volumes and prices is also provided
 * Raw Material Supply and Downstream Consumer Information is also included
 * Any other user's requirements which is feasible for us
The 3,3-Diaminobenzophenone market in North America is segmented by countries: 
 * US
 * Canada
 * Mexico
 The reports analysis 3,3-Diaminobenzophenone market in North America  by products type:
 * Type I
 * Type II
 * Type III
 The reports analysis 3,3-Diaminobenzophenone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</si>
  <si>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Benzeneethanamine, N-ethyl-, hydrochloride market size is $XX million USD in 2018 with XX CAGR from 2014 to 2018, and it is expected to reach $XX million USD by the end of 2024 with a CAGR of XX% from 2019 to 2024.
This report is an essential reference for who looks for detailed information on North America Benzeneethanamine, N-ethyl-,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Benzeneethanamine, N-ethyl-,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Benzeneethanamine, N-ethyl-, hydrochloride
 * It describes present situation, historical background and future forecast
 * Comprehensive data showing Benzeneethanamine, N-ethyl-, hydrochloride capacities, production, consumption, trade statistics, and prices in the recent years are provided
 * The report indicates a wealth of information on Benzeneethanamine, N-ethyl-, hydrochloride manufacturers 
 * Benzeneethanamine, N-ethyl-, hydrochloride market forecast for next five years, including market volumes and prices is also provided
 * Raw Material Supply and Downstream Consumer Information is also included
 * Any other user's requirements which is feasible for us
The Benzeneethanamine, N-ethyl-, hydrochloride market in North America is segmented by countries: 
 * US
 * Canada
 * Mexico
 The reports analysis Benzeneethanamine, N-ethyl-, hydrochloride market in North America  by products type:
 * Type I
 * Type II
 * Type III
 The reports analysis Benzeneethanamine, N-ethyl-,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</si>
  <si>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2,2-Diethoxyacetamide market size is $XX million USD in 2018 with XX CAGR from 2014 to 2018, and it is expected to reach $XX million USD by the end of 2024 with a CAGR of XX% from 2019 to 2024.
This report is an essential reference for who looks for detailed information on North America 2,2-Diethoxyacetamide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2,2-Diethoxyacetamide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2,2-Diethoxyacetamide
 * It describes present situation, historical background and future forecast
 * Comprehensive data showing 2,2-Diethoxyacetamide capacities, production, consumption, trade statistics, and prices in the recent years are provided
 * The report indicates a wealth of information on 2,2-Diethoxyacetamide manufacturers 
 * 2,2-Diethoxyacetamide market forecast for next five years, including market volumes and prices is also provided
 * Raw Material Supply and Downstream Consumer Information is also included
 * Any other user's requirements which is feasible for us
The 2,2-Diethoxyacetamide market in North America is segmented by countries: 
 * US
 * Canada
 * Mexico
 The reports analysis 2,2-Diethoxyacetamide market in North America  by products type:
 * Type I
 * Type II
 * Type III
 The reports analysis 2,2-Diethoxyacetamide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</si>
  <si>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1,3-dimethyl-1,3-diphenylurea market size is $XX million USD in 2018 with XX CAGR from 2014 to 2018, and it is expected to reach $XX million USD by the end of 2024 with a CAGR of XX% from 2019 to 2024.
This report is an essential reference for who looks for detailed information on North America 1,3-dimethyl-1,3-diphenylurea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1,3-dimethyl-1,3-diphenylurea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1,3-dimethyl-1,3-diphenylurea
 * It describes present situation, historical background and future forecast
 * Comprehensive data showing 1,3-dimethyl-1,3-diphenylurea capacities, production, consumption, trade statistics, and prices in the recent years are provided
 * The report indicates a wealth of information on 1,3-dimethyl-1,3-diphenylurea manufacturers 
 * 1,3-dimethyl-1,3-diphenylurea market forecast for next five years, including market volumes and prices is also provided
 * Raw Material Supply and Downstream Consumer Information is also included
 * Any other user's requirements which is feasible for us
The 1,3-dimethyl-1,3-diphenylurea market in North America is segmented by countries: 
 * US
 * Canada
 * Mexico
 The reports analysis 1,3-dimethyl-1,3-diphenylurea market in North America  by products type:
 * Type I
 * Type II
 * Type III
 The reports analysis 1,3-dimethyl-1,3-diphenylurea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</si>
  <si>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Quinine monohydrochloride dihydrate market size is $XX million USD in 2018 with XX CAGR from 2014 to 2018, and it is expected to reach $XX million USD by the end of 2024 with a CAGR of XX% from 2019 to 2024.
This report is an essential reference for who looks for detailed information on North America Quinine monohydrochloride dihydrate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Quinine monohydrochloride dihydrate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Quinine monohydrochloride dihydrate
 * It describes present situation, historical background and future forecast
 * Comprehensive data showing Quinine monohydrochloride dihydrate capacities, production, consumption, trade statistics, and prices in the recent years are provided
 * The report indicates a wealth of information on Quinine monohydrochloride dihydrate manufacturers 
 * Quinine monohydrochloride dihydrate market forecast for next five years, including market volumes and prices is also provided
 * Raw Material Supply and Downstream Consumer Information is also included
 * Any other user's requirements which is feasible for us
The Quinine monohydrochloride dihydrate market in North America is segmented by countries: 
 * US
 * Canada
 * Mexico
 The reports analysis Quinine monohydrochloride dihydrate market in North America  by products type:
 * Type I
 * Type II
 * Type III
 The reports analysis Quinine monohydrochloride dihydrate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</si>
  <si>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4-Benzoylbenzoic acid market size is $XX million USD in 2018 with XX CAGR from 2014 to 2018, and it is expected to reach $XX million USD by the end of 2024 with a CAGR of XX% from 2019 to 2024.
This report is an essential reference for who looks for detailed information on North America 4-Benzoylbenzoic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4-Benzoylbenzoic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4-Benzoylbenzoic acid
 * It describes present situation, historical background and future forecast
 * Comprehensive data showing 4-Benzoylbenzoic acid capacities, production, consumption, trade statistics, and prices in the recent years are provided
 * The report indicates a wealth of information on 4-Benzoylbenzoic acid manufacturers 
 * 4-Benzoylbenzoic acid market forecast for next five years, including market volumes and prices is also provided
 * Raw Material Supply and Downstream Consumer Information is also included
 * Any other user's requirements which is feasible for us
The 4-Benzoylbenzoic acid market in North America is segmented by countries: 
 * US
 * Canada
 * Mexico
 The reports analysis 4-Benzoylbenzoic acid market in North America  by products type:
 * Type I
 * Type II
 * Type III
 The reports analysis 4-Benzoylbenzoic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</si>
  <si>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Propyl-2-methyl-3-furyl disulfide market size is $XX million USD in 2018 with XX CAGR from 2014 to 2018, and it is expected to reach $XX million USD by the end of 2024 with a CAGR of XX% from 2019 to 2024.
This report is an essential reference for who looks for detailed information on North America Propyl-2-methyl-3-furyl disulfide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Propyl-2-methyl-3-furyl disulfide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Propyl-2-methyl-3-furyl disulfide
 * It describes present situation, historical background and future forecast
 * Comprehensive data showing Propyl-2-methyl-3-furyl disulfide capacities, production, consumption, trade statistics, and prices in the recent years are provided
 * The report indicates a wealth of information on Propyl-2-methyl-3-furyl disulfide manufacturers 
 * Propyl-2-methyl-3-furyl disulfide market forecast for next five years, including market volumes and prices is also provided
 * Raw Material Supply and Downstream Consumer Information is also included
 * Any other user's requirements which is feasible for us
The Propyl-2-methyl-3-furyl disulfide market in North America is segmented by countries: 
 * US
 * Canada
 * Mexico
 The reports analysis Propyl-2-methyl-3-furyl disulfide market in North America  by products type:
 * Type I
 * Type II
 * Type III
 The reports analysis Propyl-2-methyl-3-furyl disulfide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</si>
  <si>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4,5-Dimethoxy-2-iodobenzoic acid market size is $XX million USD in 2018 with XX CAGR from 2014 to 2018, and it is expected to reach $XX million USD by the end of 2024 with a CAGR of XX% from 2019 to 2024.
This report is an essential reference for who looks for detailed information on North America 4,5-Dimethoxy-2-iodobenzoic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4,5-Dimethoxy-2-iodobenzoic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4,5-Dimethoxy-2-iodobenzoic acid
 * It describes present situation, historical background and future forecast
 * Comprehensive data showing 4,5-Dimethoxy-2-iodobenzoic acid capacities, production, consumption, trade statistics, and prices in the recent years are provided
 * The report indicates a wealth of information on 4,5-Dimethoxy-2-iodobenzoic acid manufacturers 
 * 4,5-Dimethoxy-2-iodobenzoic acid market forecast for next five years, including market volumes and prices is also provided
 * Raw Material Supply and Downstream Consumer Information is also included
 * Any other user's requirements which is feasible for us
The 4,5-Dimethoxy-2-iodobenzoic acid market in North America is segmented by countries: 
 * US
 * Canada
 * Mexico
 The reports analysis 4,5-Dimethoxy-2-iodobenzoic acid market in North America  by products type:
 * Type I
 * Type II
 * Type III
 The reports analysis 4,5-Dimethoxy-2-iodobenzoic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</si>
  <si>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4-Butylcyclohexanone market size is $XX million USD in 2018 with XX CAGR from 2014 to 2018, and it is expected to reach $XX million USD by the end of 2024 with a CAGR of XX% from 2019 to 2024.
This report is an essential reference for who looks for detailed information on North America 4-Butylcyclohexanone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4-Butylcyclohexanone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4-Butylcyclohexanone
 * It describes present situation, historical background and future forecast
 * Comprehensive data showing 4-Butylcyclohexanone capacities, production, consumption, trade statistics, and prices in the recent years are provided
 * The report indicates a wealth of information on 4-Butylcyclohexanone manufacturers 
 * 4-Butylcyclohexanone market forecast for next five years, including market volumes and prices is also provided
 * Raw Material Supply and Downstream Consumer Information is also included
 * Any other user's requirements which is feasible for us
The 4-Butylcyclohexanone market in North America is segmented by countries: 
 * US
 * Canada
 * Mexico
 The reports analysis 4-Butylcyclohexanone market in North America  by products type:
 * Type I
 * Type II
 * Type III
 The reports analysis 4-Butylcyclohexanone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</si>
  <si>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4-Pentylcyclohexanone market size is $XX million USD in 2018 with XX CAGR from 2014 to 2018, and it is expected to reach $XX million USD by the end of 2024 with a CAGR of XX% from 2019 to 2024.
This report is an essential reference for who looks for detailed information on North America 4-Pentylcyclohexanone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4-Pentylcyclohexanone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4-Pentylcyclohexanone
 * It describes present situation, historical background and future forecast
 * Comprehensive data showing 4-Pentylcyclohexanone capacities, production, consumption, trade statistics, and prices in the recent years are provided
 * The report indicates a wealth of information on 4-Pentylcyclohexanone manufacturers 
 * 4-Pentylcyclohexanone market forecast for next five years, including market volumes and prices is also provided
 * Raw Material Supply and Downstream Consumer Information is also included
 * Any other user's requirements which is feasible for us
The 4-Pentylcyclohexanone market in North America is segmented by countries: 
 * US
 * Canada
 * Mexico
 The reports analysis 4-Pentylcyclohexanone market in North America  by products type:
 * Type I
 * Type II
 * Type III
 The reports analysis 4-Pentylcyclohexanone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</si>
  <si>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trans-4-(4-n-Propylcyclohexyl)-benzonitrile market size is $XX million USD in 2018 with XX CAGR from 2014 to 2018, and it is expected to reach $XX million USD by the end of 2024 with a CAGR of XX% from 2019 to 2024.
This report is an essential reference for who looks for detailed information on North America trans-4-(4-n-Propylcyclohexyl)-benzonitrile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trans-4-(4-n-Propylcyclohexyl)-benzonitrile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trans-4-(4-n-Propylcyclohexyl)-benzonitrile
 * It describes present situation, historical background and future forecast
 * Comprehensive data showing trans-4-(4-n-Propylcyclohexyl)-benzonitrile capacities, production, consumption, trade statistics, and prices in the recent years are provided
 * The report indicates a wealth of information on trans-4-(4-n-Propylcyclohexyl)-benzonitrile manufacturers 
 * trans-4-(4-n-Propylcyclohexyl)-benzonitrile market forecast for next five years, including market volumes and prices is also provided
 * Raw Material Supply and Downstream Consumer Information is also included
 * Any other user's requirements which is feasible for us
The trans-4-(4-n-Propylcyclohexyl)-benzonitrile market in North America is segmented by countries: 
 * US
 * Canada
 * Mexico
 The reports analysis trans-4-(4-n-Propylcyclohexyl)-benzonitrile market in North America  by products type:
 * Type I
 * Type II
 * Type III
 The reports analysis trans-4-(4-n-Propylcyclohexyl)-benzonitrile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</si>
  <si>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trans-4-(4-n-Butylcyclohexyl)-benzonitrile market size is $XX million USD in 2018 with XX CAGR from 2014 to 2018, and it is expected to reach $XX million USD by the end of 2024 with a CAGR of XX% from 2019 to 2024.
This report is an essential reference for who looks for detailed information on North America trans-4-(4-n-Butylcyclohexyl)-benzonitrile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trans-4-(4-n-Butylcyclohexyl)-benzonitrile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trans-4-(4-n-Butylcyclohexyl)-benzonitrile
 * It describes present situation, historical background and future forecast
 * Comprehensive data showing trans-4-(4-n-Butylcyclohexyl)-benzonitrile capacities, production, consumption, trade statistics, and prices in the recent years are provided
 * The report indicates a wealth of information on trans-4-(4-n-Butylcyclohexyl)-benzonitrile manufacturers 
 * trans-4-(4-n-Butylcyclohexyl)-benzonitrile market forecast for next five years, including market volumes and prices is also provided
 * Raw Material Supply and Downstream Consumer Information is also included
 * Any other user's requirements which is feasible for us
The trans-4-(4-n-Butylcyclohexyl)-benzonitrile market in North America is segmented by countries: 
 * US
 * Canada
 * Mexico
 The reports analysis trans-4-(4-n-Butylcyclohexyl)-benzonitrile market in North America  by products type:
 * Type I
 * Type II
 * Type III
 The reports analysis trans-4-(4-n-Butylcyclohexyl)-benzonitrile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</si>
  <si>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1-Phenyl-1-cyclopropanecarboxylic acid market size is $XX million USD in 2018 with XX CAGR from 2014 to 2018, and it is expected to reach $XX million USD by the end of 2024 with a CAGR of XX% from 2019 to 2024.
This report is an essential reference for who looks for detailed information on North America 1-Phenyl-1-cyclopropanecarboxylic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1-Phenyl-1-cyclopropanecarboxylic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1-Phenyl-1-cyclopropanecarboxylic acid
 * It describes present situation, historical background and future forecast
 * Comprehensive data showing 1-Phenyl-1-cyclopropanecarboxylic acid capacities, production, consumption, trade statistics, and prices in the recent years are provided
 * The report indicates a wealth of information on 1-Phenyl-1-cyclopropanecarboxylic acid manufacturers 
 * 1-Phenyl-1-cyclopropanecarboxylic acid market forecast for next five years, including market volumes and prices is also provided
 * Raw Material Supply and Downstream Consumer Information is also included
 * Any other user's requirements which is feasible for us
The 1-Phenyl-1-cyclopropanecarboxylic acid market in North America is segmented by countries: 
 * US
 * Canada
 * Mexico
 The reports analysis 1-Phenyl-1-cyclopropanecarboxylic acid market in North America  by products type:
 * Type I
 * Type II
 * Type III
 The reports analysis 1-Phenyl-1-cyclopropanecarboxylic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</si>
  <si>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Magnesium, bromo[(trimethylsilyl)ethynyl]- market size is $XX million USD in 2018 with XX CAGR from 2014 to 2018, and it is expected to reach $XX million USD by the end of 2024 with a CAGR of XX% from 2019 to 2024.
This report is an essential reference for who looks for detailed information on North America Magnesium, bromo[(trimethylsilyl)ethynyl]-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Magnesium, bromo[(trimethylsilyl)ethynyl]-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Magnesium, bromo[(trimethylsilyl)ethynyl]-
 * It describes present situation, historical background and future forecast
 * Comprehensive data showing Magnesium, bromo[(trimethylsilyl)ethynyl]- capacities, production, consumption, trade statistics, and prices in the recent years are provided
 * The report indicates a wealth of information on Magnesium, bromo[(trimethylsilyl)ethynyl]- manufacturers 
 * Magnesium, bromo[(trimethylsilyl)ethynyl]- market forecast for next five years, including market volumes and prices is also provided
 * Raw Material Supply and Downstream Consumer Information is also included
 * Any other user's requirements which is feasible for us
The Magnesium, bromo[(trimethylsilyl)ethynyl]- market in North America is segmented by countries: 
 * US
 * Canada
 * Mexico
 The reports analysis Magnesium, bromo[(trimethylsilyl)ethynyl]- market in North America  by products type:
 * Type I
 * Type II
 * Type III
 The reports analysis Magnesium, bromo[(trimethylsilyl)ethynyl]-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</si>
  <si>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Alpha,Alpha-Dichloro-o-xylene market size is $XX million USD in 2018 with XX CAGR from 2014 to 2018, and it is expected to reach $XX million USD by the end of 2024 with a CAGR of XX% from 2019 to 2024.
This report is an essential reference for who looks for detailed information on North America Alpha,Alpha-Dichloro-o-xylene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Alpha,Alpha-Dichloro-o-xylene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Alpha,Alpha-Dichloro-o-xylene
 * It describes present situation, historical background and future forecast
 * Comprehensive data showing Alpha,Alpha-Dichloro-o-xylene capacities, production, consumption, trade statistics, and prices in the recent years are provided
 * The report indicates a wealth of information on Alpha,Alpha-Dichloro-o-xylene manufacturers 
 * Alpha,Alpha-Dichloro-o-xylene market forecast for next five years, including market volumes and prices is also provided
 * Raw Material Supply and Downstream Consumer Information is also included
 * Any other user's requirements which is feasible for us
The Alpha,Alpha-Dichloro-o-xylene market in North America is segmented by countries: 
 * US
 * Canada
 * Mexico
 The reports analysis Alpha,Alpha-Dichloro-o-xylene market in North America  by products type:
 * Type I
 * Type II
 * Type III
 The reports analysis Alpha,Alpha-Dichloro-o-xylene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</si>
  <si>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2-Ethylbenzoic acid market size is $XX million USD in 2018 with XX CAGR from 2014 to 2018, and it is expected to reach $XX million USD by the end of 2024 with a CAGR of XX% from 2019 to 2024.
This report is an essential reference for who looks for detailed information on North America 2-Ethylbenzoic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2-Ethylbenzoic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2-Ethylbenzoic acid
 * It describes present situation, historical background and future forecast
 * Comprehensive data showing 2-Ethylbenzoic acid capacities, production, consumption, trade statistics, and prices in the recent years are provided
 * The report indicates a wealth of information on 2-Ethylbenzoic acid manufacturers 
 * 2-Ethylbenzoic acid market forecast for next five years, including market volumes and prices is also provided
 * Raw Material Supply and Downstream Consumer Information is also included
 * Any other user's requirements which is feasible for us
The 2-Ethylbenzoic acid market in North America is segmented by countries: 
 * US
 * Canada
 * Mexico
 The reports analysis 2-Ethylbenzoic acid market in North America  by products type:
 * Type I
 * Type II
 * Type III
 The reports analysis 2-Ethylbenzoic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</si>
  <si>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N-Methyl-2-nitroaniline market size is $XX million USD in 2018 with XX CAGR from 2014 to 2018, and it is expected to reach $XX million USD by the end of 2024 with a CAGR of XX% from 2019 to 2024.
This report is an essential reference for who looks for detailed information on North America N-Methyl-2-nitroaniline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N-Methyl-2-nitroaniline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N-Methyl-2-nitroaniline
 * It describes present situation, historical background and future forecast
 * Comprehensive data showing N-Methyl-2-nitroaniline capacities, production, consumption, trade statistics, and prices in the recent years are provided
 * The report indicates a wealth of information on N-Methyl-2-nitroaniline manufacturers 
 * N-Methyl-2-nitroaniline market forecast for next five years, including market volumes and prices is also provided
 * Raw Material Supply and Downstream Consumer Information is also included
 * Any other user's requirements which is feasible for us
The N-Methyl-2-nitroaniline market in North America is segmented by countries: 
 * US
 * Canada
 * Mexico
 The reports analysis N-Methyl-2-nitroaniline market in North America  by products type:
 * Type I
 * Type II
 * Type III
 The reports analysis N-Methyl-2-nitroaniline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</si>
  <si>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o-benzylbenzoic acid market size is $XX million USD in 2018 with XX CAGR from 2014 to 2018, and it is expected to reach $XX million USD by the end of 2024 with a CAGR of XX% from 2019 to 2024.
This report is an essential reference for who looks for detailed information on North America o-benzylbenzoic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o-benzylbenzoic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o-benzylbenzoic acid
 * It describes present situation, historical background and future forecast
 * Comprehensive data showing o-benzylbenzoic acid capacities, production, consumption, trade statistics, and prices in the recent years are provided
 * The report indicates a wealth of information on o-benzylbenzoic acid manufacturers 
 * o-benzylbenzoic acid market forecast for next five years, including market volumes and prices is also provided
 * Raw Material Supply and Downstream Consumer Information is also included
 * Any other user's requirements which is feasible for us
The o-benzylbenzoic acid market in North America is segmented by countries: 
 * US
 * Canada
 * Mexico
 The reports analysis o-benzylbenzoic acid market in North America  by products type:
 * Type I
 * Type II
 * Type III
 The reports analysis o-benzylbenzoic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</si>
  <si>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E-3,4,5,3,4,5-Hexamethoxystilbene market size is $XX million USD in 2018 with XX CAGR from 2014 to 2018, and it is expected to reach $XX million USD by the end of 2024 with a CAGR of XX% from 2019 to 2024.
This report is an essential reference for who looks for detailed information on North America E-3,4,5,3,4,5-Hexamethoxystilbene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E-3,4,5,3,4,5-Hexamethoxystilbene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E-3,4,5,3,4,5-Hexamethoxystilbene
 * It describes present situation, historical background and future forecast
 * Comprehensive data showing E-3,4,5,3,4,5-Hexamethoxystilbene capacities, production, consumption, trade statistics, and prices in the recent years are provided
 * The report indicates a wealth of information on E-3,4,5,3,4,5-Hexamethoxystilbene manufacturers 
 * E-3,4,5,3,4,5-Hexamethoxystilbene market forecast for next five years, including market volumes and prices is also provided
 * Raw Material Supply and Downstream Consumer Information is also included
 * Any other user's requirements which is feasible for us
The E-3,4,5,3,4,5-Hexamethoxystilbene market in North America is segmented by countries: 
 * US
 * Canada
 * Mexico
 The reports analysis E-3,4,5,3,4,5-Hexamethoxystilbene market in North America  by products type:
 * Type I
 * Type II
 * Type III
 The reports analysis E-3,4,5,3,4,5-Hexamethoxystilbene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</si>
  <si>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(2E)-3-(2-nitrophenyl)prop-2-enoate market size is $XX million USD in 2018 with XX CAGR from 2014 to 2018, and it is expected to reach $XX million USD by the end of 2024 with a CAGR of XX% from 2019 to 2024.
This report is an essential reference for who looks for detailed information on North America methyl (2E)-3-(2-nitrophenyl)prop-2-enoate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(2E)-3-(2-nitrophenyl)prop-2-enoate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(2E)-3-(2-nitrophenyl)prop-2-enoate
 * It describes present situation, historical background and future forecast
 * Comprehensive data showing methyl (2E)-3-(2-nitrophenyl)prop-2-enoate capacities, production, consumption, trade statistics, and prices in the recent years are provided
 * The report indicates a wealth of information on methyl (2E)-3-(2-nitrophenyl)prop-2-enoate manufacturers 
 * methyl (2E)-3-(2-nitrophenyl)prop-2-enoate market forecast for next five years, including market volumes and prices is also provided
 * Raw Material Supply and Downstream Consumer Information is also included
 * Any other user's requirements which is feasible for us
The methyl (2E)-3-(2-nitrophenyl)prop-2-enoate market in North America is segmented by countries: 
 * US
 * Canada
 * Mexico
 The reports analysis methyl (2E)-3-(2-nitrophenyl)prop-2-enoate market in North America  by products type:
 * Type I
 * Type II
 * Type III
 The reports analysis methyl (2E)-3-(2-nitrophenyl)prop-2-enoate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</si>
  <si>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4-Methyl-2(5H)-furanone market size is $XX million USD in 2018 with XX CAGR from 2014 to 2018, and it is expected to reach $XX million USD by the end of 2024 with a CAGR of XX% from 2019 to 2024.
This report is an essential reference for who looks for detailed information on North America 4-Methyl-2(5H)-furanone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4-Methyl-2(5H)-furanone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4-Methyl-2(5H)-furanone
 * It describes present situation, historical background and future forecast
 * Comprehensive data showing 4-Methyl-2(5H)-furanone capacities, production, consumption, trade statistics, and prices in the recent years are provided
 * The report indicates a wealth of information on 4-Methyl-2(5H)-furanone manufacturers 
 * 4-Methyl-2(5H)-furanone market forecast for next five years, including market volumes and prices is also provided
 * Raw Material Supply and Downstream Consumer Information is also included
 * Any other user's requirements which is feasible for us
The 4-Methyl-2(5H)-furanone market in North America is segmented by countries: 
 * US
 * Canada
 * Mexico
 The reports analysis 4-Methyl-2(5H)-furanone market in North America  by products type:
 * Type I
 * Type II
 * Type III
 The reports analysis 4-Methyl-2(5H)-furanone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</si>
  <si>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4-Cbz-(S)-2-Methyl piperazine market size is $XX million USD in 2018 with XX CAGR from 2014 to 2018, and it is expected to reach $XX million USD by the end of 2024 with a CAGR of XX% from 2019 to 2024.
This report is an essential reference for who looks for detailed information on North America 4-Cbz-(S)-2-Methyl piperazine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4-Cbz-(S)-2-Methyl piperazine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4-Cbz-(S)-2-Methyl piperazine
 * It describes present situation, historical background and future forecast
 * Comprehensive data showing 4-Cbz-(S)-2-Methyl piperazine capacities, production, consumption, trade statistics, and prices in the recent years are provided
 * The report indicates a wealth of information on 4-Cbz-(S)-2-Methyl piperazine manufacturers 
 * 4-Cbz-(S)-2-Methyl piperazine market forecast for next five years, including market volumes and prices is also provided
 * Raw Material Supply and Downstream Consumer Information is also included
 * Any other user's requirements which is feasible for us
The 4-Cbz-(S)-2-Methyl piperazine market in North America is segmented by countries: 
 * US
 * Canada
 * Mexico
 The reports analysis 4-Cbz-(S)-2-Methyl piperazine market in North America  by products type:
 * Type I
 * Type II
 * Type III
 The reports analysis 4-Cbz-(S)-2-Methyl piperazine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</si>
  <si>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1-(5-bromothiophen-2-yl)methanamine market size is $XX million USD in 2018 with XX CAGR from 2014 to 2018, and it is expected to reach $XX million USD by the end of 2024 with a CAGR of XX% from 2019 to 2024.
This report is an essential reference for who looks for detailed information on North America 1-(5-bromothiophen-2-yl)methanamine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1-(5-bromothiophen-2-yl)methanamine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1-(5-bromothiophen-2-yl)methanamine
 * It describes present situation, historical background and future forecast
 * Comprehensive data showing 1-(5-bromothiophen-2-yl)methanamine capacities, production, consumption, trade statistics, and prices in the recent years are provided
 * The report indicates a wealth of information on 1-(5-bromothiophen-2-yl)methanamine manufacturers 
 * 1-(5-bromothiophen-2-yl)methanamine market forecast for next five years, including market volumes and prices is also provided
 * Raw Material Supply and Downstream Consumer Information is also included
 * Any other user's requirements which is feasible for us
The 1-(5-bromothiophen-2-yl)methanamine market in North America is segmented by countries: 
 * US
 * Canada
 * Mexico
 The reports analysis 1-(5-bromothiophen-2-yl)methanamine market in North America  by products type:
 * Type I
 * Type II
 * Type III
 The reports analysis 1-(5-bromothiophen-2-yl)methanamine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</si>
  <si>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3-Amino-3-(4-fluorophenyl)propan-1-ol market size is $XX million USD in 2018 with XX CAGR from 2014 to 2018, and it is expected to reach $XX million USD by the end of 2024 with a CAGR of XX% from 2019 to 2024.
This report is an essential reference for who looks for detailed information on North America 3-Amino-3-(4-fluorophenyl)propan-1-ol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3-Amino-3-(4-fluorophenyl)propan-1-ol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3-Amino-3-(4-fluorophenyl)propan-1-ol
 * It describes present situation, historical background and future forecast
 * Comprehensive data showing 3-Amino-3-(4-fluorophenyl)propan-1-ol capacities, production, consumption, trade statistics, and prices in the recent years are provided
 * The report indicates a wealth of information on 3-Amino-3-(4-fluorophenyl)propan-1-ol manufacturers 
 * 3-Amino-3-(4-fluorophenyl)propan-1-ol market forecast for next five years, including market volumes and prices is also provided
 * Raw Material Supply and Downstream Consumer Information is also included
 * Any other user's requirements which is feasible for us
The 3-Amino-3-(4-fluorophenyl)propan-1-ol market in North America is segmented by countries: 
 * US
 * Canada
 * Mexico
 The reports analysis 3-Amino-3-(4-fluorophenyl)propan-1-ol market in North America  by products type:
 * Type I
 * Type II
 * Type III
 The reports analysis 3-Amino-3-(4-fluorophenyl)propan-1-ol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</si>
  <si>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2-iodonaphthalene market size is $XX million USD in 2018 with XX CAGR from 2014 to 2018, and it is expected to reach $XX million USD by the end of 2024 with a CAGR of XX% from 2019 to 2024.
This report is an essential reference for who looks for detailed information on North America 2-iodonaphthalene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2-iodonaphthalene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2-iodonaphthalene
 * It describes present situation, historical background and future forecast
 * Comprehensive data showing 2-iodonaphthalene capacities, production, consumption, trade statistics, and prices in the recent years are provided
 * The report indicates a wealth of information on 2-iodonaphthalene manufacturers 
 * 2-iodonaphthalene market forecast for next five years, including market volumes and prices is also provided
 * Raw Material Supply and Downstream Consumer Information is also included
 * Any other user's requirements which is feasible for us
The 2-iodonaphthalene market in North America is segmented by countries: 
 * US
 * Canada
 * Mexico
 The reports analysis 2-iodonaphthalene market in North America  by products type:
 * Type I
 * Type II
 * Type III
 The reports analysis 2-iodonaphthalene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</si>
  <si>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trans-Methyl4-hydroxycyclohexanecarboxylate market size is $XX million USD in 2018 with XX CAGR from 2014 to 2018, and it is expected to reach $XX million USD by the end of 2024 with a CAGR of XX% from 2019 to 2024.
This report is an essential reference for who looks for detailed information on North America trans-Methyl4-hydroxycyclohexanecarboxylate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trans-Methyl4-hydroxycyclohexanecarboxylate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trans-Methyl4-hydroxycyclohexanecarboxylate
 * It describes present situation, historical background and future forecast
 * Comprehensive data showing trans-Methyl4-hydroxycyclohexanecarboxylate capacities, production, consumption, trade statistics, and prices in the recent years are provided
 * The report indicates a wealth of information on trans-Methyl4-hydroxycyclohexanecarboxylate manufacturers 
 * trans-Methyl4-hydroxycyclohexanecarboxylate market forecast for next five years, including market volumes and prices is also provided
 * Raw Material Supply and Downstream Consumer Information is also included
 * Any other user's requirements which is feasible for us
The trans-Methyl4-hydroxycyclohexanecarboxylate market in North America is segmented by countries: 
 * US
 * Canada
 * Mexico
 The reports analysis trans-Methyl4-hydroxycyclohexanecarboxylate market in North America  by products type:
 * Type I
 * Type II
 * Type III
 The reports analysis trans-Methyl4-hydroxycyclohexanecarboxylate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</si>
  <si>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3-Methylquinoline market size is $XX million USD in 2018 with XX CAGR from 2014 to 2018, and it is expected to reach $XX million USD by the end of 2024 with a CAGR of XX% from 2019 to 2024.
This report is an essential reference for who looks for detailed information on North America 3-Methylquinoline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3-Methylquinoline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3-Methylquinoline
 * It describes present situation, historical background and future forecast
 * Comprehensive data showing 3-Methylquinoline capacities, production, consumption, trade statistics, and prices in the recent years are provided
 * The report indicates a wealth of information on 3-Methylquinoline manufacturers 
 * 3-Methylquinoline market forecast for next five years, including market volumes and prices is also provided
 * Raw Material Supply and Downstream Consumer Information is also included
 * Any other user's requirements which is feasible for us
The 3-Methylquinoline market in North America is segmented by countries: 
 * US
 * Canada
 * Mexico
 The reports analysis 3-Methylquinoline market in North America  by products type:
 * Type I
 * Type II
 * Type III
 The reports analysis 3-Methylquinoline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</si>
  <si>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3-Chloroquinoline market size is $XX million USD in 2018 with XX CAGR from 2014 to 2018, and it is expected to reach $XX million USD by the end of 2024 with a CAGR of XX% from 2019 to 2024.
This report is an essential reference for who looks for detailed information on North America 3-Chloroquinoline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3-Chloroquinoline
 * It describes present situation, historical background and future forecast
 * Comprehensive data showing 3-Chloroquinoline capacities, production, consumption, trade statistics, and prices in the recent years are provided
 * The report indicates a wealth of information on 3-Chloroquinoline manufacturers 
 * 3-Chloroquinoline market forecast for next five years, including market volumes and prices is also provided
 * Raw Material Supply and Downstream Consumer Information is also included
 * Any other user's requirements which is feasible for us
The 3-Chloroquinoline market in North America is segmented by countries: 
 * US
 * Canada
 * Mexico
 The reports analysis 3-Chloroquinoline market in North America  by products type:
 * Type I
 * Type II
 * Type III
 The reports analysis 3-Chloroquinoline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</si>
  <si>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7-Methylquinoline market size is $XX million USD in 2018 with XX CAGR from 2014 to 2018, and it is expected to reach $XX million USD by the end of 2024 with a CAGR of XX% from 2019 to 2024.
This report is an essential reference for who looks for detailed information on North America 7-Methylquinoline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7-Methylquinoline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7-Methylquinoline
 * It describes present situation, historical background and future forecast
 * Comprehensive data showing 7-Methylquinoline capacities, production, consumption, trade statistics, and prices in the recent years are provided
 * The report indicates a wealth of information on 7-Methylquinoline manufacturers 
 * 7-Methylquinoline market forecast for next five years, including market volumes and prices is also provided
 * Raw Material Supply and Downstream Consumer Information is also included
 * Any other user's requirements which is feasible for us
The 7-Methylquinoline market in North America is segmented by countries: 
 * US
 * Canada
 * Mexico
 The reports analysis 7-Methylquinoline market in North America  by products type:
 * Type I
 * Type II
 * Type III
 The reports analysis 7-Methylquinoline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</si>
  <si>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HMBTAD market size is $XX million USD in 2018 with XX CAGR from 2014 to 2018, and it is expected to reach $XX million USD by the end of 2024 with a CAGR of XX% from 2019 to 2024.
This report is an essential reference for who looks for detailed information on North America HMBTAD market. The report covers data on North America markets including historical and future trends for supply, market size, prices, trading, competition and value chain as well as North America major vendors¡¯ information. In addition to the data part, the report also provides overview of HMBTAD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HMBTAD
 * It describes present situation, historical background and future forecast
 * Comprehensive data showing HMBTAD capacities, production, consumption, trade statistics, and prices in the recent years are provided
 * The report indicates a wealth of information on HMBTAD manufacturers 
 * HMBTAD market forecast for next five years, including market volumes and prices is also provided
 * Raw Material Supply and Downstream Consumer Information is also included
 * Any other user's requirements which is feasible for us
The HMBTAD market in North America is segmented by countries: 
 * US
 * Canada
 * Mexico
 The reports analysis HMBTAD market in North America  by products type:
 * Type I
 * Type II
 * Type III
 The reports analysis HMBTAD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</si>
  <si>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7-Chloroquinoline market size is $XX million USD in 2018 with XX CAGR from 2014 to 2018, and it is expected to reach $XX million USD by the end of 2024 with a CAGR of XX% from 2019 to 2024.
This report is an essential reference for who looks for detailed information on North America 7-Chloroquinoline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7-Chloroquinoline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7-Chloroquinoline
 * It describes present situation, historical background and future forecast
 * Comprehensive data showing 7-Chloroquinoline capacities, production, consumption, trade statistics, and prices in the recent years are provided
 * The report indicates a wealth of information on 7-Chloroquinoline manufacturers 
 * 7-Chloroquinoline market forecast for next five years, including market volumes and prices is also provided
 * Raw Material Supply and Downstream Consumer Information is also included
 * Any other user's requirements which is feasible for us
The 7-Chloroquinoline market in North America is segmented by countries: 
 * US
 * Canada
 * Mexico
 The reports analysis 7-Chloroquinoline market in North America  by products type:
 * Type I
 * Type II
 * Type III
 The reports analysis 7-Chloroquinoline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</si>
  <si>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3-Amino-5-hydroxypyrazole market size is $XX million USD in 2018 with XX CAGR from 2014 to 2018, and it is expected to reach $XX million USD by the end of 2024 with a CAGR of XX% from 2019 to 2024.
This report is an essential reference for who looks for detailed information on North America 3-Amino-5-hydroxypyrazole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3-Amino-5-hydroxypyrazole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3-Amino-5-hydroxypyrazole
 * It describes present situation, historical background and future forecast
 * Comprehensive data showing 3-Amino-5-hydroxypyrazole capacities, production, consumption, trade statistics, and prices in the recent years are provided
 * The report indicates a wealth of information on 3-Amino-5-hydroxypyrazole manufacturers 
 * 3-Amino-5-hydroxypyrazole market forecast for next five years, including market volumes and prices is also provided
 * Raw Material Supply and Downstream Consumer Information is also included
 * Any other user's requirements which is feasible for us
The 3-Amino-5-hydroxypyrazole market in North America is segmented by countries: 
 * US
 * Canada
 * Mexico
 The reports analysis 3-Amino-5-hydroxypyrazole market in North America  by products type:
 * Type I
 * Type II
 * Type III
 The reports analysis 3-Amino-5-hydroxypyrazole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</si>
  <si>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2-Chloroquinoline market size is $XX million USD in 2018 with XX CAGR from 2014 to 2018, and it is expected to reach $XX million USD by the end of 2024 with a CAGR of XX% from 2019 to 2024.
This report is an essential reference for who looks for detailed information on North America 2-Chloroquinoline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2-Chloroquinoline
 * It describes present situation, historical background and future forecast
 * Comprehensive data showing 2-Chloroquinoline capacities, production, consumption, trade statistics, and prices in the recent years are provided
 * The report indicates a wealth of information on 2-Chloroquinoline manufacturers 
 * 2-Chloroquinoline market forecast for next five years, including market volumes and prices is also provided
 * Raw Material Supply and Downstream Consumer Information is also included
 * Any other user's requirements which is feasible for us
The 2-Chloroquinoline market in North America is segmented by countries: 
 * US
 * Canada
 * Mexico
 The reports analysis 2-Chloroquinoline market in North America  by products type:
 * Type I
 * Type II
 * Type III
 The reports analysis 2-Chloroquinoline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</si>
  <si>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4-hexen-1-ol market size is $XX million USD in 2018 with XX CAGR from 2014 to 2018, and it is expected to reach $XX million USD by the end of 2024 with a CAGR of XX% from 2019 to 2024.
This report is an essential reference for who looks for detailed information on North America 4-hexen-1-ol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4-hexen-1-ol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4-hexen-1-ol
 * It describes present situation, historical background and future forecast
 * Comprehensive data showing 4-hexen-1-ol capacities, production, consumption, trade statistics, and prices in the recent years are provided
 * The report indicates a wealth of information on 4-hexen-1-ol manufacturers 
 * 4-hexen-1-ol market forecast for next five years, including market volumes and prices is also provided
 * Raw Material Supply and Downstream Consumer Information is also included
 * Any other user's requirements which is feasible for us
The 4-hexen-1-ol market in North America is segmented by countries: 
 * US
 * Canada
 * Mexico
 The reports analysis 4-hexen-1-ol market in North America  by products type:
 * Type I
 * Type II
 * Type III
 The reports analysis 4-hexen-1-ol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</si>
  <si>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Hydroxymethyloxetane market size is $XX million USD in 2018 with XX CAGR from 2014 to 2018, and it is expected to reach $XX million USD by the end of 2024 with a CAGR of XX% from 2019 to 2024.
This report is an essential reference for who looks for detailed information on North America Hydroxymethyloxetane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Hydroxymethyloxetane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Hydroxymethyloxetane
 * It describes present situation, historical background and future forecast
 * Comprehensive data showing Hydroxymethyloxetane capacities, production, consumption, trade statistics, and prices in the recent years are provided
 * The report indicates a wealth of information on Hydroxymethyloxetane manufacturers 
 * Hydroxymethyloxetane market forecast for next five years, including market volumes and prices is also provided
 * Raw Material Supply and Downstream Consumer Information is also included
 * Any other user's requirements which is feasible for us
The Hydroxymethyloxetane market in North America is segmented by countries: 
 * US
 * Canada
 * Mexico
 The reports analysis Hydroxymethyloxetane market in North America  by products type:
 * Type I
 * Type II
 * Type III
 The reports analysis Hydroxymethyloxetane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</si>
  <si>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1,3,5-Triphenylbenzene market size is $XX million USD in 2018 with XX CAGR from 2014 to 2018, and it is expected to reach $XX million USD by the end of 2024 with a CAGR of XX% from 2019 to 2024.
This report is an essential reference for who looks for detailed information on North America 1,3,5-Triphenylbenzene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1,3,5-Triphenylbenzene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1,3,5-Triphenylbenzene
 * It describes present situation, historical background and future forecast
 * Comprehensive data showing 1,3,5-Triphenylbenzene capacities, production, consumption, trade statistics, and prices in the recent years are provided
 * The report indicates a wealth of information on 1,3,5-Triphenylbenzene manufacturers 
 * 1,3,5-Triphenylbenzene market forecast for next five years, including market volumes and prices is also provided
 * Raw Material Supply and Downstream Consumer Information is also included
 * Any other user's requirements which is feasible for us
The 1,3,5-Triphenylbenzene market in North America is segmented by countries: 
 * US
 * Canada
 * Mexico
 The reports analysis 1,3,5-Triphenylbenzene market in North America  by products type:
 * Type I
 * Type II
 * Type III
 The reports analysis 1,3,5-Triphenylbenzene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</si>
  <si>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6-chloro-2-methyl-1H-indole market size is $XX million USD in 2018 with XX CAGR from 2014 to 2018, and it is expected to reach $XX million USD by the end of 2024 with a CAGR of XX% from 2019 to 2024.
This report is an essential reference for who looks for detailed information on North America 6-chloro-2-methyl-1H-indole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6-chloro-2-methyl-1H-indole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6-chloro-2-methyl-1H-indole
 * It describes present situation, historical background and future forecast
 * Comprehensive data showing 6-chloro-2-methyl-1H-indole capacities, production, consumption, trade statistics, and prices in the recent years are provided
 * The report indicates a wealth of information on 6-chloro-2-methyl-1H-indole manufacturers 
 * 6-chloro-2-methyl-1H-indole market forecast for next five years, including market volumes and prices is also provided
 * Raw Material Supply and Downstream Consumer Information is also included
 * Any other user's requirements which is feasible for us
The 6-chloro-2-methyl-1H-indole market in North America is segmented by countries: 
 * US
 * Canada
 * Mexico
 The reports analysis 6-chloro-2-methyl-1H-indole market in North America  by products type:
 * Type I
 * Type II
 * Type III
 The reports analysis 6-chloro-2-methyl-1H-indole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</si>
  <si>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5-bromo-1H-indazol-3-amine market size is $XX million USD in 2018 with XX CAGR from 2014 to 2018, and it is expected to reach $XX million USD by the end of 2024 with a CAGR of XX% from 2019 to 2024.
This report is an essential reference for who looks for detailed information on North America 5-bromo-1H-indazol-3-amine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5-bromo-1H-indazol-3-amine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5-bromo-1H-indazol-3-amine
 * It describes present situation, historical background and future forecast
 * Comprehensive data showing 5-bromo-1H-indazol-3-amine capacities, production, consumption, trade statistics, and prices in the recent years are provided
 * The report indicates a wealth of information on 5-bromo-1H-indazol-3-amine manufacturers 
 * 5-bromo-1H-indazol-3-amine market forecast for next five years, including market volumes and prices is also provided
 * Raw Material Supply and Downstream Consumer Information is also included
 * Any other user's requirements which is feasible for us
The 5-bromo-1H-indazol-3-amine market in North America is segmented by countries: 
 * US
 * Canada
 * Mexico
 The reports analysis 5-bromo-1H-indazol-3-amine market in North America  by products type:
 * Type I
 * Type II
 * Type III
 The reports analysis 5-bromo-1H-indazol-3-amine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</si>
  <si>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Benzonitrile, 4-chloro-2-iodo- market size is $XX million USD in 2018 with XX CAGR from 2014 to 2018, and it is expected to reach $XX million USD by the end of 2024 with a CAGR of XX% from 2019 to 2024.
This report is an essential reference for who looks for detailed information on North America Benzonitrile, 4-chloro-2-iodo-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Benzonitrile, 4-chloro-2-iodo-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Benzonitrile, 4-chloro-2-iodo-
 * It describes present situation, historical background and future forecast
 * Comprehensive data showing Benzonitrile, 4-chloro-2-iodo- capacities, production, consumption, trade statistics, and prices in the recent years are provided
 * The report indicates a wealth of information on Benzonitrile, 4-chloro-2-iodo- manufacturers 
 * Benzonitrile, 4-chloro-2-iodo- market forecast for next five years, including market volumes and prices is also provided
 * Raw Material Supply and Downstream Consumer Information is also included
 * Any other user's requirements which is feasible for us
The Benzonitrile, 4-chloro-2-iodo- market in North America is segmented by countries: 
 * US
 * Canada
 * Mexico
 The reports analysis Benzonitrile, 4-chloro-2-iodo- market in North America  by products type:
 * Type I
 * Type II
 * Type III
 The reports analysis Benzonitrile, 4-chloro-2-iodo-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</si>
  <si>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4-Fluoro-2-iodoaniline market size is $XX million USD in 2018 with XX CAGR from 2014 to 2018, and it is expected to reach $XX million USD by the end of 2024 with a CAGR of XX% from 2019 to 2024.
This report is an essential reference for who looks for detailed information on North America 4-Fluoro-2-iodoaniline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4-Fluoro-2-iodoaniline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4-Fluoro-2-iodoaniline
 * It describes present situation, historical background and future forecast
 * Comprehensive data showing 4-Fluoro-2-iodoaniline capacities, production, consumption, trade statistics, and prices in the recent years are provided
 * The report indicates a wealth of information on 4-Fluoro-2-iodoaniline manufacturers 
 * 4-Fluoro-2-iodoaniline market forecast for next five years, including market volumes and prices is also provided
 * Raw Material Supply and Downstream Consumer Information is also included
 * Any other user's requirements which is feasible for us
The 4-Fluoro-2-iodoaniline market in North America is segmented by countries: 
 * US
 * Canada
 * Mexico
 The reports analysis 4-Fluoro-2-iodoaniline market in North America  by products type:
 * Type I
 * Type II
 * Type III
 The reports analysis 4-Fluoro-2-iodoaniline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</si>
  <si>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2-AMINO-5-FLUOROBENZONITRILE market size is $XX million USD in 2018 with XX CAGR from 2014 to 2018, and it is expected to reach $XX million USD by the end of 2024 with a CAGR of XX% from 2019 to 2024.
This report is an essential reference for who looks for detailed information on North America 2-AMINO-5-FLUOROBENZONITRILE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2-AMINO-5-FLUOROBENZONITRILE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2-AMINO-5-FLUOROBENZONITRILE
 * It describes present situation, historical background and future forecast
 * Comprehensive data showing 2-AMINO-5-FLUOROBENZONITRILE capacities, production, consumption, trade statistics, and prices in the recent years are provided
 * The report indicates a wealth of information on 2-AMINO-5-FLUOROBENZONITRILE manufacturers 
 * 2-AMINO-5-FLUOROBENZONITRILE market forecast for next five years, including market volumes and prices is also provided
 * Raw Material Supply and Downstream Consumer Information is also included
 * Any other user's requirements which is feasible for us
The 2-AMINO-5-FLUOROBENZONITRILE market in North America is segmented by countries: 
 * US
 * Canada
 * Mexico
 The reports analysis 2-AMINO-5-FLUOROBENZONITRILE market in North America  by products type:
 * Type I
 * Type II
 * Type III
 The reports analysis 2-AMINO-5-FLUOROBENZONITRILE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</si>
  <si>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N-methyl-L-alaninamide market size is $XX million USD in 2018 with XX CAGR from 2014 to 2018, and it is expected to reach $XX million USD by the end of 2024 with a CAGR of XX% from 2019 to 2024.
This report is an essential reference for who looks for detailed information on North America N-methyl-L-alaninamide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N-methyl-L-alaninamide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N-methyl-L-alaninamide
 * It describes present situation, historical background and future forecast
 * Comprehensive data showing N-methyl-L-alaninamide capacities, production, consumption, trade statistics, and prices in the recent years are provided
 * The report indicates a wealth of information on N-methyl-L-alaninamide manufacturers 
 * N-methyl-L-alaninamide market forecast for next five years, including market volumes and prices is also provided
 * Raw Material Supply and Downstream Consumer Information is also included
 * Any other user's requirements which is feasible for us
The N-methyl-L-alaninamide market in North America is segmented by countries: 
 * US
 * Canada
 * Mexico
 The reports analysis N-methyl-L-alaninamide market in North America  by products type:
 * Type I
 * Type II
 * Type III
 The reports analysis N-methyl-L-alaninamide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</si>
  <si>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3,3-dimethylbiphenyl market size is $XX million USD in 2018 with XX CAGR from 2014 to 2018, and it is expected to reach $XX million USD by the end of 2024 with a CAGR of XX% from 2019 to 2024.
This report is an essential reference for who looks for detailed information on North America 3,3-dimethylbiphenyl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3,3-dimethylbiphenyl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3,3-dimethylbiphenyl
 * It describes present situation, historical background and future forecast
 * Comprehensive data showing 3,3-dimethylbiphenyl capacities, production, consumption, trade statistics, and prices in the recent years are provided
 * The report indicates a wealth of information on 3,3-dimethylbiphenyl manufacturers 
 * 3,3-dimethylbiphenyl market forecast for next five years, including market volumes and prices is also provided
 * Raw Material Supply and Downstream Consumer Information is also included
 * Any other user's requirements which is feasible for us
The 3,3-dimethylbiphenyl market in North America is segmented by countries: 
 * US
 * Canada
 * Mexico
 The reports analysis 3,3-dimethylbiphenyl market in North America  by products type:
 * Type I
 * Type II
 * Type III
 The reports analysis 3,3-dimethylbiphenyl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</si>
  <si>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acteoside market size is $XX million USD in 2018 with XX CAGR from 2014 to 2018, and it is expected to reach $XX million USD by the end of 2024 with a CAGR of XX% from 2019 to 2024.
This report is an essential reference for who looks for detailed information on North America acteoside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acteoside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acteoside
 * It describes present situation, historical background and future forecast
 * Comprehensive data showing acteoside capacities, production, consumption, trade statistics, and prices in the recent years are provided
 * The report indicates a wealth of information on acteoside manufacturers 
 * acteoside market forecast for next five years, including market volumes and prices is also provided
 * Raw Material Supply and Downstream Consumer Information is also included
 * Any other user's requirements which is feasible for us
The acteoside market in North America is segmented by countries: 
 * US
 * Canada
 * Mexico
 The reports analysis acteoside market in North America  by products type:
 * Type I
 * Type II
 * Type III
 The reports analysis acteoside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</si>
  <si>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Aluminum borate market size is $XX million USD in 2018 with XX CAGR from 2014 to 2018, and it is expected to reach $XX million USD by the end of 2024 with a CAGR of XX% from 2019 to 2024.
This report is an essential reference for who looks for detailed information on North America Aluminum borate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Aluminum borate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Aluminum borate
 * It describes present situation, historical background and future forecast
 * Comprehensive data showing Aluminum borate capacities, production, consumption, trade statistics, and prices in the recent years are provided
 * The report indicates a wealth of information on Aluminum borate manufacturers 
 * Aluminum borate market forecast for next five years, including market volumes and prices is also provided
 * Raw Material Supply and Downstream Consumer Information is also included
 * Any other user's requirements which is feasible for us
The Aluminum borate market in North America is segmented by countries: 
 * US
 * Canada
 * Mexico
 The reports analysis Aluminum borate market in North America  by products type:
 * Type I
 * Type II
 * Type III
 The reports analysis Aluminum borate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</si>
  <si>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boc-4-nitro-D-phenylalanine market size is $XX million USD in 2018 with XX CAGR from 2014 to 2018, and it is expected to reach $XX million USD by the end of 2024 with a CAGR of XX% from 2019 to 2024.
This report is an essential reference for who looks for detailed information on North America boc-4-nitro-D-phenylalanine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boc-4-nitro-D-phenylalanine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boc-4-nitro-D-phenylalanine
 * It describes present situation, historical background and future forecast
 * Comprehensive data showing boc-4-nitro-D-phenylalanine capacities, production, consumption, trade statistics, and prices in the recent years are provided
 * The report indicates a wealth of information on boc-4-nitro-D-phenylalanine manufacturers 
 * boc-4-nitro-D-phenylalanine market forecast for next five years, including market volumes and prices is also provided
 * Raw Material Supply and Downstream Consumer Information is also included
 * Any other user's requirements which is feasible for us
The boc-4-nitro-D-phenylalanine market in North America is segmented by countries: 
 * US
 * Canada
 * Mexico
 The reports analysis boc-4-nitro-D-phenylalanine market in North America  by products type:
 * Type I
 * Type II
 * Type III
 The reports analysis boc-4-nitro-D-phenylalanine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</si>
  <si>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Schizandrin B market size is $XX million USD in 2018 with XX CAGR from 2014 to 2018, and it is expected to reach $XX million USD by the end of 2024 with a CAGR of XX% from 2019 to 2024.
This report is an essential reference for who looks for detailed information on North America Schizandrin B market. The report covers data on North America markets including historical and future trends for supply, market size, prices, trading, competition and value chain as well as North America major vendors¡¯ information. In addition to the data part, the report also provides overview of Schizandrin B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Schizandrin B
 * It describes present situation, historical background and future forecast
 * Comprehensive data showing Schizandrin B capacities, production, consumption, trade statistics, and prices in the recent years are provided
 * The report indicates a wealth of information on Schizandrin B manufacturers 
 * Schizandrin B market forecast for next five years, including market volumes and prices is also provided
 * Raw Material Supply and Downstream Consumer Information is also included
 * Any other user's requirements which is feasible for us
The Schizandrin B market in North America is segmented by countries: 
 * US
 * Canada
 * Mexico
 The reports analysis Schizandrin B market in North America  by products type:
 * Type I
 * Type II
 * Type III
 The reports analysis Schizandrin B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</si>
  <si>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6-Ethoxypyridine-3-boronic acid market size is $XX million USD in 2018 with XX CAGR from 2014 to 2018, and it is expected to reach $XX million USD by the end of 2024 with a CAGR of XX% from 2019 to 2024.
This report is an essential reference for who looks for detailed information on North America 6-Ethoxypyridine-3-boronic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6-Ethoxypyridine-3-boronic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6-Ethoxypyridine-3-boronic acid
 * It describes present situation, historical background and future forecast
 * Comprehensive data showing 6-Ethoxypyridine-3-boronic acid capacities, production, consumption, trade statistics, and prices in the recent years are provided
 * The report indicates a wealth of information on 6-Ethoxypyridine-3-boronic acid manufacturers 
 * 6-Ethoxypyridine-3-boronic acid market forecast for next five years, including market volumes and prices is also provided
 * Raw Material Supply and Downstream Consumer Information is also included
 * Any other user's requirements which is feasible for us
The 6-Ethoxypyridine-3-boronic acid market in North America is segmented by countries: 
 * US
 * Canada
 * Mexico
 The reports analysis 6-Ethoxypyridine-3-boronic acid market in North America  by products type:
 * Type I
 * Type II
 * Type III
 The reports analysis 6-Ethoxypyridine-3-boronic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</si>
  <si>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5-Methylthiazole-2-carboxylic acid market size is $XX million USD in 2018 with XX CAGR from 2014 to 2018, and it is expected to reach $XX million USD by the end of 2024 with a CAGR of XX% from 2019 to 2024.
This report is an essential reference for who looks for detailed information on North America 5-Methylthiazole-2-carboxylic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5-Methylthiazole-2-carboxylic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5-Methylthiazole-2-carboxylic acid
 * It describes present situation, historical background and future forecast
 * Comprehensive data showing 5-Methylthiazole-2-carboxylic acid capacities, production, consumption, trade statistics, and prices in the recent years are provided
 * The report indicates a wealth of information on 5-Methylthiazole-2-carboxylic acid manufacturers 
 * 5-Methylthiazole-2-carboxylic acid market forecast for next five years, including market volumes and prices is also provided
 * Raw Material Supply and Downstream Consumer Information is also included
 * Any other user's requirements which is feasible for us
The 5-Methylthiazole-2-carboxylic acid market in North America is segmented by countries: 
 * US
 * Canada
 * Mexico
 The reports analysis 5-Methylthiazole-2-carboxylic acid market in North America  by products type:
 * Type I
 * Type II
 * Type III
 The reports analysis 5-Methylthiazole-2-carboxylic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</si>
  <si>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2-phenylnaphthalene market size is $XX million USD in 2018 with XX CAGR from 2014 to 2018, and it is expected to reach $XX million USD by the end of 2024 with a CAGR of XX% from 2019 to 2024.
This report is an essential reference for who looks for detailed information on North America 2-phenylnaphthalene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2-phenylnaphthalene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2-phenylnaphthalene
 * It describes present situation, historical background and future forecast
 * Comprehensive data showing 2-phenylnaphthalene capacities, production, consumption, trade statistics, and prices in the recent years are provided
 * The report indicates a wealth of information on 2-phenylnaphthalene manufacturers 
 * 2-phenylnaphthalene market forecast for next five years, including market volumes and prices is also provided
 * Raw Material Supply and Downstream Consumer Information is also included
 * Any other user's requirements which is feasible for us
The 2-phenylnaphthalene market in North America is segmented by countries: 
 * US
 * Canada
 * Mexico
 The reports analysis 2-phenylnaphthalene market in North America  by products type:
 * Type I
 * Type II
 * Type III
 The reports analysis 2-phenylnaphthalene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</si>
  <si>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3-acetoxy-2(1H)-pyridone market size is $XX million USD in 2018 with XX CAGR from 2014 to 2018, and it is expected to reach $XX million USD by the end of 2024 with a CAGR of XX% from 2019 to 2024.
This report is an essential reference for who looks for detailed information on North America 3-acetoxy-2(1H)-pyridone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3-acetoxy-2(1H)-pyridone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3-acetoxy-2(1H)-pyridone
 * It describes present situation, historical background and future forecast
 * Comprehensive data showing 3-acetoxy-2(1H)-pyridone capacities, production, consumption, trade statistics, and prices in the recent years are provided
 * The report indicates a wealth of information on 3-acetoxy-2(1H)-pyridone manufacturers 
 * 3-acetoxy-2(1H)-pyridone market forecast for next five years, including market volumes and prices is also provided
 * Raw Material Supply and Downstream Consumer Information is also included
 * Any other user's requirements which is feasible for us
The 3-acetoxy-2(1H)-pyridone market in North America is segmented by countries: 
 * US
 * Canada
 * Mexico
 The reports analysis 3-acetoxy-2(1H)-pyridone market in North America  by products type:
 * Type I
 * Type II
 * Type III
 The reports analysis 3-acetoxy-2(1H)-pyridone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</si>
  <si>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2-Phenylquinoline market size is $XX million USD in 2018 with XX CAGR from 2014 to 2018, and it is expected to reach $XX million USD by the end of 2024 with a CAGR of XX% from 2019 to 2024.
This report is an essential reference for who looks for detailed information on North America 2-Phenylquinoline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2-Phenylquinoline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2-Phenylquinoline
 * It describes present situation, historical background and future forecast
 * Comprehensive data showing 2-Phenylquinoline capacities, production, consumption, trade statistics, and prices in the recent years are provided
 * The report indicates a wealth of information on 2-Phenylquinoline manufacturers 
 * 2-Phenylquinoline market forecast for next five years, including market volumes and prices is also provided
 * Raw Material Supply and Downstream Consumer Information is also included
 * Any other user's requirements which is feasible for us
The 2-Phenylquinoline market in North America is segmented by countries: 
 * US
 * Canada
 * Mexico
 The reports analysis 2-Phenylquinoline market in North America  by products type:
 * Type I
 * Type II
 * Type III
 The reports analysis 2-Phenylquinoline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</si>
  <si>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Isoacteoside market size is $XX million USD in 2018 with XX CAGR from 2014 to 2018, and it is expected to reach $XX million USD by the end of 2024 with a CAGR of XX% from 2019 to 2024.
This report is an essential reference for who looks for detailed information on North America Isoacteoside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Isoacteoside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Isoacteoside
 * It describes present situation, historical background and future forecast
 * Comprehensive data showing Isoacteoside capacities, production, consumption, trade statistics, and prices in the recent years are provided
 * The report indicates a wealth of information on Isoacteoside manufacturers 
 * Isoacteoside market forecast for next five years, including market volumes and prices is also provided
 * Raw Material Supply and Downstream Consumer Information is also included
 * Any other user's requirements which is feasible for us
The Isoacteoside market in North America is segmented by countries: 
 * US
 * Canada
 * Mexico
 The reports analysis Isoacteoside market in North America  by products type:
 * Type I
 * Type II
 * Type III
 The reports analysis Isoacteoside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</si>
  <si>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1,2,4-Triacetoxybenzene market size is $XX million USD in 2018 with XX CAGR from 2014 to 2018, and it is expected to reach $XX million USD by the end of 2024 with a CAGR of XX% from 2019 to 2024.
This report is an essential reference for who looks for detailed information on North America 1,2,4-Triacetoxybenzene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1,2,4-Triacetoxybenzene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1,2,4-Triacetoxybenzene
 * It describes present situation, historical background and future forecast
 * Comprehensive data showing 1,2,4-Triacetoxybenzene capacities, production, consumption, trade statistics, and prices in the recent years are provided
 * The report indicates a wealth of information on 1,2,4-Triacetoxybenzene manufacturers 
 * 1,2,4-Triacetoxybenzene market forecast for next five years, including market volumes and prices is also provided
 * Raw Material Supply and Downstream Consumer Information is also included
 * Any other user's requirements which is feasible for us
The 1,2,4-Triacetoxybenzene market in North America is segmented by countries: 
 * US
 * Canada
 * Mexico
 The reports analysis 1,2,4-Triacetoxybenzene market in North America  by products type:
 * Type I
 * Type II
 * Type III
 The reports analysis 1,2,4-Triacetoxybenzene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</si>
  <si>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2-Anthracenecarboxilic acid market size is $XX million USD in 2018 with XX CAGR from 2014 to 2018, and it is expected to reach $XX million USD by the end of 2024 with a CAGR of XX% from 2019 to 2024.
This report is an essential reference for who looks for detailed information on North America 2-Anthracenecarboxilic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2-Anthracenecarboxilic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2-Anthracenecarboxilic acid
 * It describes present situation, historical background and future forecast
 * Comprehensive data showing 2-Anthracenecarboxilic acid capacities, production, consumption, trade statistics, and prices in the recent years are provided
 * The report indicates a wealth of information on 2-Anthracenecarboxilic acid manufacturers 
 * 2-Anthracenecarboxilic acid market forecast for next five years, including market volumes and prices is also provided
 * Raw Material Supply and Downstream Consumer Information is also included
 * Any other user's requirements which is feasible for us
The 2-Anthracenecarboxilic acid market in North America is segmented by countries: 
 * US
 * Canada
 * Mexico
 The reports analysis 2-Anthracenecarboxilic acid market in North America  by products type:
 * Type I
 * Type II
 * Type III
 The reports analysis 2-Anthracenecarboxilic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</si>
  <si>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3-ethoxyacrylonitrile market size is $XX million USD in 2018 with XX CAGR from 2014 to 2018, and it is expected to reach $XX million USD by the end of 2024 with a CAGR of XX% from 2019 to 2024.
This report is an essential reference for who looks for detailed information on North America 3-ethoxyacrylonitrile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3-ethoxyacrylonitrile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3-ethoxyacrylonitrile
 * It describes present situation, historical background and future forecast
 * Comprehensive data showing 3-ethoxyacrylonitrile capacities, production, consumption, trade statistics, and prices in the recent years are provided
 * The report indicates a wealth of information on 3-ethoxyacrylonitrile manufacturers 
 * 3-ethoxyacrylonitrile market forecast for next five years, including market volumes and prices is also provided
 * Raw Material Supply and Downstream Consumer Information is also included
 * Any other user's requirements which is feasible for us
The 3-ethoxyacrylonitrile market in North America is segmented by countries: 
 * US
 * Canada
 * Mexico
 The reports analysis 3-ethoxyacrylonitrile market in North America  by products type:
 * Type I
 * Type II
 * Type III
 The reports analysis 3-ethoxyacrylonitrile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</si>
  <si>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(4-Nitrophenyl)methyl 3-oxobutanoate market size is $XX million USD in 2018 with XX CAGR from 2014 to 2018, and it is expected to reach $XX million USD by the end of 2024 with a CAGR of XX% from 2019 to 2024.
This report is an essential reference for who looks for detailed information on North America (4-Nitrophenyl)methyl 3-oxobutanoate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(4-Nitrophenyl)methyl 3-oxobutanoate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(4-Nitrophenyl)methyl 3-oxobutanoate
 * It describes present situation, historical background and future forecast
 * Comprehensive data showing (4-Nitrophenyl)methyl 3-oxobutanoate capacities, production, consumption, trade statistics, and prices in the recent years are provided
 * The report indicates a wealth of information on (4-Nitrophenyl)methyl 3-oxobutanoate manufacturers 
 * (4-Nitrophenyl)methyl 3-oxobutanoate market forecast for next five years, including market volumes and prices is also provided
 * Raw Material Supply and Downstream Consumer Information is also included
 * Any other user's requirements which is feasible for us
The (4-Nitrophenyl)methyl 3-oxobutanoate market in North America is segmented by countries: 
 * US
 * Canada
 * Mexico
 The reports analysis (4-Nitrophenyl)methyl 3-oxobutanoate market in North America  by products type:
 * Type I
 * Type II
 * Type III
 The reports analysis (4-Nitrophenyl)methyl 3-oxobutanoate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</si>
  <si>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2-Aminoanthracene market size is $XX million USD in 2018 with XX CAGR from 2014 to 2018, and it is expected to reach $XX million USD by the end of 2024 with a CAGR of XX% from 2019 to 2024.
This report is an essential reference for who looks for detailed information on North America 2-Aminoanthracene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2-Aminoanthracene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2-Aminoanthracene
 * It describes present situation, historical background and future forecast
 * Comprehensive data showing 2-Aminoanthracene capacities, production, consumption, trade statistics, and prices in the recent years are provided
 * The report indicates a wealth of information on 2-Aminoanthracene manufacturers 
 * 2-Aminoanthracene market forecast for next five years, including market volumes and prices is also provided
 * Raw Material Supply and Downstream Consumer Information is also included
 * Any other user's requirements which is feasible for us
The 2-Aminoanthracene market in North America is segmented by countries: 
 * US
 * Canada
 * Mexico
 The reports analysis 2-Aminoanthracene market in North America  by products type:
 * Type I
 * Type II
 * Type III
 The reports analysis 2-Aminoanthracene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</si>
  <si>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N(alpha)-boc-N(omega)-tosyl-D-arginine market size is $XX million USD in 2018 with XX CAGR from 2014 to 2018, and it is expected to reach $XX million USD by the end of 2024 with a CAGR of XX% from 2019 to 2024.
This report is an essential reference for who looks for detailed information on North America N(alpha)-boc-N(omega)-tosyl-D-arginine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N(alpha)-boc-N(omega)-tosyl-D-arginine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N(alpha)-boc-N(omega)-tosyl-D-arginine
 * It describes present situation, historical background and future forecast
 * Comprehensive data showing N(alpha)-boc-N(omega)-tosyl-D-arginine capacities, production, consumption, trade statistics, and prices in the recent years are provided
 * The report indicates a wealth of information on N(alpha)-boc-N(omega)-tosyl-D-arginine manufacturers 
 * N(alpha)-boc-N(omega)-tosyl-D-arginine market forecast for next five years, including market volumes and prices is also provided
 * Raw Material Supply and Downstream Consumer Information is also included
 * Any other user's requirements which is feasible for us
The N(alpha)-boc-N(omega)-tosyl-D-arginine market in North America is segmented by countries: 
 * US
 * Canada
 * Mexico
 The reports analysis N(alpha)-boc-N(omega)-tosyl-D-arginine market in North America  by products type:
 * Type I
 * Type II
 * Type III
 The reports analysis N(alpha)-boc-N(omega)-tosyl-D-arginine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</si>
  <si>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7-hydroxy-2-naphthoic acid market size is $XX million USD in 2018 with XX CAGR from 2014 to 2018, and it is expected to reach $XX million USD by the end of 2024 with a CAGR of XX% from 2019 to 2024.
This report is an essential reference for who looks for detailed information on North America 7-hydroxy-2-naphthoic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7-hydroxy-2-naphthoic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7-hydroxy-2-naphthoic acid
 * It describes present situation, historical background and future forecast
 * Comprehensive data showing 7-hydroxy-2-naphthoic acid capacities, production, consumption, trade statistics, and prices in the recent years are provided
 * The report indicates a wealth of information on 7-hydroxy-2-naphthoic acid manufacturers 
 * 7-hydroxy-2-naphthoic acid market forecast for next five years, including market volumes and prices is also provided
 * Raw Material Supply and Downstream Consumer Information is also included
 * Any other user's requirements which is feasible for us
The 7-hydroxy-2-naphthoic acid market in North America is segmented by countries: 
 * US
 * Canada
 * Mexico
 The reports analysis 7-hydroxy-2-naphthoic acid market in North America  by products type:
 * Type I
 * Type II
 * Type III
 The reports analysis 7-hydroxy-2-naphthoic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</si>
  <si>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(S)-1-phenyl-2-propyn-1-ol market size is $XX million USD in 2018 with XX CAGR from 2014 to 2018, and it is expected to reach $XX million USD by the end of 2024 with a CAGR of XX% from 2019 to 2024.
This report is an essential reference for who looks for detailed information on North America (S)-1-phenyl-2-propyn-1-ol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(S)-1-phenyl-2-propyn-1-ol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(S)-1-phenyl-2-propyn-1-ol
 * It describes present situation, historical background and future forecast
 * Comprehensive data showing (S)-1-phenyl-2-propyn-1-ol capacities, production, consumption, trade statistics, and prices in the recent years are provided
 * The report indicates a wealth of information on (S)-1-phenyl-2-propyn-1-ol manufacturers 
 * (S)-1-phenyl-2-propyn-1-ol market forecast for next five years, including market volumes and prices is also provided
 * Raw Material Supply and Downstream Consumer Information is also included
 * Any other user's requirements which is feasible for us
The (S)-1-phenyl-2-propyn-1-ol market in North America is segmented by countries: 
 * US
 * Canada
 * Mexico
 The reports analysis (S)-1-phenyl-2-propyn-1-ol market in North America  by products type:
 * Type I
 * Type II
 * Type III
 The reports analysis (S)-1-phenyl-2-propyn-1-ol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</si>
  <si>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(9E)-1-hydroxytetradec-9-en-1-yl acetate market size is $XX million USD in 2018 with XX CAGR from 2014 to 2018, and it is expected to reach $XX million USD by the end of 2024 with a CAGR of XX% from 2019 to 2024.
This report is an essential reference for who looks for detailed information on North America (9E)-1-hydroxytetradec-9-en-1-yl 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(9E)-1-hydroxytetradec-9-en-1-yl 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(9E)-1-hydroxytetradec-9-en-1-yl acetate
 * It describes present situation, historical background and future forecast
 * Comprehensive data showing (9E)-1-hydroxytetradec-9-en-1-yl acetate capacities, production, consumption, trade statistics, and prices in the recent years are provided
 * The report indicates a wealth of information on (9E)-1-hydroxytetradec-9-en-1-yl acetate manufacturers 
 * (9E)-1-hydroxytetradec-9-en-1-yl acetate market forecast for next five years, including market volumes and prices is also provided
 * Raw Material Supply and Downstream Consumer Information is also included
 * Any other user's requirements which is feasible for us
The (9E)-1-hydroxytetradec-9-en-1-yl acetate market in North America is segmented by countries: 
 * US
 * Canada
 * Mexico
 The reports analysis (9E)-1-hydroxytetradec-9-en-1-yl acetate market in North America  by products type:
 * Type I
 * Type II
 * Type III
 The reports analysis (9E)-1-hydroxytetradec-9-en-1-yl 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</si>
  <si>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Cacodylic acid, sodium salt trihydrate market size is $XX million USD in 2018 with XX CAGR from 2014 to 2018, and it is expected to reach $XX million USD by the end of 2024 with a CAGR of XX% from 2019 to 2024.
This report is an essential reference for who looks for detailed information on North America Cacodylic acid, sodium salt trihydrate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Cacodylic acid, sodium salt trihydrate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Cacodylic acid, sodium salt trihydrate
 * It describes present situation, historical background and future forecast
 * Comprehensive data showing Cacodylic acid, sodium salt trihydrate capacities, production, consumption, trade statistics, and prices in the recent years are provided
 * The report indicates a wealth of information on Cacodylic acid, sodium salt trihydrate manufacturers 
 * Cacodylic acid, sodium salt trihydrate market forecast for next five years, including market volumes and prices is also provided
 * Raw Material Supply and Downstream Consumer Information is also included
 * Any other user's requirements which is feasible for us
The Cacodylic acid, sodium salt trihydrate market in North America is segmented by countries: 
 * US
 * Canada
 * Mexico
 The reports analysis Cacodylic acid, sodium salt trihydrate market in North America  by products type:
 * Type I
 * Type II
 * Type III
 The reports analysis Cacodylic acid, sodium salt trihydrate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</si>
  <si>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2-methylquinolin-6-ol market size is $XX million USD in 2018 with XX CAGR from 2014 to 2018, and it is expected to reach $XX million USD by the end of 2024 with a CAGR of XX% from 2019 to 2024.
This report is an essential reference for who looks for detailed information on North America 2-methylquinolin-6-ol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2-methylquinolin-6-ol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2-methylquinolin-6-ol
 * It describes present situation, historical background and future forecast
 * Comprehensive data showing 2-methylquinolin-6-ol capacities, production, consumption, trade statistics, and prices in the recent years are provided
 * The report indicates a wealth of information on 2-methylquinolin-6-ol manufacturers 
 * 2-methylquinolin-6-ol market forecast for next five years, including market volumes and prices is also provided
 * Raw Material Supply and Downstream Consumer Information is also included
 * Any other user's requirements which is feasible for us
The 2-methylquinolin-6-ol market in North America is segmented by countries: 
 * US
 * Canada
 * Mexico
 The reports analysis 2-methylquinolin-6-ol market in North America  by products type:
 * Type I
 * Type II
 * Type III
 The reports analysis 2-methylquinolin-6-ol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</si>
  <si>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1,2-Phenylenediacetonitrile market size is $XX million USD in 2018 with XX CAGR from 2014 to 2018, and it is expected to reach $XX million USD by the end of 2024 with a CAGR of XX% from 2019 to 2024.
This report is an essential reference for who looks for detailed information on North America 1,2-Phenylenediacetonitrile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1,2-Phenylenediacetonitrile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1,2-Phenylenediacetonitrile
 * It describes present situation, historical background and future forecast
 * Comprehensive data showing 1,2-Phenylenediacetonitrile capacities, production, consumption, trade statistics, and prices in the recent years are provided
 * The report indicates a wealth of information on 1,2-Phenylenediacetonitrile manufacturers 
 * 1,2-Phenylenediacetonitrile market forecast for next five years, including market volumes and prices is also provided
 * Raw Material Supply and Downstream Consumer Information is also included
 * Any other user's requirements which is feasible for us
The 1,2-Phenylenediacetonitrile market in North America is segmented by countries: 
 * US
 * Canada
 * Mexico
 The reports analysis 1,2-Phenylenediacetonitrile market in North America  by products type:
 * Type I
 * Type II
 * Type III
 The reports analysis 1,2-Phenylenediacetonitrile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</si>
  <si>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2-Bromo-1,8-naphthyridine market size is $XX million USD in 2018 with XX CAGR from 2014 to 2018, and it is expected to reach $XX million USD by the end of 2024 with a CAGR of XX% from 2019 to 2024.
This report is an essential reference for who looks for detailed information on North America 2-Bromo-1,8-naphthyridine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2-Bromo-1,8-naphthyridine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2-Bromo-1,8-naphthyridine
 * It describes present situation, historical background and future forecast
 * Comprehensive data showing 2-Bromo-1,8-naphthyridine capacities, production, consumption, trade statistics, and prices in the recent years are provided
 * The report indicates a wealth of information on 2-Bromo-1,8-naphthyridine manufacturers 
 * 2-Bromo-1,8-naphthyridine market forecast for next five years, including market volumes and prices is also provided
 * Raw Material Supply and Downstream Consumer Information is also included
 * Any other user's requirements which is feasible for us
The 2-Bromo-1,8-naphthyridine market in North America is segmented by countries: 
 * US
 * Canada
 * Mexico
 The reports analysis 2-Bromo-1,8-naphthyridine market in North America  by products type:
 * Type I
 * Type II
 * Type III
 The reports analysis 2-Bromo-1,8-naphthyridine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</si>
  <si>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5-bromofuran-2-carboxylate market size is $XX million USD in 2018 with XX CAGR from 2014 to 2018, and it is expected to reach $XX million USD by the end of 2024 with a CAGR of XX% from 2019 to 2024.
This report is an essential reference for who looks for detailed information on North America ethyl 5-bromofuran-2-carboxylate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5-bromofuran-2-carboxylate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5-bromofuran-2-carboxylate
 * It describes present situation, historical background and future forecast
 * Comprehensive data showing ethyl 5-bromofuran-2-carboxylate capacities, production, consumption, trade statistics, and prices in the recent years are provided
 * The report indicates a wealth of information on ethyl 5-bromofuran-2-carboxylate manufacturers 
 * ethyl 5-bromofuran-2-carboxylate market forecast for next five years, including market volumes and prices is also provided
 * Raw Material Supply and Downstream Consumer Information is also included
 * Any other user's requirements which is feasible for us
The ethyl 5-bromofuran-2-carboxylate market in North America is segmented by countries: 
 * US
 * Canada
 * Mexico
 The reports analysis ethyl 5-bromofuran-2-carboxylate market in North America  by products type:
 * Type I
 * Type II
 * Type III
 The reports analysis ethyl 5-bromofuran-2-carboxylate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</si>
  <si>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1-Fluoro-4-methoxy-2-nitrobenzene market size is $XX million USD in 2018 with XX CAGR from 2014 to 2018, and it is expected to reach $XX million USD by the end of 2024 with a CAGR of XX% from 2019 to 2024.
This report is an essential reference for who looks for detailed information on North America 1-Fluoro-4-methoxy-2-nitrobenzene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1-Fluoro-4-methoxy-2-nitrobenzene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1-Fluoro-4-methoxy-2-nitrobenzene
 * It describes present situation, historical background and future forecast
 * Comprehensive data showing 1-Fluoro-4-methoxy-2-nitrobenzene capacities, production, consumption, trade statistics, and prices in the recent years are provided
 * The report indicates a wealth of information on 1-Fluoro-4-methoxy-2-nitrobenzene manufacturers 
 * 1-Fluoro-4-methoxy-2-nitrobenzene market forecast for next five years, including market volumes and prices is also provided
 * Raw Material Supply and Downstream Consumer Information is also included
 * Any other user's requirements which is feasible for us
The 1-Fluoro-4-methoxy-2-nitrobenzene market in North America is segmented by countries: 
 * US
 * Canada
 * Mexico
 The reports analysis 1-Fluoro-4-methoxy-2-nitrobenzene market in North America  by products type:
 * Type I
 * Type II
 * Type III
 The reports analysis 1-Fluoro-4-methoxy-2-nitrobenzene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</si>
  <si>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N,N-dibutylaniline market size is $XX million USD in 2018 with XX CAGR from 2014 to 2018, and it is expected to reach $XX million USD by the end of 2024 with a CAGR of XX% from 2019 to 2024.
This report is an essential reference for who looks for detailed information on North America N,N-dibutylaniline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N,N-dibutylaniline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N,N-dibutylaniline
 * It describes present situation, historical background and future forecast
 * Comprehensive data showing N,N-dibutylaniline capacities, production, consumption, trade statistics, and prices in the recent years are provided
 * The report indicates a wealth of information on N,N-dibutylaniline manufacturers 
 * N,N-dibutylaniline market forecast for next five years, including market volumes and prices is also provided
 * Raw Material Supply and Downstream Consumer Information is also included
 * Any other user's requirements which is feasible for us
The N,N-dibutylaniline market in North America is segmented by countries: 
 * US
 * Canada
 * Mexico
 The reports analysis N,N-dibutylaniline market in North America  by products type:
 * Type I
 * Type II
 * Type III
 The reports analysis N,N-dibutylaniline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</si>
  <si>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2-Methyl-6-nitroquinoline market size is $XX million USD in 2018 with XX CAGR from 2014 to 2018, and it is expected to reach $XX million USD by the end of 2024 with a CAGR of XX% from 2019 to 2024.
This report is an essential reference for who looks for detailed information on North America 2-Methyl-6-nitroquinoline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2-Methyl-6-nitroquinoline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2-Methyl-6-nitroquinoline
 * It describes present situation, historical background and future forecast
 * Comprehensive data showing 2-Methyl-6-nitroquinoline capacities, production, consumption, trade statistics, and prices in the recent years are provided
 * The report indicates a wealth of information on 2-Methyl-6-nitroquinoline manufacturers 
 * 2-Methyl-6-nitroquinoline market forecast for next five years, including market volumes and prices is also provided
 * Raw Material Supply and Downstream Consumer Information is also included
 * Any other user's requirements which is feasible for us
The 2-Methyl-6-nitroquinoline market in North America is segmented by countries: 
 * US
 * Canada
 * Mexico
 The reports analysis 2-Methyl-6-nitroquinoline market in North America  by products type:
 * Type I
 * Type II
 * Type III
 The reports analysis 2-Methyl-6-nitroquinoline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</si>
  <si>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benzylpenicillin market size is $XX million USD in 2018 with XX CAGR from 2014 to 2018, and it is expected to reach $XX million USD by the end of 2024 with a CAGR of XX% from 2019 to 2024.
This report is an essential reference for who looks for detailed information on North America benzylpenicillin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benzylpenicillin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benzylpenicillin
 * It describes present situation, historical background and future forecast
 * Comprehensive data showing benzylpenicillin capacities, production, consumption, trade statistics, and prices in the recent years are provided
 * The report indicates a wealth of information on benzylpenicillin manufacturers 
 * benzylpenicillin market forecast for next five years, including market volumes and prices is also provided
 * Raw Material Supply and Downstream Consumer Information is also included
 * Any other user's requirements which is feasible for us
The benzylpenicillin market in North America is segmented by countries: 
 * US
 * Canada
 * Mexico
 The reports analysis benzylpenicillin market in North America  by products type:
 * Type I
 * Type II
 * Type III
 The reports analysis benzylpenicillin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</si>
  <si>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4-Methoxybiphenyl market size is $XX million USD in 2018 with XX CAGR from 2014 to 2018, and it is expected to reach $XX million USD by the end of 2024 with a CAGR of XX% from 2019 to 2024.
This report is an essential reference for who looks for detailed information on North America 4-Methoxybiphenyl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4-Methoxybiphenyl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4-Methoxybiphenyl
 * It describes present situation, historical background and future forecast
 * Comprehensive data showing 4-Methoxybiphenyl capacities, production, consumption, trade statistics, and prices in the recent years are provided
 * The report indicates a wealth of information on 4-Methoxybiphenyl manufacturers 
 * 4-Methoxybiphenyl market forecast for next five years, including market volumes and prices is also provided
 * Raw Material Supply and Downstream Consumer Information is also included
 * Any other user's requirements which is feasible for us
The 4-Methoxybiphenyl market in North America is segmented by countries: 
 * US
 * Canada
 * Mexico
 The reports analysis 4-Methoxybiphenyl market in North America  by products type:
 * Type I
 * Type II
 * Type III
 The reports analysis 4-Methoxybiphenyl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</si>
  <si>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3-Methylthiophene-2-carbonyl chloride market size is $XX million USD in 2018 with XX CAGR from 2014 to 2018, and it is expected to reach $XX million USD by the end of 2024 with a CAGR of XX% from 2019 to 2024.
This report is an essential reference for who looks for detailed information on North America 3-Methylthiophene-2-carbonyl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3-Methylthiophene-2-carbonyl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3-Methylthiophene-2-carbonyl chloride
 * It describes present situation, historical background and future forecast
 * Comprehensive data showing 3-Methylthiophene-2-carbonyl chloride capacities, production, consumption, trade statistics, and prices in the recent years are provided
 * The report indicates a wealth of information on 3-Methylthiophene-2-carbonyl chloride manufacturers 
 * 3-Methylthiophene-2-carbonyl chloride market forecast for next five years, including market volumes and prices is also provided
 * Raw Material Supply and Downstream Consumer Information is also included
 * Any other user's requirements which is feasible for us
The 3-Methylthiophene-2-carbonyl chloride market in North America is segmented by countries: 
 * US
 * Canada
 * Mexico
 The reports analysis 3-Methylthiophene-2-carbonyl chloride market in North America  by products type:
 * Type I
 * Type II
 * Type III
 The reports analysis 3-Methylthiophene-2-carbonyl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</si>
  <si>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4-(phenylmethyl)-1,1-biphenyl market size is $XX million USD in 2018 with XX CAGR from 2014 to 2018, and it is expected to reach $XX million USD by the end of 2024 with a CAGR of XX% from 2019 to 2024.
This report is an essential reference for who looks for detailed information on North America 4-(phenylmethyl)-1,1-biphenyl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4-(phenylmethyl)-1,1-biphenyl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4-(phenylmethyl)-1,1-biphenyl
 * It describes present situation, historical background and future forecast
 * Comprehensive data showing 4-(phenylmethyl)-1,1-biphenyl capacities, production, consumption, trade statistics, and prices in the recent years are provided
 * The report indicates a wealth of information on 4-(phenylmethyl)-1,1-biphenyl manufacturers 
 * 4-(phenylmethyl)-1,1-biphenyl market forecast for next five years, including market volumes and prices is also provided
 * Raw Material Supply and Downstream Consumer Information is also included
 * Any other user's requirements which is feasible for us
The 4-(phenylmethyl)-1,1-biphenyl market in North America is segmented by countries: 
 * US
 * Canada
 * Mexico
 The reports analysis 4-(phenylmethyl)-1,1-biphenyl market in North America  by products type:
 * Type I
 * Type II
 * Type III
 The reports analysis 4-(phenylmethyl)-1,1-biphenyl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</si>
  <si>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1H-Indene, 4-bromo-2,3-dihydro- market size is $XX million USD in 2018 with XX CAGR from 2014 to 2018, and it is expected to reach $XX million USD by the end of 2024 with a CAGR of XX% from 2019 to 2024.
This report is an essential reference for who looks for detailed information on North America 1H-Indene, 4-bromo-2,3-dihydro- market. The report covers data on North America markets including historical and future trends for supply, market size, prices, trading, competition and value chain as well as North America major vendors¡¯ information. In addition to the data part, the report also provides overview of 1H-Indene, 4-bromo-2,3-dihydro-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1H-Indene, 4-bromo-2,3-dihydro-
 * It describes present situation, historical background and future forecast
 * Comprehensive data showing 1H-Indene, 4-bromo-2,3-dihydro- capacities, production, consumption, trade statistics, and prices in the recent years are provided
 * The report indicates a wealth of information on 1H-Indene, 4-bromo-2,3-dihydro- manufacturers 
 * 1H-Indene, 4-bromo-2,3-dihydro- market forecast for next five years, including market volumes and prices is also provided
 * Raw Material Supply and Downstream Consumer Information is also included
 * Any other user's requirements which is feasible for us
The 1H-Indene, 4-bromo-2,3-dihydro- market in North America is segmented by countries: 
 * US
 * Canada
 * Mexico
 The reports analysis 1H-Indene, 4-bromo-2,3-dihydro- market in North America  by products type:
 * Type I
 * Type II
 * Type III
 The reports analysis 1H-Indene, 4-bromo-2,3-dihydro-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</si>
  <si>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5-bromofuran-2-carboxamide market size is $XX million USD in 2018 with XX CAGR from 2014 to 2018, and it is expected to reach $XX million USD by the end of 2024 with a CAGR of XX% from 2019 to 2024.
This report is an essential reference for who looks for detailed information on North America 5-bromofuran-2-carboxamide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5-bromofuran-2-carboxamide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5-bromofuran-2-carboxamide
 * It describes present situation, historical background and future forecast
 * Comprehensive data showing 5-bromofuran-2-carboxamide capacities, production, consumption, trade statistics, and prices in the recent years are provided
 * The report indicates a wealth of information on 5-bromofuran-2-carboxamide manufacturers 
 * 5-bromofuran-2-carboxamide market forecast for next five years, including market volumes and prices is also provided
 * Raw Material Supply and Downstream Consumer Information is also included
 * Any other user's requirements which is feasible for us
The 5-bromofuran-2-carboxamide market in North America is segmented by countries: 
 * US
 * Canada
 * Mexico
 The reports analysis 5-bromofuran-2-carboxamide market in North America  by products type:
 * Type I
 * Type II
 * Type III
 The reports analysis 5-bromofuran-2-carboxamide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</si>
  <si>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N(a)-Boc-D-glutamine market size is $XX million USD in 2018 with XX CAGR from 2014 to 2018, and it is expected to reach $XX million USD by the end of 2024 with a CAGR of XX% from 2019 to 2024.
This report is an essential reference for who looks for detailed information on North America N(a)-Boc-D-glutamine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N(a)-Boc-D-glutamine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N(a)-Boc-D-glutamine
 * It describes present situation, historical background and future forecast
 * Comprehensive data showing N(a)-Boc-D-glutamine capacities, production, consumption, trade statistics, and prices in the recent years are provided
 * The report indicates a wealth of information on N(a)-Boc-D-glutamine manufacturers 
 * N(a)-Boc-D-glutamine market forecast for next five years, including market volumes and prices is also provided
 * Raw Material Supply and Downstream Consumer Information is also included
 * Any other user's requirements which is feasible for us
The N(a)-Boc-D-glutamine market in North America is segmented by countries: 
 * US
 * Canada
 * Mexico
 The reports analysis N(a)-Boc-D-glutamine market in North America  by products type:
 * Type I
 * Type II
 * Type III
 The reports analysis N(a)-Boc-D-glutamine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</si>
  <si>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7-nitroquinoline market size is $XX million USD in 2018 with XX CAGR from 2014 to 2018, and it is expected to reach $XX million USD by the end of 2024 with a CAGR of XX% from 2019 to 2024.
This report is an essential reference for who looks for detailed information on North America 7-nitroquinoline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7-nitroquinoline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7-nitroquinoline
 * It describes present situation, historical background and future forecast
 * Comprehensive data showing 7-nitroquinoline capacities, production, consumption, trade statistics, and prices in the recent years are provided
 * The report indicates a wealth of information on 7-nitroquinoline manufacturers 
 * 7-nitroquinoline market forecast for next five years, including market volumes and prices is also provided
 * Raw Material Supply and Downstream Consumer Information is also included
 * Any other user's requirements which is feasible for us
The 7-nitroquinoline market in North America is segmented by countries: 
 * US
 * Canada
 * Mexico
 The reports analysis 7-nitroquinoline market in North America  by products type:
 * Type I
 * Type II
 * Type III
 The reports analysis 7-nitroquinoline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</si>
  <si>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Alpha,Alpha,Alpha-Tribromoquinaldine market size is $XX million USD in 2018 with XX CAGR from 2014 to 2018, and it is expected to reach $XX million USD by the end of 2024 with a CAGR of XX% from 2019 to 2024.
This report is an essential reference for who looks for detailed information on North America Alpha,Alpha,Alpha-Tribromoquinaldine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Alpha,Alpha,Alpha-Tribromoquinaldine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Alpha,Alpha,Alpha-Tribromoquinaldine
 * It describes present situation, historical background and future forecast
 * Comprehensive data showing Alpha,Alpha,Alpha-Tribromoquinaldine capacities, production, consumption, trade statistics, and prices in the recent years are provided
 * The report indicates a wealth of information on Alpha,Alpha,Alpha-Tribromoquinaldine manufacturers 
 * Alpha,Alpha,Alpha-Tribromoquinaldine market forecast for next five years, including market volumes and prices is also provided
 * Raw Material Supply and Downstream Consumer Information is also included
 * Any other user's requirements which is feasible for us
The Alpha,Alpha,Alpha-Tribromoquinaldine market in North America is segmented by countries: 
 * US
 * Canada
 * Mexico
 The reports analysis Alpha,Alpha,Alpha-Tribromoquinaldine market in North America  by products type:
 * Type I
 * Type II
 * Type III
 The reports analysis Alpha,Alpha,Alpha-Tribromoquinaldine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</si>
  <si>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alpha-Bromo-2-acetonaphthone market size is $XX million USD in 2018 with XX CAGR from 2014 to 2018, and it is expected to reach $XX million USD by the end of 2024 with a CAGR of XX% from 2019 to 2024.
This report is an essential reference for who looks for detailed information on North America alpha-Bromo-2-acetonaphthone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alpha-Bromo-2-acetonaphthone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alpha-Bromo-2-acetonaphthone
 * It describes present situation, historical background and future forecast
 * Comprehensive data showing alpha-Bromo-2-acetonaphthone capacities, production, consumption, trade statistics, and prices in the recent years are provided
 * The report indicates a wealth of information on alpha-Bromo-2-acetonaphthone manufacturers 
 * alpha-Bromo-2-acetonaphthone market forecast for next five years, including market volumes and prices is also provided
 * Raw Material Supply and Downstream Consumer Information is also included
 * Any other user's requirements which is feasible for us
The alpha-Bromo-2-acetonaphthone market in North America is segmented by countries: 
 * US
 * Canada
 * Mexico
 The reports analysis alpha-Bromo-2-acetonaphthone market in North America  by products type:
 * Type I
 * Type II
 * Type III
 The reports analysis alpha-Bromo-2-acetonaphthone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</si>
  <si>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2H-pyran-3,5(4H,6H)-dione market size is $XX million USD in 2018 with XX CAGR from 2014 to 2018, and it is expected to reach $XX million USD by the end of 2024 with a CAGR of XX% from 2019 to 2024.
This report is an essential reference for who looks for detailed information on North America 2H-pyran-3,5(4H,6H)-dione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2H-pyran-3,5(4H,6H)-dione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2H-pyran-3,5(4H,6H)-dione
 * It describes present situation, historical background and future forecast
 * Comprehensive data showing 2H-pyran-3,5(4H,6H)-dione capacities, production, consumption, trade statistics, and prices in the recent years are provided
 * The report indicates a wealth of information on 2H-pyran-3,5(4H,6H)-dione manufacturers 
 * 2H-pyran-3,5(4H,6H)-dione market forecast for next five years, including market volumes and prices is also provided
 * Raw Material Supply and Downstream Consumer Information is also included
 * Any other user's requirements which is feasible for us
The 2H-pyran-3,5(4H,6H)-dione market in North America is segmented by countries: 
 * US
 * Canada
 * Mexico
 The reports analysis 2H-pyran-3,5(4H,6H)-dione market in North America  by products type:
 * Type I
 * Type II
 * Type III
 The reports analysis 2H-pyran-3,5(4H,6H)-dione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</si>
  <si>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1-Methylxanthine market size is $XX million USD in 2018 with XX CAGR from 2014 to 2018, and it is expected to reach $XX million USD by the end of 2024 with a CAGR of XX% from 2019 to 2024.
This report is an essential reference for who looks for detailed information on North America 1-Methylxanthine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1-Methylxanthine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1-Methylxanthine
 * It describes present situation, historical background and future forecast
 * Comprehensive data showing 1-Methylxanthine capacities, production, consumption, trade statistics, and prices in the recent years are provided
 * The report indicates a wealth of information on 1-Methylxanthine manufacturers 
 * 1-Methylxanthine market forecast for next five years, including market volumes and prices is also provided
 * Raw Material Supply and Downstream Consumer Information is also included
 * Any other user's requirements which is feasible for us
The 1-Methylxanthine market in North America is segmented by countries: 
 * US
 * Canada
 * Mexico
 The reports analysis 1-Methylxanthine market in North America  by products type:
 * Type I
 * Type II
 * Type III
 The reports analysis 1-Methylxanthine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</si>
  <si>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4-(Aminosulphonyl)benzeneboronic acid market size is $XX million USD in 2018 with XX CAGR from 2014 to 2018, and it is expected to reach $XX million USD by the end of 2024 with a CAGR of XX% from 2019 to 2024.
This report is an essential reference for who looks for detailed information on North America 4-(Aminosulphonyl)benzeneboronic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4-(Aminosulphonyl)benzeneboronic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4-(Aminosulphonyl)benzeneboronic acid
 * It describes present situation, historical background and future forecast
 * Comprehensive data showing 4-(Aminosulphonyl)benzeneboronic acid capacities, production, consumption, trade statistics, and prices in the recent years are provided
 * The report indicates a wealth of information on 4-(Aminosulphonyl)benzeneboronic acid manufacturers 
 * 4-(Aminosulphonyl)benzeneboronic acid market forecast for next five years, including market volumes and prices is also provided
 * Raw Material Supply and Downstream Consumer Information is also included
 * Any other user's requirements which is feasible for us
The 4-(Aminosulphonyl)benzeneboronic acid market in North America is segmented by countries: 
 * US
 * Canada
 * Mexico
 The reports analysis 4-(Aminosulphonyl)benzeneboronic acid market in North America  by products type:
 * Type I
 * Type II
 * Type III
 The reports analysis 4-(Aminosulphonyl)benzeneboronic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</si>
  <si>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3-acetylbenzonitrile market size is $XX million USD in 2018 with XX CAGR from 2014 to 2018, and it is expected to reach $XX million USD by the end of 2024 with a CAGR of XX% from 2019 to 2024.
This report is an essential reference for who looks for detailed information on North America 3-acetylbenzonitrile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3-acetylbenzonitrile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3-acetylbenzonitrile
 * It describes present situation, historical background and future forecast
 * Comprehensive data showing 3-acetylbenzonitrile capacities, production, consumption, trade statistics, and prices in the recent years are provided
 * The report indicates a wealth of information on 3-acetylbenzonitrile manufacturers 
 * 3-acetylbenzonitrile market forecast for next five years, including market volumes and prices is also provided
 * Raw Material Supply and Downstream Consumer Information is also included
 * Any other user's requirements which is feasible for us
The 3-acetylbenzonitrile market in North America is segmented by countries: 
 * US
 * Canada
 * Mexico
 The reports analysis 3-acetylbenzonitrile market in North America  by products type:
 * Type I
 * Type II
 * Type III
 The reports analysis 3-acetylbenzonitrile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</si>
  <si>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4-aminocyclohexanecarboxylate market size is $XX million USD in 2018 with XX CAGR from 2014 to 2018, and it is expected to reach $XX million USD by the end of 2024 with a CAGR of XX% from 2019 to 2024.
This report is an essential reference for who looks for detailed information on North America methyl 4-aminocyclohexanecarboxylate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4-aminocyclohexanecarboxylate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4-aminocyclohexanecarboxylate
 * It describes present situation, historical background and future forecast
 * Comprehensive data showing methyl 4-aminocyclohexanecarboxylate capacities, production, consumption, trade statistics, and prices in the recent years are provided
 * The report indicates a wealth of information on methyl 4-aminocyclohexanecarboxylate manufacturers 
 * methyl 4-aminocyclohexanecarboxylate market forecast for next five years, including market volumes and prices is also provided
 * Raw Material Supply and Downstream Consumer Information is also included
 * Any other user's requirements which is feasible for us
The methyl 4-aminocyclohexanecarboxylate market in North America is segmented by countries: 
 * US
 * Canada
 * Mexico
 The reports analysis methyl 4-aminocyclohexanecarboxylate market in North America  by products type:
 * Type I
 * Type II
 * Type III
 The reports analysis methyl 4-aminocyclohexanecarboxylate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</si>
  <si>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Ethanone, 1-[3-(1,1-dimethylethyl)phenyl]- market size is $XX million USD in 2018 with XX CAGR from 2014 to 2018, and it is expected to reach $XX million USD by the end of 2024 with a CAGR of XX% from 2019 to 2024.
This report is an essential reference for who looks for detailed information on North America Ethanone, 1-[3-(1,1-dimethylethyl)phenyl]-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Ethanone, 1-[3-(1,1-dimethylethyl)phenyl]-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Ethanone, 1-[3-(1,1-dimethylethyl)phenyl]-
 * It describes present situation, historical background and future forecast
 * Comprehensive data showing Ethanone, 1-[3-(1,1-dimethylethyl)phenyl]- capacities, production, consumption, trade statistics, and prices in the recent years are provided
 * The report indicates a wealth of information on Ethanone, 1-[3-(1,1-dimethylethyl)phenyl]- manufacturers 
 * Ethanone, 1-[3-(1,1-dimethylethyl)phenyl]- market forecast for next five years, including market volumes and prices is also provided
 * Raw Material Supply and Downstream Consumer Information is also included
 * Any other user's requirements which is feasible for us
The Ethanone, 1-[3-(1,1-dimethylethyl)phenyl]- market in North America is segmented by countries: 
 * US
 * Canada
 * Mexico
 The reports analysis Ethanone, 1-[3-(1,1-dimethylethyl)phenyl]- market in North America  by products type:
 * Type I
 * Type II
 * Type III
 The reports analysis Ethanone, 1-[3-(1,1-dimethylethyl)phenyl]-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</si>
  <si>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4-Bromo-3,5-di-methoxybenzyl alcohol market size is $XX million USD in 2018 with XX CAGR from 2014 to 2018, and it is expected to reach $XX million USD by the end of 2024 with a CAGR of XX% from 2019 to 2024.
This report is an essential reference for who looks for detailed information on North America 4-Bromo-3,5-di-methoxybenzyl alcohol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4-Bromo-3,5-di-methoxybenzyl alcohol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4-Bromo-3,5-di-methoxybenzyl alcohol
 * It describes present situation, historical background and future forecast
 * Comprehensive data showing 4-Bromo-3,5-di-methoxybenzyl alcohol capacities, production, consumption, trade statistics, and prices in the recent years are provided
 * The report indicates a wealth of information on 4-Bromo-3,5-di-methoxybenzyl alcohol manufacturers 
 * 4-Bromo-3,5-di-methoxybenzyl alcohol market forecast for next five years, including market volumes and prices is also provided
 * Raw Material Supply and Downstream Consumer Information is also included
 * Any other user's requirements which is feasible for us
The 4-Bromo-3,5-di-methoxybenzyl alcohol market in North America is segmented by countries: 
 * US
 * Canada
 * Mexico
 The reports analysis 4-Bromo-3,5-di-methoxybenzyl alcohol market in North America  by products type:
 * Type I
 * Type II
 * Type III
 The reports analysis 4-Bromo-3,5-di-methoxybenzyl alcohol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</si>
  <si>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2,2-diethoxyacetonitrile market size is $XX million USD in 2018 with XX CAGR from 2014 to 2018, and it is expected to reach $XX million USD by the end of 2024 with a CAGR of XX% from 2019 to 2024.
This report is an essential reference for who looks for detailed information on North America 2,2-diethoxyacetonitrile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2,2-diethoxyacetonitrile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2,2-diethoxyacetonitrile
 * It describes present situation, historical background and future forecast
 * Comprehensive data showing 2,2-diethoxyacetonitrile capacities, production, consumption, trade statistics, and prices in the recent years are provided
 * The report indicates a wealth of information on 2,2-diethoxyacetonitrile manufacturers 
 * 2,2-diethoxyacetonitrile market forecast for next five years, including market volumes and prices is also provided
 * Raw Material Supply and Downstream Consumer Information is also included
 * Any other user's requirements which is feasible for us
The 2,2-diethoxyacetonitrile market in North America is segmented by countries: 
 * US
 * Canada
 * Mexico
 The reports analysis 2,2-diethoxyacetonitrile market in North America  by products type:
 * Type I
 * Type II
 * Type III
 The reports analysis 2,2-diethoxyacetonitrile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</si>
  <si>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4-Dodecanone market size is $XX million USD in 2018 with XX CAGR from 2014 to 2018, and it is expected to reach $XX million USD by the end of 2024 with a CAGR of XX% from 2019 to 2024.
This report is an essential reference for who looks for detailed information on North America 4-Dodecanone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4-Dodecanone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4-Dodecanone
 * It describes present situation, historical background and future forecast
 * Comprehensive data showing 4-Dodecanone capacities, production, consumption, trade statistics, and prices in the recent years are provided
 * The report indicates a wealth of information on 4-Dodecanone manufacturers 
 * 4-Dodecanone market forecast for next five years, including market volumes and prices is also provided
 * Raw Material Supply and Downstream Consumer Information is also included
 * Any other user's requirements which is feasible for us
The 4-Dodecanone market in North America is segmented by countries: 
 * US
 * Canada
 * Mexico
 The reports analysis 4-Dodecanone market in North America  by products type:
 * Type I
 * Type II
 * Type III
 The reports analysis 4-Dodecanone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</si>
  <si>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1-Amino-4-Cyclopentylpiperazine market size is $XX million USD in 2018 with XX CAGR from 2014 to 2018, and it is expected to reach $XX million USD by the end of 2024 with a CAGR of XX% from 2019 to 2024.
This report is an essential reference for who looks for detailed information on North America 1-Amino-4-Cyclopentylpiperazine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1-Amino-4-Cyclopentylpiperazine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1-Amino-4-Cyclopentylpiperazine
 * It describes present situation, historical background and future forecast
 * Comprehensive data showing 1-Amino-4-Cyclopentylpiperazine capacities, production, consumption, trade statistics, and prices in the recent years are provided
 * The report indicates a wealth of information on 1-Amino-4-Cyclopentylpiperazine manufacturers 
 * 1-Amino-4-Cyclopentylpiperazine market forecast for next five years, including market volumes and prices is also provided
 * Raw Material Supply and Downstream Consumer Information is also included
 * Any other user's requirements which is feasible for us
The 1-Amino-4-Cyclopentylpiperazine market in North America is segmented by countries: 
 * US
 * Canada
 * Mexico
 The reports analysis 1-Amino-4-Cyclopentylpiperazine market in North America  by products type:
 * Type I
 * Type II
 * Type III
 The reports analysis 1-Amino-4-Cyclopentylpiperazine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</si>
  <si>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Trigonelline hydrochloride market size is $XX million USD in 2018 with XX CAGR from 2014 to 2018, and it is expected to reach $XX million USD by the end of 2024 with a CAGR of XX% from 2019 to 2024.
This report is an essential reference for who looks for detailed information on North America Trigonelline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Trigonelline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Trigonelline hydrochloride
 * It describes present situation, historical background and future forecast
 * Comprehensive data showing Trigonelline hydrochloride capacities, production, consumption, trade statistics, and prices in the recent years are provided
 * The report indicates a wealth of information on Trigonelline hydrochloride manufacturers 
 * Trigonelline hydrochloride market forecast for next five years, including market volumes and prices is also provided
 * Raw Material Supply and Downstream Consumer Information is also included
 * Any other user's requirements which is feasible for us
The Trigonelline hydrochloride market in North America is segmented by countries: 
 * US
 * Canada
 * Mexico
 The reports analysis Trigonelline hydrochloride market in North America  by products type:
 * Type I
 * Type II
 * Type III
 The reports analysis Trigonelline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</si>
  <si>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5-methylsalicylaldehyde market size is $XX million USD in 2018 with XX CAGR from 2014 to 2018, and it is expected to reach $XX million USD by the end of 2024 with a CAGR of XX% from 2019 to 2024.
This report is an essential reference for who looks for detailed information on North America 5-methylsalicylaldehyde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5-methylsalicylaldehyde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5-methylsalicylaldehyde
 * It describes present situation, historical background and future forecast
 * Comprehensive data showing 5-methylsalicylaldehyde capacities, production, consumption, trade statistics, and prices in the recent years are provided
 * The report indicates a wealth of information on 5-methylsalicylaldehyde manufacturers 
 * 5-methylsalicylaldehyde market forecast for next five years, including market volumes and prices is also provided
 * Raw Material Supply and Downstream Consumer Information is also included
 * Any other user's requirements which is feasible for us
The 5-methylsalicylaldehyde market in North America is segmented by countries: 
 * US
 * Canada
 * Mexico
 The reports analysis 5-methylsalicylaldehyde market in North America  by products type:
 * Type I
 * Type II
 * Type III
 The reports analysis 5-methylsalicylaldehyde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</si>
  <si>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S(-)-1-phenyl-1-propanol market size is $XX million USD in 2018 with XX CAGR from 2014 to 2018, and it is expected to reach $XX million USD by the end of 2024 with a CAGR of XX% from 2019 to 2024.
This report is an essential reference for who looks for detailed information on North America S(-)-1-phenyl-1-propanol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S(-)-1-phenyl-1-propanol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S(-)-1-phenyl-1-propanol
 * It describes present situation, historical background and future forecast
 * Comprehensive data showing S(-)-1-phenyl-1-propanol capacities, production, consumption, trade statistics, and prices in the recent years are provided
 * The report indicates a wealth of information on S(-)-1-phenyl-1-propanol manufacturers 
 * S(-)-1-phenyl-1-propanol market forecast for next five years, including market volumes and prices is also provided
 * Raw Material Supply and Downstream Consumer Information is also included
 * Any other user's requirements which is feasible for us
The S(-)-1-phenyl-1-propanol market in North America is segmented by countries: 
 * US
 * Canada
 * Mexico
 The reports analysis S(-)-1-phenyl-1-propanol market in North America  by products type:
 * Type I
 * Type II
 * Type III
 The reports analysis S(-)-1-phenyl-1-propanol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</si>
  <si>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Geranyl Bromide market size is $XX million USD in 2018 with XX CAGR from 2014 to 2018, and it is expected to reach $XX million USD by the end of 2024 with a CAGR of XX% from 2019 to 2024.
This report is an essential reference for who looks for detailed information on North America Geranyl Bromide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Geranyl Bromide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Geranyl Bromide
 * It describes present situation, historical background and future forecast
 * Comprehensive data showing Geranyl Bromide capacities, production, consumption, trade statistics, and prices in the recent years are provided
 * The report indicates a wealth of information on Geranyl Bromide manufacturers 
 * Geranyl Bromide market forecast for next five years, including market volumes and prices is also provided
 * Raw Material Supply and Downstream Consumer Information is also included
 * Any other user's requirements which is feasible for us
The Geranyl Bromide market in North America is segmented by countries: 
 * US
 * Canada
 * Mexico
 The reports analysis Geranyl Bromide market in North America  by products type:
 * Type I
 * Type II
 * Type III
 The reports analysis Geranyl Bromide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</si>
  <si>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2-amino-1-phenylethan-1-one market size is $XX million USD in 2018 with XX CAGR from 2014 to 2018, and it is expected to reach $XX million USD by the end of 2024 with a CAGR of XX% from 2019 to 2024.
This report is an essential reference for who looks for detailed information on North America 2-amino-1-phenylethan-1-one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2-amino-1-phenylethan-1-one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2-amino-1-phenylethan-1-one
 * It describes present situation, historical background and future forecast
 * Comprehensive data showing 2-amino-1-phenylethan-1-one capacities, production, consumption, trade statistics, and prices in the recent years are provided
 * The report indicates a wealth of information on 2-amino-1-phenylethan-1-one manufacturers 
 * 2-amino-1-phenylethan-1-one market forecast for next five years, including market volumes and prices is also provided
 * Raw Material Supply and Downstream Consumer Information is also included
 * Any other user's requirements which is feasible for us
The 2-amino-1-phenylethan-1-one market in North America is segmented by countries: 
 * US
 * Canada
 * Mexico
 The reports analysis 2-amino-1-phenylethan-1-one market in North America  by products type:
 * Type I
 * Type II
 * Type III
 The reports analysis 2-amino-1-phenylethan-1-one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</si>
  <si>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N-hydroxybenzenecarboximidamide market size is $XX million USD in 2018 with XX CAGR from 2014 to 2018, and it is expected to reach $XX million USD by the end of 2024 with a CAGR of XX% from 2019 to 2024.
This report is an essential reference for who looks for detailed information on North America N-hydroxybenzenecarboximidamide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N-hydroxybenzenecarboximidamide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N-hydroxybenzenecarboximidamide
 * It describes present situation, historical background and future forecast
 * Comprehensive data showing N-hydroxybenzenecarboximidamide capacities, production, consumption, trade statistics, and prices in the recent years are provided
 * The report indicates a wealth of information on N-hydroxybenzenecarboximidamide manufacturers 
 * N-hydroxybenzenecarboximidamide market forecast for next five years, including market volumes and prices is also provided
 * Raw Material Supply and Downstream Consumer Information is also included
 * Any other user's requirements which is feasible for us
The N-hydroxybenzenecarboximidamide market in North America is segmented by countries: 
 * US
 * Canada
 * Mexico
 The reports analysis N-hydroxybenzenecarboximidamide market in North America  by products type:
 * Type I
 * Type II
 * Type III
 The reports analysis N-hydroxybenzenecarboximidamide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</si>
  <si>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5-Cyanooxindole market size is $XX million USD in 2018 with XX CAGR from 2014 to 2018, and it is expected to reach $XX million USD by the end of 2024 with a CAGR of XX% from 2019 to 2024.
This report is an essential reference for who looks for detailed information on North America 5-Cyanooxindole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5-Cyanooxindole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5-Cyanooxindole
 * It describes present situation, historical background and future forecast
 * Comprehensive data showing 5-Cyanooxindole capacities, production, consumption, trade statistics, and prices in the recent years are provided
 * The report indicates a wealth of information on 5-Cyanooxindole manufacturers 
 * 5-Cyanooxindole market forecast for next five years, including market volumes and prices is also provided
 * Raw Material Supply and Downstream Consumer Information is also included
 * Any other user's requirements which is feasible for us
The 5-Cyanooxindole market in North America is segmented by countries: 
 * US
 * Canada
 * Mexico
 The reports analysis 5-Cyanooxindole market in North America  by products type:
 * Type I
 * Type II
 * Type III
 The reports analysis 5-Cyanooxindole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</si>
  <si>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4-nitro-2,3-dihydro-1H-indol-2-one market size is $XX million USD in 2018 with XX CAGR from 2014 to 2018, and it is expected to reach $XX million USD by the end of 2024 with a CAGR of XX% from 2019 to 2024.
This report is an essential reference for who looks for detailed information on North America 4-nitro-2,3-dihydro-1H-indol-2-one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4-nitro-2,3-dihydro-1H-indol-2-one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4-nitro-2,3-dihydro-1H-indol-2-one
 * It describes present situation, historical background and future forecast
 * Comprehensive data showing 4-nitro-2,3-dihydro-1H-indol-2-one capacities, production, consumption, trade statistics, and prices in the recent years are provided
 * The report indicates a wealth of information on 4-nitro-2,3-dihydro-1H-indol-2-one manufacturers 
 * 4-nitro-2,3-dihydro-1H-indol-2-one market forecast for next five years, including market volumes and prices is also provided
 * Raw Material Supply and Downstream Consumer Information is also included
 * Any other user's requirements which is feasible for us
The 4-nitro-2,3-dihydro-1H-indol-2-one market in North America is segmented by countries: 
 * US
 * Canada
 * Mexico
 The reports analysis 4-nitro-2,3-dihydro-1H-indol-2-one market in North America  by products type:
 * Type I
 * Type II
 * Type III
 The reports analysis 4-nitro-2,3-dihydro-1H-indol-2-one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</si>
  <si>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4-Chlorobutyraldehyde diethyl acetal market size is $XX million USD in 2018 with XX CAGR from 2014 to 2018, and it is expected to reach $XX million USD by the end of 2024 with a CAGR of XX% from 2019 to 2024.
This report is an essential reference for who looks for detailed information on North America 4-Chlorobutyraldehyde diethyl acetal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4-Chlorobutyraldehyde diethyl acetal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4-Chlorobutyraldehyde diethyl acetal
 * It describes present situation, historical background and future forecast
 * Comprehensive data showing 4-Chlorobutyraldehyde diethyl acetal capacities, production, consumption, trade statistics, and prices in the recent years are provided
 * The report indicates a wealth of information on 4-Chlorobutyraldehyde diethyl acetal manufacturers 
 * 4-Chlorobutyraldehyde diethyl acetal market forecast for next five years, including market volumes and prices is also provided
 * Raw Material Supply and Downstream Consumer Information is also included
 * Any other user's requirements which is feasible for us
The 4-Chlorobutyraldehyde diethyl acetal market in North America is segmented by countries: 
 * US
 * Canada
 * Mexico
 The reports analysis 4-Chlorobutyraldehyde diethyl acetal market in North America  by products type:
 * Type I
 * Type II
 * Type III
 The reports analysis 4-Chlorobutyraldehyde diethyl acetal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</si>
  <si>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N-nitroso-N-methylaniline market size is $XX million USD in 2018 with XX CAGR from 2014 to 2018, and it is expected to reach $XX million USD by the end of 2024 with a CAGR of XX% from 2019 to 2024.
This report is an essential reference for who looks for detailed information on North America N-nitroso-N-methylaniline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N-nitroso-N-methylaniline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N-nitroso-N-methylaniline
 * It describes present situation, historical background and future forecast
 * Comprehensive data showing N-nitroso-N-methylaniline capacities, production, consumption, trade statistics, and prices in the recent years are provided
 * The report indicates a wealth of information on N-nitroso-N-methylaniline manufacturers 
 * N-nitroso-N-methylaniline market forecast for next five years, including market volumes and prices is also provided
 * Raw Material Supply and Downstream Consumer Information is also included
 * Any other user's requirements which is feasible for us
The N-nitroso-N-methylaniline market in North America is segmented by countries: 
 * US
 * Canada
 * Mexico
 The reports analysis N-nitroso-N-methylaniline market in North America  by products type:
 * Type I
 * Type II
 * Type III
 The reports analysis N-nitroso-N-methylaniline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</si>
  <si>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2-Chloroquinazoline market size is $XX million USD in 2018 with XX CAGR from 2014 to 2018, and it is expected to reach $XX million USD by the end of 2024 with a CAGR of XX% from 2019 to 2024.
This report is an essential reference for who looks for detailed information on North America 2-Chloroquinazoline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2-Chloroquinazoline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2-Chloroquinazoline
 * It describes present situation, historical background and future forecast
 * Comprehensive data showing 2-Chloroquinazoline capacities, production, consumption, trade statistics, and prices in the recent years are provided
 * The report indicates a wealth of information on 2-Chloroquinazoline manufacturers 
 * 2-Chloroquinazoline market forecast for next five years, including market volumes and prices is also provided
 * Raw Material Supply and Downstream Consumer Information is also included
 * Any other user's requirements which is feasible for us
The 2-Chloroquinazoline market in North America is segmented by countries: 
 * US
 * Canada
 * Mexico
 The reports analysis 2-Chloroquinazoline market in North America  by products type:
 * Type I
 * Type II
 * Type III
 The reports analysis 2-Chloroquinazoline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</si>
  <si>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Dodecanoic acid, chloromethyl ester market size is $XX million USD in 2018 with XX CAGR from 2014 to 2018, and it is expected to reach $XX million USD by the end of 2024 with a CAGR of XX% from 2019 to 2024.
This report is an essential reference for who looks for detailed information on North America Dodecanoic acid, chloromethyl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Dodecanoic acid, chloromethyl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Dodecanoic acid, chloromethyl ester
 * It describes present situation, historical background and future forecast
 * Comprehensive data showing Dodecanoic acid, chloromethyl ester capacities, production, consumption, trade statistics, and prices in the recent years are provided
 * The report indicates a wealth of information on Dodecanoic acid, chloromethyl ester manufacturers 
 * Dodecanoic acid, chloromethyl ester market forecast for next five years, including market volumes and prices is also provided
 * Raw Material Supply and Downstream Consumer Information is also included
 * Any other user's requirements which is feasible for us
The Dodecanoic acid, chloromethyl ester market in North America is segmented by countries: 
 * US
 * Canada
 * Mexico
 The reports analysis Dodecanoic acid, chloromethyl ester market in North America  by products type:
 * Type I
 * Type II
 * Type III
 The reports analysis Dodecanoic acid, chloromethyl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</si>
  <si>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3-methyl-2-furoate market size is $XX million USD in 2018 with XX CAGR from 2014 to 2018, and it is expected to reach $XX million USD by the end of 2024 with a CAGR of XX% from 2019 to 2024.
This report is an essential reference for who looks for detailed information on North America Methyl 3-methyl-2-furoate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3-methyl-2-furoate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3-methyl-2-furoate
 * It describes present situation, historical background and future forecast
 * Comprehensive data showing Methyl 3-methyl-2-furoate capacities, production, consumption, trade statistics, and prices in the recent years are provided
 * The report indicates a wealth of information on Methyl 3-methyl-2-furoate manufacturers 
 * Methyl 3-methyl-2-furoate market forecast for next five years, including market volumes and prices is also provided
 * Raw Material Supply and Downstream Consumer Information is also included
 * Any other user's requirements which is feasible for us
The Methyl 3-methyl-2-furoate market in North America is segmented by countries: 
 * US
 * Canada
 * Mexico
 The reports analysis Methyl 3-methyl-2-furoate market in North America  by products type:
 * Type I
 * Type II
 * Type III
 The reports analysis Methyl 3-methyl-2-furoate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</si>
  <si>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3-Amino-3-phenylpropionic acid market size is $XX million USD in 2018 with XX CAGR from 2014 to 2018, and it is expected to reach $XX million USD by the end of 2024 with a CAGR of XX% from 2019 to 2024.
This report is an essential reference for who looks for detailed information on North America 3-Amino-3-phenylpropionic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3-Amino-3-phenylpropionic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3-Amino-3-phenylpropionic acid
 * It describes present situation, historical background and future forecast
 * Comprehensive data showing 3-Amino-3-phenylpropionic acid capacities, production, consumption, trade statistics, and prices in the recent years are provided
 * The report indicates a wealth of information on 3-Amino-3-phenylpropionic acid manufacturers 
 * 3-Amino-3-phenylpropionic acid market forecast for next five years, including market volumes and prices is also provided
 * Raw Material Supply and Downstream Consumer Information is also included
 * Any other user's requirements which is feasible for us
The 3-Amino-3-phenylpropionic acid market in North America is segmented by countries: 
 * US
 * Canada
 * Mexico
 The reports analysis 3-Amino-3-phenylpropionic acid market in North America  by products type:
 * Type I
 * Type II
 * Type III
 The reports analysis 3-Amino-3-phenylpropionic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</si>
  <si>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Benzoyl Acetic Acid market size is $XX million USD in 2018 with XX CAGR from 2014 to 2018, and it is expected to reach $XX million USD by the end of 2024 with a CAGR of XX% from 2019 to 2024.
This report is an essential reference for who looks for detailed information on North America Benzoyl 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Benzoyl 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Benzoyl Acetic Acid
 * It describes present situation, historical background and future forecast
 * Comprehensive data showing Benzoyl Acetic Acid capacities, production, consumption, trade statistics, and prices in the recent years are provided
 * The report indicates a wealth of information on Benzoyl Acetic Acid manufacturers 
 * Benzoyl Acetic Acid market forecast for next five years, including market volumes and prices is also provided
 * Raw Material Supply and Downstream Consumer Information is also included
 * Any other user's requirements which is feasible for us
The Benzoyl Acetic Acid market in North America is segmented by countries: 
 * US
 * Canada
 * Mexico
 The reports analysis Benzoyl Acetic Acid market in North America  by products type:
 * Type I
 * Type II
 * Type III
 The reports analysis Benzoyl 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</si>
  <si>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Aminomethylthiazole hydrochloride market size is $XX million USD in 2018 with XX CAGR from 2014 to 2018, and it is expected to reach $XX million USD by the end of 2024 with a CAGR of XX% from 2019 to 2024.
This report is an essential reference for who looks for detailed information on North America Aminomethylthiazole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Aminomethylthiazole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Aminomethylthiazole hydrochloride
 * It describes present situation, historical background and future forecast
 * Comprehensive data showing Aminomethylthiazole hydrochloride capacities, production, consumption, trade statistics, and prices in the recent years are provided
 * The report indicates a wealth of information on Aminomethylthiazole hydrochloride manufacturers 
 * Aminomethylthiazole hydrochloride market forecast for next five years, including market volumes and prices is also provided
 * Raw Material Supply and Downstream Consumer Information is also included
 * Any other user's requirements which is feasible for us
The Aminomethylthiazole hydrochloride market in North America is segmented by countries: 
 * US
 * Canada
 * Mexico
 The reports analysis Aminomethylthiazole hydrochloride market in North America  by products type:
 * Type I
 * Type II
 * Type III
 The reports analysis Aminomethylthiazole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</si>
  <si>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benzoylurea market size is $XX million USD in 2018 with XX CAGR from 2014 to 2018, and it is expected to reach $XX million USD by the end of 2024 with a CAGR of XX% from 2019 to 2024.
This report is an essential reference for who looks for detailed information on North America benzoylurea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benzoylurea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benzoylurea
 * It describes present situation, historical background and future forecast
 * Comprehensive data showing benzoylurea capacities, production, consumption, trade statistics, and prices in the recent years are provided
 * The report indicates a wealth of information on benzoylurea manufacturers 
 * benzoylurea market forecast for next five years, including market volumes and prices is also provided
 * Raw Material Supply and Downstream Consumer Information is also included
 * Any other user's requirements which is feasible for us
The benzoylurea market in North America is segmented by countries: 
 * US
 * Canada
 * Mexico
 The reports analysis benzoylurea market in North America  by products type:
 * Type I
 * Type II
 * Type III
 The reports analysis benzoylurea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</si>
  <si>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Tryptophan, 2-mercapto- market size is $XX million USD in 2018 with XX CAGR from 2014 to 2018, and it is expected to reach $XX million USD by the end of 2024 with a CAGR of XX% from 2019 to 2024.
This report is an essential reference for who looks for detailed information on North America Tryptophan, 2-mercapto-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Tryptophan, 2-mercapto-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Tryptophan, 2-mercapto-
 * It describes present situation, historical background and future forecast
 * Comprehensive data showing Tryptophan, 2-mercapto- capacities, production, consumption, trade statistics, and prices in the recent years are provided
 * The report indicates a wealth of information on Tryptophan, 2-mercapto- manufacturers 
 * Tryptophan, 2-mercapto- market forecast for next five years, including market volumes and prices is also provided
 * Raw Material Supply and Downstream Consumer Information is also included
 * Any other user's requirements which is feasible for us
The Tryptophan, 2-mercapto- market in North America is segmented by countries: 
 * US
 * Canada
 * Mexico
 The reports analysis Tryptophan, 2-mercapto- market in North America  by products type:
 * Type I
 * Type II
 * Type III
 The reports analysis Tryptophan, 2-mercapto-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</si>
  <si>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Z-D-Alaninol market size is $XX million USD in 2018 with XX CAGR from 2014 to 2018, and it is expected to reach $XX million USD by the end of 2024 with a CAGR of XX% from 2019 to 2024.
This report is an essential reference for who looks for detailed information on North America Z-D-Alaninol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Z-D-Alaninol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Z-D-Alaninol
 * It describes present situation, historical background and future forecast
 * Comprehensive data showing Z-D-Alaninol capacities, production, consumption, trade statistics, and prices in the recent years are provided
 * The report indicates a wealth of information on Z-D-Alaninol manufacturers 
 * Z-D-Alaninol market forecast for next five years, including market volumes and prices is also provided
 * Raw Material Supply and Downstream Consumer Information is also included
 * Any other user's requirements which is feasible for us
The Z-D-Alaninol market in North America is segmented by countries: 
 * US
 * Canada
 * Mexico
 The reports analysis Z-D-Alaninol market in North America  by products type:
 * Type I
 * Type II
 * Type III
 The reports analysis Z-D-Alaninol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</si>
  <si>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3-oxo-3-phenylpropionate market size is $XX million USD in 2018 with XX CAGR from 2014 to 2018, and it is expected to reach $XX million USD by the end of 2024 with a CAGR of XX% from 2019 to 2024.
This report is an essential reference for who looks for detailed information on North America methyl 3-oxo-3-phenylpropionate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3-oxo-3-phenylpropionate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3-oxo-3-phenylpropionate
 * It describes present situation, historical background and future forecast
 * Comprehensive data showing methyl 3-oxo-3-phenylpropionate capacities, production, consumption, trade statistics, and prices in the recent years are provided
 * The report indicates a wealth of information on methyl 3-oxo-3-phenylpropionate manufacturers 
 * methyl 3-oxo-3-phenylpropionate market forecast for next five years, including market volumes and prices is also provided
 * Raw Material Supply and Downstream Consumer Information is also included
 * Any other user's requirements which is feasible for us
The methyl 3-oxo-3-phenylpropionate market in North America is segmented by countries: 
 * US
 * Canada
 * Mexico
 The reports analysis methyl 3-oxo-3-phenylpropionate market in North America  by products type:
 * Type I
 * Type II
 * Type III
 The reports analysis methyl 3-oxo-3-phenylpropionate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</si>
  <si>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Benzyl Phenyl Hydrazine market size is $XX million USD in 2018 with XX CAGR from 2014 to 2018, and it is expected to reach $XX million USD by the end of 2024 with a CAGR of XX% from 2019 to 2024.
This report is an essential reference for who looks for detailed information on North America Benzyl Phenyl Hydrazine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Benzyl Phenyl Hydrazine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Benzyl Phenyl Hydrazine
 * It describes present situation, historical background and future forecast
 * Comprehensive data showing Benzyl Phenyl Hydrazine capacities, production, consumption, trade statistics, and prices in the recent years are provided
 * The report indicates a wealth of information on Benzyl Phenyl Hydrazine manufacturers 
 * Benzyl Phenyl Hydrazine market forecast for next five years, including market volumes and prices is also provided
 * Raw Material Supply and Downstream Consumer Information is also included
 * Any other user's requirements which is feasible for us
The Benzyl Phenyl Hydrazine market in North America is segmented by countries: 
 * US
 * Canada
 * Mexico
 The reports analysis Benzyl Phenyl Hydrazine market in North America  by products type:
 * Type I
 * Type II
 * Type III
 The reports analysis Benzyl Phenyl Hydrazine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</si>
  <si>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5-Norbornen-2-yl acetate market size is $XX million USD in 2018 with XX CAGR from 2014 to 2018, and it is expected to reach $XX million USD by the end of 2024 with a CAGR of XX% from 2019 to 2024.
This report is an essential reference for who looks for detailed information on North America 5-Norbornen-2-yl 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5-Norbornen-2-yl 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5-Norbornen-2-yl acetate
 * It describes present situation, historical background and future forecast
 * Comprehensive data showing 5-Norbornen-2-yl acetate capacities, production, consumption, trade statistics, and prices in the recent years are provided
 * The report indicates a wealth of information on 5-Norbornen-2-yl acetate manufacturers 
 * 5-Norbornen-2-yl acetate market forecast for next five years, including market volumes and prices is also provided
 * Raw Material Supply and Downstream Consumer Information is also included
 * Any other user's requirements which is feasible for us
The 5-Norbornen-2-yl acetate market in North America is segmented by countries: 
 * US
 * Canada
 * Mexico
 The reports analysis 5-Norbornen-2-yl acetate market in North America  by products type:
 * Type I
 * Type II
 * Type III
 The reports analysis 5-Norbornen-2-yl 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</si>
  <si>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5-phenylbicyclo[2.2.1]hept-2-ene market size is $XX million USD in 2018 with XX CAGR from 2014 to 2018, and it is expected to reach $XX million USD by the end of 2024 with a CAGR of XX% from 2019 to 2024.
This report is an essential reference for who looks for detailed information on North America 5-phenylbicyclo[2.2.1]hept-2-ene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5-phenylbicyclo[2.2.1]hept-2-ene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5-phenylbicyclo[2.2.1]hept-2-ene
 * It describes present situation, historical background and future forecast
 * Comprehensive data showing 5-phenylbicyclo[2.2.1]hept-2-ene capacities, production, consumption, trade statistics, and prices in the recent years are provided
 * The report indicates a wealth of information on 5-phenylbicyclo[2.2.1]hept-2-ene manufacturers 
 * 5-phenylbicyclo[2.2.1]hept-2-ene market forecast for next five years, including market volumes and prices is also provided
 * Raw Material Supply and Downstream Consumer Information is also included
 * Any other user's requirements which is feasible for us
The 5-phenylbicyclo[2.2.1]hept-2-ene market in North America is segmented by countries: 
 * US
 * Canada
 * Mexico
 The reports analysis 5-phenylbicyclo[2.2.1]hept-2-ene market in North America  by products type:
 * Type I
 * Type II
 * Type III
 The reports analysis 5-phenylbicyclo[2.2.1]hept-2-ene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</si>
  <si>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Glyceryl tribenzoate market size is $XX million USD in 2018 with XX CAGR from 2014 to 2018, and it is expected to reach $XX million USD by the end of 2024 with a CAGR of XX% from 2019 to 2024.
This report is an essential reference for who looks for detailed information on North America Glyceryl tribenzoate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Glyceryl tribenzoate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Glyceryl tribenzoate
 * It describes present situation, historical background and future forecast
 * Comprehensive data showing Glyceryl tribenzoate capacities, production, consumption, trade statistics, and prices in the recent years are provided
 * The report indicates a wealth of information on Glyceryl tribenzoate manufacturers 
 * Glyceryl tribenzoate market forecast for next five years, including market volumes and prices is also provided
 * Raw Material Supply and Downstream Consumer Information is also included
 * Any other user's requirements which is feasible for us
The Glyceryl tribenzoate market in North America is segmented by countries: 
 * US
 * Canada
 * Mexico
 The reports analysis Glyceryl tribenzoate market in North America  by products type:
 * Type I
 * Type II
 * Type III
 The reports analysis Glyceryl tribenzoate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</si>
  <si>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2-Bromo-N-methylbenzamide market size is $XX million USD in 2018 with XX CAGR from 2014 to 2018, and it is expected to reach $XX million USD by the end of 2024 with a CAGR of XX% from 2019 to 2024.
This report is an essential reference for who looks for detailed information on North America 2-Bromo-N-methylbenzamide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2-Bromo-N-methylbenzamide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2-Bromo-N-methylbenzamide
 * It describes present situation, historical background and future forecast
 * Comprehensive data showing 2-Bromo-N-methylbenzamide capacities, production, consumption, trade statistics, and prices in the recent years are provided
 * The report indicates a wealth of information on 2-Bromo-N-methylbenzamide manufacturers 
 * 2-Bromo-N-methylbenzamide market forecast for next five years, including market volumes and prices is also provided
 * Raw Material Supply and Downstream Consumer Information is also included
 * Any other user's requirements which is feasible for us
The 2-Bromo-N-methylbenzamide market in North America is segmented by countries: 
 * US
 * Canada
 * Mexico
 The reports analysis 2-Bromo-N-methylbenzamide market in North America  by products type:
 * Type I
 * Type II
 * Type III
 The reports analysis 2-Bromo-N-methylbenzamide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</si>
  <si>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2-(4-Benzyloxyphenyl)ethanol market size is $XX million USD in 2018 with XX CAGR from 2014 to 2018, and it is expected to reach $XX million USD by the end of 2024 with a CAGR of XX% from 2019 to 2024.
This report is an essential reference for who looks for detailed information on North America 2-(4-Benzyloxyphenyl)ethanol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2-(4-Benzyloxyphenyl)ethanol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2-(4-Benzyloxyphenyl)ethanol
 * It describes present situation, historical background and future forecast
 * Comprehensive data showing 2-(4-Benzyloxyphenyl)ethanol capacities, production, consumption, trade statistics, and prices in the recent years are provided
 * The report indicates a wealth of information on 2-(4-Benzyloxyphenyl)ethanol manufacturers 
 * 2-(4-Benzyloxyphenyl)ethanol market forecast for next five years, including market volumes and prices is also provided
 * Raw Material Supply and Downstream Consumer Information is also included
 * Any other user's requirements which is feasible for us
The 2-(4-Benzyloxyphenyl)ethanol market in North America is segmented by countries: 
 * US
 * Canada
 * Mexico
 The reports analysis 2-(4-Benzyloxyphenyl)ethanol market in North America  by products type:
 * Type I
 * Type II
 * Type III
 The reports analysis 2-(4-Benzyloxyphenyl)ethanol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</si>
  <si>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Tetrahydroxybenzophenone market size is $XX million USD in 2018 with XX CAGR from 2014 to 2018, and it is expected to reach $XX million USD by the end of 2024 with a CAGR of XX% from 2019 to 2024.
This report is an essential reference for who looks for detailed information on North America Tetrahydroxybenzophenone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Tetrahydroxybenzophenone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Tetrahydroxybenzophenone
 * It describes present situation, historical background and future forecast
 * Comprehensive data showing Tetrahydroxybenzophenone capacities, production, consumption, trade statistics, and prices in the recent years are provided
 * The report indicates a wealth of information on Tetrahydroxybenzophenone manufacturers 
 * Tetrahydroxybenzophenone market forecast for next five years, including market volumes and prices is also provided
 * Raw Material Supply and Downstream Consumer Information is also included
 * Any other user's requirements which is feasible for us
The Tetrahydroxybenzophenone market in North America is segmented by countries: 
 * US
 * Canada
 * Mexico
 The reports analysis Tetrahydroxybenzophenone market in North America  by products type:
 * Type I
 * Type II
 * Type III
 The reports analysis Tetrahydroxybenzophenone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</si>
  <si>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trans-chalcone market size is $XX million USD in 2018 with XX CAGR from 2014 to 2018, and it is expected to reach $XX million USD by the end of 2024 with a CAGR of XX% from 2019 to 2024.
This report is an essential reference for who looks for detailed information on North America trans-chalcone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trans-chalcone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trans-chalcone
 * It describes present situation, historical background and future forecast
 * Comprehensive data showing trans-chalcone capacities, production, consumption, trade statistics, and prices in the recent years are provided
 * The report indicates a wealth of information on trans-chalcone manufacturers 
 * trans-chalcone market forecast for next five years, including market volumes and prices is also provided
 * Raw Material Supply and Downstream Consumer Information is also included
 * Any other user's requirements which is feasible for us
The trans-chalcone market in North America is segmented by countries: 
 * US
 * Canada
 * Mexico
 The reports analysis trans-chalcone market in North America  by products type:
 * Type I
 * Type II
 * Type III
 The reports analysis trans-chalcone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</si>
  <si>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(hydroxymethyl)phenylphosphinic acid market size is $XX million USD in 2018 with XX CAGR from 2014 to 2018, and it is expected to reach $XX million USD by the end of 2024 with a CAGR of XX% from 2019 to 2024.
This report is an essential reference for who looks for detailed information on North America (hydroxymethyl)phenylphosphinic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(hydroxymethyl)phenylphosphinic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(hydroxymethyl)phenylphosphinic acid
 * It describes present situation, historical background and future forecast
 * Comprehensive data showing (hydroxymethyl)phenylphosphinic acid capacities, production, consumption, trade statistics, and prices in the recent years are provided
 * The report indicates a wealth of information on (hydroxymethyl)phenylphosphinic acid manufacturers 
 * (hydroxymethyl)phenylphosphinic acid market forecast for next five years, including market volumes and prices is also provided
 * Raw Material Supply and Downstream Consumer Information is also included
 * Any other user's requirements which is feasible for us
The (hydroxymethyl)phenylphosphinic acid market in North America is segmented by countries: 
 * US
 * Canada
 * Mexico
 The reports analysis (hydroxymethyl)phenylphosphinic acid market in North America  by products type:
 * Type I
 * Type II
 * Type III
 The reports analysis (hydroxymethyl)phenylphosphinic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</si>
  <si>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(E)-o-Hydroxycinnamic acid market size is $XX million USD in 2018 with XX CAGR from 2014 to 2018, and it is expected to reach $XX million USD by the end of 2024 with a CAGR of XX% from 2019 to 2024.
This report is an essential reference for who looks for detailed information on North America (E)-o-Hydroxycinnamic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(E)-o-Hydroxycinnamic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(E)-o-Hydroxycinnamic acid
 * It describes present situation, historical background and future forecast
 * Comprehensive data showing (E)-o-Hydroxycinnamic acid capacities, production, consumption, trade statistics, and prices in the recent years are provided
 * The report indicates a wealth of information on (E)-o-Hydroxycinnamic acid manufacturers 
 * (E)-o-Hydroxycinnamic acid market forecast for next five years, including market volumes and prices is also provided
 * Raw Material Supply and Downstream Consumer Information is also included
 * Any other user's requirements which is feasible for us
The (E)-o-Hydroxycinnamic acid market in North America is segmented by countries: 
 * US
 * Canada
 * Mexico
 The reports analysis (E)-o-Hydroxycinnamic acid market in North America  by products type:
 * Type I
 * Type II
 * Type III
 The reports analysis (E)-o-Hydroxycinnamic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</si>
  <si>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2-Chlorophenoxyacetic Acid market size is $XX million USD in 2018 with XX CAGR from 2014 to 2018, and it is expected to reach $XX million USD by the end of 2024 with a CAGR of XX% from 2019 to 2024.
This report is an essential reference for who looks for detailed information on North America 2-Chlorophenoxyacetic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2-Chlorophenoxyacetic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2-Chlorophenoxyacetic Acid
 * It describes present situation, historical background and future forecast
 * Comprehensive data showing 2-Chlorophenoxyacetic Acid capacities, production, consumption, trade statistics, and prices in the recent years are provided
 * The report indicates a wealth of information on 2-Chlorophenoxyacetic Acid manufacturers 
 * 2-Chlorophenoxyacetic Acid market forecast for next five years, including market volumes and prices is also provided
 * Raw Material Supply and Downstream Consumer Information is also included
 * Any other user's requirements which is feasible for us
The 2-Chlorophenoxyacetic Acid market in North America is segmented by countries: 
 * US
 * Canada
 * Mexico
 The reports analysis 2-Chlorophenoxyacetic Acid market in North America  by products type:
 * Type I
 * Type II
 * Type III
 The reports analysis 2-Chlorophenoxyacetic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</si>
  <si>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o-tolyl isothiocyanate market size is $XX million USD in 2018 with XX CAGR from 2014 to 2018, and it is expected to reach $XX million USD by the end of 2024 with a CAGR of XX% from 2019 to 2024.
This report is an essential reference for who looks for detailed information on North America o-tolyl isothiocyanate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o-tolyl isothiocyanate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o-tolyl isothiocyanate
 * It describes present situation, historical background and future forecast
 * Comprehensive data showing o-tolyl isothiocyanate capacities, production, consumption, trade statistics, and prices in the recent years are provided
 * The report indicates a wealth of information on o-tolyl isothiocyanate manufacturers 
 * o-tolyl isothiocyanate market forecast for next five years, including market volumes and prices is also provided
 * Raw Material Supply and Downstream Consumer Information is also included
 * Any other user's requirements which is feasible for us
The o-tolyl isothiocyanate market in North America is segmented by countries: 
 * US
 * Canada
 * Mexico
 The reports analysis o-tolyl isothiocyanate market in North America  by products type:
 * Type I
 * Type II
 * Type III
 The reports analysis o-tolyl isothiocyanate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</si>
  <si>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Chlorophenetole market size is $XX million USD in 2018 with XX CAGR from 2014 to 2018, and it is expected to reach $XX million USD by the end of 2024 with a CAGR of XX% from 2019 to 2024.
This report is an essential reference for who looks for detailed information on North America Chlorophenetole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Chlorophenetole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Chlorophenetole
 * It describes present situation, historical background and future forecast
 * Comprehensive data showing Chlorophenetole capacities, production, consumption, trade statistics, and prices in the recent years are provided
 * The report indicates a wealth of information on Chlorophenetole manufacturers 
 * Chlorophenetole market forecast for next five years, including market volumes and prices is also provided
 * Raw Material Supply and Downstream Consumer Information is also included
 * Any other user's requirements which is feasible for us
The Chlorophenetole market in North America is segmented by countries: 
 * US
 * Canada
 * Mexico
 The reports analysis Chlorophenetole market in North America  by products type:
 * Type I
 * Type II
 * Type III
 The reports analysis Chlorophenetole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</si>
  <si>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6-Iodo[1,2,4]triazolo[1,5-a]pyridine market size is $XX million USD in 2018 with XX CAGR from 2014 to 2018, and it is expected to reach $XX million USD by the end of 2024 with a CAGR of XX% from 2019 to 2024.
This report is an essential reference for who looks for detailed information on North America 6-Iodo[1,2,4]triazolo[1,5-a]pyridine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6-Iodo[1,2,4]triazolo[1,5-a]pyridine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6-Iodo[1,2,4]triazolo[1,5-a]pyridine
 * It describes present situation, historical background and future forecast
 * Comprehensive data showing 6-Iodo[1,2,4]triazolo[1,5-a]pyridine capacities, production, consumption, trade statistics, and prices in the recent years are provided
 * The report indicates a wealth of information on 6-Iodo[1,2,4]triazolo[1,5-a]pyridine manufacturers 
 * 6-Iodo[1,2,4]triazolo[1,5-a]pyridine market forecast for next five years, including market volumes and prices is also provided
 * Raw Material Supply and Downstream Consumer Information is also included
 * Any other user's requirements which is feasible for us
The 6-Iodo[1,2,4]triazolo[1,5-a]pyridine market in North America is segmented by countries: 
 * US
 * Canada
 * Mexico
 The reports analysis 6-Iodo[1,2,4]triazolo[1,5-a]pyridine market in North America  by products type:
 * Type I
 * Type II
 * Type III
 The reports analysis 6-Iodo[1,2,4]triazolo[1,5-a]pyridine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</si>
  <si>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Cobalt(II) acetate tetrahydrate market size is $XX million USD in 2018 with XX CAGR from 2014 to 2018, and it is expected to reach $XX million USD by the end of 2024 with a CAGR of XX% from 2019 to 2024.
This report is an essential reference for who looks for detailed information on North America Cobalt(II) acetate tetrahydrate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Cobalt(II) acetate tetrahydrate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Cobalt(II) acetate tetrahydrate
 * It describes present situation, historical background and future forecast
 * Comprehensive data showing Cobalt(II) acetate tetrahydrate capacities, production, consumption, trade statistics, and prices in the recent years are provided
 * The report indicates a wealth of information on Cobalt(II) acetate tetrahydrate manufacturers 
 * Cobalt(II) acetate tetrahydrate market forecast for next five years, including market volumes and prices is also provided
 * Raw Material Supply and Downstream Consumer Information is also included
 * Any other user's requirements which is feasible for us
The Cobalt(II) acetate tetrahydrate market in North America is segmented by countries: 
 * US
 * Canada
 * Mexico
 The reports analysis Cobalt(II) acetate tetrahydrate market in North America  by products type:
 * Type I
 * Type II
 * Type III
 The reports analysis Cobalt(II) acetate tetrahydrate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</si>
  <si>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2-Bromoacetanilide market size is $XX million USD in 2018 with XX CAGR from 2014 to 2018, and it is expected to reach $XX million USD by the end of 2024 with a CAGR of XX% from 2019 to 2024.
This report is an essential reference for who looks for detailed information on North America 2-Bromoacetanilide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2-Bromoacetanilide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2-Bromoacetanilide
 * It describes present situation, historical background and future forecast
 * Comprehensive data showing 2-Bromoacetanilide capacities, production, consumption, trade statistics, and prices in the recent years are provided
 * The report indicates a wealth of information on 2-Bromoacetanilide manufacturers 
 * 2-Bromoacetanilide market forecast for next five years, including market volumes and prices is also provided
 * Raw Material Supply and Downstream Consumer Information is also included
 * Any other user's requirements which is feasible for us
The 2-Bromoacetanilide market in North America is segmented by countries: 
 * US
 * Canada
 * Mexico
 The reports analysis 2-Bromoacetanilide market in North America  by products type:
 * Type I
 * Type II
 * Type III
 The reports analysis 2-Bromoacetanilide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</si>
  <si>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1-Butanol,3-amino-, (3S)- market size is $XX million USD in 2018 with XX CAGR from 2014 to 2018, and it is expected to reach $XX million USD by the end of 2024 with a CAGR of XX% from 2019 to 2024.
This report is an essential reference for who looks for detailed information on North America 1-Butanol,3-amino-, (3S)-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1-Butanol,3-amino-, (3S)-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1-Butanol,3-amino-, (3S)-
 * It describes present situation, historical background and future forecast
 * Comprehensive data showing 1-Butanol,3-amino-, (3S)- capacities, production, consumption, trade statistics, and prices in the recent years are provided
 * The report indicates a wealth of information on 1-Butanol,3-amino-, (3S)- manufacturers 
 * 1-Butanol,3-amino-, (3S)- market forecast for next five years, including market volumes and prices is also provided
 * Raw Material Supply and Downstream Consumer Information is also included
 * Any other user's requirements which is feasible for us
The 1-Butanol,3-amino-, (3S)- market in North America is segmented by countries: 
 * US
 * Canada
 * Mexico
 The reports analysis 1-Butanol,3-amino-, (3S)- market in North America  by products type:
 * Type I
 * Type II
 * Type III
 The reports analysis 1-Butanol,3-amino-, (3S)-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</si>
  <si>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(R)-3-amino-1-butanol market size is $XX million USD in 2018 with XX CAGR from 2014 to 2018, and it is expected to reach $XX million USD by the end of 2024 with a CAGR of XX% from 2019 to 2024.
This report is an essential reference for who looks for detailed information on North America (R)-3-amino-1-butanol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(R)-3-amino-1-butanol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(R)-3-amino-1-butanol
 * It describes present situation, historical background and future forecast
 * Comprehensive data showing (R)-3-amino-1-butanol capacities, production, consumption, trade statistics, and prices in the recent years are provided
 * The report indicates a wealth of information on (R)-3-amino-1-butanol manufacturers 
 * (R)-3-amino-1-butanol market forecast for next five years, including market volumes and prices is also provided
 * Raw Material Supply and Downstream Consumer Information is also included
 * Any other user's requirements which is feasible for us
The (R)-3-amino-1-butanol market in North America is segmented by countries: 
 * US
 * Canada
 * Mexico
 The reports analysis (R)-3-amino-1-butanol market in North America  by products type:
 * Type I
 * Type II
 * Type III
 The reports analysis (R)-3-amino-1-butanol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</si>
  <si>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o-tolylurea market size is $XX million USD in 2018 with XX CAGR from 2014 to 2018, and it is expected to reach $XX million USD by the end of 2024 with a CAGR of XX% from 2019 to 2024.
This report is an essential reference for who looks for detailed information on North America o-tolylurea market. The report covers data on North America markets including historical and future trends for supply, market size, prices, trading, competition and value chain as well as North America major vendors¡¯ information. In addition to the data part, the report also provides overview of o-tolylurea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o-tolylurea
 * It describes present situation, historical background and future forecast
 * Comprehensive data showing o-tolylurea capacities, production, consumption, trade statistics, and prices in the recent years are provided
 * The report indicates a wealth of information on o-tolylurea manufacturers 
 * o-tolylurea market forecast for next five years, including market volumes and prices is also provided
 * Raw Material Supply and Downstream Consumer Information is also included
 * Any other user's requirements which is feasible for us
The o-tolylurea market in North America is segmented by countries: 
 * US
 * Canada
 * Mexico
 The reports analysis o-tolylurea market in North America  by products type:
 * Type I
 * Type II
 * Type III
 The reports analysis o-tolylurea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</si>
  <si>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o-Tolylthiourea market size is $XX million USD in 2018 with XX CAGR from 2014 to 2018, and it is expected to reach $XX million USD by the end of 2024 with a CAGR of XX% from 2019 to 2024.
This report is an essential reference for who looks for detailed information on North America o-Tolylthiourea market. The report covers data on North America markets including historical and future trends for supply, market size, prices, trading, competition and value chain as well as North America major vendors¡¯ information. In addition to the data part, the report also provides overview of o-Tolylthiourea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o-Tolylthiourea
 * It describes present situation, historical background and future forecast
 * Comprehensive data showing o-Tolylthiourea capacities, production, consumption, trade statistics, and prices in the recent years are provided
 * The report indicates a wealth of information on o-Tolylthiourea manufacturers 
 * o-Tolylthiourea market forecast for next five years, including market volumes and prices is also provided
 * Raw Material Supply and Downstream Consumer Information is also included
 * Any other user's requirements which is feasible for us
The o-Tolylthiourea market in North America is segmented by countries: 
 * US
 * Canada
 * Mexico
 The reports analysis o-Tolylthiourea market in North America  by products type:
 * Type I
 * Type II
 * Type III
 The reports analysis o-Tolylthiourea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</si>
  <si>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N-(2-hydroxyphenyl)acetamide market size is $XX million USD in 2018 with XX CAGR from 2014 to 2018, and it is expected to reach $XX million USD by the end of 2024 with a CAGR of XX% from 2019 to 2024.
This report is an essential reference for who looks for detailed information on North America N-(2-hydroxyphenyl)acetamide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N-(2-hydroxyphenyl)acetamide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N-(2-hydroxyphenyl)acetamide
 * It describes present situation, historical background and future forecast
 * Comprehensive data showing N-(2-hydroxyphenyl)acetamide capacities, production, consumption, trade statistics, and prices in the recent years are provided
 * The report indicates a wealth of information on N-(2-hydroxyphenyl)acetamide manufacturers 
 * N-(2-hydroxyphenyl)acetamide market forecast for next five years, including market volumes and prices is also provided
 * Raw Material Supply and Downstream Consumer Information is also included
 * Any other user's requirements which is feasible for us
The N-(2-hydroxyphenyl)acetamide market in North America is segmented by countries: 
 * US
 * Canada
 * Mexico
 The reports analysis N-(2-hydroxyphenyl)acetamide market in North America  by products type:
 * Type I
 * Type II
 * Type III
 The reports analysis N-(2-hydroxyphenyl)acetamide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</si>
  <si>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2,4-dihydroxyphenylacetic acid market size is $XX million USD in 2018 with XX CAGR from 2014 to 2018, and it is expected to reach $XX million USD by the end of 2024 with a CAGR of XX% from 2019 to 2024.
This report is an essential reference for who looks for detailed information on North America 2,4-dihydroxyphenylacetic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2,4-dihydroxyphenylacetic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2,4-dihydroxyphenylacetic acid
 * It describes present situation, historical background and future forecast
 * Comprehensive data showing 2,4-dihydroxyphenylacetic acid capacities, production, consumption, trade statistics, and prices in the recent years are provided
 * The report indicates a wealth of information on 2,4-dihydroxyphenylacetic acid manufacturers 
 * 2,4-dihydroxyphenylacetic acid market forecast for next five years, including market volumes and prices is also provided
 * Raw Material Supply and Downstream Consumer Information is also included
 * Any other user's requirements which is feasible for us
The 2,4-dihydroxyphenylacetic acid market in North America is segmented by countries: 
 * US
 * Canada
 * Mexico
 The reports analysis 2,4-dihydroxyphenylacetic acid market in North America  by products type:
 * Type I
 * Type II
 * Type III
 The reports analysis 2,4-dihydroxyphenylacetic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</si>
  <si>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2-Bromo-4-methylacetanilide market size is $XX million USD in 2018 with XX CAGR from 2014 to 2018, and it is expected to reach $XX million USD by the end of 2024 with a CAGR of XX% from 2019 to 2024.
This report is an essential reference for who looks for detailed information on North America 2-Bromo-4-methylacetanilide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2-Bromo-4-methylacetanilide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2-Bromo-4-methylacetanilide
 * It describes present situation, historical background and future forecast
 * Comprehensive data showing 2-Bromo-4-methylacetanilide capacities, production, consumption, trade statistics, and prices in the recent years are provided
 * The report indicates a wealth of information on 2-Bromo-4-methylacetanilide manufacturers 
 * 2-Bromo-4-methylacetanilide market forecast for next five years, including market volumes and prices is also provided
 * Raw Material Supply and Downstream Consumer Information is also included
 * Any other user's requirements which is feasible for us
The 2-Bromo-4-methylacetanilide market in North America is segmented by countries: 
 * US
 * Canada
 * Mexico
 The reports analysis 2-Bromo-4-methylacetanilide market in North America  by products type:
 * Type I
 * Type II
 * Type III
 The reports analysis 2-Bromo-4-methylacetanilide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</si>
  <si>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potassium malonate market size is $XX million USD in 2018 with XX CAGR from 2014 to 2018, and it is expected to reach $XX million USD by the end of 2024 with a CAGR of XX% from 2019 to 2024.
This report is an essential reference for who looks for detailed information on North America Ethyl potassium malonate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potassium malonate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potassium malonate
 * It describes present situation, historical background and future forecast
 * Comprehensive data showing Ethyl potassium malonate capacities, production, consumption, trade statistics, and prices in the recent years are provided
 * The report indicates a wealth of information on Ethyl potassium malonate manufacturers 
 * Ethyl potassium malonate market forecast for next five years, including market volumes and prices is also provided
 * Raw Material Supply and Downstream Consumer Information is also included
 * Any other user's requirements which is feasible for us
The Ethyl potassium malonate market in North America is segmented by countries: 
 * US
 * Canada
 * Mexico
 The reports analysis Ethyl potassium malonate market in North America  by products type:
 * Type I
 * Type II
 * Type III
 The reports analysis Ethyl potassium malonate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</si>
  <si>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2,4-Dihydroxycinnamic acid market size is $XX million USD in 2018 with XX CAGR from 2014 to 2018, and it is expected to reach $XX million USD by the end of 2024 with a CAGR of XX% from 2019 to 2024.
This report is an essential reference for who looks for detailed information on North America 2,4-Dihydroxycinnamic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2,4-Dihydroxycinnamic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2,4-Dihydroxycinnamic acid
 * It describes present situation, historical background and future forecast
 * Comprehensive data showing 2,4-Dihydroxycinnamic acid capacities, production, consumption, trade statistics, and prices in the recent years are provided
 * The report indicates a wealth of information on 2,4-Dihydroxycinnamic acid manufacturers 
 * 2,4-Dihydroxycinnamic acid market forecast for next five years, including market volumes and prices is also provided
 * Raw Material Supply and Downstream Consumer Information is also included
 * Any other user's requirements which is feasible for us
The 2,4-Dihydroxycinnamic acid market in North America is segmented by countries: 
 * US
 * Canada
 * Mexico
 The reports analysis 2,4-Dihydroxycinnamic acid market in North America  by products type:
 * Type I
 * Type II
 * Type III
 The reports analysis 2,4-Dihydroxycinnamic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</si>
  <si>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3-hydroxypropanoate market size is $XX million USD in 2018 with XX CAGR from 2014 to 2018, and it is expected to reach $XX million USD by the end of 2024 with a CAGR of XX% from 2019 to 2024.
This report is an essential reference for who looks for detailed information on North America Methyl 3-hydroxypropanoate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3-hydroxypropanoate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3-hydroxypropanoate
 * It describes present situation, historical background and future forecast
 * Comprehensive data showing Methyl 3-hydroxypropanoate capacities, production, consumption, trade statistics, and prices in the recent years are provided
 * The report indicates a wealth of information on Methyl 3-hydroxypropanoate manufacturers 
 * Methyl 3-hydroxypropanoate market forecast for next five years, including market volumes and prices is also provided
 * Raw Material Supply and Downstream Consumer Information is also included
 * Any other user's requirements which is feasible for us
The Methyl 3-hydroxypropanoate market in North America is segmented by countries: 
 * US
 * Canada
 * Mexico
 The reports analysis Methyl 3-hydroxypropanoate market in North America  by products type:
 * Type I
 * Type II
 * Type III
 The reports analysis Methyl 3-hydroxypropanoate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</si>
  <si>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(2-Chloropyridin-3-yl)acetic acid market size is $XX million USD in 2018 with XX CAGR from 2014 to 2018, and it is expected to reach $XX million USD by the end of 2024 with a CAGR of XX% from 2019 to 2024.
This report is an essential reference for who looks for detailed information on North America (2-Chloropyridin-3-yl)acetic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(2-Chloropyridin-3-yl)acetic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(2-Chloropyridin-3-yl)acetic acid
 * It describes present situation, historical background and future forecast
 * Comprehensive data showing (2-Chloropyridin-3-yl)acetic acid capacities, production, consumption, trade statistics, and prices in the recent years are provided
 * The report indicates a wealth of information on (2-Chloropyridin-3-yl)acetic acid manufacturers 
 * (2-Chloropyridin-3-yl)acetic acid market forecast for next five years, including market volumes and prices is also provided
 * Raw Material Supply and Downstream Consumer Information is also included
 * Any other user's requirements which is feasible for us
The (2-Chloropyridin-3-yl)acetic acid market in North America is segmented by countries: 
 * US
 * Canada
 * Mexico
 The reports analysis (2-Chloropyridin-3-yl)acetic acid market in North America  by products type:
 * Type I
 * Type II
 * Type III
 The reports analysis (2-Chloropyridin-3-yl)acetic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</si>
  <si>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4-methoxy-m-phenylenediammonium dichloride market size is $XX million USD in 2018 with XX CAGR from 2014 to 2018, and it is expected to reach $XX million USD by the end of 2024 with a CAGR of XX% from 2019 to 2024.
This report is an essential reference for who looks for detailed information on North America 4-methoxy-m-phenylenediammonium dichloride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4-methoxy-m-phenylenediammonium dichloride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4-methoxy-m-phenylenediammonium dichloride
 * It describes present situation, historical background and future forecast
 * Comprehensive data showing 4-methoxy-m-phenylenediammonium dichloride capacities, production, consumption, trade statistics, and prices in the recent years are provided
 * The report indicates a wealth of information on 4-methoxy-m-phenylenediammonium dichloride manufacturers 
 * 4-methoxy-m-phenylenediammonium dichloride market forecast for next five years, including market volumes and prices is also provided
 * Raw Material Supply and Downstream Consumer Information is also included
 * Any other user's requirements which is feasible for us
The 4-methoxy-m-phenylenediammonium dichloride market in North America is segmented by countries: 
 * US
 * Canada
 * Mexico
 The reports analysis 4-methoxy-m-phenylenediammonium dichloride market in North America  by products type:
 * Type I
 * Type II
 * Type III
 The reports analysis 4-methoxy-m-phenylenediammonium dichloride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</si>
  <si>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5-methylbenzimidazole market size is $XX million USD in 2018 with XX CAGR from 2014 to 2018, and it is expected to reach $XX million USD by the end of 2024 with a CAGR of XX% from 2019 to 2024.
This report is an essential reference for who looks for detailed information on North America 5-methylbenzimidazole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5-methylbenzimidazole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5-methylbenzimidazole
 * It describes present situation, historical background and future forecast
 * Comprehensive data showing 5-methylbenzimidazole capacities, production, consumption, trade statistics, and prices in the recent years are provided
 * The report indicates a wealth of information on 5-methylbenzimidazole manufacturers 
 * 5-methylbenzimidazole market forecast for next five years, including market volumes and prices is also provided
 * Raw Material Supply and Downstream Consumer Information is also included
 * Any other user's requirements which is feasible for us
The 5-methylbenzimidazole market in North America is segmented by countries: 
 * US
 * Canada
 * Mexico
 The reports analysis 5-methylbenzimidazole market in North America  by products type:
 * Type I
 * Type II
 * Type III
 The reports analysis 5-methylbenzimidazole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</si>
  <si>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2-amino-4-(trifluoromethyl)benzoate market size is $XX million USD in 2018 with XX CAGR from 2014 to 2018, and it is expected to reach $XX million USD by the end of 2024 with a CAGR of XX% from 2019 to 2024.
This report is an essential reference for who looks for detailed information on North America Methyl 2-amino-4-(trifluoromethyl)benzoate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2-amino-4-(trifluoromethyl)benzoate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2-amino-4-(trifluoromethyl)benzoate
 * It describes present situation, historical background and future forecast
 * Comprehensive data showing Methyl 2-amino-4-(trifluoromethyl)benzoate capacities, production, consumption, trade statistics, and prices in the recent years are provided
 * The report indicates a wealth of information on Methyl 2-amino-4-(trifluoromethyl)benzoate manufacturers 
 * Methyl 2-amino-4-(trifluoromethyl)benzoate market forecast for next five years, including market volumes and prices is also provided
 * Raw Material Supply and Downstream Consumer Information is also included
 * Any other user's requirements which is feasible for us
The Methyl 2-amino-4-(trifluoromethyl)benzoate market in North America is segmented by countries: 
 * US
 * Canada
 * Mexico
 The reports analysis Methyl 2-amino-4-(trifluoromethyl)benzoate market in North America  by products type:
 * Type I
 * Type II
 * Type III
 The reports analysis Methyl 2-amino-4-(trifluoromethyl)benzoate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</si>
  <si>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cholesteryl behenate market size is $XX million USD in 2018 with XX CAGR from 2014 to 2018, and it is expected to reach $XX million USD by the end of 2024 with a CAGR of XX% from 2019 to 2024.
This report is an essential reference for who looks for detailed information on North America cholesteryl behenate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cholesteryl behenate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cholesteryl behenate
 * It describes present situation, historical background and future forecast
 * Comprehensive data showing cholesteryl behenate capacities, production, consumption, trade statistics, and prices in the recent years are provided
 * The report indicates a wealth of information on cholesteryl behenate manufacturers 
 * cholesteryl behenate market forecast for next five years, including market volumes and prices is also provided
 * Raw Material Supply and Downstream Consumer Information is also included
 * Any other user's requirements which is feasible for us
The cholesteryl behenate market in North America is segmented by countries: 
 * US
 * Canada
 * Mexico
 The reports analysis cholesteryl behenate market in North America  by products type:
 * Type I
 * Type II
 * Type III
 The reports analysis cholesteryl behenate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</si>
  <si>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thymosin A1 bovine market size is $XX million USD in 2018 with XX CAGR from 2014 to 2018, and it is expected to reach $XX million USD by the end of 2024 with a CAGR of XX% from 2019 to 2024.
This report is an essential reference for who looks for detailed information on North America thymosin A1 bovine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thymosin A1 bovine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thymosin A1 bovine
 * It describes present situation, historical background and future forecast
 * Comprehensive data showing thymosin A1 bovine capacities, production, consumption, trade statistics, and prices in the recent years are provided
 * The report indicates a wealth of information on thymosin A1 bovine manufacturers 
 * thymosin A1 bovine market forecast for next five years, including market volumes and prices is also provided
 * Raw Material Supply and Downstream Consumer Information is also included
 * Any other user's requirements which is feasible for us
The thymosin A1 bovine market in North America is segmented by countries: 
 * US
 * Canada
 * Mexico
 The reports analysis thymosin A1 bovine market in North America  by products type:
 * Type I
 * Type II
 * Type III
 The reports analysis thymosin A1 bovine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</si>
  <si>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1,3-Dihydrobenzoimidazol-2-one market size is $XX million USD in 2018 with XX CAGR from 2014 to 2018, and it is expected to reach $XX million USD by the end of 2024 with a CAGR of XX% from 2019 to 2024.
This report is an essential reference for who looks for detailed information on North America 1,3-Dihydrobenzoimidazol-2-one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1,3-Dihydrobenzoimidazol-2-one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1,3-Dihydrobenzoimidazol-2-one
 * It describes present situation, historical background and future forecast
 * Comprehensive data showing 1,3-Dihydrobenzoimidazol-2-one capacities, production, consumption, trade statistics, and prices in the recent years are provided
 * The report indicates a wealth of information on 1,3-Dihydrobenzoimidazol-2-one manufacturers 
 * 1,3-Dihydrobenzoimidazol-2-one market forecast for next five years, including market volumes and prices is also provided
 * Raw Material Supply and Downstream Consumer Information is also included
 * Any other user's requirements which is feasible for us
The 1,3-Dihydrobenzoimidazol-2-one market in North America is segmented by countries: 
 * US
 * Canada
 * Mexico
 The reports analysis 1,3-Dihydrobenzoimidazol-2-one market in North America  by products type:
 * Type I
 * Type II
 * Type III
 The reports analysis 1,3-Dihydrobenzoimidazol-2-one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</si>
  <si>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Ethyl-2-oxo-1-pyrrolidine acetic acid market size is $XX million USD in 2018 with XX CAGR from 2014 to 2018, and it is expected to reach $XX million USD by the end of 2024 with a CAGR of XX% from 2019 to 2024.
This report is an essential reference for who looks for detailed information on North America Ethyl-2-oxo-1-pyrrolidine 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Ethyl-2-oxo-1-pyrrolidine 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Ethyl-2-oxo-1-pyrrolidine acetic acid
 * It describes present situation, historical background and future forecast
 * Comprehensive data showing Ethyl-2-oxo-1-pyrrolidine acetic acid capacities, production, consumption, trade statistics, and prices in the recent years are provided
 * The report indicates a wealth of information on Ethyl-2-oxo-1-pyrrolidine acetic acid manufacturers 
 * Ethyl-2-oxo-1-pyrrolidine acetic acid market forecast for next five years, including market volumes and prices is also provided
 * Raw Material Supply and Downstream Consumer Information is also included
 * Any other user's requirements which is feasible for us
The Ethyl-2-oxo-1-pyrrolidine acetic acid market in North America is segmented by countries: 
 * US
 * Canada
 * Mexico
 The reports analysis Ethyl-2-oxo-1-pyrrolidine acetic acid market in North America  by products type:
 * Type I
 * Type II
 * Type III
 The reports analysis Ethyl-2-oxo-1-pyrrolidine 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</si>
  <si>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2-Chlorobenzoxazole market size is $XX million USD in 2018 with XX CAGR from 2014 to 2018, and it is expected to reach $XX million USD by the end of 2024 with a CAGR of XX% from 2019 to 2024.
This report is an essential reference for who looks for detailed information on North America 2-Chlorobenzoxazole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2-Chlorobenzoxazole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2-Chlorobenzoxazole
 * It describes present situation, historical background and future forecast
 * Comprehensive data showing 2-Chlorobenzoxazole capacities, production, consumption, trade statistics, and prices in the recent years are provided
 * The report indicates a wealth of information on 2-Chlorobenzoxazole manufacturers 
 * 2-Chlorobenzoxazole market forecast for next five years, including market volumes and prices is also provided
 * Raw Material Supply and Downstream Consumer Information is also included
 * Any other user's requirements which is feasible for us
The 2-Chlorobenzoxazole market in North America is segmented by countries: 
 * US
 * Canada
 * Mexico
 The reports analysis 2-Chlorobenzoxazole market in North America  by products type:
 * Type I
 * Type II
 * Type III
 The reports analysis 2-Chlorobenzoxazole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</si>
  <si>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2-Hydrazinobenzothiazole market size is $XX million USD in 2018 with XX CAGR from 2014 to 2018, and it is expected to reach $XX million USD by the end of 2024 with a CAGR of XX% from 2019 to 2024.
This report is an essential reference for who looks for detailed information on North America 2-Hydrazinobenzothiazole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2-Hydrazinobenzothiazole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2-Hydrazinobenzothiazole
 * It describes present situation, historical background and future forecast
 * Comprehensive data showing 2-Hydrazinobenzothiazole capacities, production, consumption, trade statistics, and prices in the recent years are provided
 * The report indicates a wealth of information on 2-Hydrazinobenzothiazole manufacturers 
 * 2-Hydrazinobenzothiazole market forecast for next five years, including market volumes and prices is also provided
 * Raw Material Supply and Downstream Consumer Information is also included
 * Any other user's requirements which is feasible for us
The 2-Hydrazinobenzothiazole market in North America is segmented by countries: 
 * US
 * Canada
 * Mexico
 The reports analysis 2-Hydrazinobenzothiazole market in North America  by products type:
 * Type I
 * Type II
 * Type III
 The reports analysis 2-Hydrazinobenzothiazole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</si>
  <si>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Diphenylamine-4-sulfonic acid sodium salt market size is $XX million USD in 2018 with XX CAGR from 2014 to 2018, and it is expected to reach $XX million USD by the end of 2024 with a CAGR of XX% from 2019 to 2024.
This report is an essential reference for who looks for detailed information on North America Diphenylamine-4-sulfonic acid sodium salt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Diphenylamine-4-sulfonic acid sodium salt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Diphenylamine-4-sulfonic acid sodium salt
 * It describes present situation, historical background and future forecast
 * Comprehensive data showing Diphenylamine-4-sulfonic acid sodium salt capacities, production, consumption, trade statistics, and prices in the recent years are provided
 * The report indicates a wealth of information on Diphenylamine-4-sulfonic acid sodium salt manufacturers 
 * Diphenylamine-4-sulfonic acid sodium salt market forecast for next five years, including market volumes and prices is also provided
 * Raw Material Supply and Downstream Consumer Information is also included
 * Any other user's requirements which is feasible for us
The Diphenylamine-4-sulfonic acid sodium salt market in North America is segmented by countries: 
 * US
 * Canada
 * Mexico
 The reports analysis Diphenylamine-4-sulfonic acid sodium salt market in North America  by products type:
 * Type I
 * Type II
 * Type III
 The reports analysis Diphenylamine-4-sulfonic acid sodium salt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</si>
  <si>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o-phenylenediamine, dihydrochloride market size is $XX million USD in 2018 with XX CAGR from 2014 to 2018, and it is expected to reach $XX million USD by the end of 2024 with a CAGR of XX% from 2019 to 2024.
This report is an essential reference for who looks for detailed information on North America o-phenylenediamine, dihydrochloride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o-phenylenediamine, dihydrochloride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o-phenylenediamine, dihydrochloride
 * It describes present situation, historical background and future forecast
 * Comprehensive data showing o-phenylenediamine, dihydrochloride capacities, production, consumption, trade statistics, and prices in the recent years are provided
 * The report indicates a wealth of information on o-phenylenediamine, dihydrochloride manufacturers 
 * o-phenylenediamine, dihydrochloride market forecast for next five years, including market volumes and prices is also provided
 * Raw Material Supply and Downstream Consumer Information is also included
 * Any other user's requirements which is feasible for us
The o-phenylenediamine, dihydrochloride market in North America is segmented by countries: 
 * US
 * Canada
 * Mexico
 The reports analysis o-phenylenediamine, dihydrochloride market in North America  by products type:
 * Type I
 * Type II
 * Type III
 The reports analysis o-phenylenediamine, dihydrochloride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</si>
  <si>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N,N-Dipropyltryptamine market size is $XX million USD in 2018 with XX CAGR from 2014 to 2018, and it is expected to reach $XX million USD by the end of 2024 with a CAGR of XX% from 2019 to 2024.
This report is an essential reference for who looks for detailed information on North America N,N-Dipropyltryptamine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N,N-Dipropyltryptamine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N,N-Dipropyltryptamine
 * It describes present situation, historical background and future forecast
 * Comprehensive data showing N,N-Dipropyltryptamine capacities, production, consumption, trade statistics, and prices in the recent years are provided
 * The report indicates a wealth of information on N,N-Dipropyltryptamine manufacturers 
 * N,N-Dipropyltryptamine market forecast for next five years, including market volumes and prices is also provided
 * Raw Material Supply and Downstream Consumer Information is also included
 * Any other user's requirements which is feasible for us
The N,N-Dipropyltryptamine market in North America is segmented by countries: 
 * US
 * Canada
 * Mexico
 The reports analysis N,N-Dipropyltryptamine market in North America  by products type:
 * Type I
 * Type II
 * Type III
 The reports analysis N,N-Dipropyltryptamine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</si>
  <si>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Orcinol monohydrate market size is $XX million USD in 2018 with XX CAGR from 2014 to 2018, and it is expected to reach $XX million USD by the end of 2024 with a CAGR of XX% from 2019 to 2024.
This report is an essential reference for who looks for detailed information on North America Orcinol monohydrate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Orcinol monohydrate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Orcinol monohydrate
 * It describes present situation, historical background and future forecast
 * Comprehensive data showing Orcinol monohydrate capacities, production, consumption, trade statistics, and prices in the recent years are provided
 * The report indicates a wealth of information on Orcinol monohydrate manufacturers 
 * Orcinol monohydrate market forecast for next five years, including market volumes and prices is also provided
 * Raw Material Supply and Downstream Consumer Information is also included
 * Any other user's requirements which is feasible for us
The Orcinol monohydrate market in North America is segmented by countries: 
 * US
 * Canada
 * Mexico
 The reports analysis Orcinol monohydrate market in North America  by products type:
 * Type I
 * Type II
 * Type III
 The reports analysis Orcinol monohydrate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</si>
  <si>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N,N-Dimethyloxamide market size is $XX million USD in 2018 with XX CAGR from 2014 to 2018, and it is expected to reach $XX million USD by the end of 2024 with a CAGR of XX% from 2019 to 2024.
This report is an essential reference for who looks for detailed information on North America N,N-Dimethyloxamide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N,N-Dimethyloxamide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N,N-Dimethyloxamide
 * It describes present situation, historical background and future forecast
 * Comprehensive data showing N,N-Dimethyloxamide capacities, production, consumption, trade statistics, and prices in the recent years are provided
 * The report indicates a wealth of information on N,N-Dimethyloxamide manufacturers 
 * N,N-Dimethyloxamide market forecast for next five years, including market volumes and prices is also provided
 * Raw Material Supply and Downstream Consumer Information is also included
 * Any other user's requirements which is feasible for us
The N,N-Dimethyloxamide market in North America is segmented by countries: 
 * US
 * Canada
 * Mexico
 The reports analysis N,N-Dimethyloxamide market in North America  by products type:
 * Type I
 * Type II
 * Type III
 The reports analysis N,N-Dimethyloxamide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</si>
  <si>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3-[(4-methylphenyl)amino]Phenol market size is $XX million USD in 2018 with XX CAGR from 2014 to 2018, and it is expected to reach $XX million USD by the end of 2024 with a CAGR of XX% from 2019 to 2024.
This report is an essential reference for who looks for detailed information on North America 3-[(4-methylphenyl)amino]Phenol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3-[(4-methylphenyl)amino]Phenol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3-[(4-methylphenyl)amino]Phenol
 * It describes present situation, historical background and future forecast
 * Comprehensive data showing 3-[(4-methylphenyl)amino]Phenol capacities, production, consumption, trade statistics, and prices in the recent years are provided
 * The report indicates a wealth of information on 3-[(4-methylphenyl)amino]Phenol manufacturers 
 * 3-[(4-methylphenyl)amino]Phenol market forecast for next five years, including market volumes and prices is also provided
 * Raw Material Supply and Downstream Consumer Information is also included
 * Any other user's requirements which is feasible for us
The 3-[(4-methylphenyl)amino]Phenol market in North America is segmented by countries: 
 * US
 * Canada
 * Mexico
 The reports analysis 3-[(4-methylphenyl)amino]Phenol market in North America  by products type:
 * Type I
 * Type II
 * Type III
 The reports analysis 3-[(4-methylphenyl)amino]Phenol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</si>
  <si>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5-phenyl-1,10-phenanthroline market size is $XX million USD in 2018 with XX CAGR from 2014 to 2018, and it is expected to reach $XX million USD by the end of 2024 with a CAGR of XX% from 2019 to 2024.
This report is an essential reference for who looks for detailed information on North America 5-phenyl-1,10-phenanthroline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5-phenyl-1,10-phenanthroline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5-phenyl-1,10-phenanthroline
 * It describes present situation, historical background and future forecast
 * Comprehensive data showing 5-phenyl-1,10-phenanthroline capacities, production, consumption, trade statistics, and prices in the recent years are provided
 * The report indicates a wealth of information on 5-phenyl-1,10-phenanthroline manufacturers 
 * 5-phenyl-1,10-phenanthroline market forecast for next five years, including market volumes and prices is also provided
 * Raw Material Supply and Downstream Consumer Information is also included
 * Any other user's requirements which is feasible for us
The 5-phenyl-1,10-phenanthroline market in North America is segmented by countries: 
 * US
 * Canada
 * Mexico
 The reports analysis 5-phenyl-1,10-phenanthroline market in North America  by products type:
 * Type I
 * Type II
 * Type III
 The reports analysis 5-phenyl-1,10-phenanthroline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</si>
  <si>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o-chlroiodobenzene market size is $XX million USD in 2018 with XX CAGR from 2014 to 2018, and it is expected to reach $XX million USD by the end of 2024 with a CAGR of XX% from 2019 to 2024.
This report is an essential reference for who looks for detailed information on North America o-chlroiodobenzene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o-chlroiodobenzene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o-chlroiodobenzene
 * It describes present situation, historical background and future forecast
 * Comprehensive data showing o-chlroiodobenzene capacities, production, consumption, trade statistics, and prices in the recent years are provided
 * The report indicates a wealth of information on o-chlroiodobenzene manufacturers 
 * o-chlroiodobenzene market forecast for next five years, including market volumes and prices is also provided
 * Raw Material Supply and Downstream Consumer Information is also included
 * Any other user's requirements which is feasible for us
The o-chlroiodobenzene market in North America is segmented by countries: 
 * US
 * Canada
 * Mexico
 The reports analysis o-chlroiodobenzene market in North America  by products type:
 * Type I
 * Type II
 * Type III
 The reports analysis o-chlroiodobenzene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</si>
  <si>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2,5-dibromo-4-nitro-1H-imidazole market size is $XX million USD in 2018 with XX CAGR from 2014 to 2018, and it is expected to reach $XX million USD by the end of 2024 with a CAGR of XX% from 2019 to 2024.
This report is an essential reference for who looks for detailed information on North America 2,5-dibromo-4-nitro-1H-imidazole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2,5-dibromo-4-nitro-1H-imidazole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2,5-dibromo-4-nitro-1H-imidazole
 * It describes present situation, historical background and future forecast
 * Comprehensive data showing 2,5-dibromo-4-nitro-1H-imidazole capacities, production, consumption, trade statistics, and prices in the recent years are provided
 * The report indicates a wealth of information on 2,5-dibromo-4-nitro-1H-imidazole manufacturers 
 * 2,5-dibromo-4-nitro-1H-imidazole market forecast for next five years, including market volumes and prices is also provided
 * Raw Material Supply and Downstream Consumer Information is also included
 * Any other user's requirements which is feasible for us
The 2,5-dibromo-4-nitro-1H-imidazole market in North America is segmented by countries: 
 * US
 * Canada
 * Mexico
 The reports analysis 2,5-dibromo-4-nitro-1H-imidazole market in North America  by products type:
 * Type I
 * Type II
 * Type III
 The reports analysis 2,5-dibromo-4-nitro-1H-imidazole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</si>
  <si>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1,2,4-Triaminobenzene dihydrochloride market size is $XX million USD in 2018 with XX CAGR from 2014 to 2018, and it is expected to reach $XX million USD by the end of 2024 with a CAGR of XX% from 2019 to 2024.
This report is an essential reference for who looks for detailed information on North America 1,2,4-Triaminobenzene dihydrochloride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1,2,4-Triaminobenzene dihydrochloride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1,2,4-Triaminobenzene dihydrochloride
 * It describes present situation, historical background and future forecast
 * Comprehensive data showing 1,2,4-Triaminobenzene dihydrochloride capacities, production, consumption, trade statistics, and prices in the recent years are provided
 * The report indicates a wealth of information on 1,2,4-Triaminobenzene dihydrochloride manufacturers 
 * 1,2,4-Triaminobenzene dihydrochloride market forecast for next five years, including market volumes and prices is also provided
 * Raw Material Supply and Downstream Consumer Information is also included
 * Any other user's requirements which is feasible for us
The 1,2,4-Triaminobenzene dihydrochloride market in North America is segmented by countries: 
 * US
 * Canada
 * Mexico
 The reports analysis 1,2,4-Triaminobenzene dihydrochloride market in North America  by products type:
 * Type I
 * Type II
 * Type III
 The reports analysis 1,2,4-Triaminobenzene dihydrochloride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</si>
  <si>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2-(trimethylsiloxy)furan market size is $XX million USD in 2018 with XX CAGR from 2014 to 2018, and it is expected to reach $XX million USD by the end of 2024 with a CAGR of XX% from 2019 to 2024.
This report is an essential reference for who looks for detailed information on North America 2-(trimethylsiloxy)furan market. The report covers data on North America markets including historical and future trends for supply, market size, prices, trading, competition and value chain as well as North America major vendors¡¯ information. In addition to the data part, the report also provides overview of 2-(trimethylsiloxy)furan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2-(trimethylsiloxy)furan
 * It describes present situation, historical background and future forecast
 * Comprehensive data showing 2-(trimethylsiloxy)furan capacities, production, consumption, trade statistics, and prices in the recent years are provided
 * The report indicates a wealth of information on 2-(trimethylsiloxy)furan manufacturers 
 * 2-(trimethylsiloxy)furan market forecast for next five years, including market volumes and prices is also provided
 * Raw Material Supply and Downstream Consumer Information is also included
 * Any other user's requirements which is feasible for us
The 2-(trimethylsiloxy)furan market in North America is segmented by countries: 
 * US
 * Canada
 * Mexico
 The reports analysis 2-(trimethylsiloxy)furan market in North America  by products type:
 * Type I
 * Type II
 * Type III
 The reports analysis 2-(trimethylsiloxy)furan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</si>
  <si>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1-(3-methylphenyl)-1,3-Butanedione market size is $XX million USD in 2018 with XX CAGR from 2014 to 2018, and it is expected to reach $XX million USD by the end of 2024 with a CAGR of XX% from 2019 to 2024.
This report is an essential reference for who looks for detailed information on North America 1-(3-methylphenyl)-1,3-Butanedione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1-(3-methylphenyl)-1,3-Butanedione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1-(3-methylphenyl)-1,3-Butanedione
 * It describes present situation, historical background and future forecast
 * Comprehensive data showing 1-(3-methylphenyl)-1,3-Butanedione capacities, production, consumption, trade statistics, and prices in the recent years are provided
 * The report indicates a wealth of information on 1-(3-methylphenyl)-1,3-Butanedione manufacturers 
 * 1-(3-methylphenyl)-1,3-Butanedione market forecast for next five years, including market volumes and prices is also provided
 * Raw Material Supply and Downstream Consumer Information is also included
 * Any other user's requirements which is feasible for us
The 1-(3-methylphenyl)-1,3-Butanedione market in North America is segmented by countries: 
 * US
 * Canada
 * Mexico
 The reports analysis 1-(3-methylphenyl)-1,3-Butanedione market in North America  by products type:
 * Type I
 * Type II
 * Type III
 The reports analysis 1-(3-methylphenyl)-1,3-Butanedione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</si>
  <si>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3-(3-bromophenyl)propanamide market size is $XX million USD in 2018 with XX CAGR from 2014 to 2018, and it is expected to reach $XX million USD by the end of 2024 with a CAGR of XX% from 2019 to 2024.
This report is an essential reference for who looks for detailed information on North America 3-(3-bromophenyl)propanamide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3-(3-bromophenyl)propanamide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3-(3-bromophenyl)propanamide
 * It describes present situation, historical background and future forecast
 * Comprehensive data showing 3-(3-bromophenyl)propanamide capacities, production, consumption, trade statistics, and prices in the recent years are provided
 * The report indicates a wealth of information on 3-(3-bromophenyl)propanamide manufacturers 
 * 3-(3-bromophenyl)propanamide market forecast for next five years, including market volumes and prices is also provided
 * Raw Material Supply and Downstream Consumer Information is also included
 * Any other user's requirements which is feasible for us
The 3-(3-bromophenyl)propanamide market in North America is segmented by countries: 
 * US
 * Canada
 * Mexico
 The reports analysis 3-(3-bromophenyl)propanamide market in North America  by products type:
 * Type I
 * Type II
 * Type III
 The reports analysis 3-(3-bromophenyl)propanamide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</si>
  <si>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L-rhamnose monohydrate market size is $XX million USD in 2018 with XX CAGR from 2014 to 2018, and it is expected to reach $XX million USD by the end of 2024 with a CAGR of XX% from 2019 to 2024.
This report is an essential reference for who looks for detailed information on North America L-rhamnose monohydrate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L-rhamnose monohydrate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L-rhamnose monohydrate
 * It describes present situation, historical background and future forecast
 * Comprehensive data showing L-rhamnose monohydrate capacities, production, consumption, trade statistics, and prices in the recent years are provided
 * The report indicates a wealth of information on L-rhamnose monohydrate manufacturers 
 * L-rhamnose monohydrate market forecast for next five years, including market volumes and prices is also provided
 * Raw Material Supply and Downstream Consumer Information is also included
 * Any other user's requirements which is feasible for us
The L-rhamnose monohydrate market in North America is segmented by countries: 
 * US
 * Canada
 * Mexico
 The reports analysis L-rhamnose monohydrate market in North America  by products type:
 * Type I
 * Type II
 * Type III
 The reports analysis L-rhamnose monohydrate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</si>
  <si>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1,2,4-tribromobenzene market size is $XX million USD in 2018 with XX CAGR from 2014 to 2018, and it is expected to reach $XX million USD by the end of 2024 with a CAGR of XX% from 2019 to 2024.
This report is an essential reference for who looks for detailed information on North America 1,2,4-tribromobenzene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1,2,4-tribromobenzene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1,2,4-tribromobenzene
 * It describes present situation, historical background and future forecast
 * Comprehensive data showing 1,2,4-tribromobenzene capacities, production, consumption, trade statistics, and prices in the recent years are provided
 * The report indicates a wealth of information on 1,2,4-tribromobenzene manufacturers 
 * 1,2,4-tribromobenzene market forecast for next five years, including market volumes and prices is also provided
 * Raw Material Supply and Downstream Consumer Information is also included
 * Any other user's requirements which is feasible for us
The 1,2,4-tribromobenzene market in North America is segmented by countries: 
 * US
 * Canada
 * Mexico
 The reports analysis 1,2,4-tribromobenzene market in North America  by products type:
 * Type I
 * Type II
 * Type III
 The reports analysis 1,2,4-tribromobenzene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</si>
  <si>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3,4-dibromoaniline market size is $XX million USD in 2018 with XX CAGR from 2014 to 2018, and it is expected to reach $XX million USD by the end of 2024 with a CAGR of XX% from 2019 to 2024.
This report is an essential reference for who looks for detailed information on North America 3,4-dibromoaniline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3,4-dibromoaniline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3,4-dibromoaniline
 * It describes present situation, historical background and future forecast
 * Comprehensive data showing 3,4-dibromoaniline capacities, production, consumption, trade statistics, and prices in the recent years are provided
 * The report indicates a wealth of information on 3,4-dibromoaniline manufacturers 
 * 3,4-dibromoaniline market forecast for next five years, including market volumes and prices is also provided
 * Raw Material Supply and Downstream Consumer Information is also included
 * Any other user's requirements which is feasible for us
The 3,4-dibromoaniline market in North America is segmented by countries: 
 * US
 * Canada
 * Mexico
 The reports analysis 3,4-dibromoaniline market in North America  by products type:
 * Type I
 * Type II
 * Type III
 The reports analysis 3,4-dibromoaniline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</si>
  <si>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Rosuvastatin intermediate market size is $XX million USD in 2018 with XX CAGR from 2014 to 2018, and it is expected to reach $XX million USD by the end of 2024 with a CAGR of XX% from 2019 to 2024.
This report is an essential reference for who looks for detailed information on North America Rosuvastatin intermediate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Rosuvastatin intermediate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Rosuvastatin intermediate
 * It describes present situation, historical background and future forecast
 * Comprehensive data showing Rosuvastatin intermediate capacities, production, consumption, trade statistics, and prices in the recent years are provided
 * The report indicates a wealth of information on Rosuvastatin intermediate manufacturers 
 * Rosuvastatin intermediate market forecast for next five years, including market volumes and prices is also provided
 * Raw Material Supply and Downstream Consumer Information is also included
 * Any other user's requirements which is feasible for us
The Rosuvastatin intermediate market in North America is segmented by countries: 
 * US
 * Canada
 * Mexico
 The reports analysis Rosuvastatin intermediate market in North America  by products type:
 * Type I
 * Type II
 * Type III
 The reports analysis Rosuvastatin intermediate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</si>
  <si>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3-Chloro-4-methylphenol market size is $XX million USD in 2018 with XX CAGR from 2014 to 2018, and it is expected to reach $XX million USD by the end of 2024 with a CAGR of XX% from 2019 to 2024.
This report is an essential reference for who looks for detailed information on North America 3-Chloro-4-methylphenol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3-Chloro-4-methylphenol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3-Chloro-4-methylphenol
 * It describes present situation, historical background and future forecast
 * Comprehensive data showing 3-Chloro-4-methylphenol capacities, production, consumption, trade statistics, and prices in the recent years are provided
 * The report indicates a wealth of information on 3-Chloro-4-methylphenol manufacturers 
 * 3-Chloro-4-methylphenol market forecast for next five years, including market volumes and prices is also provided
 * Raw Material Supply and Downstream Consumer Information is also included
 * Any other user's requirements which is feasible for us
The 3-Chloro-4-methylphenol market in North America is segmented by countries: 
 * US
 * Canada
 * Mexico
 The reports analysis 3-Chloro-4-methylphenol market in North America  by products type:
 * Type I
 * Type II
 * Type III
 The reports analysis 3-Chloro-4-methylphenol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</si>
  <si>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2,3-DIBROMOBENZALDEHYDE market size is $XX million USD in 2018 with XX CAGR from 2014 to 2018, and it is expected to reach $XX million USD by the end of 2024 with a CAGR of XX% from 2019 to 2024.
This report is an essential reference for who looks for detailed information on North America 2,3-DIBROMOBENZALDEHYDE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2,3-DIBROMOBENZALDEHYDE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2,3-DIBROMOBENZALDEHYDE
 * It describes present situation, historical background and future forecast
 * Comprehensive data showing 2,3-DIBROMOBENZALDEHYDE capacities, production, consumption, trade statistics, and prices in the recent years are provided
 * The report indicates a wealth of information on 2,3-DIBROMOBENZALDEHYDE manufacturers 
 * 2,3-DIBROMOBENZALDEHYDE market forecast for next five years, including market volumes and prices is also provided
 * Raw Material Supply and Downstream Consumer Information is also included
 * Any other user's requirements which is feasible for us
The 2,3-DIBROMOBENZALDEHYDE market in North America is segmented by countries: 
 * US
 * Canada
 * Mexico
 The reports analysis 2,3-DIBROMOBENZALDEHYDE market in North America  by products type:
 * Type I
 * Type II
 * Type III
 The reports analysis 2,3-DIBROMOBENZALDEHYDE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</si>
  <si>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2-Chloro-3-methylbenzaldehyde market size is $XX million USD in 2018 with XX CAGR from 2014 to 2018, and it is expected to reach $XX million USD by the end of 2024 with a CAGR of XX% from 2019 to 2024.
This report is an essential reference for who looks for detailed information on North America 2-Chloro-3-methylbenzaldehyde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2-Chloro-3-methylbenzaldehyde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2-Chloro-3-methylbenzaldehyde
 * It describes present situation, historical background and future forecast
 * Comprehensive data showing 2-Chloro-3-methylbenzaldehyde capacities, production, consumption, trade statistics, and prices in the recent years are provided
 * The report indicates a wealth of information on 2-Chloro-3-methylbenzaldehyde manufacturers 
 * 2-Chloro-3-methylbenzaldehyde market forecast for next five years, including market volumes and prices is also provided
 * Raw Material Supply and Downstream Consumer Information is also included
 * Any other user's requirements which is feasible for us
The 2-Chloro-3-methylbenzaldehyde market in North America is segmented by countries: 
 * US
 * Canada
 * Mexico
 The reports analysis 2-Chloro-3-methylbenzaldehyde market in North America  by products type:
 * Type I
 * Type II
 * Type III
 The reports analysis 2-Chloro-3-methylbenzaldehyde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</si>
  <si>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7,8-dichloroisoquinoline market size is $XX million USD in 2018 with XX CAGR from 2014 to 2018, and it is expected to reach $XX million USD by the end of 2024 with a CAGR of XX% from 2019 to 2024.
This report is an essential reference for who looks for detailed information on North America 7,8-dichloroisoquinoline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7,8-dichloroisoquinoline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7,8-dichloroisoquinoline
 * It describes present situation, historical background and future forecast
 * Comprehensive data showing 7,8-dichloroisoquinoline capacities, production, consumption, trade statistics, and prices in the recent years are provided
 * The report indicates a wealth of information on 7,8-dichloroisoquinoline manufacturers 
 * 7,8-dichloroisoquinoline market forecast for next five years, including market volumes and prices is also provided
 * Raw Material Supply and Downstream Consumer Information is also included
 * Any other user's requirements which is feasible for us
The 7,8-dichloroisoquinoline market in North America is segmented by countries: 
 * US
 * Canada
 * Mexico
 The reports analysis 7,8-dichloroisoquinoline market in North America  by products type:
 * Type I
 * Type II
 * Type III
 The reports analysis 7,8-dichloroisoquinoline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</si>
  <si>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Manganese [II] acetate, tetrahydrate market size is $XX million USD in 2018 with XX CAGR from 2014 to 2018, and it is expected to reach $XX million USD by the end of 2024 with a CAGR of XX% from 2019 to 2024.
This report is an essential reference for who looks for detailed information on North America Manganese [II] acetate, tetrahydrate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Manganese [II] acetate, tetrahydrate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Manganese [II] acetate, tetrahydrate
 * It describes present situation, historical background and future forecast
 * Comprehensive data showing Manganese [II] acetate, tetrahydrate capacities, production, consumption, trade statistics, and prices in the recent years are provided
 * The report indicates a wealth of information on Manganese [II] acetate, tetrahydrate manufacturers 
 * Manganese [II] acetate, tetrahydrate market forecast for next five years, including market volumes and prices is also provided
 * Raw Material Supply and Downstream Consumer Information is also included
 * Any other user's requirements which is feasible for us
The Manganese [II] acetate, tetrahydrate market in North America is segmented by countries: 
 * US
 * Canada
 * Mexico
 The reports analysis Manganese [II] acetate, tetrahydrate market in North America  by products type:
 * Type I
 * Type II
 * Type III
 The reports analysis Manganese [II] acetate, tetrahydrate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</si>
  <si>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1,2,4-triiodobenzene market size is $XX million USD in 2018 with XX CAGR from 2014 to 2018, and it is expected to reach $XX million USD by the end of 2024 with a CAGR of XX% from 2019 to 2024.
This report is an essential reference for who looks for detailed information on North America 1,2,4-triiodobenzene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1,2,4-triiodobenzene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1,2,4-triiodobenzene
 * It describes present situation, historical background and future forecast
 * Comprehensive data showing 1,2,4-triiodobenzene capacities, production, consumption, trade statistics, and prices in the recent years are provided
 * The report indicates a wealth of information on 1,2,4-triiodobenzene manufacturers 
 * 1,2,4-triiodobenzene market forecast for next five years, including market volumes and prices is also provided
 * Raw Material Supply and Downstream Consumer Information is also included
 * Any other user's requirements which is feasible for us
The 1,2,4-triiodobenzene market in North America is segmented by countries: 
 * US
 * Canada
 * Mexico
 The reports analysis 1,2,4-triiodobenzene market in North America  by products type:
 * Type I
 * Type II
 * Type III
 The reports analysis 1,2,4-triiodobenzene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</si>
  <si>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2-Chloro-5-methylphenol market size is $XX million USD in 2018 with XX CAGR from 2014 to 2018, and it is expected to reach $XX million USD by the end of 2024 with a CAGR of XX% from 2019 to 2024.
This report is an essential reference for who looks for detailed information on North America 2-Chloro-5-methylphenol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2-Chloro-5-methylphenol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2-Chloro-5-methylphenol
 * It describes present situation, historical background and future forecast
 * Comprehensive data showing 2-Chloro-5-methylphenol capacities, production, consumption, trade statistics, and prices in the recent years are provided
 * The report indicates a wealth of information on 2-Chloro-5-methylphenol manufacturers 
 * 2-Chloro-5-methylphenol market forecast for next five years, including market volumes and prices is also provided
 * Raw Material Supply and Downstream Consumer Information is also included
 * Any other user's requirements which is feasible for us
The 2-Chloro-5-methylphenol market in North America is segmented by countries: 
 * US
 * Canada
 * Mexico
 The reports analysis 2-Chloro-5-methylphenol market in North America  by products type:
 * Type I
 * Type II
 * Type III
 The reports analysis 2-Chloro-5-methylphenol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</si>
  <si>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3-mercapto-6-methyl-1,2,4-triazin-5(2H)-one market size is $XX million USD in 2018 with XX CAGR from 2014 to 2018, and it is expected to reach $XX million USD by the end of 2024 with a CAGR of XX% from 2019 to 2024.
This report is an essential reference for who looks for detailed information on North America 3-mercapto-6-methyl-1,2,4-triazin-5(2H)-one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3-mercapto-6-methyl-1,2,4-triazin-5(2H)-one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3-mercapto-6-methyl-1,2,4-triazin-5(2H)-one
 * It describes present situation, historical background and future forecast
 * Comprehensive data showing 3-mercapto-6-methyl-1,2,4-triazin-5(2H)-one capacities, production, consumption, trade statistics, and prices in the recent years are provided
 * The report indicates a wealth of information on 3-mercapto-6-methyl-1,2,4-triazin-5(2H)-one manufacturers 
 * 3-mercapto-6-methyl-1,2,4-triazin-5(2H)-one market forecast for next five years, including market volumes and prices is also provided
 * Raw Material Supply and Downstream Consumer Information is also included
 * Any other user's requirements which is feasible for us
The 3-mercapto-6-methyl-1,2,4-triazin-5(2H)-one market in North America is segmented by countries: 
 * US
 * Canada
 * Mexico
 The reports analysis 3-mercapto-6-methyl-1,2,4-triazin-5(2H)-one market in North America  by products type:
 * Type I
 * Type II
 * Type III
 The reports analysis 3-mercapto-6-methyl-1,2,4-triazin-5(2H)-one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</si>
  <si>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2,4-dioxovalerate market size is $XX million USD in 2018 with XX CAGR from 2014 to 2018, and it is expected to reach $XX million USD by the end of 2024 with a CAGR of XX% from 2019 to 2024.
This report is an essential reference for who looks for detailed information on North America ethyl 2,4-dioxovalerate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2,4-dioxovalerate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2,4-dioxovalerate
 * It describes present situation, historical background and future forecast
 * Comprehensive data showing ethyl 2,4-dioxovalerate capacities, production, consumption, trade statistics, and prices in the recent years are provided
 * The report indicates a wealth of information on ethyl 2,4-dioxovalerate manufacturers 
 * ethyl 2,4-dioxovalerate market forecast for next five years, including market volumes and prices is also provided
 * Raw Material Supply and Downstream Consumer Information is also included
 * Any other user's requirements which is feasible for us
The ethyl 2,4-dioxovalerate market in North America is segmented by countries: 
 * US
 * Canada
 * Mexico
 The reports analysis ethyl 2,4-dioxovalerate market in North America  by products type:
 * Type I
 * Type II
 * Type III
 The reports analysis ethyl 2,4-dioxovalerate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</si>
  <si>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DL-Ethyl 2-bromovalerate market size is $XX million USD in 2018 with XX CAGR from 2014 to 2018, and it is expected to reach $XX million USD by the end of 2024 with a CAGR of XX% from 2019 to 2024.
This report is an essential reference for who looks for detailed information on North America DL-Ethyl 2-bromovalerate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DL-Ethyl 2-bromovalerate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DL-Ethyl 2-bromovalerate
 * It describes present situation, historical background and future forecast
 * Comprehensive data showing DL-Ethyl 2-bromovalerate capacities, production, consumption, trade statistics, and prices in the recent years are provided
 * The report indicates a wealth of information on DL-Ethyl 2-bromovalerate manufacturers 
 * DL-Ethyl 2-bromovalerate market forecast for next five years, including market volumes and prices is also provided
 * Raw Material Supply and Downstream Consumer Information is also included
 * Any other user's requirements which is feasible for us
The DL-Ethyl 2-bromovalerate market in North America is segmented by countries: 
 * US
 * Canada
 * Mexico
 The reports analysis DL-Ethyl 2-bromovalerate market in North America  by products type:
 * Type I
 * Type II
 * Type III
 The reports analysis DL-Ethyl 2-bromovalerate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</si>
  <si>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Benzene, 1,5-dibromo-2,4-dimethyl- market size is $XX million USD in 2018 with XX CAGR from 2014 to 2018, and it is expected to reach $XX million USD by the end of 2024 with a CAGR of XX% from 2019 to 2024.
This report is an essential reference for who looks for detailed information on North America Benzene, 1,5-dibromo-2,4-dimethyl-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Benzene, 1,5-dibromo-2,4-dimethyl-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Benzene, 1,5-dibromo-2,4-dimethyl-
 * It describes present situation, historical background and future forecast
 * Comprehensive data showing Benzene, 1,5-dibromo-2,4-dimethyl- capacities, production, consumption, trade statistics, and prices in the recent years are provided
 * The report indicates a wealth of information on Benzene, 1,5-dibromo-2,4-dimethyl- manufacturers 
 * Benzene, 1,5-dibromo-2,4-dimethyl- market forecast for next five years, including market volumes and prices is also provided
 * Raw Material Supply and Downstream Consumer Information is also included
 * Any other user's requirements which is feasible for us
The Benzene, 1,5-dibromo-2,4-dimethyl- market in North America is segmented by countries: 
 * US
 * Canada
 * Mexico
 The reports analysis Benzene, 1,5-dibromo-2,4-dimethyl- market in North America  by products type:
 * Type I
 * Type II
 * Type III
 The reports analysis Benzene, 1,5-dibromo-2,4-dimethyl-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</si>
  <si>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2,5-dichloro-1,4-benzoquinone market size is $XX million USD in 2018 with XX CAGR from 2014 to 2018, and it is expected to reach $XX million USD by the end of 2024 with a CAGR of XX% from 2019 to 2024.
This report is an essential reference for who looks for detailed information on North America 2,5-dichloro-1,4-benzoquinone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2,5-dichloro-1,4-benzoquinone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2,5-dichloro-1,4-benzoquinone
 * It describes present situation, historical background and future forecast
 * Comprehensive data showing 2,5-dichloro-1,4-benzoquinone capacities, production, consumption, trade statistics, and prices in the recent years are provided
 * The report indicates a wealth of information on 2,5-dichloro-1,4-benzoquinone manufacturers 
 * 2,5-dichloro-1,4-benzoquinone market forecast for next five years, including market volumes and prices is also provided
 * Raw Material Supply and Downstream Consumer Information is also included
 * Any other user's requirements which is feasible for us
The 2,5-dichloro-1,4-benzoquinone market in North America is segmented by countries: 
 * US
 * Canada
 * Mexico
 The reports analysis 2,5-dichloro-1,4-benzoquinone market in North America  by products type:
 * Type I
 * Type II
 * Type III
 The reports analysis 2,5-dichloro-1,4-benzoquinone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</si>
  <si>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2,5-Dihydroxy-1,4-benzoquinone market size is $XX million USD in 2018 with XX CAGR from 2014 to 2018, and it is expected to reach $XX million USD by the end of 2024 with a CAGR of XX% from 2019 to 2024.
This report is an essential reference for who looks for detailed information on North America 2,5-Dihydroxy-1,4-benzoquinone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2,5-Dihydroxy-1,4-benzoquinone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2,5-Dihydroxy-1,4-benzoquinone
 * It describes present situation, historical background and future forecast
 * Comprehensive data showing 2,5-Dihydroxy-1,4-benzoquinone capacities, production, consumption, trade statistics, and prices in the recent years are provided
 * The report indicates a wealth of information on 2,5-Dihydroxy-1,4-benzoquinone manufacturers 
 * 2,5-Dihydroxy-1,4-benzoquinone market forecast for next five years, including market volumes and prices is also provided
 * Raw Material Supply and Downstream Consumer Information is also included
 * Any other user's requirements which is feasible for us
The 2,5-Dihydroxy-1,4-benzoquinone market in North America is segmented by countries: 
 * US
 * Canada
 * Mexico
 The reports analysis 2,5-Dihydroxy-1,4-benzoquinone market in North America  by products type:
 * Type I
 * Type II
 * Type III
 The reports analysis 2,5-Dihydroxy-1,4-benzoquinone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</si>
  <si>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2-bromohexanoate market size is $XX million USD in 2018 with XX CAGR from 2014 to 2018, and it is expected to reach $XX million USD by the end of 2024 with a CAGR of XX% from 2019 to 2024.
This report is an essential reference for who looks for detailed information on North America ethyl 2-bromohexanoate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2-bromohexanoate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2-bromohexanoate
 * It describes present situation, historical background and future forecast
 * Comprehensive data showing ethyl 2-bromohexanoate capacities, production, consumption, trade statistics, and prices in the recent years are provided
 * The report indicates a wealth of information on ethyl 2-bromohexanoate manufacturers 
 * ethyl 2-bromohexanoate market forecast for next five years, including market volumes and prices is also provided
 * Raw Material Supply and Downstream Consumer Information is also included
 * Any other user's requirements which is feasible for us
The ethyl 2-bromohexanoate market in North America is segmented by countries: 
 * US
 * Canada
 * Mexico
 The reports analysis ethyl 2-bromohexanoate market in North America  by products type:
 * Type I
 * Type II
 * Type III
 The reports analysis ethyl 2-bromohexanoate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</si>
  <si>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4-fluorobutan-1-ol market size is $XX million USD in 2018 with XX CAGR from 2014 to 2018, and it is expected to reach $XX million USD by the end of 2024 with a CAGR of XX% from 2019 to 2024.
This report is an essential reference for who looks for detailed information on North America 4-fluorobutan-1-ol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4-fluorobutan-1-ol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4-fluorobutan-1-ol
 * It describes present situation, historical background and future forecast
 * Comprehensive data showing 4-fluorobutan-1-ol capacities, production, consumption, trade statistics, and prices in the recent years are provided
 * The report indicates a wealth of information on 4-fluorobutan-1-ol manufacturers 
 * 4-fluorobutan-1-ol market forecast for next five years, including market volumes and prices is also provided
 * Raw Material Supply and Downstream Consumer Information is also included
 * Any other user's requirements which is feasible for us
The 4-fluorobutan-1-ol market in North America is segmented by countries: 
 * US
 * Canada
 * Mexico
 The reports analysis 4-fluorobutan-1-ol market in North America  by products type:
 * Type I
 * Type II
 * Type III
 The reports analysis 4-fluorobutan-1-ol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</si>
  <si>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5-Methylhydantoin market size is $XX million USD in 2018 with XX CAGR from 2014 to 2018, and it is expected to reach $XX million USD by the end of 2024 with a CAGR of XX% from 2019 to 2024.
This report is an essential reference for who looks for detailed information on North America 5-Methylhydantoin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5-Methylhydantoin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5-Methylhydantoin
 * It describes present situation, historical background and future forecast
 * Comprehensive data showing 5-Methylhydantoin capacities, production, consumption, trade statistics, and prices in the recent years are provided
 * The report indicates a wealth of information on 5-Methylhydantoin manufacturers 
 * 5-Methylhydantoin market forecast for next five years, including market volumes and prices is also provided
 * Raw Material Supply and Downstream Consumer Information is also included
 * Any other user's requirements which is feasible for us
The 5-Methylhydantoin market in North America is segmented by countries: 
 * US
 * Canada
 * Mexico
 The reports analysis 5-Methylhydantoin market in North America  by products type:
 * Type I
 * Type II
 * Type III
 The reports analysis 5-Methylhydantoin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</si>
  <si>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 thieno[2,3-d]thiazole market size is $XX million USD in 2018 with XX CAGR from 2014 to 2018, and it is expected to reach $XX million USD by the end of 2024 with a CAGR of XX% from 2019 to 2024.
This report is an essential reference for who looks for detailed information on North America 2-Methyl thieno[2,3-d]thiazole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 thieno[2,3-d]thiazole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 thieno[2,3-d]thiazole
 * It describes present situation, historical background and future forecast
 * Comprehensive data showing 2-Methyl thieno[2,3-d]thiazole capacities, production, consumption, trade statistics, and prices in the recent years are provided
 * The report indicates a wealth of information on 2-Methyl thieno[2,3-d]thiazole manufacturers 
 * 2-Methyl thieno[2,3-d]thiazole market forecast for next five years, including market volumes and prices is also provided
 * Raw Material Supply and Downstream Consumer Information is also included
 * Any other user's requirements which is feasible for us
The 2-Methyl thieno[2,3-d]thiazole market in North America is segmented by countries: 
 * US
 * Canada
 * Mexico
 The reports analysis 2-Methyl thieno[2,3-d]thiazole market in North America  by products type:
 * Type I
 * Type II
 * Type III
 The reports analysis 2-Methyl thieno[2,3-d]thiazole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</si>
  <si>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1-chloro-2-methylbutane market size is $XX million USD in 2018 with XX CAGR from 2014 to 2018, and it is expected to reach $XX million USD by the end of 2024 with a CAGR of XX% from 2019 to 2024.
This report is an essential reference for who looks for detailed information on North America 1-chloro-2-methylbutane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1-chloro-2-methylbutane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1-chloro-2-methylbutane
 * It describes present situation, historical background and future forecast
 * Comprehensive data showing 1-chloro-2-methylbutane capacities, production, consumption, trade statistics, and prices in the recent years are provided
 * The report indicates a wealth of information on 1-chloro-2-methylbutane manufacturers 
 * 1-chloro-2-methylbutane market forecast for next five years, including market volumes and prices is also provided
 * Raw Material Supply and Downstream Consumer Information is also included
 * Any other user's requirements which is feasible for us
The 1-chloro-2-methylbutane market in North America is segmented by countries: 
 * US
 * Canada
 * Mexico
 The reports analysis 1-chloro-2-methylbutane market in North America  by products type:
 * Type I
 * Type II
 * Type III
 The reports analysis 1-chloro-2-methylbutane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</si>
  <si>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Benzidine Yellow GR market size is $XX million USD in 2018 with XX CAGR from 2014 to 2018, and it is expected to reach $XX million USD by the end of 2024 with a CAGR of XX% from 2019 to 2024.
This report is an essential reference for who looks for detailed information on North America Benzidine Yellow GR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Benzidine Yellow GR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Benzidine Yellow GR
 * It describes present situation, historical background and future forecast
 * Comprehensive data showing Benzidine Yellow GR capacities, production, consumption, trade statistics, and prices in the recent years are provided
 * The report indicates a wealth of information on Benzidine Yellow GR manufacturers 
 * Benzidine Yellow GR market forecast for next five years, including market volumes and prices is also provided
 * Raw Material Supply and Downstream Consumer Information is also included
 * Any other user's requirements which is feasible for us
The Benzidine Yellow GR market in North America is segmented by countries: 
 * US
 * Canada
 * Mexico
 The reports analysis Benzidine Yellow GR market in North America  by products type:
 * Type I
 * Type II
 * Type III
 The reports analysis Benzidine Yellow GR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</si>
  <si>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(R)-2-Methylbutanol market size is $XX million USD in 2018 with XX CAGR from 2014 to 2018, and it is expected to reach $XX million USD by the end of 2024 with a CAGR of XX% from 2019 to 2024.
This report is an essential reference for who looks for detailed information on North America (R)-2-Methylbutanol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(R)-2-Methylbutanol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(R)-2-Methylbutanol
 * It describes present situation, historical background and future forecast
 * Comprehensive data showing (R)-2-Methylbutanol capacities, production, consumption, trade statistics, and prices in the recent years are provided
 * The report indicates a wealth of information on (R)-2-Methylbutanol manufacturers 
 * (R)-2-Methylbutanol market forecast for next five years, including market volumes and prices is also provided
 * Raw Material Supply and Downstream Consumer Information is also included
 * Any other user's requirements which is feasible for us
The (R)-2-Methylbutanol market in North America is segmented by countries: 
 * US
 * Canada
 * Mexico
 The reports analysis (R)-2-Methylbutanol market in North America  by products type:
 * Type I
 * Type II
 * Type III
 The reports analysis (R)-2-Methylbutanol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</si>
  <si>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Lorcaserin A market size is $XX million USD in 2018 with XX CAGR from 2014 to 2018, and it is expected to reach $XX million USD by the end of 2024 with a CAGR of XX% from 2019 to 2024.
This report is an essential reference for who looks for detailed information on North America Lorcaserin A market. The report covers data on North America markets including historical and future trends for supply, market size, prices, trading, competition and value chain as well as North America major vendors¡¯ information. In addition to the data part, the report also provides overview of Lorcaserin A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Lorcaserin A
 * It describes present situation, historical background and future forecast
 * Comprehensive data showing Lorcaserin A capacities, production, consumption, trade statistics, and prices in the recent years are provided
 * The report indicates a wealth of information on Lorcaserin A manufacturers 
 * Lorcaserin A market forecast for next five years, including market volumes and prices is also provided
 * Raw Material Supply and Downstream Consumer Information is also included
 * Any other user's requirements which is feasible for us
The Lorcaserin A market in North America is segmented by countries: 
 * US
 * Canada
 * Mexico
 The reports analysis Lorcaserin A market in North America  by products type:
 * Type I
 * Type II
 * Type III
 The reports analysis Lorcaserin A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</si>
  <si>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3-chloropentane market size is $XX million USD in 2018 with XX CAGR from 2014 to 2018, and it is expected to reach $XX million USD by the end of 2024 with a CAGR of XX% from 2019 to 2024.
This report is an essential reference for who looks for detailed information on North America 3-chloropentane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3-chloropentane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3-chloropentane
 * It describes present situation, historical background and future forecast
 * Comprehensive data showing 3-chloropentane capacities, production, consumption, trade statistics, and prices in the recent years are provided
 * The report indicates a wealth of information on 3-chloropentane manufacturers 
 * 3-chloropentane market forecast for next five years, including market volumes and prices is also provided
 * Raw Material Supply and Downstream Consumer Information is also included
 * Any other user's requirements which is feasible for us
The 3-chloropentane market in North America is segmented by countries: 
 * US
 * Canada
 * Mexico
 The reports analysis 3-chloropentane market in North America  by products type:
 * Type I
 * Type II
 * Type III
 The reports analysis 3-chloropentane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</si>
  <si>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1,2-Dichlorobutane market size is $XX million USD in 2018 with XX CAGR from 2014 to 2018, and it is expected to reach $XX million USD by the end of 2024 with a CAGR of XX% from 2019 to 2024.
This report is an essential reference for who looks for detailed information on North America 1,2-Dichlorobutane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1,2-Dichlorobutane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1,2-Dichlorobutane
 * It describes present situation, historical background and future forecast
 * Comprehensive data showing 1,2-Dichlorobutane capacities, production, consumption, trade statistics, and prices in the recent years are provided
 * The report indicates a wealth of information on 1,2-Dichlorobutane manufacturers 
 * 1,2-Dichlorobutane market forecast for next five years, including market volumes and prices is also provided
 * Raw Material Supply and Downstream Consumer Information is also included
 * Any other user's requirements which is feasible for us
The 1,2-Dichlorobutane market in North America is segmented by countries: 
 * US
 * Canada
 * Mexico
 The reports analysis 1,2-Dichlorobutane market in North America  by products type:
 * Type I
 * Type II
 * Type III
 The reports analysis 1,2-Dichlorobutane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</si>
  <si>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2,3-dichloropropan-1-ol market size is $XX million USD in 2018 with XX CAGR from 2014 to 2018, and it is expected to reach $XX million USD by the end of 2024 with a CAGR of XX% from 2019 to 2024.
This report is an essential reference for who looks for detailed information on North America 2,3-dichloropropan-1-ol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2,3-dichloropropan-1-ol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2,3-dichloropropan-1-ol
 * It describes present situation, historical background and future forecast
 * Comprehensive data showing 2,3-dichloropropan-1-ol capacities, production, consumption, trade statistics, and prices in the recent years are provided
 * The report indicates a wealth of information on 2,3-dichloropropan-1-ol manufacturers 
 * 2,3-dichloropropan-1-ol market forecast for next five years, including market volumes and prices is also provided
 * Raw Material Supply and Downstream Consumer Information is also included
 * Any other user's requirements which is feasible for us
The 2,3-dichloropropan-1-ol market in North America is segmented by countries: 
 * US
 * Canada
 * Mexico
 The reports analysis 2,3-dichloropropan-1-ol market in North America  by products type:
 * Type I
 * Type II
 * Type III
 The reports analysis 2,3-dichloropropan-1-ol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</si>
  <si>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1,3-Diamino-2-hydroxypropane market size is $XX million USD in 2018 with XX CAGR from 2014 to 2018, and it is expected to reach $XX million USD by the end of 2024 with a CAGR of XX% from 2019 to 2024.
This report is an essential reference for who looks for detailed information on North America 1,3-Diamino-2-hydroxypropane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1,3-Diamino-2-hydroxypropane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1,3-Diamino-2-hydroxypropane
 * It describes present situation, historical background and future forecast
 * Comprehensive data showing 1,3-Diamino-2-hydroxypropane capacities, production, consumption, trade statistics, and prices in the recent years are provided
 * The report indicates a wealth of information on 1,3-Diamino-2-hydroxypropane manufacturers 
 * 1,3-Diamino-2-hydroxypropane market forecast for next five years, including market volumes and prices is also provided
 * Raw Material Supply and Downstream Consumer Information is also included
 * Any other user's requirements which is feasible for us
The 1,3-Diamino-2-hydroxypropane market in North America is segmented by countries: 
 * US
 * Canada
 * Mexico
 The reports analysis 1,3-Diamino-2-hydroxypropane market in North America  by products type:
 * Type I
 * Type II
 * Type III
 The reports analysis 1,3-Diamino-2-hydroxypropane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</si>
  <si>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Glycine Methylester market size is $XX million USD in 2018 with XX CAGR from 2014 to 2018, and it is expected to reach $XX million USD by the end of 2024 with a CAGR of XX% from 2019 to 2024.
This report is an essential reference for who looks for detailed information on North America Glycine Methylester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Glycine Methylester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Glycine Methylester
 * It describes present situation, historical background and future forecast
 * Comprehensive data showing Glycine Methylester capacities, production, consumption, trade statistics, and prices in the recent years are provided
 * The report indicates a wealth of information on Glycine Methylester manufacturers 
 * Glycine Methylester market forecast for next five years, including market volumes and prices is also provided
 * Raw Material Supply and Downstream Consumer Information is also included
 * Any other user's requirements which is feasible for us
The Glycine Methylester market in North America is segmented by countries: 
 * US
 * Canada
 * Mexico
 The reports analysis Glycine Methylester market in North America  by products type:
 * Type I
 * Type II
 * Type III
 The reports analysis Glycine Methylester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</si>
  <si>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tris(2-methylphenyl)phosphine market size is $XX million USD in 2018 with XX CAGR from 2014 to 2018, and it is expected to reach $XX million USD by the end of 2024 with a CAGR of XX% from 2019 to 2024.
This report is an essential reference for who looks for detailed information on North America tris(2-methylphenyl)phosphine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tris(2-methylphenyl)phosphine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tris(2-methylphenyl)phosphine
 * It describes present situation, historical background and future forecast
 * Comprehensive data showing tris(2-methylphenyl)phosphine capacities, production, consumption, trade statistics, and prices in the recent years are provided
 * The report indicates a wealth of information on tris(2-methylphenyl)phosphine manufacturers 
 * tris(2-methylphenyl)phosphine market forecast for next five years, including market volumes and prices is also provided
 * Raw Material Supply and Downstream Consumer Information is also included
 * Any other user's requirements which is feasible for us
The tris(2-methylphenyl)phosphine market in North America is segmented by countries: 
 * US
 * Canada
 * Mexico
 The reports analysis tris(2-methylphenyl)phosphine market in North America  by products type:
 * Type I
 * Type II
 * Type III
 The reports analysis tris(2-methylphenyl)phosphine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</si>
  <si>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2-Ethoxy-4,6-dihydroxypyrimidine market size is $XX million USD in 2018 with XX CAGR from 2014 to 2018, and it is expected to reach $XX million USD by the end of 2024 with a CAGR of XX% from 2019 to 2024.
This report is an essential reference for who looks for detailed information on North America 2-Ethoxy-4,6-dihydroxypyrimidine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2-Ethoxy-4,6-dihydroxypyrimidine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2-Ethoxy-4,6-dihydroxypyrimidine
 * It describes present situation, historical background and future forecast
 * Comprehensive data showing 2-Ethoxy-4,6-dihydroxypyrimidine capacities, production, consumption, trade statistics, and prices in the recent years are provided
 * The report indicates a wealth of information on 2-Ethoxy-4,6-dihydroxypyrimidine manufacturers 
 * 2-Ethoxy-4,6-dihydroxypyrimidine market forecast for next five years, including market volumes and prices is also provided
 * Raw Material Supply and Downstream Consumer Information is also included
 * Any other user's requirements which is feasible for us
The 2-Ethoxy-4,6-dihydroxypyrimidine market in North America is segmented by countries: 
 * US
 * Canada
 * Mexico
 The reports analysis 2-Ethoxy-4,6-dihydroxypyrimidine market in North America  by products type:
 * Type I
 * Type II
 * Type III
 The reports analysis 2-Ethoxy-4,6-dihydroxypyrimidine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</si>
  <si>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3-methylpyrrole market size is $XX million USD in 2018 with XX CAGR from 2014 to 2018, and it is expected to reach $XX million USD by the end of 2024 with a CAGR of XX% from 2019 to 2024.
This report is an essential reference for who looks for detailed information on North America 3-methylpyrrole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3-methylpyrrole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3-methylpyrrole
 * It describes present situation, historical background and future forecast
 * Comprehensive data showing 3-methylpyrrole capacities, production, consumption, trade statistics, and prices in the recent years are provided
 * The report indicates a wealth of information on 3-methylpyrrole manufacturers 
 * 3-methylpyrrole market forecast for next five years, including market volumes and prices is also provided
 * Raw Material Supply and Downstream Consumer Information is also included
 * Any other user's requirements which is feasible for us
The 3-methylpyrrole market in North America is segmented by countries: 
 * US
 * Canada
 * Mexico
 The reports analysis 3-methylpyrrole market in North America  by products type:
 * Type I
 * Type II
 * Type III
 The reports analysis 3-methylpyrrole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</si>
  <si>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pyrazine-2-carboxylate market size is $XX million USD in 2018 with XX CAGR from 2014 to 2018, and it is expected to reach $XX million USD by the end of 2024 with a CAGR of XX% from 2019 to 2024.
This report is an essential reference for who looks for detailed information on North America Methyl pyrazine-2-carboxylate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pyrazine-2-carboxylate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pyrazine-2-carboxylate
 * It describes present situation, historical background and future forecast
 * Comprehensive data showing Methyl pyrazine-2-carboxylate capacities, production, consumption, trade statistics, and prices in the recent years are provided
 * The report indicates a wealth of information on Methyl pyrazine-2-carboxylate manufacturers 
 * Methyl pyrazine-2-carboxylate market forecast for next five years, including market volumes and prices is also provided
 * Raw Material Supply and Downstream Consumer Information is also included
 * Any other user's requirements which is feasible for us
The Methyl pyrazine-2-carboxylate market in North America is segmented by countries: 
 * US
 * Canada
 * Mexico
 The reports analysis Methyl pyrazine-2-carboxylate market in North America  by products type:
 * Type I
 * Type II
 * Type III
 The reports analysis Methyl pyrazine-2-carboxylate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</si>
  <si>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2-chloro-6-(trifluoromethyl)Pyrazine market size is $XX million USD in 2018 with XX CAGR from 2014 to 2018, and it is expected to reach $XX million USD by the end of 2024 with a CAGR of XX% from 2019 to 2024.
This report is an essential reference for who looks for detailed information on North America 2-chloro-6-(trifluoromethyl)Pyrazine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2-chloro-6-(trifluoromethyl)Pyrazine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2-chloro-6-(trifluoromethyl)Pyrazine
 * It describes present situation, historical background and future forecast
 * Comprehensive data showing 2-chloro-6-(trifluoromethyl)Pyrazine capacities, production, consumption, trade statistics, and prices in the recent years are provided
 * The report indicates a wealth of information on 2-chloro-6-(trifluoromethyl)Pyrazine manufacturers 
 * 2-chloro-6-(trifluoromethyl)Pyrazine market forecast for next five years, including market volumes and prices is also provided
 * Raw Material Supply and Downstream Consumer Information is also included
 * Any other user's requirements which is feasible for us
The 2-chloro-6-(trifluoromethyl)Pyrazine market in North America is segmented by countries: 
 * US
 * Canada
 * Mexico
 The reports analysis 2-chloro-6-(trifluoromethyl)Pyrazine market in North America  by products type:
 * Type I
 * Type II
 * Type III
 The reports analysis 2-chloro-6-(trifluoromethyl)Pyrazine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</si>
  <si>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Thiophene-2-boronic acid market size is $XX million USD in 2018 with XX CAGR from 2014 to 2018, and it is expected to reach $XX million USD by the end of 2024 with a CAGR of XX% from 2019 to 2024.
This report is an essential reference for who looks for detailed information on North America Thiophene-2-boronic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Thiophene-2-boronic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Thiophene-2-boronic acid
 * It describes present situation, historical background and future forecast
 * Comprehensive data showing Thiophene-2-boronic acid capacities, production, consumption, trade statistics, and prices in the recent years are provided
 * The report indicates a wealth of information on Thiophene-2-boronic acid manufacturers 
 * Thiophene-2-boronic acid market forecast for next five years, including market volumes and prices is also provided
 * Raw Material Supply and Downstream Consumer Information is also included
 * Any other user's requirements which is feasible for us
The Thiophene-2-boronic acid market in North America is segmented by countries: 
 * US
 * Canada
 * Mexico
 The reports analysis Thiophene-2-boronic acid market in North America  by products type:
 * Type I
 * Type II
 * Type III
 The reports analysis Thiophene-2-boronic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</si>
  <si>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3-Thiopheneboronic acid market size is $XX million USD in 2018 with XX CAGR from 2014 to 2018, and it is expected to reach $XX million USD by the end of 2024 with a CAGR of XX% from 2019 to 2024.
This report is an essential reference for who looks for detailed information on North America 3-Thiopheneboronic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3-Thiopheneboronic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3-Thiopheneboronic acid
 * It describes present situation, historical background and future forecast
 * Comprehensive data showing 3-Thiopheneboronic acid capacities, production, consumption, trade statistics, and prices in the recent years are provided
 * The report indicates a wealth of information on 3-Thiopheneboronic acid manufacturers 
 * 3-Thiopheneboronic acid market forecast for next five years, including market volumes and prices is also provided
 * Raw Material Supply and Downstream Consumer Information is also included
 * Any other user's requirements which is feasible for us
The 3-Thiopheneboronic acid market in North America is segmented by countries: 
 * US
 * Canada
 * Mexico
 The reports analysis 3-Thiopheneboronic acid market in North America  by products type:
 * Type I
 * Type II
 * Type III
 The reports analysis 3-Thiopheneboronic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</si>
  <si>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Propargyl benzenesulfonate market size is $XX million USD in 2018 with XX CAGR from 2014 to 2018, and it is expected to reach $XX million USD by the end of 2024 with a CAGR of XX% from 2019 to 2024.
This report is an essential reference for who looks for detailed information on North America Propargyl benzenesulfonate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Propargyl benzenesulfonate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Propargyl benzenesulfonate
 * It describes present situation, historical background and future forecast
 * Comprehensive data showing Propargyl benzenesulfonate capacities, production, consumption, trade statistics, and prices in the recent years are provided
 * The report indicates a wealth of information on Propargyl benzenesulfonate manufacturers 
 * Propargyl benzenesulfonate market forecast for next five years, including market volumes and prices is also provided
 * Raw Material Supply and Downstream Consumer Information is also included
 * Any other user's requirements which is feasible for us
The Propargyl benzenesulfonate market in North America is segmented by countries: 
 * US
 * Canada
 * Mexico
 The reports analysis Propargyl benzenesulfonate market in North America  by products type:
 * Type I
 * Type II
 * Type III
 The reports analysis Propargyl benzenesulfonate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</si>
  <si>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Pentamethylcyclopentasiloxane market size is $XX million USD in 2018 with XX CAGR from 2014 to 2018, and it is expected to reach $XX million USD by the end of 2024 with a CAGR of XX% from 2019 to 2024.
This report is an essential reference for who looks for detailed information on North America Pentamethylcyclopentasiloxane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Pentamethylcyclopentasiloxane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Pentamethylcyclopentasiloxane
 * It describes present situation, historical background and future forecast
 * Comprehensive data showing Pentamethylcyclopentasiloxane capacities, production, consumption, trade statistics, and prices in the recent years are provided
 * The report indicates a wealth of information on Pentamethylcyclopentasiloxane manufacturers 
 * Pentamethylcyclopentasiloxane market forecast for next five years, including market volumes and prices is also provided
 * Raw Material Supply and Downstream Consumer Information is also included
 * Any other user's requirements which is feasible for us
The Pentamethylcyclopentasiloxane market in North America is segmented by countries: 
 * US
 * Canada
 * Mexico
 The reports analysis Pentamethylcyclopentasiloxane market in North America  by products type:
 * Type I
 * Type II
 * Type III
 The reports analysis Pentamethylcyclopentasiloxane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</si>
  <si>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Benzylmalonic acid market size is $XX million USD in 2018 with XX CAGR from 2014 to 2018, and it is expected to reach $XX million USD by the end of 2024 with a CAGR of XX% from 2019 to 2024.
This report is an essential reference for who looks for detailed information on North America Benzylmalonic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Benzylmalonic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Benzylmalonic acid
 * It describes present situation, historical background and future forecast
 * Comprehensive data showing Benzylmalonic acid capacities, production, consumption, trade statistics, and prices in the recent years are provided
 * The report indicates a wealth of information on Benzylmalonic acid manufacturers 
 * Benzylmalonic acid market forecast for next five years, including market volumes and prices is also provided
 * Raw Material Supply and Downstream Consumer Information is also included
 * Any other user's requirements which is feasible for us
The Benzylmalonic acid market in North America is segmented by countries: 
 * US
 * Canada
 * Mexico
 The reports analysis Benzylmalonic acid market in North America  by products type:
 * Type I
 * Type II
 * Type III
 The reports analysis Benzylmalonic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</si>
  <si>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Cymiazole market size is $XX million USD in 2018 with XX CAGR from 2014 to 2018, and it is expected to reach $XX million USD by the end of 2024 with a CAGR of XX% from 2019 to 2024.
This report is an essential reference for who looks for detailed information on North America Cymiazole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Cymiazole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Cymiazole
 * It describes present situation, historical background and future forecast
 * Comprehensive data showing Cymiazole capacities, production, consumption, trade statistics, and prices in the recent years are provided
 * The report indicates a wealth of information on Cymiazole manufacturers 
 * Cymiazole market forecast for next five years, including market volumes and prices is also provided
 * Raw Material Supply and Downstream Consumer Information is also included
 * Any other user's requirements which is feasible for us
The Cymiazole market in North America is segmented by countries: 
 * US
 * Canada
 * Mexico
 The reports analysis Cymiazole market in North America  by products type:
 * Type I
 * Type II
 * Type III
 The reports analysis Cymiazole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</si>
  <si>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2-amino-5-nitro-benzoic acid market size is $XX million USD in 2018 with XX CAGR from 2014 to 2018, and it is expected to reach $XX million USD by the end of 2024 with a CAGR of XX% from 2019 to 2024.
This report is an essential reference for who looks for detailed information on North America 2-amino-5-nitro-benzoic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2-amino-5-nitro-benzoic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2-amino-5-nitro-benzoic acid
 * It describes present situation, historical background and future forecast
 * Comprehensive data showing 2-amino-5-nitro-benzoic acid capacities, production, consumption, trade statistics, and prices in the recent years are provided
 * The report indicates a wealth of information on 2-amino-5-nitro-benzoic acid manufacturers 
 * 2-amino-5-nitro-benzoic acid market forecast for next five years, including market volumes and prices is also provided
 * Raw Material Supply and Downstream Consumer Information is also included
 * Any other user's requirements which is feasible for us
The 2-amino-5-nitro-benzoic acid market in North America is segmented by countries: 
 * US
 * Canada
 * Mexico
 The reports analysis 2-amino-5-nitro-benzoic acid market in North America  by products type:
 * Type I
 * Type II
 * Type III
 The reports analysis 2-amino-5-nitro-benzoic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</si>
  <si>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4-Methyl-3-nitrobenzenesulfonyl Chloride market size is $XX million USD in 2018 with XX CAGR from 2014 to 2018, and it is expected to reach $XX million USD by the end of 2024 with a CAGR of XX% from 2019 to 2024.
This report is an essential reference for who looks for detailed information on North America 4-Methyl-3-nitrobenzenesulfonyl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4-Methyl-3-nitrobenzenesulfonyl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4-Methyl-3-nitrobenzenesulfonyl Chloride
 * It describes present situation, historical background and future forecast
 * Comprehensive data showing 4-Methyl-3-nitrobenzenesulfonyl Chloride capacities, production, consumption, trade statistics, and prices in the recent years are provided
 * The report indicates a wealth of information on 4-Methyl-3-nitrobenzenesulfonyl Chloride manufacturers 
 * 4-Methyl-3-nitrobenzenesulfonyl Chloride market forecast for next five years, including market volumes and prices is also provided
 * Raw Material Supply and Downstream Consumer Information is also included
 * Any other user's requirements which is feasible for us
The 4-Methyl-3-nitrobenzenesulfonyl Chloride market in North America is segmented by countries: 
 * US
 * Canada
 * Mexico
 The reports analysis 4-Methyl-3-nitrobenzenesulfonyl Chloride market in North America  by products type:
 * Type I
 * Type II
 * Type III
 The reports analysis 4-Methyl-3-nitrobenzenesulfonyl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</si>
  <si>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O-Nitroaniline-p-Sulfonic Acid market size is $XX million USD in 2018 with XX CAGR from 2014 to 2018, and it is expected to reach $XX million USD by the end of 2024 with a CAGR of XX% from 2019 to 2024.
This report is an essential reference for who looks for detailed information on North America O-Nitroaniline-p-Sulfonic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O-Nitroaniline-p-Sulfonic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O-Nitroaniline-p-Sulfonic Acid
 * It describes present situation, historical background and future forecast
 * Comprehensive data showing O-Nitroaniline-p-Sulfonic Acid capacities, production, consumption, trade statistics, and prices in the recent years are provided
 * The report indicates a wealth of information on O-Nitroaniline-p-Sulfonic Acid manufacturers 
 * O-Nitroaniline-p-Sulfonic Acid market forecast for next five years, including market volumes and prices is also provided
 * Raw Material Supply and Downstream Consumer Information is also included
 * Any other user's requirements which is feasible for us
The O-Nitroaniline-p-Sulfonic Acid market in North America is segmented by countries: 
 * US
 * Canada
 * Mexico
 The reports analysis O-Nitroaniline-p-Sulfonic Acid market in North America  by products type:
 * Type I
 * Type II
 * Type III
 The reports analysis O-Nitroaniline-p-Sulfonic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</si>
  <si>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4-hydroxy-3-nitrobenzenesulphonic acid market size is $XX million USD in 2018 with XX CAGR from 2014 to 2018, and it is expected to reach $XX million USD by the end of 2024 with a CAGR of XX% from 2019 to 2024.
This report is an essential reference for who looks for detailed information on North America 4-hydroxy-3-nitrobenzenesulphonic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4-hydroxy-3-nitrobenzenesulphonic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4-hydroxy-3-nitrobenzenesulphonic acid
 * It describes present situation, historical background and future forecast
 * Comprehensive data showing 4-hydroxy-3-nitrobenzenesulphonic acid capacities, production, consumption, trade statistics, and prices in the recent years are provided
 * The report indicates a wealth of information on 4-hydroxy-3-nitrobenzenesulphonic acid manufacturers 
 * 4-hydroxy-3-nitrobenzenesulphonic acid market forecast for next five years, including market volumes and prices is also provided
 * Raw Material Supply and Downstream Consumer Information is also included
 * Any other user's requirements which is feasible for us
The 4-hydroxy-3-nitrobenzenesulphonic acid market in North America is segmented by countries: 
 * US
 * Canada
 * Mexico
 The reports analysis 4-hydroxy-3-nitrobenzenesulphonic acid market in North America  by products type:
 * Type I
 * Type II
 * Type III
 The reports analysis 4-hydroxy-3-nitrobenzenesulphonic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</si>
  <si>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2-nitro-p-phenetidine market size is $XX million USD in 2018 with XX CAGR from 2014 to 2018, and it is expected to reach $XX million USD by the end of 2024 with a CAGR of XX% from 2019 to 2024.
This report is an essential reference for who looks for detailed information on North America 2-nitro-p-phenetidine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2-nitro-p-phenetidine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2-nitro-p-phenetidine
 * It describes present situation, historical background and future forecast
 * Comprehensive data showing 2-nitro-p-phenetidine capacities, production, consumption, trade statistics, and prices in the recent years are provided
 * The report indicates a wealth of information on 2-nitro-p-phenetidine manufacturers 
 * 2-nitro-p-phenetidine market forecast for next five years, including market volumes and prices is also provided
 * Raw Material Supply and Downstream Consumer Information is also included
 * Any other user's requirements which is feasible for us
The 2-nitro-p-phenetidine market in North America is segmented by countries: 
 * US
 * Canada
 * Mexico
 The reports analysis 2-nitro-p-phenetidine market in North America  by products type:
 * Type I
 * Type II
 * Type III
 The reports analysis 2-nitro-p-phenetidine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</si>
  <si>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7-Chloro-2-phenyl-quinoline market size is $XX million USD in 2018 with XX CAGR from 2014 to 2018, and it is expected to reach $XX million USD by the end of 2024 with a CAGR of XX% from 2019 to 2024.
This report is an essential reference for who looks for detailed information on North America 7-Chloro-2-phenyl-quinoline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7-Chloro-2-phenyl-quinoline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7-Chloro-2-phenyl-quinoline
 * It describes present situation, historical background and future forecast
 * Comprehensive data showing 7-Chloro-2-phenyl-quinoline capacities, production, consumption, trade statistics, and prices in the recent years are provided
 * The report indicates a wealth of information on 7-Chloro-2-phenyl-quinoline manufacturers 
 * 7-Chloro-2-phenyl-quinoline market forecast for next five years, including market volumes and prices is also provided
 * Raw Material Supply and Downstream Consumer Information is also included
 * Any other user's requirements which is feasible for us
The 7-Chloro-2-phenyl-quinoline market in North America is segmented by countries: 
 * US
 * Canada
 * Mexico
 The reports analysis 7-Chloro-2-phenyl-quinoline market in North America  by products type:
 * Type I
 * Type II
 * Type III
 The reports analysis 7-Chloro-2-phenyl-quinoline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</si>
  <si>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3-amino-2,4-dichlorophenol market size is $XX million USD in 2018 with XX CAGR from 2014 to 2018, and it is expected to reach $XX million USD by the end of 2024 with a CAGR of XX% from 2019 to 2024.
This report is an essential reference for who looks for detailed information on North America 3-amino-2,4-dichlorophenol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3-amino-2,4-dichlorophenol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3-amino-2,4-dichlorophenol
 * It describes present situation, historical background and future forecast
 * Comprehensive data showing 3-amino-2,4-dichlorophenol capacities, production, consumption, trade statistics, and prices in the recent years are provided
 * The report indicates a wealth of information on 3-amino-2,4-dichlorophenol manufacturers 
 * 3-amino-2,4-dichlorophenol market forecast for next five years, including market volumes and prices is also provided
 * Raw Material Supply and Downstream Consumer Information is also included
 * Any other user's requirements which is feasible for us
The 3-amino-2,4-dichlorophenol market in North America is segmented by countries: 
 * US
 * Canada
 * Mexico
 The reports analysis 3-amino-2,4-dichlorophenol market in North America  by products type:
 * Type I
 * Type II
 * Type III
 The reports analysis 3-amino-2,4-dichlorophenol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</si>
  <si>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2,4-Dichloro-3-aminophenol hydrochloride market size is $XX million USD in 2018 with XX CAGR from 2014 to 2018, and it is expected to reach $XX million USD by the end of 2024 with a CAGR of XX% from 2019 to 2024.
This report is an essential reference for who looks for detailed information on North America 2,4-Dichloro-3-aminophenol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2,4-Dichloro-3-aminophenol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2,4-Dichloro-3-aminophenol hydrochloride
 * It describes present situation, historical background and future forecast
 * Comprehensive data showing 2,4-Dichloro-3-aminophenol hydrochloride capacities, production, consumption, trade statistics, and prices in the recent years are provided
 * The report indicates a wealth of information on 2,4-Dichloro-3-aminophenol hydrochloride manufacturers 
 * 2,4-Dichloro-3-aminophenol hydrochloride market forecast for next five years, including market volumes and prices is also provided
 * Raw Material Supply and Downstream Consumer Information is also included
 * Any other user's requirements which is feasible for us
The 2,4-Dichloro-3-aminophenol hydrochloride market in North America is segmented by countries: 
 * US
 * Canada
 * Mexico
 The reports analysis 2,4-Dichloro-3-aminophenol hydrochloride market in North America  by products type:
 * Type I
 * Type II
 * Type III
 The reports analysis 2,4-Dichloro-3-aminophenol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</si>
  <si>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3,4-diisopropoxy-3-cyclobutene-1,2-dione market size is $XX million USD in 2018 with XX CAGR from 2014 to 2018, and it is expected to reach $XX million USD by the end of 2024 with a CAGR of XX% from 2019 to 2024.
This report is an essential reference for who looks for detailed information on North America 3,4-diisopropoxy-3-cyclobutene-1,2-dione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3,4-diisopropoxy-3-cyclobutene-1,2-dione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3,4-diisopropoxy-3-cyclobutene-1,2-dione
 * It describes present situation, historical background and future forecast
 * Comprehensive data showing 3,4-diisopropoxy-3-cyclobutene-1,2-dione capacities, production, consumption, trade statistics, and prices in the recent years are provided
 * The report indicates a wealth of information on 3,4-diisopropoxy-3-cyclobutene-1,2-dione manufacturers 
 * 3,4-diisopropoxy-3-cyclobutene-1,2-dione market forecast for next five years, including market volumes and prices is also provided
 * Raw Material Supply and Downstream Consumer Information is also included
 * Any other user's requirements which is feasible for us
The 3,4-diisopropoxy-3-cyclobutene-1,2-dione market in North America is segmented by countries: 
 * US
 * Canada
 * Mexico
 The reports analysis 3,4-diisopropoxy-3-cyclobutene-1,2-dione market in North America  by products type:
 * Type I
 * Type II
 * Type III
 The reports analysis 3,4-diisopropoxy-3-cyclobutene-1,2-dione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</si>
  <si>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5-Carboxyindazole hydrochloride market size is $XX million USD in 2018 with XX CAGR from 2014 to 2018, and it is expected to reach $XX million USD by the end of 2024 with a CAGR of XX% from 2019 to 2024.
This report is an essential reference for who looks for detailed information on North America 5-Carboxyindazole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5-Carboxyindazole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5-Carboxyindazole hydrochloride
 * It describes present situation, historical background and future forecast
 * Comprehensive data showing 5-Carboxyindazole hydrochloride capacities, production, consumption, trade statistics, and prices in the recent years are provided
 * The report indicates a wealth of information on 5-Carboxyindazole hydrochloride manufacturers 
 * 5-Carboxyindazole hydrochloride market forecast for next five years, including market volumes and prices is also provided
 * Raw Material Supply and Downstream Consumer Information is also included
 * Any other user's requirements which is feasible for us
The 5-Carboxyindazole hydrochloride market in North America is segmented by countries: 
 * US
 * Canada
 * Mexico
 The reports analysis 5-Carboxyindazole hydrochloride market in North America  by products type:
 * Type I
 * Type II
 * Type III
 The reports analysis 5-Carboxyindazole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</si>
  <si>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1-methyl-1,3-dihydro-2H-indol-2-one market size is $XX million USD in 2018 with XX CAGR from 2014 to 2018, and it is expected to reach $XX million USD by the end of 2024 with a CAGR of XX% from 2019 to 2024.
This report is an essential reference for who looks for detailed information on North America 1-methyl-1,3-dihydro-2H-indol-2-one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1-methyl-1,3-dihydro-2H-indol-2-one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1-methyl-1,3-dihydro-2H-indol-2-one
 * It describes present situation, historical background and future forecast
 * Comprehensive data showing 1-methyl-1,3-dihydro-2H-indol-2-one capacities, production, consumption, trade statistics, and prices in the recent years are provided
 * The report indicates a wealth of information on 1-methyl-1,3-dihydro-2H-indol-2-one manufacturers 
 * 1-methyl-1,3-dihydro-2H-indol-2-one market forecast for next five years, including market volumes and prices is also provided
 * Raw Material Supply and Downstream Consumer Information is also included
 * Any other user's requirements which is feasible for us
The 1-methyl-1,3-dihydro-2H-indol-2-one market in North America is segmented by countries: 
 * US
 * Canada
 * Mexico
 The reports analysis 1-methyl-1,3-dihydro-2H-indol-2-one market in North America  by products type:
 * Type I
 * Type II
 * Type III
 The reports analysis 1-methyl-1,3-dihydro-2H-indol-2-one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</si>
  <si>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Red 74 market size is $XX million USD in 2018 with XX CAGR from 2014 to 2018, and it is expected to reach $XX million USD by the end of 2024 with a CAGR of XX% from 2019 to 2024.
This report is an essential reference for who looks for detailed information on North America Disperse Red 74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Red 74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Red 74
 * It describes present situation, historical background and future forecast
 * Comprehensive data showing Disperse Red 74 capacities, production, consumption, trade statistics, and prices in the recent years are provided
 * The report indicates a wealth of information on Disperse Red 74 manufacturers 
 * Disperse Red 74 market forecast for next five years, including market volumes and prices is also provided
 * Raw Material Supply and Downstream Consumer Information is also included
 * Any other user's requirements which is feasible for us
The Disperse Red 74 market in North America is segmented by countries: 
 * US
 * Canada
 * Mexico
 The reports analysis Disperse Red 74 market in North America  by products type:
 * Type I
 * Type II
 * Type III
 The reports analysis Disperse Red 74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</si>
  <si>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Methyl-alpha-D-mannopyranoside market size is $XX million USD in 2018 with XX CAGR from 2014 to 2018, and it is expected to reach $XX million USD by the end of 2024 with a CAGR of XX% from 2019 to 2024.
This report is an essential reference for who looks for detailed information on North America Methyl-alpha-D-mannopyranoside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Methyl-alpha-D-mannopyranoside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Methyl-alpha-D-mannopyranoside
 * It describes present situation, historical background and future forecast
 * Comprehensive data showing Methyl-alpha-D-mannopyranoside capacities, production, consumption, trade statistics, and prices in the recent years are provided
 * The report indicates a wealth of information on Methyl-alpha-D-mannopyranoside manufacturers 
 * Methyl-alpha-D-mannopyranoside market forecast for next five years, including market volumes and prices is also provided
 * Raw Material Supply and Downstream Consumer Information is also included
 * Any other user's requirements which is feasible for us
The Methyl-alpha-D-mannopyranoside market in North America is segmented by countries: 
 * US
 * Canada
 * Mexico
 The reports analysis Methyl-alpha-D-mannopyranoside market in North America  by products type:
 * Type I
 * Type II
 * Type III
 The reports analysis Methyl-alpha-D-mannopyranoside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</si>
  <si>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Blue 142 market size is $XX million USD in 2018 with XX CAGR from 2014 to 2018, and it is expected to reach $XX million USD by the end of 2024 with a CAGR of XX% from 2019 to 2024.
This report is an essential reference for who looks for detailed information on North America Acid Blue 142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Blue 142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Blue 142
 * It describes present situation, historical background and future forecast
 * Comprehensive data showing Acid Blue 142 capacities, production, consumption, trade statistics, and prices in the recent years are provided
 * The report indicates a wealth of information on Acid Blue 142 manufacturers 
 * Acid Blue 142 market forecast for next five years, including market volumes and prices is also provided
 * Raw Material Supply and Downstream Consumer Information is also included
 * Any other user's requirements which is feasible for us
The Acid Blue 142 market in North America is segmented by countries: 
 * US
 * Canada
 * Mexico
 The reports analysis Acid Blue 142 market in North America  by products type:
 * Type I
 * Type II
 * Type III
 The reports analysis Acid Blue 142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</si>
  <si>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Neutral Dark Brown Brl market size is $XX million USD in 2018 with XX CAGR from 2014 to 2018, and it is expected to reach $XX million USD by the end of 2024 with a CAGR of XX% from 2019 to 2024.
This report is an essential reference for who looks for detailed information on North America Neutral Dark Brown Brl market. The report covers data on North America markets including historical and future trends for supply, market size, prices, trading, competition and value chain as well as North America major vendors¡¯ information. In addition to the data part, the report also provides overview of Neutral Dark Brown Brl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Neutral Dark Brown Brl
 * It describes present situation, historical background and future forecast
 * Comprehensive data showing Neutral Dark Brown Brl capacities, production, consumption, trade statistics, and prices in the recent years are provided
 * The report indicates a wealth of information on Neutral Dark Brown Brl manufacturers 
 * Neutral Dark Brown Brl market forecast for next five years, including market volumes and prices is also provided
 * Raw Material Supply and Downstream Consumer Information is also included
 * Any other user's requirements which is feasible for us
The Neutral Dark Brown Brl market in North America is segmented by countries: 
 * US
 * Canada
 * Mexico
 The reports analysis Neutral Dark Brown Brl market in North America  by products type:
 * Type I
 * Type II
 * Type III
 The reports analysis Neutral Dark Brown Brl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</si>
  <si>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Brown 161 market size is $XX million USD in 2018 with XX CAGR from 2014 to 2018, and it is expected to reach $XX million USD by the end of 2024 with a CAGR of XX% from 2019 to 2024.
This report is an essential reference for who looks for detailed information on North America Acid Brown 161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Brown 161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Brown 161
 * It describes present situation, historical background and future forecast
 * Comprehensive data showing Acid Brown 161 capacities, production, consumption, trade statistics, and prices in the recent years are provided
 * The report indicates a wealth of information on Acid Brown 161 manufacturers 
 * Acid Brown 161 market forecast for next five years, including market volumes and prices is also provided
 * Raw Material Supply and Downstream Consumer Information is also included
 * Any other user's requirements which is feasible for us
The Acid Brown 161 market in North America is segmented by countries: 
 * US
 * Canada
 * Mexico
 The reports analysis Acid Brown 161 market in North America  by products type:
 * Type I
 * Type II
 * Type III
 The reports analysis Acid Brown 161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</si>
  <si>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Brown 165 market size is $XX million USD in 2018 with XX CAGR from 2014 to 2018, and it is expected to reach $XX million USD by the end of 2024 with a CAGR of XX% from 2019 to 2024.
This report is an essential reference for who looks for detailed information on North America Acid Brown 165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Brown 165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Brown 165
 * It describes present situation, historical background and future forecast
 * Comprehensive data showing Acid Brown 165 capacities, production, consumption, trade statistics, and prices in the recent years are provided
 * The report indicates a wealth of information on Acid Brown 165 manufacturers 
 * Acid Brown 165 market forecast for next five years, including market volumes and prices is also provided
 * Raw Material Supply and Downstream Consumer Information is also included
 * Any other user's requirements which is feasible for us
The Acid Brown 165 market in North America is segmented by countries: 
 * US
 * Canada
 * Mexico
 The reports analysis Acid Brown 165 market in North America  by products type:
 * Type I
 * Type II
 * Type III
 The reports analysis Acid Brown 165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</si>
  <si>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Brown 191 market size is $XX million USD in 2018 with XX CAGR from 2014 to 2018, and it is expected to reach $XX million USD by the end of 2024 with a CAGR of XX% from 2019 to 2024.
This report is an essential reference for who looks for detailed information on North America Acid Brown 191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Brown 191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Brown 191
 * It describes present situation, historical background and future forecast
 * Comprehensive data showing Acid Brown 191 capacities, production, consumption, trade statistics, and prices in the recent years are provided
 * The report indicates a wealth of information on Acid Brown 191 manufacturers 
 * Acid Brown 191 market forecast for next five years, including market volumes and prices is also provided
 * Raw Material Supply and Downstream Consumer Information is also included
 * Any other user's requirements which is feasible for us
The Acid Brown 191 market in North America is segmented by countries: 
 * US
 * Canada
 * Mexico
 The reports analysis Acid Brown 191 market in North America  by products type:
 * Type I
 * Type II
 * Type III
 The reports analysis Acid Brown 191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</si>
  <si>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Red 251 market size is $XX million USD in 2018 with XX CAGR from 2014 to 2018, and it is expected to reach $XX million USD by the end of 2024 with a CAGR of XX% from 2019 to 2024.
This report is an essential reference for who looks for detailed information on North America Acid Red 251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Red 251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Red 251
 * It describes present situation, historical background and future forecast
 * Comprehensive data showing Acid Red 251 capacities, production, consumption, trade statistics, and prices in the recent years are provided
 * The report indicates a wealth of information on Acid Red 251 manufacturers 
 * Acid Red 251 market forecast for next five years, including market volumes and prices is also provided
 * Raw Material Supply and Downstream Consumer Information is also included
 * Any other user's requirements which is feasible for us
The Acid Red 251 market in North America is segmented by countries: 
 * US
 * Canada
 * Mexico
 The reports analysis Acid Red 251 market in North America  by products type:
 * Type I
 * Type II
 * Type III
 The reports analysis Acid Red 251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</si>
  <si>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Neutral Violet Bl market size is $XX million USD in 2018 with XX CAGR from 2014 to 2018, and it is expected to reach $XX million USD by the end of 2024 with a CAGR of XX% from 2019 to 2024.
This report is an essential reference for who looks for detailed information on North America Neutral Violet Bl market. The report covers data on North America markets including historical and future trends for supply, market size, prices, trading, competition and value chain as well as North America major vendors¡¯ information. In addition to the data part, the report also provides overview of Neutral Violet Bl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Neutral Violet Bl
 * It describes present situation, historical background and future forecast
 * Comprehensive data showing Neutral Violet Bl capacities, production, consumption, trade statistics, and prices in the recent years are provided
 * The report indicates a wealth of information on Neutral Violet Bl manufacturers 
 * Neutral Violet Bl market forecast for next five years, including market volumes and prices is also provided
 * Raw Material Supply and Downstream Consumer Information is also included
 * Any other user's requirements which is feasible for us
The Neutral Violet Bl market in North America is segmented by countries: 
 * US
 * Canada
 * Mexico
 The reports analysis Neutral Violet Bl market in North America  by products type:
 * Type I
 * Type II
 * Type III
 The reports analysis Neutral Violet Bl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</si>
  <si>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Yellow 67 market size is $XX million USD in 2018 with XX CAGR from 2014 to 2018, and it is expected to reach $XX million USD by the end of 2024 with a CAGR of XX% from 2019 to 2024.
This report is an essential reference for who looks for detailed information on North America Acid Yellow 67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Yellow 67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Yellow 67
 * It describes present situation, historical background and future forecast
 * Comprehensive data showing Acid Yellow 67 capacities, production, consumption, trade statistics, and prices in the recent years are provided
 * The report indicates a wealth of information on Acid Yellow 67 manufacturers 
 * Acid Yellow 67 market forecast for next five years, including market volumes and prices is also provided
 * Raw Material Supply and Downstream Consumer Information is also included
 * Any other user's requirements which is feasible for us
The Acid Yellow 67 market in North America is segmented by countries: 
 * US
 * Canada
 * Mexico
 The reports analysis Acid Yellow 67 market in North America  by products type:
 * Type I
 * Type II
 * Type III
 The reports analysis Acid Yellow 67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</si>
  <si>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Direct Yellow 96 market size is $XX million USD in 2018 with XX CAGR from 2014 to 2018, and it is expected to reach $XX million USD by the end of 2024 with a CAGR of XX% from 2019 to 2024.
This report is an essential reference for who looks for detailed information on North America Direct Yellow 96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Direct Yellow 96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Direct Yellow 96
 * It describes present situation, historical background and future forecast
 * Comprehensive data showing Direct Yellow 96 capacities, production, consumption, trade statistics, and prices in the recent years are provided
 * The report indicates a wealth of information on Direct Yellow 96 manufacturers 
 * Direct Yellow 96 market forecast for next five years, including market volumes and prices is also provided
 * Raw Material Supply and Downstream Consumer Information is also included
 * Any other user's requirements which is feasible for us
The Direct Yellow 96 market in North America is segmented by countries: 
 * US
 * Canada
 * Mexico
 The reports analysis Direct Yellow 96 market in North America  by products type:
 * Type I
 * Type II
 * Type III
 The reports analysis Direct Yellow 96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</si>
  <si>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Solvent Red 132 market size is $XX million USD in 2018 with XX CAGR from 2014 to 2018, and it is expected to reach $XX million USD by the end of 2024 with a CAGR of XX% from 2019 to 2024.
This report is an essential reference for who looks for detailed information on North America Solvent Red 132 market. The report covers data on North America markets including historical and future trends for supply, market size, prices, trading, competition and value chain as well as North America major vendors¡¯ information. In addition to the data part, the report also provides overview of Solvent Red 132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Solvent Red 132
 * It describes present situation, historical background and future forecast
 * Comprehensive data showing Solvent Red 132 capacities, production, consumption, trade statistics, and prices in the recent years are provided
 * The report indicates a wealth of information on Solvent Red 132 manufacturers 
 * Solvent Red 132 market forecast for next five years, including market volumes and prices is also provided
 * Raw Material Supply and Downstream Consumer Information is also included
 * Any other user's requirements which is feasible for us
The Solvent Red 132 market in North America is segmented by countries: 
 * US
 * Canada
 * Mexico
 The reports analysis Solvent Red 132 market in North America  by products type:
 * Type I
 * Type II
 * Type III
 The reports analysis Solvent Red 132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</si>
  <si>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DL-Alanine ethyl ester hydrochloride market size is $XX million USD in 2018 with XX CAGR from 2014 to 2018, and it is expected to reach $XX million USD by the end of 2024 with a CAGR of XX% from 2019 to 2024.
This report is an essential reference for who looks for detailed information on North America DL-Alanine ethyl ester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DL-Alanine ethyl ester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DL-Alanine ethyl ester hydrochloride
 * It describes present situation, historical background and future forecast
 * Comprehensive data showing DL-Alanine ethyl ester hydrochloride capacities, production, consumption, trade statistics, and prices in the recent years are provided
 * The report indicates a wealth of information on DL-Alanine ethyl ester hydrochloride manufacturers 
 * DL-Alanine ethyl ester hydrochloride market forecast for next five years, including market volumes and prices is also provided
 * Raw Material Supply and Downstream Consumer Information is also included
 * Any other user's requirements which is feasible for us
The DL-Alanine ethyl ester hydrochloride market in North America is segmented by countries: 
 * US
 * Canada
 * Mexico
 The reports analysis DL-Alanine ethyl ester hydrochloride market in North America  by products type:
 * Type I
 * Type II
 * Type III
 The reports analysis DL-Alanine ethyl ester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</si>
  <si>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oxamate market size is $XX million USD in 2018 with XX CAGR from 2014 to 2018, and it is expected to reach $XX million USD by the end of 2024 with a CAGR of XX% from 2019 to 2024.
This report is an essential reference for who looks for detailed information on North America Ethyl oxamate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oxamate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oxamate
 * It describes present situation, historical background and future forecast
 * Comprehensive data showing Ethyl oxamate capacities, production, consumption, trade statistics, and prices in the recent years are provided
 * The report indicates a wealth of information on Ethyl oxamate manufacturers 
 * Ethyl oxamate market forecast for next five years, including market volumes and prices is also provided
 * Raw Material Supply and Downstream Consumer Information is also included
 * Any other user's requirements which is feasible for us
The Ethyl oxamate market in North America is segmented by countries: 
 * US
 * Canada
 * Mexico
 The reports analysis Ethyl oxamate market in North America  by products type:
 * Type I
 * Type II
 * Type III
 The reports analysis Ethyl oxamate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</si>
  <si>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1,3-Disilacyclobutane, 1-chloro- market size is $XX million USD in 2018 with XX CAGR from 2014 to 2018, and it is expected to reach $XX million USD by the end of 2024 with a CAGR of XX% from 2019 to 2024.
This report is an essential reference for who looks for detailed information on North America 1,3-Disilacyclobutane, 1-chloro-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1,3-Disilacyclobutane, 1-chloro-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1,3-Disilacyclobutane, 1-chloro-
 * It describes present situation, historical background and future forecast
 * Comprehensive data showing 1,3-Disilacyclobutane, 1-chloro- capacities, production, consumption, trade statistics, and prices in the recent years are provided
 * The report indicates a wealth of information on 1,3-Disilacyclobutane, 1-chloro- manufacturers 
 * 1,3-Disilacyclobutane, 1-chloro- market forecast for next five years, including market volumes and prices is also provided
 * Raw Material Supply and Downstream Consumer Information is also included
 * Any other user's requirements which is feasible for us
The 1,3-Disilacyclobutane, 1-chloro- market in North America is segmented by countries: 
 * US
 * Canada
 * Mexico
 The reports analysis 1,3-Disilacyclobutane, 1-chloro- market in North America  by products type:
 * Type I
 * Type II
 * Type III
 The reports analysis 1,3-Disilacyclobutane, 1-chloro-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</si>
  <si>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2,4-Nonanedione market size is $XX million USD in 2018 with XX CAGR from 2014 to 2018, and it is expected to reach $XX million USD by the end of 2024 with a CAGR of XX% from 2019 to 2024.
This report is an essential reference for who looks for detailed information on North America 2,4-Nonanedione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2,4-Nonanedione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2,4-Nonanedione
 * It describes present situation, historical background and future forecast
 * Comprehensive data showing 2,4-Nonanedione capacities, production, consumption, trade statistics, and prices in the recent years are provided
 * The report indicates a wealth of information on 2,4-Nonanedione manufacturers 
 * 2,4-Nonanedione market forecast for next five years, including market volumes and prices is also provided
 * Raw Material Supply and Downstream Consumer Information is also included
 * Any other user's requirements which is feasible for us
The 2,4-Nonanedione market in North America is segmented by countries: 
 * US
 * Canada
 * Mexico
 The reports analysis 2,4-Nonanedione market in North America  by products type:
 * Type I
 * Type II
 * Type III
 The reports analysis 2,4-Nonanedione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</si>
  <si>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2,2-Diethoxy Acetophenone market size is $XX million USD in 2018 with XX CAGR from 2014 to 2018, and it is expected to reach $XX million USD by the end of 2024 with a CAGR of XX% from 2019 to 2024.
This report is an essential reference for who looks for detailed information on North America 2,2-Diethoxy Acetophenone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2,2-Diethoxy Acetophenone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2,2-Diethoxy Acetophenone
 * It describes present situation, historical background and future forecast
 * Comprehensive data showing 2,2-Diethoxy Acetophenone capacities, production, consumption, trade statistics, and prices in the recent years are provided
 * The report indicates a wealth of information on 2,2-Diethoxy Acetophenone manufacturers 
 * 2,2-Diethoxy Acetophenone market forecast for next five years, including market volumes and prices is also provided
 * Raw Material Supply and Downstream Consumer Information is also included
 * Any other user's requirements which is feasible for us
The 2,2-Diethoxy Acetophenone market in North America is segmented by countries: 
 * US
 * Canada
 * Mexico
 The reports analysis 2,2-Diethoxy Acetophenone market in North America  by products type:
 * Type I
 * Type II
 * Type III
 The reports analysis 2,2-Diethoxy Acetophenone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</si>
  <si>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Dodecan-2-one market size is $XX million USD in 2018 with XX CAGR from 2014 to 2018, and it is expected to reach $XX million USD by the end of 2024 with a CAGR of XX% from 2019 to 2024.
This report is an essential reference for who looks for detailed information on North America Dodecan-2-one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Dodecan-2-one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Dodecan-2-one
 * It describes present situation, historical background and future forecast
 * Comprehensive data showing Dodecan-2-one capacities, production, consumption, trade statistics, and prices in the recent years are provided
 * The report indicates a wealth of information on Dodecan-2-one manufacturers 
 * Dodecan-2-one market forecast for next five years, including market volumes and prices is also provided
 * Raw Material Supply and Downstream Consumer Information is also included
 * Any other user's requirements which is feasible for us
The Dodecan-2-one market in North America is segmented by countries: 
 * US
 * Canada
 * Mexico
 The reports analysis Dodecan-2-one market in North America  by products type:
 * Type I
 * Type II
 * Type III
 The reports analysis Dodecan-2-one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</si>
  <si>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L-(-)-Apple Acid Dimethyl Ester market size is $XX million USD in 2018 with XX CAGR from 2014 to 2018, and it is expected to reach $XX million USD by the end of 2024 with a CAGR of XX% from 2019 to 2024.
This report is an essential reference for who looks for detailed information on North America L-(-)-Apple Acid Dimethyl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L-(-)-Apple Acid Dimethyl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L-(-)-Apple Acid Dimethyl Ester
 * It describes present situation, historical background and future forecast
 * Comprehensive data showing L-(-)-Apple Acid Dimethyl Ester capacities, production, consumption, trade statistics, and prices in the recent years are provided
 * The report indicates a wealth of information on L-(-)-Apple Acid Dimethyl Ester manufacturers 
 * L-(-)-Apple Acid Dimethyl Ester market forecast for next five years, including market volumes and prices is also provided
 * Raw Material Supply and Downstream Consumer Information is also included
 * Any other user's requirements which is feasible for us
The L-(-)-Apple Acid Dimethyl Ester market in North America is segmented by countries: 
 * US
 * Canada
 * Mexico
 The reports analysis L-(-)-Apple Acid Dimethyl Ester market in North America  by products type:
 * Type I
 * Type II
 * Type III
 The reports analysis L-(-)-Apple Acid Dimethyl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</si>
  <si>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1-benzhydryl-3-fluoroazetidine market size is $XX million USD in 2018 with XX CAGR from 2014 to 2018, and it is expected to reach $XX million USD by the end of 2024 with a CAGR of XX% from 2019 to 2024.
This report is an essential reference for who looks for detailed information on North America 1-benzhydryl-3-fluoroazetidine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1-benzhydryl-3-fluoroazetidine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1-benzhydryl-3-fluoroazetidine
 * It describes present situation, historical background and future forecast
 * Comprehensive data showing 1-benzhydryl-3-fluoroazetidine capacities, production, consumption, trade statistics, and prices in the recent years are provided
 * The report indicates a wealth of information on 1-benzhydryl-3-fluoroazetidine manufacturers 
 * 1-benzhydryl-3-fluoroazetidine market forecast for next five years, including market volumes and prices is also provided
 * Raw Material Supply and Downstream Consumer Information is also included
 * Any other user's requirements which is feasible for us
The 1-benzhydryl-3-fluoroazetidine market in North America is segmented by countries: 
 * US
 * Canada
 * Mexico
 The reports analysis 1-benzhydryl-3-fluoroazetidine market in North America  by products type:
 * Type I
 * Type II
 * Type III
 The reports analysis 1-benzhydryl-3-fluoroazetidine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</si>
  <si>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3-Fluoroazetidine hydrochloride market size is $XX million USD in 2018 with XX CAGR from 2014 to 2018, and it is expected to reach $XX million USD by the end of 2024 with a CAGR of XX% from 2019 to 2024.
This report is an essential reference for who looks for detailed information on North America 3-Fluoroazetidine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3-Fluoroazetidine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3-Fluoroazetidine hydrochloride
 * It describes present situation, historical background and future forecast
 * Comprehensive data showing 3-Fluoroazetidine hydrochloride capacities, production, consumption, trade statistics, and prices in the recent years are provided
 * The report indicates a wealth of information on 3-Fluoroazetidine hydrochloride manufacturers 
 * 3-Fluoroazetidine hydrochloride market forecast for next five years, including market volumes and prices is also provided
 * Raw Material Supply and Downstream Consumer Information is also included
 * Any other user's requirements which is feasible for us
The 3-Fluoroazetidine hydrochloride market in North America is segmented by countries: 
 * US
 * Canada
 * Mexico
 The reports analysis 3-Fluoroazetidine hydrochloride market in North America  by products type:
 * Type I
 * Type II
 * Type III
 The reports analysis 3-Fluoroazetidine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</si>
  <si>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2-hydroxyoctanoic acid market size is $XX million USD in 2018 with XX CAGR from 2014 to 2018, and it is expected to reach $XX million USD by the end of 2024 with a CAGR of XX% from 2019 to 2024.
This report is an essential reference for who looks for detailed information on North America 2-hydroxyoctanoic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2-hydroxyoctanoic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2-hydroxyoctanoic acid
 * It describes present situation, historical background and future forecast
 * Comprehensive data showing 2-hydroxyoctanoic acid capacities, production, consumption, trade statistics, and prices in the recent years are provided
 * The report indicates a wealth of information on 2-hydroxyoctanoic acid manufacturers 
 * 2-hydroxyoctanoic acid market forecast for next five years, including market volumes and prices is also provided
 * Raw Material Supply and Downstream Consumer Information is also included
 * Any other user's requirements which is feasible for us
The 2-hydroxyoctanoic acid market in North America is segmented by countries: 
 * US
 * Canada
 * Mexico
 The reports analysis 2-hydroxyoctanoic acid market in North America  by products type:
 * Type I
 * Type II
 * Type III
 The reports analysis 2-hydroxyoctanoic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</si>
  <si>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2-Ethylbutylamine (CAS 617-79-8) market size is $XX million USD in 2018 with XX CAGR from 2014 to 2018, and it is expected to reach $XX million USD by the end of 2024 with a CAGR of XX% from 2019 to 2024.
This report is an essential reference for who looks for detailed information on North America 2-Ethylbutylamine (CAS 617-79-8) market. The report covers data on North America markets including historical and future trends for supply, market size, prices, trading, competition and value chain as well as North America major vendors¡¯ information. In addition to the data part, the report also provides overview of 2-Ethylbutylamine (CAS 617-79-8)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2-Ethylbutylamine (CAS 617-79-8)
 * It describes present situation, historical background and future forecast
 * Comprehensive data showing 2-Ethylbutylamine (CAS 617-79-8) capacities, production, consumption, trade statistics, and prices in the recent years are provided
 * The report indicates a wealth of information on 2-Ethylbutylamine (CAS 617-79-8) manufacturers 
 * 2-Ethylbutylamine (CAS 617-79-8) market forecast for next five years, including market volumes and prices is also provided
 * Raw Material Supply and Downstream Consumer Information is also included
 * Any other user's requirements which is feasible for us
The largest vendors of  North America 2-Ethylbutylamine (CAS 617-79-8) market: (At least 9 companies included)
 * Alfa Aesar
 * Apollo Scientific
 * 3B Scientific
 * Waterstone Technology
 * VWR International
 * Acros Organics
 For complete list, please ask for sample pages.
The 2-Ethylbutylamine (CAS 617-79-8) market in North America is segmented by countries: 
 * US
 * Canada
 * Mexico
 The reports analysis 2-Ethylbutylamine (CAS 617-79-8) market in North America  by products type:
 * Type I
 * Type II
 * Type III
 The reports analysis 2-Ethylbutylamine (CAS 617-79-8)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</si>
  <si>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trans-2-methoxy-4-(2-nitrovinyl)phenol market size is $XX million USD in 2018 with XX CAGR from 2014 to 2018, and it is expected to reach $XX million USD by the end of 2024 with a CAGR of XX% from 2019 to 2024.
This report is an essential reference for who looks for detailed information on North America trans-2-methoxy-4-(2-nitrovinyl)phenol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trans-2-methoxy-4-(2-nitrovinyl)phenol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trans-2-methoxy-4-(2-nitrovinyl)phenol
 * It describes present situation, historical background and future forecast
 * Comprehensive data showing trans-2-methoxy-4-(2-nitrovinyl)phenol capacities, production, consumption, trade statistics, and prices in the recent years are provided
 * The report indicates a wealth of information on trans-2-methoxy-4-(2-nitrovinyl)phenol manufacturers 
 * trans-2-methoxy-4-(2-nitrovinyl)phenol market forecast for next five years, including market volumes and prices is also provided
 * Raw Material Supply and Downstream Consumer Information is also included
 * Any other user's requirements which is feasible for us
The trans-2-methoxy-4-(2-nitrovinyl)phenol market in North America is segmented by countries: 
 * US
 * Canada
 * Mexico
 The reports analysis trans-2-methoxy-4-(2-nitrovinyl)phenol market in North America  by products type:
 * Type I
 * Type II
 * Type III
 The reports analysis trans-2-methoxy-4-(2-nitrovinyl)phenol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</si>
  <si>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3,4,5-trimethoxybenzoate market size is $XX million USD in 2018 with XX CAGR from 2014 to 2018, and it is expected to reach $XX million USD by the end of 2024 with a CAGR of XX% from 2019 to 2024.
This report is an essential reference for who looks for detailed information on North America Ethyl 3,4,5-trimethoxybenzoate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3,4,5-trimethoxybenzoate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3,4,5-trimethoxybenzoate
 * It describes present situation, historical background and future forecast
 * Comprehensive data showing Ethyl 3,4,5-trimethoxybenzoate capacities, production, consumption, trade statistics, and prices in the recent years are provided
 * The report indicates a wealth of information on Ethyl 3,4,5-trimethoxybenzoate manufacturers 
 * Ethyl 3,4,5-trimethoxybenzoate market forecast for next five years, including market volumes and prices is also provided
 * Raw Material Supply and Downstream Consumer Information is also included
 * Any other user's requirements which is feasible for us
The Ethyl 3,4,5-trimethoxybenzoate market in North America is segmented by countries: 
 * US
 * Canada
 * Mexico
 The reports analysis Ethyl 3,4,5-trimethoxybenzoate market in North America  by products type:
 * Type I
 * Type II
 * Type III
 The reports analysis Ethyl 3,4,5-trimethoxybenzoate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</si>
  <si>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Amines, hydrogenated tallow alkyl market size is $XX million USD in 2018 with XX CAGR from 2014 to 2018, and it is expected to reach $XX million USD by the end of 2024 with a CAGR of XX% from 2019 to 2024.
This report is an essential reference for who looks for detailed information on North America Amines, hydrogenated tallow alkyl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Amines, hydrogenated tallow alkyl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Amines, hydrogenated tallow alkyl
 * It describes present situation, historical background and future forecast
 * Comprehensive data showing Amines, hydrogenated tallow alkyl capacities, production, consumption, trade statistics, and prices in the recent years are provided
 * The report indicates a wealth of information on Amines, hydrogenated tallow alkyl manufacturers 
 * Amines, hydrogenated tallow alkyl market forecast for next five years, including market volumes and prices is also provided
 * Raw Material Supply and Downstream Consumer Information is also included
 * Any other user's requirements which is feasible for us
The Amines, hydrogenated tallow alkyl market in North America is segmented by countries: 
 * US
 * Canada
 * Mexico
 The reports analysis Amines, hydrogenated tallow alkyl market in North America  by products type:
 * Type I
 * Type II
 * Type III
 The reports analysis Amines, hydrogenated tallow alkyl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</si>
  <si>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Cocinic acid market size is $XX million USD in 2018 with XX CAGR from 2014 to 2018, and it is expected to reach $XX million USD by the end of 2024 with a CAGR of XX% from 2019 to 2024.
This report is an essential reference for who looks for detailed information on North America Cocinic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Cocinic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Cocinic acid
 * It describes present situation, historical background and future forecast
 * Comprehensive data showing Cocinic acid capacities, production, consumption, trade statistics, and prices in the recent years are provided
 * The report indicates a wealth of information on Cocinic acid manufacturers 
 * Cocinic acid market forecast for next five years, including market volumes and prices is also provided
 * Raw Material Supply and Downstream Consumer Information is also included
 * Any other user's requirements which is feasible for us
The Cocinic acid market in North America is segmented by countries: 
 * US
 * Canada
 * Mexico
 The reports analysis Cocinic acid market in North America  by products type:
 * Type I
 * Type II
 * Type III
 The reports analysis Cocinic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</si>
  <si>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Lemon Bioflavonoids market size is $XX million USD in 2018 with XX CAGR from 2014 to 2018, and it is expected to reach $XX million USD by the end of 2024 with a CAGR of XX% from 2019 to 2024.
This report is an essential reference for who looks for detailed information on North America Lemon Bioflavonoids market. The report covers data on North America markets including historical and future trends for supply, market size, prices, trading, competition and value chain as well as North America major vendors¡¯ information. In addition to the data part, the report also provides overview of Lemon Bioflavonoids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Lemon Bioflavonoids
 * It describes present situation, historical background and future forecast
 * Comprehensive data showing Lemon Bioflavonoids capacities, production, consumption, trade statistics, and prices in the recent years are provided
 * The report indicates a wealth of information on Lemon Bioflavonoids manufacturers 
 * Lemon Bioflavonoids market forecast for next five years, including market volumes and prices is also provided
 * Raw Material Supply and Downstream Consumer Information is also included
 * Any other user's requirements which is feasible for us
The Lemon Bioflavonoids market in North America is segmented by countries: 
 * US
 * Canada
 * Mexico
 The reports analysis Lemon Bioflavonoids market in North America  by products type:
 * Type I
 * Type II
 * Type III
 The reports analysis Lemon Bioflavonoids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</si>
  <si>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Fatty acids, coco, Me esters market size is $XX million USD in 2018 with XX CAGR from 2014 to 2018, and it is expected to reach $XX million USD by the end of 2024 with a CAGR of XX% from 2019 to 2024.
This report is an essential reference for who looks for detailed information on North America Fatty acids, coco, Me esters market. The report covers data on North America markets including historical and future trends for supply, market size, prices, trading, competition and value chain as well as North America major vendors¡¯ information. In addition to the data part, the report also provides overview of Fatty acids, coco, Me esters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Fatty acids, coco, Me esters
 * It describes present situation, historical background and future forecast
 * Comprehensive data showing Fatty acids, coco, Me esters capacities, production, consumption, trade statistics, and prices in the recent years are provided
 * The report indicates a wealth of information on Fatty acids, coco, Me esters manufacturers 
 * Fatty acids, coco, Me esters market forecast for next five years, including market volumes and prices is also provided
 * Raw Material Supply and Downstream Consumer Information is also included
 * Any other user's requirements which is feasible for us
The Fatty acids, coco, Me esters market in North America is segmented by countries: 
 * US
 * Canada
 * Mexico
 The reports analysis Fatty acids, coco, Me esters market in North America  by products type:
 * Type I
 * Type II
 * Type III
 The reports analysis Fatty acids, coco, Me esters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</si>
  <si>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Amines, dicoco alkylmethyl market size is $XX million USD in 2018 with XX CAGR from 2014 to 2018, and it is expected to reach $XX million USD by the end of 2024 with a CAGR of XX% from 2019 to 2024.
This report is an essential reference for who looks for detailed information on North America Amines, dicoco alkylmethyl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Amines, dicoco alkylmethyl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Amines, dicoco alkylmethyl
 * It describes present situation, historical background and future forecast
 * Comprehensive data showing Amines, dicoco alkylmethyl capacities, production, consumption, trade statistics, and prices in the recent years are provided
 * The report indicates a wealth of information on Amines, dicoco alkylmethyl manufacturers 
 * Amines, dicoco alkylmethyl market forecast for next five years, including market volumes and prices is also provided
 * Raw Material Supply and Downstream Consumer Information is also included
 * Any other user's requirements which is feasible for us
The Amines, dicoco alkylmethyl market in North America is segmented by countries: 
 * US
 * Canada
 * Mexico
 The reports analysis Amines, dicoco alkylmethyl market in North America  by products type:
 * Type I
 * Type II
 * Type III
 The reports analysis Amines, dicoco alkylmethyl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</si>
  <si>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(Octadecadienoic acid) dipolymer market size is $XX million USD in 2018 with XX CAGR from 2014 to 2018, and it is expected to reach $XX million USD by the end of 2024 with a CAGR of XX% from 2019 to 2024.
This report is an essential reference for who looks for detailed information on North America (Octadecadienoic acid) dipolymer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(Octadecadienoic acid) dipolymer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(Octadecadienoic acid) dipolymer
 * It describes present situation, historical background and future forecast
 * Comprehensive data showing (Octadecadienoic acid) dipolymer capacities, production, consumption, trade statistics, and prices in the recent years are provided
 * The report indicates a wealth of information on (Octadecadienoic acid) dipolymer manufacturers 
 * (Octadecadienoic acid) dipolymer market forecast for next five years, including market volumes and prices is also provided
 * Raw Material Supply and Downstream Consumer Information is also included
 * Any other user's requirements which is feasible for us
The (Octadecadienoic acid) dipolymer market in North America is segmented by countries: 
 * US
 * Canada
 * Mexico
 The reports analysis (Octadecadienoic acid) dipolymer market in North America  by products type:
 * Type I
 * Type II
 * Type III
 The reports analysis (Octadecadienoic acid) dipolymer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</si>
  <si>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Furfuryl chloride market size is $XX million USD in 2018 with XX CAGR from 2014 to 2018, and it is expected to reach $XX million USD by the end of 2024 with a CAGR of XX% from 2019 to 2024.
This report is an essential reference for who looks for detailed information on North America Furfuryl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Furfuryl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Furfuryl chloride
 * It describes present situation, historical background and future forecast
 * Comprehensive data showing Furfuryl chloride capacities, production, consumption, trade statistics, and prices in the recent years are provided
 * The report indicates a wealth of information on Furfuryl chloride manufacturers 
 * Furfuryl chloride market forecast for next five years, including market volumes and prices is also provided
 * Raw Material Supply and Downstream Consumer Information is also included
 * Any other user's requirements which is feasible for us
The Furfuryl chloride market in North America is segmented by countries: 
 * US
 * Canada
 * Mexico
 The reports analysis Furfuryl chloride market in North America  by products type:
 * Type I
 * Type II
 * Type III
 The reports analysis Furfuryl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</si>
  <si>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Amines, coco alkyldimethyl, N-oxides market size is $XX million USD in 2018 with XX CAGR from 2014 to 2018, and it is expected to reach $XX million USD by the end of 2024 with a CAGR of XX% from 2019 to 2024.
This report is an essential reference for who looks for detailed information on North America Amines, coco alkyldimethyl, N-oxides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Amines, coco alkyldimethyl, N-oxides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Amines, coco alkyldimethyl, N-oxides
 * It describes present situation, historical background and future forecast
 * Comprehensive data showing Amines, coco alkyldimethyl, N-oxides capacities, production, consumption, trade statistics, and prices in the recent years are provided
 * The report indicates a wealth of information on Amines, coco alkyldimethyl, N-oxides manufacturers 
 * Amines, coco alkyldimethyl, N-oxides market forecast for next five years, including market volumes and prices is also provided
 * Raw Material Supply and Downstream Consumer Information is also included
 * Any other user's requirements which is feasible for us
The Amines, coco alkyldimethyl, N-oxides market in North America is segmented by countries: 
 * US
 * Canada
 * Mexico
 The reports analysis Amines, coco alkyldimethyl, N-oxides market in North America  by products type:
 * Type I
 * Type II
 * Type III
 The reports analysis Amines, coco alkyldimethyl, N-oxides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</si>
  <si>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Amines, coco alkyldimethyl market size is $XX million USD in 2018 with XX CAGR from 2014 to 2018, and it is expected to reach $XX million USD by the end of 2024 with a CAGR of XX% from 2019 to 2024.
This report is an essential reference for who looks for detailed information on North America Amines, coco alkyldimethyl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Amines, coco alkyldimethyl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Amines, coco alkyldimethyl
 * It describes present situation, historical background and future forecast
 * Comprehensive data showing Amines, coco alkyldimethyl capacities, production, consumption, trade statistics, and prices in the recent years are provided
 * The report indicates a wealth of information on Amines, coco alkyldimethyl manufacturers 
 * Amines, coco alkyldimethyl market forecast for next five years, including market volumes and prices is also provided
 * Raw Material Supply and Downstream Consumer Information is also included
 * Any other user's requirements which is feasible for us
The Amines, coco alkyldimethyl market in North America is segmented by countries: 
 * US
 * Canada
 * Mexico
 The reports analysis Amines, coco alkyldimethyl market in North America  by products type:
 * Type I
 * Type II
 * Type III
 The reports analysis Amines, coco alkyldimethyl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</si>
  <si>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4-Aminohippuric acid market size is $XX million USD in 2018 with XX CAGR from 2014 to 2018, and it is expected to reach $XX million USD by the end of 2024 with a CAGR of XX% from 2019 to 2024.
This report is an essential reference for who looks for detailed information on North America 4-Aminohippuric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4-Aminohippuric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4-Aminohippuric acid
 * It describes present situation, historical background and future forecast
 * Comprehensive data showing 4-Aminohippuric acid capacities, production, consumption, trade statistics, and prices in the recent years are provided
 * The report indicates a wealth of information on 4-Aminohippuric acid manufacturers 
 * 4-Aminohippuric acid market forecast for next five years, including market volumes and prices is also provided
 * Raw Material Supply and Downstream Consumer Information is also included
 * Any other user's requirements which is feasible for us
The 4-Aminohippuric acid market in North America is segmented by countries: 
 * US
 * Canada
 * Mexico
 The reports analysis 4-Aminohippuric acid market in North America  by products type:
 * Type I
 * Type II
 * Type III
 The reports analysis 4-Aminohippuric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</si>
  <si>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Coco trimethyl ammonium chloride market size is $XX million USD in 2018 with XX CAGR from 2014 to 2018, and it is expected to reach $XX million USD by the end of 2024 with a CAGR of XX% from 2019 to 2024.
This report is an essential reference for who looks for detailed information on North America Coco trimethyl ammonium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Coco trimethyl ammonium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Coco trimethyl ammonium chloride
 * It describes present situation, historical background and future forecast
 * Comprehensive data showing Coco trimethyl ammonium chloride capacities, production, consumption, trade statistics, and prices in the recent years are provided
 * The report indicates a wealth of information on Coco trimethyl ammonium chloride manufacturers 
 * Coco trimethyl ammonium chloride market forecast for next five years, including market volumes and prices is also provided
 * Raw Material Supply and Downstream Consumer Information is also included
 * Any other user's requirements which is feasible for us
The Coco trimethyl ammonium chloride market in North America is segmented by countries: 
 * US
 * Canada
 * Mexico
 The reports analysis Coco trimethyl ammonium chloride market in North America  by products type:
 * Type I
 * Type II
 * Type III
 The reports analysis Coco trimethyl ammonium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</si>
  <si>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Lauroamide propyl betaine market size is $XX million USD in 2018 with XX CAGR from 2014 to 2018, and it is expected to reach $XX million USD by the end of 2024 with a CAGR of XX% from 2019 to 2024.
This report is an essential reference for who looks for detailed information on North America Lauroamide propyl betaine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Lauroamide propyl betaine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Lauroamide propyl betaine
 * It describes present situation, historical background and future forecast
 * Comprehensive data showing Lauroamide propyl betaine capacities, production, consumption, trade statistics, and prices in the recent years are provided
 * The report indicates a wealth of information on Lauroamide propyl betaine manufacturers 
 * Lauroamide propyl betaine market forecast for next five years, including market volumes and prices is also provided
 * Raw Material Supply and Downstream Consumer Information is also included
 * Any other user's requirements which is feasible for us
The Lauroamide propyl betaine market in North America is segmented by countries: 
 * US
 * Canada
 * Mexico
 The reports analysis Lauroamide propyl betaine market in North America  by products type:
 * Type I
 * Type II
 * Type III
 The reports analysis Lauroamide propyl betaine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</si>
  <si>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Cobalt naphtenate market size is $XX million USD in 2018 with XX CAGR from 2014 to 2018, and it is expected to reach $XX million USD by the end of 2024 with a CAGR of XX% from 2019 to 2024.
This report is an essential reference for who looks for detailed information on North America Cobalt naphtenate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Cobalt naphtenate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Cobalt naphtenate
 * It describes present situation, historical background and future forecast
 * Comprehensive data showing Cobalt naphtenate capacities, production, consumption, trade statistics, and prices in the recent years are provided
 * The report indicates a wealth of information on Cobalt naphtenate manufacturers 
 * Cobalt naphtenate market forecast for next five years, including market volumes and prices is also provided
 * Raw Material Supply and Downstream Consumer Information is also included
 * Any other user's requirements which is feasible for us
The Cobalt naphtenate market in North America is segmented by countries: 
 * US
 * Canada
 * Mexico
 The reports analysis Cobalt naphtenate market in North America  by products type:
 * Type I
 * Type II
 * Type III
 The reports analysis Cobalt naphtenate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</si>
  <si>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Barium naphthenate market size is $XX million USD in 2018 with XX CAGR from 2014 to 2018, and it is expected to reach $XX million USD by the end of 2024 with a CAGR of XX% from 2019 to 2024.
This report is an essential reference for who looks for detailed information on North America Barium naphthenate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Barium naphthenate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Barium naphthenate
 * It describes present situation, historical background and future forecast
 * Comprehensive data showing Barium naphthenate capacities, production, consumption, trade statistics, and prices in the recent years are provided
 * The report indicates a wealth of information on Barium naphthenate manufacturers 
 * Barium naphthenate market forecast for next five years, including market volumes and prices is also provided
 * Raw Material Supply and Downstream Consumer Information is also included
 * Any other user's requirements which is feasible for us
The Barium naphthenate market in North America is segmented by countries: 
 * US
 * Canada
 * Mexico
 The reports analysis Barium naphthenate market in North America  by products type:
 * Type I
 * Type II
 * Type III
 The reports analysis Barium naphthenate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</si>
  <si>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Amines, dicoco alkyl market size is $XX million USD in 2018 with XX CAGR from 2014 to 2018, and it is expected to reach $XX million USD by the end of 2024 with a CAGR of XX% from 2019 to 2024.
This report is an essential reference for who looks for detailed information on North America Amines, dicoco alkyl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Amines, dicoco alkyl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Amines, dicoco alkyl
 * It describes present situation, historical background and future forecast
 * Comprehensive data showing Amines, dicoco alkyl capacities, production, consumption, trade statistics, and prices in the recent years are provided
 * The report indicates a wealth of information on Amines, dicoco alkyl manufacturers 
 * Amines, dicoco alkyl market forecast for next five years, including market volumes and prices is also provided
 * Raw Material Supply and Downstream Consumer Information is also included
 * Any other user's requirements which is feasible for us
The Amines, dicoco alkyl market in North America is segmented by countries: 
 * US
 * Canada
 * Mexico
 The reports analysis Amines, dicoco alkyl market in North America  by products type:
 * Type I
 * Type II
 * Type III
 The reports analysis Amines, dicoco alkyl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</si>
  <si>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Amines, bis(hydrogenated tallow alkyl) market size is $XX million USD in 2018 with XX CAGR from 2014 to 2018, and it is expected to reach $XX million USD by the end of 2024 with a CAGR of XX% from 2019 to 2024.
This report is an essential reference for who looks for detailed information on North America Amines, bis(hydrogenated tallow alkyl)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Amines, bis(hydrogenated tallow alkyl)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Amines, bis(hydrogenated tallow alkyl)
 * It describes present situation, historical background and future forecast
 * Comprehensive data showing Amines, bis(hydrogenated tallow alkyl) capacities, production, consumption, trade statistics, and prices in the recent years are provided
 * The report indicates a wealth of information on Amines, bis(hydrogenated tallow alkyl) manufacturers 
 * Amines, bis(hydrogenated tallow alkyl) market forecast for next five years, including market volumes and prices is also provided
 * Raw Material Supply and Downstream Consumer Information is also included
 * Any other user's requirements which is feasible for us
The Amines, bis(hydrogenated tallow alkyl) market in North America is segmented by countries: 
 * US
 * Canada
 * Mexico
 The reports analysis Amines, bis(hydrogenated tallow alkyl) market in North America  by products type:
 * Type I
 * Type II
 * Type III
 The reports analysis Amines, bis(hydrogenated tallow alkyl)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</si>
  <si>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jojoba oil from simmondsia chinensis market size is $XX million USD in 2018 with XX CAGR from 2014 to 2018, and it is expected to reach $XX million USD by the end of 2024 with a CAGR of XX% from 2019 to 2024.
This report is an essential reference for who looks for detailed information on North America jojoba oil from simmondsia chinensis market. The report covers data on North America markets including historical and future trends for supply, market size, prices, trading, competition and value chain as well as North America major vendors¡¯ information. In addition to the data part, the report also provides overview of jojoba oil from simmondsia chinensis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jojoba oil from simmondsia chinensis
 * It describes present situation, historical background and future forecast
 * Comprehensive data showing jojoba oil from simmondsia chinensis capacities, production, consumption, trade statistics, and prices in the recent years are provided
 * The report indicates a wealth of information on jojoba oil from simmondsia chinensis manufacturers 
 * jojoba oil from simmondsia chinensis market forecast for next five years, including market volumes and prices is also provided
 * Raw Material Supply and Downstream Consumer Information is also included
 * Any other user's requirements which is feasible for us
The jojoba oil from simmondsia chinensis market in North America is segmented by countries: 
 * US
 * Canada
 * Mexico
 The reports analysis jojoba oil from simmondsia chinensis market in North America  by products type:
 * Type I
 * Type II
 * Type III
 The reports analysis jojoba oil from simmondsia chinensis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</si>
  <si>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Naphthenic acids, sodium salts market size is $XX million USD in 2018 with XX CAGR from 2014 to 2018, and it is expected to reach $XX million USD by the end of 2024 with a CAGR of XX% from 2019 to 2024.
This report is an essential reference for who looks for detailed information on North America Naphthenic acids, sodium salts market. The report covers data on North America markets including historical and future trends for supply, market size, prices, trading, competition and value chain as well as North America major vendors¡¯ information. In addition to the data part, the report also provides overview of Naphthenic acids, sodium salts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Naphthenic acids, sodium salts
 * It describes present situation, historical background and future forecast
 * Comprehensive data showing Naphthenic acids, sodium salts capacities, production, consumption, trade statistics, and prices in the recent years are provided
 * The report indicates a wealth of information on Naphthenic acids, sodium salts manufacturers 
 * Naphthenic acids, sodium salts market forecast for next five years, including market volumes and prices is also provided
 * Raw Material Supply and Downstream Consumer Information is also included
 * Any other user's requirements which is feasible for us
The Naphthenic acids, sodium salts market in North America is segmented by countries: 
 * US
 * Canada
 * Mexico
 The reports analysis Naphthenic acids, sodium salts market in North America  by products type:
 * Type I
 * Type II
 * Type III
 The reports analysis Naphthenic acids, sodium salts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</si>
  <si>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Yttrium (III) naphthenate market size is $XX million USD in 2018 with XX CAGR from 2014 to 2018, and it is expected to reach $XX million USD by the end of 2024 with a CAGR of XX% from 2019 to 2024.
This report is an essential reference for who looks for detailed information on North America Yttrium (III) naphthenate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Yttrium (III) naphthenate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Yttrium (III) naphthenate
 * It describes present situation, historical background and future forecast
 * Comprehensive data showing Yttrium (III) naphthenate capacities, production, consumption, trade statistics, and prices in the recent years are provided
 * The report indicates a wealth of information on Yttrium (III) naphthenate manufacturers 
 * Yttrium (III) naphthenate market forecast for next five years, including market volumes and prices is also provided
 * Raw Material Supply and Downstream Consumer Information is also included
 * Any other user's requirements which is feasible for us
The Yttrium (III) naphthenate market in North America is segmented by countries: 
 * US
 * Canada
 * Mexico
 The reports analysis Yttrium (III) naphthenate market in North America  by products type:
 * Type I
 * Type II
 * Type III
 The reports analysis Yttrium (III) naphthenate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</si>
  <si>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2-Furonitrile market size is $XX million USD in 2018 with XX CAGR from 2014 to 2018, and it is expected to reach $XX million USD by the end of 2024 with a CAGR of XX% from 2019 to 2024.
This report is an essential reference for who looks for detailed information on North America 2-Furonitrile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2-Furonitrile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2-Furonitrile
 * It describes present situation, historical background and future forecast
 * Comprehensive data showing 2-Furonitrile capacities, production, consumption, trade statistics, and prices in the recent years are provided
 * The report indicates a wealth of information on 2-Furonitrile manufacturers 
 * 2-Furonitrile market forecast for next five years, including market volumes and prices is also provided
 * Raw Material Supply and Downstream Consumer Information is also included
 * Any other user's requirements which is feasible for us
The 2-Furonitrile market in North America is segmented by countries: 
 * US
 * Canada
 * Mexico
 The reports analysis 2-Furonitrile market in North America  by products type:
 * Type I
 * Type II
 * Type III
 The reports analysis 2-Furonitrile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</si>
  <si>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Amines, tallow alkyl market size is $XX million USD in 2018 with XX CAGR from 2014 to 2018, and it is expected to reach $XX million USD by the end of 2024 with a CAGR of XX% from 2019 to 2024.
This report is an essential reference for who looks for detailed information on North America Amines, tallow alkyl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Amines, tallow alkyl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Amines, tallow alkyl
 * It describes present situation, historical background and future forecast
 * Comprehensive data showing Amines, tallow alkyl capacities, production, consumption, trade statistics, and prices in the recent years are provided
 * The report indicates a wealth of information on Amines, tallow alkyl manufacturers 
 * Amines, tallow alkyl market forecast for next five years, including market volumes and prices is also provided
 * Raw Material Supply and Downstream Consumer Information is also included
 * Any other user's requirements which is feasible for us
The Amines, tallow alkyl market in North America is segmented by countries: 
 * US
 * Canada
 * Mexico
 The reports analysis Amines, tallow alkyl market in North America  by products type:
 * Type I
 * Type II
 * Type III
 The reports analysis Amines, tallow alkyl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</si>
  <si>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Amides, coco, N,N-bis(hydroxyethyl) market size is $XX million USD in 2018 with XX CAGR from 2014 to 2018, and it is expected to reach $XX million USD by the end of 2024 with a CAGR of XX% from 2019 to 2024.
This report is an essential reference for who looks for detailed information on North America Amides, coco, N,N-bis(hydroxyethyl)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Amides, coco, N,N-bis(hydroxyethyl)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Amides, coco, N,N-bis(hydroxyethyl)
 * It describes present situation, historical background and future forecast
 * Comprehensive data showing Amides, coco, N,N-bis(hydroxyethyl) capacities, production, consumption, trade statistics, and prices in the recent years are provided
 * The report indicates a wealth of information on Amides, coco, N,N-bis(hydroxyethyl) manufacturers 
 * Amides, coco, N,N-bis(hydroxyethyl) market forecast for next five years, including market volumes and prices is also provided
 * Raw Material Supply and Downstream Consumer Information is also included
 * Any other user's requirements which is feasible for us
The Amides, coco, N,N-bis(hydroxyethyl) market in North America is segmented by countries: 
 * US
 * Canada
 * Mexico
 The reports analysis Amides, coco, N,N-bis(hydroxyethyl) market in North America  by products type:
 * Type I
 * Type II
 * Type III
 The reports analysis Amides, coco, N,N-bis(hydroxyethyl)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</si>
  <si>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N-ethylpropane-1,3-diamine market size is $XX million USD in 2018 with XX CAGR from 2014 to 2018, and it is expected to reach $XX million USD by the end of 2024 with a CAGR of XX% from 2019 to 2024.
This report is an essential reference for who looks for detailed information on North America N-ethylpropane-1,3-diamine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N-ethylpropane-1,3-diamine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N-ethylpropane-1,3-diamine
 * It describes present situation, historical background and future forecast
 * Comprehensive data showing N-ethylpropane-1,3-diamine capacities, production, consumption, trade statistics, and prices in the recent years are provided
 * The report indicates a wealth of information on N-ethylpropane-1,3-diamine manufacturers 
 * N-ethylpropane-1,3-diamine market forecast for next five years, including market volumes and prices is also provided
 * Raw Material Supply and Downstream Consumer Information is also included
 * Any other user's requirements which is feasible for us
The N-ethylpropane-1,3-diamine market in North America is segmented by countries: 
 * US
 * Canada
 * Mexico
 The reports analysis N-ethylpropane-1,3-diamine market in North America  by products type:
 * Type I
 * Type II
 * Type III
 The reports analysis N-ethylpropane-1,3-diamine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</si>
  <si>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Amines, N-tallow alkyldipropylenetri- market size is $XX million USD in 2018 with XX CAGR from 2014 to 2018, and it is expected to reach $XX million USD by the end of 2024 with a CAGR of XX% from 2019 to 2024.
This report is an essential reference for who looks for detailed information on North America Amines, N-tallow alkyldipropylenetri-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Amines, N-tallow alkyldipropylenetri-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Amines, N-tallow alkyldipropylenetri-
 * It describes present situation, historical background and future forecast
 * Comprehensive data showing Amines, N-tallow alkyldipropylenetri- capacities, production, consumption, trade statistics, and prices in the recent years are provided
 * The report indicates a wealth of information on Amines, N-tallow alkyldipropylenetri- manufacturers 
 * Amines, N-tallow alkyldipropylenetri- market forecast for next five years, including market volumes and prices is also provided
 * Raw Material Supply and Downstream Consumer Information is also included
 * Any other user's requirements which is feasible for us
The Amines, N-tallow alkyldipropylenetri- market in North America is segmented by countries: 
 * US
 * Canada
 * Mexico
 The reports analysis Amines, N-tallow alkyldipropylenetri- market in North America  by products type:
 * Type I
 * Type II
 * Type III
 The reports analysis Amines, N-tallow alkyldipropylenetri-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</si>
  <si>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Amines, N-coco alkyltrimethylenedi- market size is $XX million USD in 2018 with XX CAGR from 2014 to 2018, and it is expected to reach $XX million USD by the end of 2024 with a CAGR of XX% from 2019 to 2024.
This report is an essential reference for who looks for detailed information on North America Amines, N-coco alkyltrimethylenedi-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Amines, N-coco alkyltrimethylenedi-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Amines, N-coco alkyltrimethylenedi-
 * It describes present situation, historical background and future forecast
 * Comprehensive data showing Amines, N-coco alkyltrimethylenedi- capacities, production, consumption, trade statistics, and prices in the recent years are provided
 * The report indicates a wealth of information on Amines, N-coco alkyltrimethylenedi- manufacturers 
 * Amines, N-coco alkyltrimethylenedi- market forecast for next five years, including market volumes and prices is also provided
 * Raw Material Supply and Downstream Consumer Information is also included
 * Any other user's requirements which is feasible for us
The Amines, N-coco alkyltrimethylenedi- market in North America is segmented by countries: 
 * US
 * Canada
 * Mexico
 The reports analysis Amines, N-coco alkyltrimethylenedi- market in North America  by products type:
 * Type I
 * Type II
 * Type III
 The reports analysis Amines, N-coco alkyltrimethylenedi-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</si>
  <si>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3,7-Dimethyl-2,6-nonadienenitrile market size is $XX million USD in 2018 with XX CAGR from 2014 to 2018, and it is expected to reach $XX million USD by the end of 2024 with a CAGR of XX% from 2019 to 2024.
This report is an essential reference for who looks for detailed information on North America 3,7-Dimethyl-2,6-nonadienenitrile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3,7-Dimethyl-2,6-nonadienenitrile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3,7-Dimethyl-2,6-nonadienenitrile
 * It describes present situation, historical background and future forecast
 * Comprehensive data showing 3,7-Dimethyl-2,6-nonadienenitrile capacities, production, consumption, trade statistics, and prices in the recent years are provided
 * The report indicates a wealth of information on 3,7-Dimethyl-2,6-nonadienenitrile manufacturers 
 * 3,7-Dimethyl-2,6-nonadienenitrile market forecast for next five years, including market volumes and prices is also provided
 * Raw Material Supply and Downstream Consumer Information is also included
 * Any other user's requirements which is feasible for us
The 3,7-Dimethyl-2,6-nonadienenitrile market in North America is segmented by countries: 
 * US
 * Canada
 * Mexico
 The reports analysis 3,7-Dimethyl-2,6-nonadienenitrile market in North America  by products type:
 * Type I
 * Type II
 * Type III
 The reports analysis 3,7-Dimethyl-2,6-nonadienenitrile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</si>
  <si>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Ethylpyrrole market size is $XX million USD in 2018 with XX CAGR from 2014 to 2018, and it is expected to reach $XX million USD by the end of 2024 with a CAGR of XX% from 2019 to 2024.
This report is an essential reference for who looks for detailed information on North America Ethylpyrrole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Ethylpyrrole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Ethylpyrrole
 * It describes present situation, historical background and future forecast
 * Comprehensive data showing Ethylpyrrole capacities, production, consumption, trade statistics, and prices in the recent years are provided
 * The report indicates a wealth of information on Ethylpyrrole manufacturers 
 * Ethylpyrrole market forecast for next five years, including market volumes and prices is also provided
 * Raw Material Supply and Downstream Consumer Information is also included
 * Any other user's requirements which is feasible for us
The Ethylpyrrole market in North America is segmented by countries: 
 * US
 * Canada
 * Mexico
 The reports analysis Ethylpyrrole market in North America  by products type:
 * Type I
 * Type II
 * Type III
 The reports analysis Ethylpyrrole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</si>
  <si>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benzo[b]thiophene-6-carboxylic acid market size is $XX million USD in 2018 with XX CAGR from 2014 to 2018, and it is expected to reach $XX million USD by the end of 2024 with a CAGR of XX% from 2019 to 2024.
This report is an essential reference for who looks for detailed information on North America benzo[b]thiophene-6-carboxylic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benzo[b]thiophene-6-carboxylic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benzo[b]thiophene-6-carboxylic acid
 * It describes present situation, historical background and future forecast
 * Comprehensive data showing benzo[b]thiophene-6-carboxylic acid capacities, production, consumption, trade statistics, and prices in the recent years are provided
 * The report indicates a wealth of information on benzo[b]thiophene-6-carboxylic acid manufacturers 
 * benzo[b]thiophene-6-carboxylic acid market forecast for next five years, including market volumes and prices is also provided
 * Raw Material Supply and Downstream Consumer Information is also included
 * Any other user's requirements which is feasible for us
The benzo[b]thiophene-6-carboxylic acid market in North America is segmented by countries: 
 * US
 * Canada
 * Mexico
 The reports analysis benzo[b]thiophene-6-carboxylic acid market in North America  by products type:
 * Type I
 * Type II
 * Type III
 The reports analysis benzo[b]thiophene-6-carboxylic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</si>
  <si>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4-(3-aminopropyl)aniline market size is $XX million USD in 2018 with XX CAGR from 2014 to 2018, and it is expected to reach $XX million USD by the end of 2024 with a CAGR of XX% from 2019 to 2024.
This report is an essential reference for who looks for detailed information on North America 4-(3-aminopropyl)aniline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4-(3-aminopropyl)aniline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4-(3-aminopropyl)aniline
 * It describes present situation, historical background and future forecast
 * Comprehensive data showing 4-(3-aminopropyl)aniline capacities, production, consumption, trade statistics, and prices in the recent years are provided
 * The report indicates a wealth of information on 4-(3-aminopropyl)aniline manufacturers 
 * 4-(3-aminopropyl)aniline market forecast for next five years, including market volumes and prices is also provided
 * Raw Material Supply and Downstream Consumer Information is also included
 * Any other user's requirements which is feasible for us
The 4-(3-aminopropyl)aniline market in North America is segmented by countries: 
 * US
 * Canada
 * Mexico
 The reports analysis 4-(3-aminopropyl)aniline market in North America  by products type:
 * Type I
 * Type II
 * Type III
 The reports analysis 4-(3-aminopropyl)aniline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</si>
  <si>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N,N-Dimethyl-1,2-cyclohexanediamine market size is $XX million USD in 2018 with XX CAGR from 2014 to 2018, and it is expected to reach $XX million USD by the end of 2024 with a CAGR of XX% from 2019 to 2024.
This report is an essential reference for who looks for detailed information on North America N,N-Dimethyl-1,2-cyclohexanediamine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N,N-Dimethyl-1,2-cyclohexanediamine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N,N-Dimethyl-1,2-cyclohexanediamine
 * It describes present situation, historical background and future forecast
 * Comprehensive data showing N,N-Dimethyl-1,2-cyclohexanediamine capacities, production, consumption, trade statistics, and prices in the recent years are provided
 * The report indicates a wealth of information on N,N-Dimethyl-1,2-cyclohexanediamine manufacturers 
 * N,N-Dimethyl-1,2-cyclohexanediamine market forecast for next five years, including market volumes and prices is also provided
 * Raw Material Supply and Downstream Consumer Information is also included
 * Any other user's requirements which is feasible for us
The N,N-Dimethyl-1,2-cyclohexanediamine market in North America is segmented by countries: 
 * US
 * Canada
 * Mexico
 The reports analysis N,N-Dimethyl-1,2-cyclohexanediamine market in North America  by products type:
 * Type I
 * Type II
 * Type III
 The reports analysis N,N-Dimethyl-1,2-cyclohexanediamine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</si>
  <si>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2-Amino-5-chlorobenzoxazole market size is $XX million USD in 2018 with XX CAGR from 2014 to 2018, and it is expected to reach $XX million USD by the end of 2024 with a CAGR of XX% from 2019 to 2024.
This report is an essential reference for who looks for detailed information on North America 2-Amino-5-chlorobenzoxazole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2-Amino-5-chlorobenzoxazole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2-Amino-5-chlorobenzoxazole
 * It describes present situation, historical background and future forecast
 * Comprehensive data showing 2-Amino-5-chlorobenzoxazole capacities, production, consumption, trade statistics, and prices in the recent years are provided
 * The report indicates a wealth of information on 2-Amino-5-chlorobenzoxazole manufacturers 
 * 2-Amino-5-chlorobenzoxazole market forecast for next five years, including market volumes and prices is also provided
 * Raw Material Supply and Downstream Consumer Information is also included
 * Any other user's requirements which is feasible for us
The 2-Amino-5-chlorobenzoxazole market in North America is segmented by countries: 
 * US
 * Canada
 * Mexico
 The reports analysis 2-Amino-5-chlorobenzoxazole market in North America  by products type:
 * Type I
 * Type II
 * Type III
 The reports analysis 2-Amino-5-chlorobenzoxazole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</si>
  <si>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Benzenediazonium, 3-sulfo-, inner salt market size is $XX million USD in 2018 with XX CAGR from 2014 to 2018, and it is expected to reach $XX million USD by the end of 2024 with a CAGR of XX% from 2019 to 2024.
This report is an essential reference for who looks for detailed information on North America Benzenediazonium, 3-sulfo-, inner salt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Benzenediazonium, 3-sulfo-, inner salt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Benzenediazonium, 3-sulfo-, inner salt
 * It describes present situation, historical background and future forecast
 * Comprehensive data showing Benzenediazonium, 3-sulfo-, inner salt capacities, production, consumption, trade statistics, and prices in the recent years are provided
 * The report indicates a wealth of information on Benzenediazonium, 3-sulfo-, inner salt manufacturers 
 * Benzenediazonium, 3-sulfo-, inner salt market forecast for next five years, including market volumes and prices is also provided
 * Raw Material Supply and Downstream Consumer Information is also included
 * Any other user's requirements which is feasible for us
The Benzenediazonium, 3-sulfo-, inner salt market in North America is segmented by countries: 
 * US
 * Canada
 * Mexico
 The reports analysis Benzenediazonium, 3-sulfo-, inner salt market in North America  by products type:
 * Type I
 * Type II
 * Type III
 The reports analysis Benzenediazonium, 3-sulfo-, inner salt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</si>
  <si>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4-Ethoxy-3-methoxybenzyl alcohol market size is $XX million USD in 2018 with XX CAGR from 2014 to 2018, and it is expected to reach $XX million USD by the end of 2024 with a CAGR of XX% from 2019 to 2024.
This report is an essential reference for who looks for detailed information on North America 4-Ethoxy-3-methoxybenzyl alcohol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4-Ethoxy-3-methoxybenzyl alcohol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4-Ethoxy-3-methoxybenzyl alcohol
 * It describes present situation, historical background and future forecast
 * Comprehensive data showing 4-Ethoxy-3-methoxybenzyl alcohol capacities, production, consumption, trade statistics, and prices in the recent years are provided
 * The report indicates a wealth of information on 4-Ethoxy-3-methoxybenzyl alcohol manufacturers 
 * 4-Ethoxy-3-methoxybenzyl alcohol market forecast for next five years, including market volumes and prices is also provided
 * Raw Material Supply and Downstream Consumer Information is also included
 * Any other user's requirements which is feasible for us
The 4-Ethoxy-3-methoxybenzyl alcohol market in North America is segmented by countries: 
 * US
 * Canada
 * Mexico
 The reports analysis 4-Ethoxy-3-methoxybenzyl alcohol market in North America  by products type:
 * Type I
 * Type II
 * Type III
 The reports analysis 4-Ethoxy-3-methoxybenzyl alcohol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</si>
  <si>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Solvent Yellow 72 market size is $XX million USD in 2018 with XX CAGR from 2014 to 2018, and it is expected to reach $XX million USD by the end of 2024 with a CAGR of XX% from 2019 to 2024.
This report is an essential reference for who looks for detailed information on North America Solvent Yellow 72 market. The report covers data on North America markets including historical and future trends for supply, market size, prices, trading, competition and value chain as well as North America major vendors¡¯ information. In addition to the data part, the report also provides overview of Solvent Yellow 72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Solvent Yellow 72
 * It describes present situation, historical background and future forecast
 * Comprehensive data showing Solvent Yellow 72 capacities, production, consumption, trade statistics, and prices in the recent years are provided
 * The report indicates a wealth of information on Solvent Yellow 72 manufacturers 
 * Solvent Yellow 72 market forecast for next five years, including market volumes and prices is also provided
 * Raw Material Supply and Downstream Consumer Information is also included
 * Any other user's requirements which is feasible for us
The Solvent Yellow 72 market in North America is segmented by countries: 
 * US
 * Canada
 * Mexico
 The reports analysis Solvent Yellow 72 market in North America  by products type:
 * Type I
 * Type II
 * Type III
 The reports analysis Solvent Yellow 72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</si>
  <si>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Green 104 market size is $XX million USD in 2018 with XX CAGR from 2014 to 2018, and it is expected to reach $XX million USD by the end of 2024 with a CAGR of XX% from 2019 to 2024.
This report is an essential reference for who looks for detailed information on North America Acid Green 104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Green 104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Green 104
 * It describes present situation, historical background and future forecast
 * Comprehensive data showing Acid Green 104 capacities, production, consumption, trade statistics, and prices in the recent years are provided
 * The report indicates a wealth of information on Acid Green 104 manufacturers 
 * Acid Green 104 market forecast for next five years, including market volumes and prices is also provided
 * Raw Material Supply and Downstream Consumer Information is also included
 * Any other user's requirements which is feasible for us
The Acid Green 104 market in North America is segmented by countries: 
 * US
 * Canada
 * Mexico
 The reports analysis Acid Green 104 market in North America  by products type:
 * Type I
 * Type II
 * Type III
 The reports analysis Acid Green 104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</si>
  <si>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Yellow 194 market size is $XX million USD in 2018 with XX CAGR from 2014 to 2018, and it is expected to reach $XX million USD by the end of 2024 with a CAGR of XX% from 2019 to 2024.
This report is an essential reference for who looks for detailed information on North America Acid Yellow 194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Yellow 194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Yellow 194
 * It describes present situation, historical background and future forecast
 * Comprehensive data showing Acid Yellow 194 capacities, production, consumption, trade statistics, and prices in the recent years are provided
 * The report indicates a wealth of information on Acid Yellow 194 manufacturers 
 * Acid Yellow 194 market forecast for next five years, including market volumes and prices is also provided
 * Raw Material Supply and Downstream Consumer Information is also included
 * Any other user's requirements which is feasible for us
The Acid Yellow 194 market in North America is segmented by countries: 
 * US
 * Canada
 * Mexico
 The reports analysis Acid Yellow 194 market in North America  by products type:
 * Type I
 * Type II
 * Type III
 The reports analysis Acid Yellow 194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</si>
  <si>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Red 362 market size is $XX million USD in 2018 with XX CAGR from 2014 to 2018, and it is expected to reach $XX million USD by the end of 2024 with a CAGR of XX% from 2019 to 2024.
This report is an essential reference for who looks for detailed information on North America Acid Red 362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Red 362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Red 362
 * It describes present situation, historical background and future forecast
 * Comprehensive data showing Acid Red 362 capacities, production, consumption, trade statistics, and prices in the recent years are provided
 * The report indicates a wealth of information on Acid Red 362 manufacturers 
 * Acid Red 362 market forecast for next five years, including market volumes and prices is also provided
 * Raw Material Supply and Downstream Consumer Information is also included
 * Any other user's requirements which is feasible for us
The Acid Red 362 market in North America is segmented by countries: 
 * US
 * Canada
 * Mexico
 The reports analysis Acid Red 362 market in North America  by products type:
 * Type I
 * Type II
 * Type III
 The reports analysis Acid Red 362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</si>
  <si>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Direct Yellow 107 market size is $XX million USD in 2018 with XX CAGR from 2014 to 2018, and it is expected to reach $XX million USD by the end of 2024 with a CAGR of XX% from 2019 to 2024.
This report is an essential reference for who looks for detailed information on North America Direct Yellow 107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Direct Yellow 107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Direct Yellow 107
 * It describes present situation, historical background and future forecast
 * Comprehensive data showing Direct Yellow 107 capacities, production, consumption, trade statistics, and prices in the recent years are provided
 * The report indicates a wealth of information on Direct Yellow 107 manufacturers 
 * Direct Yellow 107 market forecast for next five years, including market volumes and prices is also provided
 * Raw Material Supply and Downstream Consumer Information is also included
 * Any other user's requirements which is feasible for us
The Direct Yellow 107 market in North America is segmented by countries: 
 * US
 * Canada
 * Mexico
 The reports analysis Direct Yellow 107 market in North America  by products type:
 * Type I
 * Type II
 * Type III
 The reports analysis Direct Yellow 107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</si>
  <si>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Benzenamine, 3-iodo-N-methyl- market size is $XX million USD in 2018 with XX CAGR from 2014 to 2018, and it is expected to reach $XX million USD by the end of 2024 with a CAGR of XX% from 2019 to 2024.
This report is an essential reference for who looks for detailed information on North America Benzenamine, 3-iodo-N-methyl-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Benzenamine, 3-iodo-N-methyl-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Benzenamine, 3-iodo-N-methyl-
 * It describes present situation, historical background and future forecast
 * Comprehensive data showing Benzenamine, 3-iodo-N-methyl- capacities, production, consumption, trade statistics, and prices in the recent years are provided
 * The report indicates a wealth of information on Benzenamine, 3-iodo-N-methyl- manufacturers 
 * Benzenamine, 3-iodo-N-methyl- market forecast for next five years, including market volumes and prices is also provided
 * Raw Material Supply and Downstream Consumer Information is also included
 * Any other user's requirements which is feasible for us
The Benzenamine, 3-iodo-N-methyl- market in North America is segmented by countries: 
 * US
 * Canada
 * Mexico
 The reports analysis Benzenamine, 3-iodo-N-methyl- market in North America  by products type:
 * Type I
 * Type II
 * Type III
 The reports analysis Benzenamine, 3-iodo-N-methyl-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</si>
  <si>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2-amino-5-bromothiazole-4-carboxylate market size is $XX million USD in 2018 with XX CAGR from 2014 to 2018, and it is expected to reach $XX million USD by the end of 2024 with a CAGR of XX% from 2019 to 2024.
This report is an essential reference for who looks for detailed information on North America ethyl 2-amino-5-bromothiazole-4-carboxylate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2-amino-5-bromothiazole-4-carboxylate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2-amino-5-bromothiazole-4-carboxylate
 * It describes present situation, historical background and future forecast
 * Comprehensive data showing ethyl 2-amino-5-bromothiazole-4-carboxylate capacities, production, consumption, trade statistics, and prices in the recent years are provided
 * The report indicates a wealth of information on ethyl 2-amino-5-bromothiazole-4-carboxylate manufacturers 
 * ethyl 2-amino-5-bromothiazole-4-carboxylate market forecast for next five years, including market volumes and prices is also provided
 * Raw Material Supply and Downstream Consumer Information is also included
 * Any other user's requirements which is feasible for us
The ethyl 2-amino-5-bromothiazole-4-carboxylate market in North America is segmented by countries: 
 * US
 * Canada
 * Mexico
 The reports analysis ethyl 2-amino-5-bromothiazole-4-carboxylate market in North America  by products type:
 * Type I
 * Type II
 * Type III
 The reports analysis ethyl 2-amino-5-bromothiazole-4-carboxylate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</si>
  <si>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5-bromothiazole-4-carboxylate market size is $XX million USD in 2018 with XX CAGR from 2014 to 2018, and it is expected to reach $XX million USD by the end of 2024 with a CAGR of XX% from 2019 to 2024.
This report is an essential reference for who looks for detailed information on North America Ethyl 5-bromothiazole-4-carboxylate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5-bromothiazole-4-carboxylate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5-bromothiazole-4-carboxylate
 * It describes present situation, historical background and future forecast
 * Comprehensive data showing Ethyl 5-bromothiazole-4-carboxylate capacities, production, consumption, trade statistics, and prices in the recent years are provided
 * The report indicates a wealth of information on Ethyl 5-bromothiazole-4-carboxylate manufacturers 
 * Ethyl 5-bromothiazole-4-carboxylate market forecast for next five years, including market volumes and prices is also provided
 * Raw Material Supply and Downstream Consumer Information is also included
 * Any other user's requirements which is feasible for us
The Ethyl 5-bromothiazole-4-carboxylate market in North America is segmented by countries: 
 * US
 * Canada
 * Mexico
 The reports analysis Ethyl 5-bromothiazole-4-carboxylate market in North America  by products type:
 * Type I
 * Type II
 * Type III
 The reports analysis Ethyl 5-bromothiazole-4-carboxylate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</si>
  <si>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3,5-dibromopyridine-2-carboxylic acid market size is $XX million USD in 2018 with XX CAGR from 2014 to 2018, and it is expected to reach $XX million USD by the end of 2024 with a CAGR of XX% from 2019 to 2024.
This report is an essential reference for who looks for detailed information on North America 3,5-dibromopyridine-2-carboxylic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3,5-dibromopyridine-2-carboxylic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3,5-dibromopyridine-2-carboxylic acid
 * It describes present situation, historical background and future forecast
 * Comprehensive data showing 3,5-dibromopyridine-2-carboxylic acid capacities, production, consumption, trade statistics, and prices in the recent years are provided
 * The report indicates a wealth of information on 3,5-dibromopyridine-2-carboxylic acid manufacturers 
 * 3,5-dibromopyridine-2-carboxylic acid market forecast for next five years, including market volumes and prices is also provided
 * Raw Material Supply and Downstream Consumer Information is also included
 * Any other user's requirements which is feasible for us
The 3,5-dibromopyridine-2-carboxylic acid market in North America is segmented by countries: 
 * US
 * Canada
 * Mexico
 The reports analysis 3,5-dibromopyridine-2-carboxylic acid market in North America  by products type:
 * Type I
 * Type II
 * Type III
 The reports analysis 3,5-dibromopyridine-2-carboxylic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</si>
  <si>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Alpha,Alpha-Dibromotoluene market size is $XX million USD in 2018 with XX CAGR from 2014 to 2018, and it is expected to reach $XX million USD by the end of 2024 with a CAGR of XX% from 2019 to 2024.
This report is an essential reference for who looks for detailed information on North America Alpha,Alpha-Dibromotoluene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Alpha,Alpha-Dibromotoluene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Alpha,Alpha-Dibromotoluene
 * It describes present situation, historical background and future forecast
 * Comprehensive data showing Alpha,Alpha-Dibromotoluene capacities, production, consumption, trade statistics, and prices in the recent years are provided
 * The report indicates a wealth of information on Alpha,Alpha-Dibromotoluene manufacturers 
 * Alpha,Alpha-Dibromotoluene market forecast for next five years, including market volumes and prices is also provided
 * Raw Material Supply and Downstream Consumer Information is also included
 * Any other user's requirements which is feasible for us
The Alpha,Alpha-Dibromotoluene market in North America is segmented by countries: 
 * US
 * Canada
 * Mexico
 The reports analysis Alpha,Alpha-Dibromotoluene market in North America  by products type:
 * Type I
 * Type II
 * Type III
 The reports analysis Alpha,Alpha-Dibromotoluene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</si>
  <si>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1-methyl-1-phenylhydrazine market size is $XX million USD in 2018 with XX CAGR from 2014 to 2018, and it is expected to reach $XX million USD by the end of 2024 with a CAGR of XX% from 2019 to 2024.
This report is an essential reference for who looks for detailed information on North America 1-methyl-1-phenylhydrazine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1-methyl-1-phenylhydrazine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1-methyl-1-phenylhydrazine
 * It describes present situation, historical background and future forecast
 * Comprehensive data showing 1-methyl-1-phenylhydrazine capacities, production, consumption, trade statistics, and prices in the recent years are provided
 * The report indicates a wealth of information on 1-methyl-1-phenylhydrazine manufacturers 
 * 1-methyl-1-phenylhydrazine market forecast for next five years, including market volumes and prices is also provided
 * Raw Material Supply and Downstream Consumer Information is also included
 * Any other user's requirements which is feasible for us
The 1-methyl-1-phenylhydrazine market in North America is segmented by countries: 
 * US
 * Canada
 * Mexico
 The reports analysis 1-methyl-1-phenylhydrazine market in North America  by products type:
 * Type I
 * Type II
 * Type III
 The reports analysis 1-methyl-1-phenylhydrazine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</si>
  <si>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benzenesulphinic acid market size is $XX million USD in 2018 with XX CAGR from 2014 to 2018, and it is expected to reach $XX million USD by the end of 2024 with a CAGR of XX% from 2019 to 2024.
This report is an essential reference for who looks for detailed information on North America benzenesulphinic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benzenesulphinic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benzenesulphinic acid
 * It describes present situation, historical background and future forecast
 * Comprehensive data showing benzenesulphinic acid capacities, production, consumption, trade statistics, and prices in the recent years are provided
 * The report indicates a wealth of information on benzenesulphinic acid manufacturers 
 * benzenesulphinic acid market forecast for next five years, including market volumes and prices is also provided
 * Raw Material Supply and Downstream Consumer Information is also included
 * Any other user's requirements which is feasible for us
The benzenesulphinic acid market in North America is segmented by countries: 
 * US
 * Canada
 * Mexico
 The reports analysis benzenesulphinic acid market in North America  by products type:
 * Type I
 * Type II
 * Type III
 The reports analysis benzenesulphinic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</si>
  <si>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pyridine-3,4,5-triamine market size is $XX million USD in 2018 with XX CAGR from 2014 to 2018, and it is expected to reach $XX million USD by the end of 2024 with a CAGR of XX% from 2019 to 2024.
This report is an essential reference for who looks for detailed information on North America pyridine-3,4,5-triamine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pyridine-3,4,5-triamine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pyridine-3,4,5-triamine
 * It describes present situation, historical background and future forecast
 * Comprehensive data showing pyridine-3,4,5-triamine capacities, production, consumption, trade statistics, and prices in the recent years are provided
 * The report indicates a wealth of information on pyridine-3,4,5-triamine manufacturers 
 * pyridine-3,4,5-triamine market forecast for next five years, including market volumes and prices is also provided
 * Raw Material Supply and Downstream Consumer Information is also included
 * Any other user's requirements which is feasible for us
The pyridine-3,4,5-triamine market in North America is segmented by countries: 
 * US
 * Canada
 * Mexico
 The reports analysis pyridine-3,4,5-triamine market in North America  by products type:
 * Type I
 * Type II
 * Type III
 The reports analysis pyridine-3,4,5-triamine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</si>
  <si>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4-Pyrimidinemethanamine hydrochloride market size is $XX million USD in 2018 with XX CAGR from 2014 to 2018, and it is expected to reach $XX million USD by the end of 2024 with a CAGR of XX% from 2019 to 2024.
This report is an essential reference for who looks for detailed information on North America 4-Pyrimidinemethanamine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4-Pyrimidinemethanamine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4-Pyrimidinemethanamine hydrochloride
 * It describes present situation, historical background and future forecast
 * Comprehensive data showing 4-Pyrimidinemethanamine hydrochloride capacities, production, consumption, trade statistics, and prices in the recent years are provided
 * The report indicates a wealth of information on 4-Pyrimidinemethanamine hydrochloride manufacturers 
 * 4-Pyrimidinemethanamine hydrochloride market forecast for next five years, including market volumes and prices is also provided
 * Raw Material Supply and Downstream Consumer Information is also included
 * Any other user's requirements which is feasible for us
The 4-Pyrimidinemethanamine hydrochloride market in North America is segmented by countries: 
 * US
 * Canada
 * Mexico
 The reports analysis 4-Pyrimidinemethanamine hydrochloride market in North America  by products type:
 * Type I
 * Type II
 * Type III
 The reports analysis 4-Pyrimidinemethanamine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</si>
  <si>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3-isopropylphenol market size is $XX million USD in 2018 with XX CAGR from 2014 to 2018, and it is expected to reach $XX million USD by the end of 2024 with a CAGR of XX% from 2019 to 2024.
This report is an essential reference for who looks for detailed information on North America 3-isopropylphenol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3-isopropylphenol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3-isopropylphenol
 * It describes present situation, historical background and future forecast
 * Comprehensive data showing 3-isopropylphenol capacities, production, consumption, trade statistics, and prices in the recent years are provided
 * The report indicates a wealth of information on 3-isopropylphenol manufacturers 
 * 3-isopropylphenol market forecast for next five years, including market volumes and prices is also provided
 * Raw Material Supply and Downstream Consumer Information is also included
 * Any other user's requirements which is feasible for us
The 3-isopropylphenol market in North America is segmented by countries: 
 * US
 * Canada
 * Mexico
 The reports analysis 3-isopropylphenol market in North America  by products type:
 * Type I
 * Type II
 * Type III
 The reports analysis 3-isopropylphenol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</si>
  <si>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Pigment Red 188 market size is $XX million USD in 2018 with XX CAGR from 2014 to 2018, and it is expected to reach $XX million USD by the end of 2024 with a CAGR of XX% from 2019 to 2024.
This report is an essential reference for who looks for detailed information on North America Pigment Red 188 market. The report covers data on North America markets including historical and future trends for supply, market size, prices, trading, competition and value chain as well as North America major vendors¡¯ information. In addition to the data part, the report also provides overview of Pigment Red 188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Pigment Red 188
 * It describes present situation, historical background and future forecast
 * Comprehensive data showing Pigment Red 188 capacities, production, consumption, trade statistics, and prices in the recent years are provided
 * The report indicates a wealth of information on Pigment Red 188 manufacturers 
 * Pigment Red 188 market forecast for next five years, including market volumes and prices is also provided
 * Raw Material Supply and Downstream Consumer Information is also included
 * Any other user's requirements which is feasible for us
The Pigment Red 188 market in North America is segmented by countries: 
 * US
 * Canada
 * Mexico
 The reports analysis Pigment Red 188 market in North America  by products type:
 * Type I
 * Type II
 * Type III
 The reports analysis Pigment Red 188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</si>
  <si>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m-Chlorobenzamide market size is $XX million USD in 2018 with XX CAGR from 2014 to 2018, and it is expected to reach $XX million USD by the end of 2024 with a CAGR of XX% from 2019 to 2024.
This report is an essential reference for who looks for detailed information on North America m-Chlorobenzamide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m-Chlorobenzamide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m-Chlorobenzamide
 * It describes present situation, historical background and future forecast
 * Comprehensive data showing m-Chlorobenzamide capacities, production, consumption, trade statistics, and prices in the recent years are provided
 * The report indicates a wealth of information on m-Chlorobenzamide manufacturers 
 * m-Chlorobenzamide market forecast for next five years, including market volumes and prices is also provided
 * Raw Material Supply and Downstream Consumer Information is also included
 * Any other user's requirements which is feasible for us
The m-Chlorobenzamide market in North America is segmented by countries: 
 * US
 * Canada
 * Mexico
 The reports analysis m-Chlorobenzamide market in North America  by products type:
 * Type I
 * Type II
 * Type III
 The reports analysis m-Chlorobenzamide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</si>
  <si>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3-Hydroxybenzamide market size is $XX million USD in 2018 with XX CAGR from 2014 to 2018, and it is expected to reach $XX million USD by the end of 2024 with a CAGR of XX% from 2019 to 2024.
This report is an essential reference for who looks for detailed information on North America 3-Hydroxybenzamide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3-Hydroxybenzamide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3-Hydroxybenzamide
 * It describes present situation, historical background and future forecast
 * Comprehensive data showing 3-Hydroxybenzamide capacities, production, consumption, trade statistics, and prices in the recent years are provided
 * The report indicates a wealth of information on 3-Hydroxybenzamide manufacturers 
 * 3-Hydroxybenzamide market forecast for next five years, including market volumes and prices is also provided
 * Raw Material Supply and Downstream Consumer Information is also included
 * Any other user's requirements which is feasible for us
The 3-Hydroxybenzamide market in North America is segmented by countries: 
 * US
 * Canada
 * Mexico
 The reports analysis 3-Hydroxybenzamide market in North America  by products type:
 * Type I
 * Type II
 * Type III
 The reports analysis 3-Hydroxybenzamide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</si>
  <si>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PPG-10 METHYL GLUCOSE ETHER market size is $XX million USD in 2018 with XX CAGR from 2014 to 2018, and it is expected to reach $XX million USD by the end of 2024 with a CAGR of XX% from 2019 to 2024.
This report is an essential reference for who looks for detailed information on North America PPG-10 METHYL GLUCOSE 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PPG-10 METHYL GLUCOSE 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PPG-10 METHYL GLUCOSE ETHER
 * It describes present situation, historical background and future forecast
 * Comprehensive data showing PPG-10 METHYL GLUCOSE ETHER capacities, production, consumption, trade statistics, and prices in the recent years are provided
 * The report indicates a wealth of information on PPG-10 METHYL GLUCOSE ETHER manufacturers 
 * PPG-10 METHYL GLUCOSE ETHER market forecast for next five years, including market volumes and prices is also provided
 * Raw Material Supply and Downstream Consumer Information is also included
 * Any other user's requirements which is feasible for us
The PPG-10 METHYL GLUCOSE ETHER market in North America is segmented by countries: 
 * US
 * Canada
 * Mexico
 The reports analysis PPG-10 METHYL GLUCOSE ETHER market in North America  by products type:
 * Type I
 * Type II
 * Type III
 The reports analysis PPG-10 METHYL GLUCOSE 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</si>
  <si>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Cyanoethylbutylaniline market size is $XX million USD in 2018 with XX CAGR from 2014 to 2018, and it is expected to reach $XX million USD by the end of 2024 with a CAGR of XX% from 2019 to 2024.
This report is an essential reference for who looks for detailed information on North America Cyanoethylbutylaniline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Cyanoethylbutylaniline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Cyanoethylbutylaniline
 * It describes present situation, historical background and future forecast
 * Comprehensive data showing Cyanoethylbutylaniline capacities, production, consumption, trade statistics, and prices in the recent years are provided
 * The report indicates a wealth of information on Cyanoethylbutylaniline manufacturers 
 * Cyanoethylbutylaniline market forecast for next five years, including market volumes and prices is also provided
 * Raw Material Supply and Downstream Consumer Information is also included
 * Any other user's requirements which is feasible for us
The Cyanoethylbutylaniline market in North America is segmented by countries: 
 * US
 * Canada
 * Mexico
 The reports analysis Cyanoethylbutylaniline market in North America  by products type:
 * Type I
 * Type II
 * Type III
 The reports analysis Cyanoethylbutylaniline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</si>
  <si>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3,5-Diaminobenzoic acid dihydrochloride market size is $XX million USD in 2018 with XX CAGR from 2014 to 2018, and it is expected to reach $XX million USD by the end of 2024 with a CAGR of XX% from 2019 to 2024.
This report is an essential reference for who looks for detailed information on North America 3,5-Diaminobenzoic acid dihydrochloride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3,5-Diaminobenzoic acid dihydrochloride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3,5-Diaminobenzoic acid dihydrochloride
 * It describes present situation, historical background and future forecast
 * Comprehensive data showing 3,5-Diaminobenzoic acid dihydrochloride capacities, production, consumption, trade statistics, and prices in the recent years are provided
 * The report indicates a wealth of information on 3,5-Diaminobenzoic acid dihydrochloride manufacturers 
 * 3,5-Diaminobenzoic acid dihydrochloride market forecast for next five years, including market volumes and prices is also provided
 * Raw Material Supply and Downstream Consumer Information is also included
 * Any other user's requirements which is feasible for us
The 3,5-Diaminobenzoic acid dihydrochloride market in North America is segmented by countries: 
 * US
 * Canada
 * Mexico
 The reports analysis 3,5-Diaminobenzoic acid dihydrochloride market in North America  by products type:
 * Type I
 * Type II
 * Type III
 The reports analysis 3,5-Diaminobenzoic acid dihydrochloride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</si>
  <si>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2-Amino-3-bromoacetophenone Hydrochloride market size is $XX million USD in 2018 with XX CAGR from 2014 to 2018, and it is expected to reach $XX million USD by the end of 2024 with a CAGR of XX% from 2019 to 2024.
This report is an essential reference for who looks for detailed information on North America 2-Amino-3-bromoacetophenone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2-Amino-3-bromoacetophenone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2-Amino-3-bromoacetophenone Hydrochloride
 * It describes present situation, historical background and future forecast
 * Comprehensive data showing 2-Amino-3-bromoacetophenone Hydrochloride capacities, production, consumption, trade statistics, and prices in the recent years are provided
 * The report indicates a wealth of information on 2-Amino-3-bromoacetophenone Hydrochloride manufacturers 
 * 2-Amino-3-bromoacetophenone Hydrochloride market forecast for next five years, including market volumes and prices is also provided
 * Raw Material Supply and Downstream Consumer Information is also included
 * Any other user's requirements which is feasible for us
The 2-Amino-3-bromoacetophenone Hydrochloride market in North America is segmented by countries: 
 * US
 * Canada
 * Mexico
 The reports analysis 2-Amino-3-bromoacetophenone Hydrochloride market in North America  by products type:
 * Type I
 * Type II
 * Type III
 The reports analysis 2-Amino-3-bromoacetophenone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</si>
  <si>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3-Methyl-5-nitroaniline market size is $XX million USD in 2018 with XX CAGR from 2014 to 2018, and it is expected to reach $XX million USD by the end of 2024 with a CAGR of XX% from 2019 to 2024.
This report is an essential reference for who looks for detailed information on North America 3-Methyl-5-nitroaniline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3-Methyl-5-nitroaniline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3-Methyl-5-nitroaniline
 * It describes present situation, historical background and future forecast
 * Comprehensive data showing 3-Methyl-5-nitroaniline capacities, production, consumption, trade statistics, and prices in the recent years are provided
 * The report indicates a wealth of information on 3-Methyl-5-nitroaniline manufacturers 
 * 3-Methyl-5-nitroaniline market forecast for next five years, including market volumes and prices is also provided
 * Raw Material Supply and Downstream Consumer Information is also included
 * Any other user's requirements which is feasible for us
The 3-Methyl-5-nitroaniline market in North America is segmented by countries: 
 * US
 * Canada
 * Mexico
 The reports analysis 3-Methyl-5-nitroaniline market in North America  by products type:
 * Type I
 * Type II
 * Type III
 The reports analysis 3-Methyl-5-nitroaniline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</si>
  <si>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4-Bromophenylacetonate market size is $XX million USD in 2018 with XX CAGR from 2014 to 2018, and it is expected to reach $XX million USD by the end of 2024 with a CAGR of XX% from 2019 to 2024.
This report is an essential reference for who looks for detailed information on North America 4-Bromophenylacetonate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4-Bromophenylacetonate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4-Bromophenylacetonate
 * It describes present situation, historical background and future forecast
 * Comprehensive data showing 4-Bromophenylacetonate capacities, production, consumption, trade statistics, and prices in the recent years are provided
 * The report indicates a wealth of information on 4-Bromophenylacetonate manufacturers 
 * 4-Bromophenylacetonate market forecast for next five years, including market volumes and prices is also provided
 * Raw Material Supply and Downstream Consumer Information is also included
 * Any other user's requirements which is feasible for us
The 4-Bromophenylacetonate market in North America is segmented by countries: 
 * US
 * Canada
 * Mexico
 The reports analysis 4-Bromophenylacetonate market in North America  by products type:
 * Type I
 * Type II
 * Type III
 The reports analysis 4-Bromophenylacetonate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</si>
  <si>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3-Chloro-5-nitrophenol market size is $XX million USD in 2018 with XX CAGR from 2014 to 2018, and it is expected to reach $XX million USD by the end of 2024 with a CAGR of XX% from 2019 to 2024.
This report is an essential reference for who looks for detailed information on North America 3-Chloro-5-nitrophenol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3-Chloro-5-nitrophenol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3-Chloro-5-nitrophenol
 * It describes present situation, historical background and future forecast
 * Comprehensive data showing 3-Chloro-5-nitrophenol capacities, production, consumption, trade statistics, and prices in the recent years are provided
 * The report indicates a wealth of information on 3-Chloro-5-nitrophenol manufacturers 
 * 3-Chloro-5-nitrophenol market forecast for next five years, including market volumes and prices is also provided
 * Raw Material Supply and Downstream Consumer Information is also included
 * Any other user's requirements which is feasible for us
The 3-Chloro-5-nitrophenol market in North America is segmented by countries: 
 * US
 * Canada
 * Mexico
 The reports analysis 3-Chloro-5-nitrophenol market in North America  by products type:
 * Type I
 * Type II
 * Type III
 The reports analysis 3-Chloro-5-nitrophenol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</si>
  <si>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2-benzyl-3-phenylpropanoic acid market size is $XX million USD in 2018 with XX CAGR from 2014 to 2018, and it is expected to reach $XX million USD by the end of 2024 with a CAGR of XX% from 2019 to 2024.
This report is an essential reference for who looks for detailed information on North America 2-benzyl-3-phenylpropanoic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2-benzyl-3-phenylpropanoic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2-benzyl-3-phenylpropanoic acid
 * It describes present situation, historical background and future forecast
 * Comprehensive data showing 2-benzyl-3-phenylpropanoic acid capacities, production, consumption, trade statistics, and prices in the recent years are provided
 * The report indicates a wealth of information on 2-benzyl-3-phenylpropanoic acid manufacturers 
 * 2-benzyl-3-phenylpropanoic acid market forecast for next five years, including market volumes and prices is also provided
 * Raw Material Supply and Downstream Consumer Information is also included
 * Any other user's requirements which is feasible for us
The 2-benzyl-3-phenylpropanoic acid market in North America is segmented by countries: 
 * US
 * Canada
 * Mexico
 The reports analysis 2-benzyl-3-phenylpropanoic acid market in North America  by products type:
 * Type I
 * Type II
 * Type III
 The reports analysis 2-benzyl-3-phenylpropanoic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</si>
  <si>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2-(3-formyl-4-hydroxy-phenyl)acetate market size is $XX million USD in 2018 with XX CAGR from 2014 to 2018, and it is expected to reach $XX million USD by the end of 2024 with a CAGR of XX% from 2019 to 2024.
This report is an essential reference for who looks for detailed information on North America methyl 2-(3-formyl-4-hydroxy-phenyl)acetate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2-(3-formyl-4-hydroxy-phenyl)acetate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2-(3-formyl-4-hydroxy-phenyl)acetate
 * It describes present situation, historical background and future forecast
 * Comprehensive data showing methyl 2-(3-formyl-4-hydroxy-phenyl)acetate capacities, production, consumption, trade statistics, and prices in the recent years are provided
 * The report indicates a wealth of information on methyl 2-(3-formyl-4-hydroxy-phenyl)acetate manufacturers 
 * methyl 2-(3-formyl-4-hydroxy-phenyl)acetate market forecast for next five years, including market volumes and prices is also provided
 * Raw Material Supply and Downstream Consumer Information is also included
 * Any other user's requirements which is feasible for us
The methyl 2-(3-formyl-4-hydroxy-phenyl)acetate market in North America is segmented by countries: 
 * US
 * Canada
 * Mexico
 The reports analysis methyl 2-(3-formyl-4-hydroxy-phenyl)acetate market in North America  by products type:
 * Type I
 * Type II
 * Type III
 The reports analysis methyl 2-(3-formyl-4-hydroxy-phenyl)acetate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</si>
  <si>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4-hydroxy-3,5-diiodobenzoic acid market size is $XX million USD in 2018 with XX CAGR from 2014 to 2018, and it is expected to reach $XX million USD by the end of 2024 with a CAGR of XX% from 2019 to 2024.
This report is an essential reference for who looks for detailed information on North America 4-hydroxy-3,5-diiodobenzoic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4-hydroxy-3,5-diiodobenzoic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4-hydroxy-3,5-diiodobenzoic acid
 * It describes present situation, historical background and future forecast
 * Comprehensive data showing 4-hydroxy-3,5-diiodobenzoic acid capacities, production, consumption, trade statistics, and prices in the recent years are provided
 * The report indicates a wealth of information on 4-hydroxy-3,5-diiodobenzoic acid manufacturers 
 * 4-hydroxy-3,5-diiodobenzoic acid market forecast for next five years, including market volumes and prices is also provided
 * Raw Material Supply and Downstream Consumer Information is also included
 * Any other user's requirements which is feasible for us
The 4-hydroxy-3,5-diiodobenzoic acid market in North America is segmented by countries: 
 * US
 * Canada
 * Mexico
 The reports analysis 4-hydroxy-3,5-diiodobenzoic acid market in North America  by products type:
 * Type I
 * Type II
 * Type III
 The reports analysis 4-hydroxy-3,5-diiodobenzoic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</si>
  <si>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6-Bromoimidazo[1,2-a]pyridine market size is $XX million USD in 2018 with XX CAGR from 2014 to 2018, and it is expected to reach $XX million USD by the end of 2024 with a CAGR of XX% from 2019 to 2024.
This report is an essential reference for who looks for detailed information on North America 6-Bromoimidazo[1,2-a]pyridine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6-Bromoimidazo[1,2-a]pyridine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6-Bromoimidazo[1,2-a]pyridine
 * It describes present situation, historical background and future forecast
 * Comprehensive data showing 6-Bromoimidazo[1,2-a]pyridine capacities, production, consumption, trade statistics, and prices in the recent years are provided
 * The report indicates a wealth of information on 6-Bromoimidazo[1,2-a]pyridine manufacturers 
 * 6-Bromoimidazo[1,2-a]pyridine market forecast for next five years, including market volumes and prices is also provided
 * Raw Material Supply and Downstream Consumer Information is also included
 * Any other user's requirements which is feasible for us
The 6-Bromoimidazo[1,2-a]pyridine market in North America is segmented by countries: 
 * US
 * Canada
 * Mexico
 The reports analysis 6-Bromoimidazo[1,2-a]pyridine market in North America  by products type:
 * Type I
 * Type II
 * Type III
 The reports analysis 6-Bromoimidazo[1,2-a]pyridine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</si>
  <si>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6-chloro-H-imidazo[1,2-a]pyridine market size is $XX million USD in 2018 with XX CAGR from 2014 to 2018, and it is expected to reach $XX million USD by the end of 2024 with a CAGR of XX% from 2019 to 2024.
This report is an essential reference for who looks for detailed information on North America 6-chloro-H-imidazo[1,2-a]pyridine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6-chloro-H-imidazo[1,2-a]pyridine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6-chloro-H-imidazo[1,2-a]pyridine
 * It describes present situation, historical background and future forecast
 * Comprehensive data showing 6-chloro-H-imidazo[1,2-a]pyridine capacities, production, consumption, trade statistics, and prices in the recent years are provided
 * The report indicates a wealth of information on 6-chloro-H-imidazo[1,2-a]pyridine manufacturers 
 * 6-chloro-H-imidazo[1,2-a]pyridine market forecast for next five years, including market volumes and prices is also provided
 * Raw Material Supply and Downstream Consumer Information is also included
 * Any other user's requirements which is feasible for us
The 6-chloro-H-imidazo[1,2-a]pyridine market in North America is segmented by countries: 
 * US
 * Canada
 * Mexico
 The reports analysis 6-chloro-H-imidazo[1,2-a]pyridine market in North America  by products type:
 * Type I
 * Type II
 * Type III
 The reports analysis 6-chloro-H-imidazo[1,2-a]pyridine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</si>
  <si>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H-imidazo[1,2-a]pyridine-3-carbaldehyde market size is $XX million USD in 2018 with XX CAGR from 2014 to 2018, and it is expected to reach $XX million USD by the end of 2024 with a CAGR of XX% from 2019 to 2024.
This report is an essential reference for who looks for detailed information on North America H-imidazo[1,2-a]pyridine-3-carbaldehyde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H-imidazo[1,2-a]pyridine-3-carbaldehyde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H-imidazo[1,2-a]pyridine-3-carbaldehyde
 * It describes present situation, historical background and future forecast
 * Comprehensive data showing H-imidazo[1,2-a]pyridine-3-carbaldehyde capacities, production, consumption, trade statistics, and prices in the recent years are provided
 * The report indicates a wealth of information on H-imidazo[1,2-a]pyridine-3-carbaldehyde manufacturers 
 * H-imidazo[1,2-a]pyridine-3-carbaldehyde market forecast for next five years, including market volumes and prices is also provided
 * Raw Material Supply and Downstream Consumer Information is also included
 * Any other user's requirements which is feasible for us
The H-imidazo[1,2-a]pyridine-3-carbaldehyde market in North America is segmented by countries: 
 * US
 * Canada
 * Mexico
 The reports analysis H-imidazo[1,2-a]pyridine-3-carbaldehyde market in North America  by products type:
 * Type I
 * Type II
 * Type III
 The reports analysis H-imidazo[1,2-a]pyridine-3-carbaldehyde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</si>
  <si>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L-beta-homoglutamic acid-HCl market size is $XX million USD in 2018 with XX CAGR from 2014 to 2018, and it is expected to reach $XX million USD by the end of 2024 with a CAGR of XX% from 2019 to 2024.
This report is an essential reference for who looks for detailed information on North America L-beta-homoglutamic acid-HCl market. The report covers data on North America markets including historical and future trends for supply, market size, prices, trading, competition and value chain as well as North America major vendors¡¯ information. In addition to the data part, the report also provides overview of L-beta-homoglutamic acid-HCl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L-beta-homoglutamic acid-HCl
 * It describes present situation, historical background and future forecast
 * Comprehensive data showing L-beta-homoglutamic acid-HCl capacities, production, consumption, trade statistics, and prices in the recent years are provided
 * The report indicates a wealth of information on L-beta-homoglutamic acid-HCl manufacturers 
 * L-beta-homoglutamic acid-HCl market forecast for next five years, including market volumes and prices is also provided
 * Raw Material Supply and Downstream Consumer Information is also included
 * Any other user's requirements which is feasible for us
The L-beta-homoglutamic acid-HCl market in North America is segmented by countries: 
 * US
 * Canada
 * Mexico
 The reports analysis L-beta-homoglutamic acid-HCl market in North America  by products type:
 * Type I
 * Type II
 * Type III
 The reports analysis L-beta-homoglutamic acid-HCl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</si>
  <si>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3-Amino-5-nitrobenzoic acid market size is $XX million USD in 2018 with XX CAGR from 2014 to 2018, and it is expected to reach $XX million USD by the end of 2024 with a CAGR of XX% from 2019 to 2024.
This report is an essential reference for who looks for detailed information on North America 3-Amino-5-nitrobenzoic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3-Amino-5-nitrobenzoic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3-Amino-5-nitrobenzoic acid
 * It describes present situation, historical background and future forecast
 * Comprehensive data showing 3-Amino-5-nitrobenzoic acid capacities, production, consumption, trade statistics, and prices in the recent years are provided
 * The report indicates a wealth of information on 3-Amino-5-nitrobenzoic acid manufacturers 
 * 3-Amino-5-nitrobenzoic acid market forecast for next five years, including market volumes and prices is also provided
 * Raw Material Supply and Downstream Consumer Information is also included
 * Any other user's requirements which is feasible for us
The 3-Amino-5-nitrobenzoic acid market in North America is segmented by countries: 
 * US
 * Canada
 * Mexico
 The reports analysis 3-Amino-5-nitrobenzoic acid market in North America  by products type:
 * Type I
 * Type II
 * Type III
 The reports analysis 3-Amino-5-nitrobenzoic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</si>
  <si>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3,5-Dinitrotoluene market size is $XX million USD in 2018 with XX CAGR from 2014 to 2018, and it is expected to reach $XX million USD by the end of 2024 with a CAGR of XX% from 2019 to 2024.
This report is an essential reference for who looks for detailed information on North America 3,5-Dinitrotoluene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3,5-Dinitrotoluene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3,5-Dinitrotoluene
 * It describes present situation, historical background and future forecast
 * Comprehensive data showing 3,5-Dinitrotoluene capacities, production, consumption, trade statistics, and prices in the recent years are provided
 * The report indicates a wealth of information on 3,5-Dinitrotoluene manufacturers 
 * 3,5-Dinitrotoluene market forecast for next five years, including market volumes and prices is also provided
 * Raw Material Supply and Downstream Consumer Information is also included
 * Any other user's requirements which is feasible for us
The 3,5-Dinitrotoluene market in North America is segmented by countries: 
 * US
 * Canada
 * Mexico
 The reports analysis 3,5-Dinitrotoluene market in North America  by products type:
 * Type I
 * Type II
 * Type III
 The reports analysis 3,5-Dinitrotoluene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</si>
  <si>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sodium 4-cyclohexylbutyrate market size is $XX million USD in 2018 with XX CAGR from 2014 to 2018, and it is expected to reach $XX million USD by the end of 2024 with a CAGR of XX% from 2019 to 2024.
This report is an essential reference for who looks for detailed information on North America sodium 4-cyclohexylbutyrate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sodium 4-cyclohexylbutyrate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sodium 4-cyclohexylbutyrate
 * It describes present situation, historical background and future forecast
 * Comprehensive data showing sodium 4-cyclohexylbutyrate capacities, production, consumption, trade statistics, and prices in the recent years are provided
 * The report indicates a wealth of information on sodium 4-cyclohexylbutyrate manufacturers 
 * sodium 4-cyclohexylbutyrate market forecast for next five years, including market volumes and prices is also provided
 * Raw Material Supply and Downstream Consumer Information is also included
 * Any other user's requirements which is feasible for us
The sodium 4-cyclohexylbutyrate market in North America is segmented by countries: 
 * US
 * Canada
 * Mexico
 The reports analysis sodium 4-cyclohexylbutyrate market in North America  by products type:
 * Type I
 * Type II
 * Type III
 The reports analysis sodium 4-cyclohexylbutyrate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</si>
  <si>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3-bromobenzoate market size is $XX million USD in 2018 with XX CAGR from 2014 to 2018, and it is expected to reach $XX million USD by the end of 2024 with a CAGR of XX% from 2019 to 2024.
This report is an essential reference for who looks for detailed information on North America methyl 3-bromobenzoate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3-bromobenzoate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3-bromobenzoate
 * It describes present situation, historical background and future forecast
 * Comprehensive data showing methyl 3-bromobenzoate capacities, production, consumption, trade statistics, and prices in the recent years are provided
 * The report indicates a wealth of information on methyl 3-bromobenzoate manufacturers 
 * methyl 3-bromobenzoate market forecast for next five years, including market volumes and prices is also provided
 * Raw Material Supply and Downstream Consumer Information is also included
 * Any other user's requirements which is feasible for us
The methyl 3-bromobenzoate market in North America is segmented by countries: 
 * US
 * Canada
 * Mexico
 The reports analysis methyl 3-bromobenzoate market in North America  by products type:
 * Type I
 * Type II
 * Type III
 The reports analysis methyl 3-bromobenzoate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</si>
  <si>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3-(2-Chloroacetyl)pyridine hydrochloride market size is $XX million USD in 2018 with XX CAGR from 2014 to 2018, and it is expected to reach $XX million USD by the end of 2024 with a CAGR of XX% from 2019 to 2024.
This report is an essential reference for who looks for detailed information on North America 3-(2-Chloroacetyl)pyridine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3-(2-Chloroacetyl)pyridine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3-(2-Chloroacetyl)pyridine hydrochloride
 * It describes present situation, historical background and future forecast
 * Comprehensive data showing 3-(2-Chloroacetyl)pyridine hydrochloride capacities, production, consumption, trade statistics, and prices in the recent years are provided
 * The report indicates a wealth of information on 3-(2-Chloroacetyl)pyridine hydrochloride manufacturers 
 * 3-(2-Chloroacetyl)pyridine hydrochloride market forecast for next five years, including market volumes and prices is also provided
 * Raw Material Supply and Downstream Consumer Information is also included
 * Any other user's requirements which is feasible for us
The 3-(2-Chloroacetyl)pyridine hydrochloride market in North America is segmented by countries: 
 * US
 * Canada
 * Mexico
 The reports analysis 3-(2-Chloroacetyl)pyridine hydrochloride market in North America  by products type:
 * Type I
 * Type II
 * Type III
 The reports analysis 3-(2-Chloroacetyl)pyridine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</si>
  <si>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1-butyl-2,2-dimethoxy-1,2-azasilolidine market size is $XX million USD in 2018 with XX CAGR from 2014 to 2018, and it is expected to reach $XX million USD by the end of 2024 with a CAGR of XX% from 2019 to 2024.
This report is an essential reference for who looks for detailed information on North America 1-butyl-2,2-dimethoxy-1,2-azasilolidine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1-butyl-2,2-dimethoxy-1,2-azasilolidine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1-butyl-2,2-dimethoxy-1,2-azasilolidine
 * It describes present situation, historical background and future forecast
 * Comprehensive data showing 1-butyl-2,2-dimethoxy-1,2-azasilolidine capacities, production, consumption, trade statistics, and prices in the recent years are provided
 * The report indicates a wealth of information on 1-butyl-2,2-dimethoxy-1,2-azasilolidine manufacturers 
 * 1-butyl-2,2-dimethoxy-1,2-azasilolidine market forecast for next five years, including market volumes and prices is also provided
 * Raw Material Supply and Downstream Consumer Information is also included
 * Any other user's requirements which is feasible for us
The 1-butyl-2,2-dimethoxy-1,2-azasilolidine market in North America is segmented by countries: 
 * US
 * Canada
 * Mexico
 The reports analysis 1-butyl-2,2-dimethoxy-1,2-azasilolidine market in North America  by products type:
 * Type I
 * Type II
 * Type III
 The reports analysis 1-butyl-2,2-dimethoxy-1,2-azasilolidine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</si>
  <si>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1-allyl-2,2-dimethoxy-azasilolidine market size is $XX million USD in 2018 with XX CAGR from 2014 to 2018, and it is expected to reach $XX million USD by the end of 2024 with a CAGR of XX% from 2019 to 2024.
This report is an essential reference for who looks for detailed information on North America 1-allyl-2,2-dimethoxy-azasilolidine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1-allyl-2,2-dimethoxy-azasilolidine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1-allyl-2,2-dimethoxy-azasilolidine
 * It describes present situation, historical background and future forecast
 * Comprehensive data showing 1-allyl-2,2-dimethoxy-azasilolidine capacities, production, consumption, trade statistics, and prices in the recent years are provided
 * The report indicates a wealth of information on 1-allyl-2,2-dimethoxy-azasilolidine manufacturers 
 * 1-allyl-2,2-dimethoxy-azasilolidine market forecast for next five years, including market volumes and prices is also provided
 * Raw Material Supply and Downstream Consumer Information is also included
 * Any other user's requirements which is feasible for us
The 1-allyl-2,2-dimethoxy-azasilolidine market in North America is segmented by countries: 
 * US
 * Canada
 * Mexico
 The reports analysis 1-allyl-2,2-dimethoxy-azasilolidine market in North America  by products type:
 * Type I
 * Type II
 * Type III
 The reports analysis 1-allyl-2,2-dimethoxy-azasilolidine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</si>
  <si>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3-iodobenzoate market size is $XX million USD in 2018 with XX CAGR from 2014 to 2018, and it is expected to reach $XX million USD by the end of 2024 with a CAGR of XX% from 2019 to 2024.
This report is an essential reference for who looks for detailed information on North America methyl 3-iodobenzoate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3-iodobenzoate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3-iodobenzoate
 * It describes present situation, historical background and future forecast
 * Comprehensive data showing methyl 3-iodobenzoate capacities, production, consumption, trade statistics, and prices in the recent years are provided
 * The report indicates a wealth of information on methyl 3-iodobenzoate manufacturers 
 * methyl 3-iodobenzoate market forecast for next five years, including market volumes and prices is also provided
 * Raw Material Supply and Downstream Consumer Information is also included
 * Any other user's requirements which is feasible for us
The methyl 3-iodobenzoate market in North America is segmented by countries: 
 * US
 * Canada
 * Mexico
 The reports analysis methyl 3-iodobenzoate market in North America  by products type:
 * Type I
 * Type II
 * Type III
 The reports analysis methyl 3-iodobenzoate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</si>
  <si>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3-Pyridinol, 2-ethyl- market size is $XX million USD in 2018 with XX CAGR from 2014 to 2018, and it is expected to reach $XX million USD by the end of 2024 with a CAGR of XX% from 2019 to 2024.
This report is an essential reference for who looks for detailed information on North America 3-Pyridinol, 2-ethyl-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3-Pyridinol, 2-ethyl-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3-Pyridinol, 2-ethyl-
 * It describes present situation, historical background and future forecast
 * Comprehensive data showing 3-Pyridinol, 2-ethyl- capacities, production, consumption, trade statistics, and prices in the recent years are provided
 * The report indicates a wealth of information on 3-Pyridinol, 2-ethyl- manufacturers 
 * 3-Pyridinol, 2-ethyl- market forecast for next five years, including market volumes and prices is also provided
 * Raw Material Supply and Downstream Consumer Information is also included
 * Any other user's requirements which is feasible for us
The 3-Pyridinol, 2-ethyl- market in North America is segmented by countries: 
 * US
 * Canada
 * Mexico
 The reports analysis 3-Pyridinol, 2-ethyl- market in North America  by products type:
 * Type I
 * Type II
 * Type III
 The reports analysis 3-Pyridinol, 2-ethyl-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</si>
  <si>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3-Nitrobenzhydrazide market size is $XX million USD in 2018 with XX CAGR from 2014 to 2018, and it is expected to reach $XX million USD by the end of 2024 with a CAGR of XX% from 2019 to 2024.
This report is an essential reference for who looks for detailed information on North America 3-Nitrobenzhydrazide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3-Nitrobenzhydrazide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3-Nitrobenzhydrazide
 * It describes present situation, historical background and future forecast
 * Comprehensive data showing 3-Nitrobenzhydrazide capacities, production, consumption, trade statistics, and prices in the recent years are provided
 * The report indicates a wealth of information on 3-Nitrobenzhydrazide manufacturers 
 * 3-Nitrobenzhydrazide market forecast for next five years, including market volumes and prices is also provided
 * Raw Material Supply and Downstream Consumer Information is also included
 * Any other user's requirements which is feasible for us
The 3-Nitrobenzhydrazide market in North America is segmented by countries: 
 * US
 * Canada
 * Mexico
 The reports analysis 3-Nitrobenzhydrazide market in North America  by products type:
 * Type I
 * Type II
 * Type III
 The reports analysis 3-Nitrobenzhydrazide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</si>
  <si>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3-nitrobenzoate market size is $XX million USD in 2018 with XX CAGR from 2014 to 2018, and it is expected to reach $XX million USD by the end of 2024 with a CAGR of XX% from 2019 to 2024.
This report is an essential reference for who looks for detailed information on North America Methyl 3-nitrobenzoate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3-nitrobenzoate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3-nitrobenzoate
 * It describes present situation, historical background and future forecast
 * Comprehensive data showing Methyl 3-nitrobenzoate capacities, production, consumption, trade statistics, and prices in the recent years are provided
 * The report indicates a wealth of information on Methyl 3-nitrobenzoate manufacturers 
 * Methyl 3-nitrobenzoate market forecast for next five years, including market volumes and prices is also provided
 * Raw Material Supply and Downstream Consumer Information is also included
 * Any other user's requirements which is feasible for us
The Methyl 3-nitrobenzoate market in North America is segmented by countries: 
 * US
 * Canada
 * Mexico
 The reports analysis Methyl 3-nitrobenzoate market in North America  by products type:
 * Type I
 * Type II
 * Type III
 The reports analysis Methyl 3-nitrobenzoate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</si>
  <si>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3-nitrobenzoate market size is $XX million USD in 2018 with XX CAGR from 2014 to 2018, and it is expected to reach $XX million USD by the end of 2024 with a CAGR of XX% from 2019 to 2024.
This report is an essential reference for who looks for detailed information on North America Ethyl 3-nitrobenzoate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3-nitrobenzoate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3-nitrobenzoate
 * It describes present situation, historical background and future forecast
 * Comprehensive data showing Ethyl 3-nitrobenzoate capacities, production, consumption, trade statistics, and prices in the recent years are provided
 * The report indicates a wealth of information on Ethyl 3-nitrobenzoate manufacturers 
 * Ethyl 3-nitrobenzoate market forecast for next five years, including market volumes and prices is also provided
 * Raw Material Supply and Downstream Consumer Information is also included
 * Any other user's requirements which is feasible for us
The Ethyl 3-nitrobenzoate market in North America is segmented by countries: 
 * US
 * Canada
 * Mexico
 The reports analysis Ethyl 3-nitrobenzoate market in North America  by products type:
 * Type I
 * Type II
 * Type III
 The reports analysis Ethyl 3-nitrobenzoate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</si>
  <si>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DV Methyl chrysanthemate market size is $XX million USD in 2018 with XX CAGR from 2014 to 2018, and it is expected to reach $XX million USD by the end of 2024 with a CAGR of XX% from 2019 to 2024.
This report is an essential reference for who looks for detailed information on North America DV Methyl chrysanthemate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DV Methyl chrysanthemate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DV Methyl chrysanthemate
 * It describes present situation, historical background and future forecast
 * Comprehensive data showing DV Methyl chrysanthemate capacities, production, consumption, trade statistics, and prices in the recent years are provided
 * The report indicates a wealth of information on DV Methyl chrysanthemate manufacturers 
 * DV Methyl chrysanthemate market forecast for next five years, including market volumes and prices is also provided
 * Raw Material Supply and Downstream Consumer Information is also included
 * Any other user's requirements which is feasible for us
The DV Methyl chrysanthemate market in North America is segmented by countries: 
 * US
 * Canada
 * Mexico
 The reports analysis DV Methyl chrysanthemate market in North America  by products type:
 * Type I
 * Type II
 * Type III
 The reports analysis DV Methyl chrysanthemate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</si>
  <si>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Yellow 114 market size is $XX million USD in 2018 with XX CAGR from 2014 to 2018, and it is expected to reach $XX million USD by the end of 2024 with a CAGR of XX% from 2019 to 2024.
This report is an essential reference for who looks for detailed information on North America Acid Yellow 114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Yellow 114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Yellow 114
 * It describes present situation, historical background and future forecast
 * Comprehensive data showing Acid Yellow 114 capacities, production, consumption, trade statistics, and prices in the recent years are provided
 * The report indicates a wealth of information on Acid Yellow 114 manufacturers 
 * Acid Yellow 114 market forecast for next five years, including market volumes and prices is also provided
 * Raw Material Supply and Downstream Consumer Information is also included
 * Any other user's requirements which is feasible for us
The Acid Yellow 114 market in North America is segmented by countries: 
 * US
 * Canada
 * Mexico
 The reports analysis Acid Yellow 114 market in North America  by products type:
 * Type I
 * Type II
 * Type III
 The reports analysis Acid Yellow 114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</si>
  <si>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Solvent Black 29 market size is $XX million USD in 2018 with XX CAGR from 2014 to 2018, and it is expected to reach $XX million USD by the end of 2024 with a CAGR of XX% from 2019 to 2024.
This report is an essential reference for who looks for detailed information on North America Solvent Black 29 market. The report covers data on North America markets including historical and future trends for supply, market size, prices, trading, competition and value chain as well as North America major vendors¡¯ information. In addition to the data part, the report also provides overview of Solvent Black 29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Solvent Black 29
 * It describes present situation, historical background and future forecast
 * Comprehensive data showing Solvent Black 29 capacities, production, consumption, trade statistics, and prices in the recent years are provided
 * The report indicates a wealth of information on Solvent Black 29 manufacturers 
 * Solvent Black 29 market forecast for next five years, including market volumes and prices is also provided
 * Raw Material Supply and Downstream Consumer Information is also included
 * Any other user's requirements which is feasible for us
The Solvent Black 29 market in North America is segmented by countries: 
 * US
 * Canada
 * Mexico
 The reports analysis Solvent Black 29 market in North America  by products type:
 * Type I
 * Type II
 * Type III
 The reports analysis Solvent Black 29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</si>
  <si>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Orange 29 market size is $XX million USD in 2018 with XX CAGR from 2014 to 2018, and it is expected to reach $XX million USD by the end of 2024 with a CAGR of XX% from 2019 to 2024.
This report is an essential reference for who looks for detailed information on North America Disperse Orange 29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Orange 29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Orange 29
 * It describes present situation, historical background and future forecast
 * Comprehensive data showing Disperse Orange 29 capacities, production, consumption, trade statistics, and prices in the recent years are provided
 * The report indicates a wealth of information on Disperse Orange 29 manufacturers 
 * Disperse Orange 29 market forecast for next five years, including market volumes and prices is also provided
 * Raw Material Supply and Downstream Consumer Information is also included
 * Any other user's requirements which is feasible for us
The Disperse Orange 29 market in North America is segmented by countries: 
 * US
 * Canada
 * Mexico
 The reports analysis Disperse Orange 29 market in North America  by products type:
 * Type I
 * Type II
 * Type III
 The reports analysis Disperse Orange 29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</si>
  <si>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Yellow 50 market size is $XX million USD in 2018 with XX CAGR from 2014 to 2018, and it is expected to reach $XX million USD by the end of 2024 with a CAGR of XX% from 2019 to 2024.
This report is an essential reference for who looks for detailed information on North America Disperse Yellow 50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Yellow 50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Yellow 50
 * It describes present situation, historical background and future forecast
 * Comprehensive data showing Disperse Yellow 50 capacities, production, consumption, trade statistics, and prices in the recent years are provided
 * The report indicates a wealth of information on Disperse Yellow 50 manufacturers 
 * Disperse Yellow 50 market forecast for next five years, including market volumes and prices is also provided
 * Raw Material Supply and Downstream Consumer Information is also included
 * Any other user's requirements which is feasible for us
The Disperse Yellow 50 market in North America is segmented by countries: 
 * US
 * Canada
 * Mexico
 The reports analysis Disperse Yellow 50 market in North America  by products type:
 * Type I
 * Type II
 * Type III
 The reports analysis Disperse Yellow 50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</si>
  <si>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Fluorescent Brightener 33 market size is $XX million USD in 2018 with XX CAGR from 2014 to 2018, and it is expected to reach $XX million USD by the end of 2024 with a CAGR of XX% from 2019 to 2024.
This report is an essential reference for who looks for detailed information on North America Fluorescent Brightener 33 market. The report covers data on North America markets including historical and future trends for supply, market size, prices, trading, competition and value chain as well as North America major vendors¡¯ information. In addition to the data part, the report also provides overview of Fluorescent Brightener 33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Fluorescent Brightener 33
 * It describes present situation, historical background and future forecast
 * Comprehensive data showing Fluorescent Brightener 33 capacities, production, consumption, trade statistics, and prices in the recent years are provided
 * The report indicates a wealth of information on Fluorescent Brightener 33 manufacturers 
 * Fluorescent Brightener 33 market forecast for next five years, including market volumes and prices is also provided
 * Raw Material Supply and Downstream Consumer Information is also included
 * Any other user's requirements which is feasible for us
The Fluorescent Brightener 33 market in North America is segmented by countries: 
 * US
 * Canada
 * Mexico
 The reports analysis Fluorescent Brightener 33 market in North America  by products type:
 * Type I
 * Type II
 * Type III
 The reports analysis Fluorescent Brightener 33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</si>
  <si>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1-Acetylhomopiperazine market size is $XX million USD in 2018 with XX CAGR from 2014 to 2018, and it is expected to reach $XX million USD by the end of 2024 with a CAGR of XX% from 2019 to 2024.
This report is an essential reference for who looks for detailed information on North America 1-Acetylhomopiperazine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1-Acetylhomopiperazine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1-Acetylhomopiperazine
 * It describes present situation, historical background and future forecast
 * Comprehensive data showing 1-Acetylhomopiperazine capacities, production, consumption, trade statistics, and prices in the recent years are provided
 * The report indicates a wealth of information on 1-Acetylhomopiperazine manufacturers 
 * 1-Acetylhomopiperazine market forecast for next five years, including market volumes and prices is also provided
 * Raw Material Supply and Downstream Consumer Information is also included
 * Any other user's requirements which is feasible for us
The 1-Acetylhomopiperazine market in North America is segmented by countries: 
 * US
 * Canada
 * Mexico
 The reports analysis 1-Acetylhomopiperazine market in North America  by products type:
 * Type I
 * Type II
 * Type III
 The reports analysis 1-Acetylhomopiperazine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</si>
  <si>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3,4-dibromobenzoic acid market size is $XX million USD in 2018 with XX CAGR from 2014 to 2018, and it is expected to reach $XX million USD by the end of 2024 with a CAGR of XX% from 2019 to 2024.
This report is an essential reference for who looks for detailed information on North America 3,4-dibromobenzoic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3,4-dibromobenzoic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3,4-dibromobenzoic acid
 * It describes present situation, historical background and future forecast
 * Comprehensive data showing 3,4-dibromobenzoic acid capacities, production, consumption, trade statistics, and prices in the recent years are provided
 * The report indicates a wealth of information on 3,4-dibromobenzoic acid manufacturers 
 * 3,4-dibromobenzoic acid market forecast for next five years, including market volumes and prices is also provided
 * Raw Material Supply and Downstream Consumer Information is also included
 * Any other user's requirements which is feasible for us
The 3,4-dibromobenzoic acid market in North America is segmented by countries: 
 * US
 * Canada
 * Mexico
 The reports analysis 3,4-dibromobenzoic acid market in North America  by products type:
 * Type I
 * Type II
 * Type III
 The reports analysis 3,4-dibromobenzoic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</si>
  <si>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Dihydroergotamine Mesylate market size is $XX million USD in 2018 with XX CAGR from 2014 to 2018, and it is expected to reach $XX million USD by the end of 2024 with a CAGR of XX% from 2019 to 2024.
This report is an essential reference for who looks for detailed information on North America Dihydroergotamine Mesylate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Dihydroergotamine Mesylate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Dihydroergotamine Mesylate
 * It describes present situation, historical background and future forecast
 * Comprehensive data showing Dihydroergotamine Mesylate capacities, production, consumption, trade statistics, and prices in the recent years are provided
 * The report indicates a wealth of information on Dihydroergotamine Mesylate manufacturers 
 * Dihydroergotamine Mesylate market forecast for next five years, including market volumes and prices is also provided
 * Raw Material Supply and Downstream Consumer Information is also included
 * Any other user's requirements which is feasible for us
The Dihydroergotamine Mesylate market in North America is segmented by countries: 
 * US
 * Canada
 * Mexico
 The reports analysis Dihydroergotamine Mesylate market in North America  by products type:
 * Type I
 * Type II
 * Type III
 The reports analysis Dihydroergotamine Mesylate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</si>
  <si>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3,4-Dimethylbenzoic acid market size is $XX million USD in 2018 with XX CAGR from 2014 to 2018, and it is expected to reach $XX million USD by the end of 2024 with a CAGR of XX% from 2019 to 2024.
This report is an essential reference for who looks for detailed information on North America 3,4-Dimethylbenzoic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3,4-Dimethylbenzoic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3,4-Dimethylbenzoic acid
 * It describes present situation, historical background and future forecast
 * Comprehensive data showing 3,4-Dimethylbenzoic acid capacities, production, consumption, trade statistics, and prices in the recent years are provided
 * The report indicates a wealth of information on 3,4-Dimethylbenzoic acid manufacturers 
 * 3,4-Dimethylbenzoic acid market forecast for next five years, including market volumes and prices is also provided
 * Raw Material Supply and Downstream Consumer Information is also included
 * Any other user's requirements which is feasible for us
The 3,4-Dimethylbenzoic acid market in North America is segmented by countries: 
 * US
 * Canada
 * Mexico
 The reports analysis 3,4-Dimethylbenzoic acid market in North America  by products type:
 * Type I
 * Type II
 * Type III
 The reports analysis 3,4-Dimethylbenzoic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</si>
  <si>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2-Chloro-4-nitrophenol market size is $XX million USD in 2018 with XX CAGR from 2014 to 2018, and it is expected to reach $XX million USD by the end of 2024 with a CAGR of XX% from 2019 to 2024.
This report is an essential reference for who looks for detailed information on North America 2-Chloro-4-nitrophenol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2-Chloro-4-nitrophenol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2-Chloro-4-nitrophenol
 * It describes present situation, historical background and future forecast
 * Comprehensive data showing 2-Chloro-4-nitrophenol capacities, production, consumption, trade statistics, and prices in the recent years are provided
 * The report indicates a wealth of information on 2-Chloro-4-nitrophenol manufacturers 
 * 2-Chloro-4-nitrophenol market forecast for next five years, including market volumes and prices is also provided
 * Raw Material Supply and Downstream Consumer Information is also included
 * Any other user's requirements which is feasible for us
The 2-Chloro-4-nitrophenol market in North America is segmented by countries: 
 * US
 * Canada
 * Mexico
 The reports analysis 2-Chloro-4-nitrophenol market in North America  by products type:
 * Type I
 * Type II
 * Type III
 The reports analysis 2-Chloro-4-nitrophenol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</si>
  <si>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2-Chloro-5-Nitrophenol market size is $XX million USD in 2018 with XX CAGR from 2014 to 2018, and it is expected to reach $XX million USD by the end of 2024 with a CAGR of XX% from 2019 to 2024.
This report is an essential reference for who looks for detailed information on North America 2-Chloro-5-Nitrophenol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2-Chloro-5-Nitrophenol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2-Chloro-5-Nitrophenol
 * It describes present situation, historical background and future forecast
 * Comprehensive data showing 2-Chloro-5-Nitrophenol capacities, production, consumption, trade statistics, and prices in the recent years are provided
 * The report indicates a wealth of information on 2-Chloro-5-Nitrophenol manufacturers 
 * 2-Chloro-5-Nitrophenol market forecast for next five years, including market volumes and prices is also provided
 * Raw Material Supply and Downstream Consumer Information is also included
 * Any other user's requirements which is feasible for us
The 2-Chloro-5-Nitrophenol market in North America is segmented by countries: 
 * US
 * Canada
 * Mexico
 The reports analysis 2-Chloro-5-Nitrophenol market in North America  by products type:
 * Type I
 * Type II
 * Type III
 The reports analysis 2-Chloro-5-Nitrophenol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</si>
  <si>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(Z)-hept-4-en-1-ol market size is $XX million USD in 2018 with XX CAGR from 2014 to 2018, and it is expected to reach $XX million USD by the end of 2024 with a CAGR of XX% from 2019 to 2024.
This report is an essential reference for who looks for detailed information on North America (Z)-hept-4-en-1-ol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(Z)-hept-4-en-1-ol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(Z)-hept-4-en-1-ol
 * It describes present situation, historical background and future forecast
 * Comprehensive data showing (Z)-hept-4-en-1-ol capacities, production, consumption, trade statistics, and prices in the recent years are provided
 * The report indicates a wealth of information on (Z)-hept-4-en-1-ol manufacturers 
 * (Z)-hept-4-en-1-ol market forecast for next five years, including market volumes and prices is also provided
 * Raw Material Supply and Downstream Consumer Information is also included
 * Any other user's requirements which is feasible for us
The (Z)-hept-4-en-1-ol market in North America is segmented by countries: 
 * US
 * Canada
 * Mexico
 The reports analysis (Z)-hept-4-en-1-ol market in North America  by products type:
 * Type I
 * Type II
 * Type III
 The reports analysis (Z)-hept-4-en-1-ol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</si>
  <si>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4-nitrosalicylic acid market size is $XX million USD in 2018 with XX CAGR from 2014 to 2018, and it is expected to reach $XX million USD by the end of 2024 with a CAGR of XX% from 2019 to 2024.
This report is an essential reference for who looks for detailed information on North America 4-nitrosalicylic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4-nitrosalicylic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4-nitrosalicylic acid
 * It describes present situation, historical background and future forecast
 * Comprehensive data showing 4-nitrosalicylic acid capacities, production, consumption, trade statistics, and prices in the recent years are provided
 * The report indicates a wealth of information on 4-nitrosalicylic acid manufacturers 
 * 4-nitrosalicylic acid market forecast for next five years, including market volumes and prices is also provided
 * Raw Material Supply and Downstream Consumer Information is also included
 * Any other user's requirements which is feasible for us
The 4-nitrosalicylic acid market in North America is segmented by countries: 
 * US
 * Canada
 * Mexico
 The reports analysis 4-nitrosalicylic acid market in North America  by products type:
 * Type I
 * Type II
 * Type III
 The reports analysis 4-nitrosalicylic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</si>
  <si>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3-ethoxyacryloyl chloride market size is $XX million USD in 2018 with XX CAGR from 2014 to 2018, and it is expected to reach $XX million USD by the end of 2024 with a CAGR of XX% from 2019 to 2024.
This report is an essential reference for who looks for detailed information on North America 3-ethoxyacryloyl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3-ethoxyacryloyl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3-ethoxyacryloyl chloride
 * It describes present situation, historical background and future forecast
 * Comprehensive data showing 3-ethoxyacryloyl chloride capacities, production, consumption, trade statistics, and prices in the recent years are provided
 * The report indicates a wealth of information on 3-ethoxyacryloyl chloride manufacturers 
 * 3-ethoxyacryloyl chloride market forecast for next five years, including market volumes and prices is also provided
 * Raw Material Supply and Downstream Consumer Information is also included
 * Any other user's requirements which is feasible for us
The 3-ethoxyacryloyl chloride market in North America is segmented by countries: 
 * US
 * Canada
 * Mexico
 The reports analysis 3-ethoxyacryloyl chloride market in North America  by products type:
 * Type I
 * Type II
 * Type III
 The reports analysis 3-ethoxyacryloyl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</si>
  <si>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1,2-Benzenediamine, 3-ethynyl- market size is $XX million USD in 2018 with XX CAGR from 2014 to 2018, and it is expected to reach $XX million USD by the end of 2024 with a CAGR of XX% from 2019 to 2024.
This report is an essential reference for who looks for detailed information on North America 1,2-Benzenediamine, 3-ethynyl-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1,2-Benzenediamine, 3-ethynyl-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1,2-Benzenediamine, 3-ethynyl-
 * It describes present situation, historical background and future forecast
 * Comprehensive data showing 1,2-Benzenediamine, 3-ethynyl- capacities, production, consumption, trade statistics, and prices in the recent years are provided
 * The report indicates a wealth of information on 1,2-Benzenediamine, 3-ethynyl- manufacturers 
 * 1,2-Benzenediamine, 3-ethynyl- market forecast for next five years, including market volumes and prices is also provided
 * Raw Material Supply and Downstream Consumer Information is also included
 * Any other user's requirements which is feasible for us
The 1,2-Benzenediamine, 3-ethynyl- market in North America is segmented by countries: 
 * US
 * Canada
 * Mexico
 The reports analysis 1,2-Benzenediamine, 3-ethynyl- market in North America  by products type:
 * Type I
 * Type II
 * Type III
 The reports analysis 1,2-Benzenediamine, 3-ethynyl-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</si>
  <si>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3-Formylbenzoic acid market size is $XX million USD in 2018 with XX CAGR from 2014 to 2018, and it is expected to reach $XX million USD by the end of 2024 with a CAGR of XX% from 2019 to 2024.
This report is an essential reference for who looks for detailed information on North America 3-Formylbenzoic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3-Formylbenzoic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3-Formylbenzoic acid
 * It describes present situation, historical background and future forecast
 * Comprehensive data showing 3-Formylbenzoic acid capacities, production, consumption, trade statistics, and prices in the recent years are provided
 * The report indicates a wealth of information on 3-Formylbenzoic acid manufacturers 
 * 3-Formylbenzoic acid market forecast for next five years, including market volumes and prices is also provided
 * Raw Material Supply and Downstream Consumer Information is also included
 * Any other user's requirements which is feasible for us
The 3-Formylbenzoic acid market in North America is segmented by countries: 
 * US
 * Canada
 * Mexico
 The reports analysis 3-Formylbenzoic acid market in North America  by products type:
 * Type I
 * Type II
 * Type III
 The reports analysis 3-Formylbenzoic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</si>
  <si>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boc-S-(4-methylbenzyl)-L-cysteine market size is $XX million USD in 2018 with XX CAGR from 2014 to 2018, and it is expected to reach $XX million USD by the end of 2024 with a CAGR of XX% from 2019 to 2024.
This report is an essential reference for who looks for detailed information on North America boc-S-(4-methylbenzyl)-L-cysteine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boc-S-(4-methylbenzyl)-L-cysteine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boc-S-(4-methylbenzyl)-L-cysteine
 * It describes present situation, historical background and future forecast
 * Comprehensive data showing boc-S-(4-methylbenzyl)-L-cysteine capacities, production, consumption, trade statistics, and prices in the recent years are provided
 * The report indicates a wealth of information on boc-S-(4-methylbenzyl)-L-cysteine manufacturers 
 * boc-S-(4-methylbenzyl)-L-cysteine market forecast for next five years, including market volumes and prices is also provided
 * Raw Material Supply and Downstream Consumer Information is also included
 * Any other user's requirements which is feasible for us
The boc-S-(4-methylbenzyl)-L-cysteine market in North America is segmented by countries: 
 * US
 * Canada
 * Mexico
 The reports analysis boc-S-(4-methylbenzyl)-L-cysteine market in North America  by products type:
 * Type I
 * Type II
 * Type III
 The reports analysis boc-S-(4-methylbenzyl)-L-cysteine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</si>
  <si>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Boc-D-Cys(Mbzl)-OH market size is $XX million USD in 2018 with XX CAGR from 2014 to 2018, and it is expected to reach $XX million USD by the end of 2024 with a CAGR of XX% from 2019 to 2024.
This report is an essential reference for who looks for detailed information on North America Boc-D-Cys(Mbzl)-OH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Boc-D-Cys(Mbzl)-OH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Boc-D-Cys(Mbzl)-OH
 * It describes present situation, historical background and future forecast
 * Comprehensive data showing Boc-D-Cys(Mbzl)-OH capacities, production, consumption, trade statistics, and prices in the recent years are provided
 * The report indicates a wealth of information on Boc-D-Cys(Mbzl)-OH manufacturers 
 * Boc-D-Cys(Mbzl)-OH market forecast for next five years, including market volumes and prices is also provided
 * Raw Material Supply and Downstream Consumer Information is also included
 * Any other user's requirements which is feasible for us
The Boc-D-Cys(Mbzl)-OH market in North America is segmented by countries: 
 * US
 * Canada
 * Mexico
 The reports analysis Boc-D-Cys(Mbzl)-OH market in North America  by products type:
 * Type I
 * Type II
 * Type III
 The reports analysis Boc-D-Cys(Mbzl)-OH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</si>
  <si>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2-bromo-1,3,4-thiadiazole market size is $XX million USD in 2018 with XX CAGR from 2014 to 2018, and it is expected to reach $XX million USD by the end of 2024 with a CAGR of XX% from 2019 to 2024.
This report is an essential reference for who looks for detailed information on North America 2-bromo-1,3,4-thiadiazole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2-bromo-1,3,4-thiadiazole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2-bromo-1,3,4-thiadiazole
 * It describes present situation, historical background and future forecast
 * Comprehensive data showing 2-bromo-1,3,4-thiadiazole capacities, production, consumption, trade statistics, and prices in the recent years are provided
 * The report indicates a wealth of information on 2-bromo-1,3,4-thiadiazole manufacturers 
 * 2-bromo-1,3,4-thiadiazole market forecast for next five years, including market volumes and prices is also provided
 * Raw Material Supply and Downstream Consumer Information is also included
 * Any other user's requirements which is feasible for us
The 2-bromo-1,3,4-thiadiazole market in North America is segmented by countries: 
 * US
 * Canada
 * Mexico
 The reports analysis 2-bromo-1,3,4-thiadiazole market in North America  by products type:
 * Type I
 * Type II
 * Type III
 The reports analysis 2-bromo-1,3,4-thiadiazole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</si>
  <si>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Black 194 market size is $XX million USD in 2018 with XX CAGR from 2014 to 2018, and it is expected to reach $XX million USD by the end of 2024 with a CAGR of XX% from 2019 to 2024.
This report is an essential reference for who looks for detailed information on North America Acid Black 194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Black 194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Black 194
 * It describes present situation, historical background and future forecast
 * Comprehensive data showing Acid Black 194 capacities, production, consumption, trade statistics, and prices in the recent years are provided
 * The report indicates a wealth of information on Acid Black 194 manufacturers 
 * Acid Black 194 market forecast for next five years, including market volumes and prices is also provided
 * Raw Material Supply and Downstream Consumer Information is also included
 * Any other user's requirements which is feasible for us
The Acid Black 194 market in North America is segmented by countries: 
 * US
 * Canada
 * Mexico
 The reports analysis Acid Black 194 market in North America  by products type:
 * Type I
 * Type II
 * Type III
 The reports analysis Acid Black 194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</si>
  <si>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Red 361 market size is $XX million USD in 2018 with XX CAGR from 2014 to 2018, and it is expected to reach $XX million USD by the end of 2024 with a CAGR of XX% from 2019 to 2024.
This report is an essential reference for who looks for detailed information on North America Acid Red 361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Red 361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Red 361
 * It describes present situation, historical background and future forecast
 * Comprehensive data showing Acid Red 361 capacities, production, consumption, trade statistics, and prices in the recent years are provided
 * The report indicates a wealth of information on Acid Red 361 manufacturers 
 * Acid Red 361 market forecast for next five years, including market volumes and prices is also provided
 * Raw Material Supply and Downstream Consumer Information is also included
 * Any other user's requirements which is feasible for us
The Acid Red 361 market in North America is segmented by countries: 
 * US
 * Canada
 * Mexico
 The reports analysis Acid Red 361 market in North America  by products type:
 * Type I
 * Type II
 * Type III
 The reports analysis Acid Red 361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</si>
  <si>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reactive green 19 practical grade market size is $XX million USD in 2018 with XX CAGR from 2014 to 2018, and it is expected to reach $XX million USD by the end of 2024 with a CAGR of XX% from 2019 to 2024.
This report is an essential reference for who looks for detailed information on North America reactive green 19 practical grade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reactive green 19 practical grade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reactive green 19 practical grade
 * It describes present situation, historical background and future forecast
 * Comprehensive data showing reactive green 19 practical grade capacities, production, consumption, trade statistics, and prices in the recent years are provided
 * The report indicates a wealth of information on reactive green 19 practical grade manufacturers 
 * reactive green 19 practical grade market forecast for next five years, including market volumes and prices is also provided
 * Raw Material Supply and Downstream Consumer Information is also included
 * Any other user's requirements which is feasible for us
The reactive green 19 practical grade market in North America is segmented by countries: 
 * US
 * Canada
 * Mexico
 The reports analysis reactive green 19 practical grade market in North America  by products type:
 * Type I
 * Type II
 * Type III
 The reports analysis reactive green 19 practical grade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</si>
  <si>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2-Methyl-5-phenylbenzoxazole market size is $XX million USD in 2018 with XX CAGR from 2014 to 2018, and it is expected to reach $XX million USD by the end of 2024 with a CAGR of XX% from 2019 to 2024.
This report is an essential reference for who looks for detailed information on North America 2-Methyl-5-phenylbenzoxazole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2-Methyl-5-phenylbenzoxazole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2-Methyl-5-phenylbenzoxazole
 * It describes present situation, historical background and future forecast
 * Comprehensive data showing 2-Methyl-5-phenylbenzoxazole capacities, production, consumption, trade statistics, and prices in the recent years are provided
 * The report indicates a wealth of information on 2-Methyl-5-phenylbenzoxazole manufacturers 
 * 2-Methyl-5-phenylbenzoxazole market forecast for next five years, including market volumes and prices is also provided
 * Raw Material Supply and Downstream Consumer Information is also included
 * Any other user's requirements which is feasible for us
The 2-Methyl-5-phenylbenzoxazole market in North America is segmented by countries: 
 * US
 * Canada
 * Mexico
 The reports analysis 2-Methyl-5-phenylbenzoxazole market in North America  by products type:
 * Type I
 * Type II
 * Type III
 The reports analysis 2-Methyl-5-phenylbenzoxazole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</si>
  <si>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N,N-Dimethyl-3-nitroaniline market size is $XX million USD in 2018 with XX CAGR from 2014 to 2018, and it is expected to reach $XX million USD by the end of 2024 with a CAGR of XX% from 2019 to 2024.
This report is an essential reference for who looks for detailed information on North America N,N-Dimethyl-3-nitroaniline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N,N-Dimethyl-3-nitroaniline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N,N-Dimethyl-3-nitroaniline
 * It describes present situation, historical background and future forecast
 * Comprehensive data showing N,N-Dimethyl-3-nitroaniline capacities, production, consumption, trade statistics, and prices in the recent years are provided
 * The report indicates a wealth of information on N,N-Dimethyl-3-nitroaniline manufacturers 
 * N,N-Dimethyl-3-nitroaniline market forecast for next five years, including market volumes and prices is also provided
 * Raw Material Supply and Downstream Consumer Information is also included
 * Any other user's requirements which is feasible for us
The N,N-Dimethyl-3-nitroaniline market in North America is segmented by countries: 
 * US
 * Canada
 * Mexico
 The reports analysis N,N-Dimethyl-3-nitroaniline market in North America  by products type:
 * Type I
 * Type II
 * Type III
 The reports analysis N,N-Dimethyl-3-nitroaniline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</si>
  <si>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Pigment Red 210 market size is $XX million USD in 2018 with XX CAGR from 2014 to 2018, and it is expected to reach $XX million USD by the end of 2024 with a CAGR of XX% from 2019 to 2024.
This report is an essential reference for who looks for detailed information on North America Pigment Red 210 market. The report covers data on North America markets including historical and future trends for supply, market size, prices, trading, competition and value chain as well as North America major vendors¡¯ information. In addition to the data part, the report also provides overview of Pigment Red 210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Pigment Red 210
 * It describes present situation, historical background and future forecast
 * Comprehensive data showing Pigment Red 210 capacities, production, consumption, trade statistics, and prices in the recent years are provided
 * The report indicates a wealth of information on Pigment Red 210 manufacturers 
 * Pigment Red 210 market forecast for next five years, including market volumes and prices is also provided
 * Raw Material Supply and Downstream Consumer Information is also included
 * Any other user's requirements which is feasible for us
The Pigment Red 210 market in North America is segmented by countries: 
 * US
 * Canada
 * Mexico
 The reports analysis Pigment Red 210 market in North America  by products type:
 * Type I
 * Type II
 * Type III
 The reports analysis Pigment Red 210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</si>
  <si>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dichloroacetaldehyde diethyl acetal market size is $XX million USD in 2018 with XX CAGR from 2014 to 2018, and it is expected to reach $XX million USD by the end of 2024 with a CAGR of XX% from 2019 to 2024.
This report is an essential reference for who looks for detailed information on North America dichloroacetaldehyde diethyl acetal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dichloroacetaldehyde diethyl acetal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dichloroacetaldehyde diethyl acetal
 * It describes present situation, historical background and future forecast
 * Comprehensive data showing dichloroacetaldehyde diethyl acetal capacities, production, consumption, trade statistics, and prices in the recent years are provided
 * The report indicates a wealth of information on dichloroacetaldehyde diethyl acetal manufacturers 
 * dichloroacetaldehyde diethyl acetal market forecast for next five years, including market volumes and prices is also provided
 * Raw Material Supply and Downstream Consumer Information is also included
 * Any other user's requirements which is feasible for us
The dichloroacetaldehyde diethyl acetal market in North America is segmented by countries: 
 * US
 * Canada
 * Mexico
 The reports analysis dichloroacetaldehyde diethyl acetal market in North America  by products type:
 * Type I
 * Type II
 * Type III
 The reports analysis dichloroacetaldehyde diethyl acetal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</si>
  <si>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Cyclopropyl 2-thienyl ketone market size is $XX million USD in 2018 with XX CAGR from 2014 to 2018, and it is expected to reach $XX million USD by the end of 2024 with a CAGR of XX% from 2019 to 2024.
This report is an essential reference for who looks for detailed information on North America Cyclopropyl 2-thienyl ketone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Cyclopropyl 2-thienyl ketone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Cyclopropyl 2-thienyl ketone
 * It describes present situation, historical background and future forecast
 * Comprehensive data showing Cyclopropyl 2-thienyl ketone capacities, production, consumption, trade statistics, and prices in the recent years are provided
 * The report indicates a wealth of information on Cyclopropyl 2-thienyl ketone manufacturers 
 * Cyclopropyl 2-thienyl ketone market forecast for next five years, including market volumes and prices is also provided
 * Raw Material Supply and Downstream Consumer Information is also included
 * Any other user's requirements which is feasible for us
The Cyclopropyl 2-thienyl ketone market in North America is segmented by countries: 
 * US
 * Canada
 * Mexico
 The reports analysis Cyclopropyl 2-thienyl ketone market in North America  by products type:
 * Type I
 * Type II
 * Type III
 The reports analysis Cyclopropyl 2-thienyl ketone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</si>
  <si>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2-methyl-6-nitrobenzoate market size is $XX million USD in 2018 with XX CAGR from 2014 to 2018, and it is expected to reach $XX million USD by the end of 2024 with a CAGR of XX% from 2019 to 2024.
This report is an essential reference for who looks for detailed information on North America Methyl 2-methyl-6-nitrobenzoate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2-methyl-6-nitrobenzoate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2-methyl-6-nitrobenzoate
 * It describes present situation, historical background and future forecast
 * Comprehensive data showing Methyl 2-methyl-6-nitrobenzoate capacities, production, consumption, trade statistics, and prices in the recent years are provided
 * The report indicates a wealth of information on Methyl 2-methyl-6-nitrobenzoate manufacturers 
 * Methyl 2-methyl-6-nitrobenzoate market forecast for next five years, including market volumes and prices is also provided
 * Raw Material Supply and Downstream Consumer Information is also included
 * Any other user's requirements which is feasible for us
The Methyl 2-methyl-6-nitrobenzoate market in North America is segmented by countries: 
 * US
 * Canada
 * Mexico
 The reports analysis Methyl 2-methyl-6-nitrobenzoate market in North America  by products type:
 * Type I
 * Type II
 * Type III
 The reports analysis Methyl 2-methyl-6-nitrobenzoate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</si>
  <si>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2-Bromo-4-methylacetophenone market size is $XX million USD in 2018 with XX CAGR from 2014 to 2018, and it is expected to reach $XX million USD by the end of 2024 with a CAGR of XX% from 2019 to 2024.
This report is an essential reference for who looks for detailed information on North America 2-Bromo-4-methylacetophenone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2-Bromo-4-methylacetophenone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2-Bromo-4-methylacetophenone
 * It describes present situation, historical background and future forecast
 * Comprehensive data showing 2-Bromo-4-methylacetophenone capacities, production, consumption, trade statistics, and prices in the recent years are provided
 * The report indicates a wealth of information on 2-Bromo-4-methylacetophenone manufacturers 
 * 2-Bromo-4-methylacetophenone market forecast for next five years, including market volumes and prices is also provided
 * Raw Material Supply and Downstream Consumer Information is also included
 * Any other user's requirements which is feasible for us
The 2-Bromo-4-methylacetophenone market in North America is segmented by countries: 
 * US
 * Canada
 * Mexico
 The reports analysis 2-Bromo-4-methylacetophenone market in North America  by products type:
 * Type I
 * Type II
 * Type III
 The reports analysis 2-Bromo-4-methylacetophenone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</si>
  <si>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4-iodobenzoate market size is $XX million USD in 2018 with XX CAGR from 2014 to 2018, and it is expected to reach $XX million USD by the end of 2024 with a CAGR of XX% from 2019 to 2024.
This report is an essential reference for who looks for detailed information on North America Methyl 4-iodobenzoate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4-iodobenzoate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4-iodobenzoate
 * It describes present situation, historical background and future forecast
 * Comprehensive data showing Methyl 4-iodobenzoate capacities, production, consumption, trade statistics, and prices in the recent years are provided
 * The report indicates a wealth of information on Methyl 4-iodobenzoate manufacturers 
 * Methyl 4-iodobenzoate market forecast for next five years, including market volumes and prices is also provided
 * Raw Material Supply and Downstream Consumer Information is also included
 * Any other user's requirements which is feasible for us
The Methyl 4-iodobenzoate market in North America is segmented by countries: 
 * US
 * Canada
 * Mexico
 The reports analysis Methyl 4-iodobenzoate market in North America  by products type:
 * Type I
 * Type II
 * Type III
 The reports analysis Methyl 4-iodobenzoate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</si>
  <si>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2,4-Dichloro-8-methoxyquinazoline market size is $XX million USD in 2018 with XX CAGR from 2014 to 2018, and it is expected to reach $XX million USD by the end of 2024 with a CAGR of XX% from 2019 to 2024.
This report is an essential reference for who looks for detailed information on North America 2,4-Dichloro-8-methoxyquinazoline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2,4-Dichloro-8-methoxyquinazoline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2,4-Dichloro-8-methoxyquinazoline
 * It describes present situation, historical background and future forecast
 * Comprehensive data showing 2,4-Dichloro-8-methoxyquinazoline capacities, production, consumption, trade statistics, and prices in the recent years are provided
 * The report indicates a wealth of information on 2,4-Dichloro-8-methoxyquinazoline manufacturers 
 * 2,4-Dichloro-8-methoxyquinazoline market forecast for next five years, including market volumes and prices is also provided
 * Raw Material Supply and Downstream Consumer Information is also included
 * Any other user's requirements which is feasible for us
The 2,4-Dichloro-8-methoxyquinazoline market in North America is segmented by countries: 
 * US
 * Canada
 * Mexico
 The reports analysis 2,4-Dichloro-8-methoxyquinazoline market in North America  by products type:
 * Type I
 * Type II
 * Type III
 The reports analysis 2,4-Dichloro-8-methoxyquinazoline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</si>
  <si>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Red 179 market size is $XX million USD in 2018 with XX CAGR from 2014 to 2018, and it is expected to reach $XX million USD by the end of 2024 with a CAGR of XX% from 2019 to 2024.
This report is an essential reference for who looks for detailed information on North America Disperse Red 179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Red 179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Red 179
 * It describes present situation, historical background and future forecast
 * Comprehensive data showing Disperse Red 179 capacities, production, consumption, trade statistics, and prices in the recent years are provided
 * The report indicates a wealth of information on Disperse Red 179 manufacturers 
 * Disperse Red 179 market forecast for next five years, including market volumes and prices is also provided
 * Raw Material Supply and Downstream Consumer Information is also included
 * Any other user's requirements which is feasible for us
The Disperse Red 179 market in North America is segmented by countries: 
 * US
 * Canada
 * Mexico
 The reports analysis Disperse Red 179 market in North America  by products type:
 * Type I
 * Type II
 * Type III
 The reports analysis Disperse Red 179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</si>
  <si>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Reactive Blue 104 market size is $XX million USD in 2018 with XX CAGR from 2014 to 2018, and it is expected to reach $XX million USD by the end of 2024 with a CAGR of XX% from 2019 to 2024.
This report is an essential reference for who looks for detailed information on North America Reactive Blue 104 market. The report covers data on North America markets including historical and future trends for supply, market size, prices, trading, competition and value chain as well as North America major vendors¡¯ information. In addition to the data part, the report also provides overview of Reactive Blue 104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Reactive Blue 104
 * It describes present situation, historical background and future forecast
 * Comprehensive data showing Reactive Blue 104 capacities, production, consumption, trade statistics, and prices in the recent years are provided
 * The report indicates a wealth of information on Reactive Blue 104 manufacturers 
 * Reactive Blue 104 market forecast for next five years, including market volumes and prices is also provided
 * Raw Material Supply and Downstream Consumer Information is also included
 * Any other user's requirements which is feasible for us
The Reactive Blue 104 market in North America is segmented by countries: 
 * US
 * Canada
 * Mexico
 The reports analysis Reactive Blue 104 market in North America  by products type:
 * Type I
 * Type II
 * Type III
 The reports analysis Reactive Blue 104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</si>
  <si>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Procion Red H-E3B market size is $XX million USD in 2018 with XX CAGR from 2014 to 2018, and it is expected to reach $XX million USD by the end of 2024 with a CAGR of XX% from 2019 to 2024.
This report is an essential reference for who looks for detailed information on North America Procion Red H-E3B market. The report covers data on North America markets including historical and future trends for supply, market size, prices, trading, competition and value chain as well as North America major vendors¡¯ information. In addition to the data part, the report also provides overview of Procion Red H-E3B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Procion Red H-E3B
 * It describes present situation, historical background and future forecast
 * Comprehensive data showing Procion Red H-E3B capacities, production, consumption, trade statistics, and prices in the recent years are provided
 * The report indicates a wealth of information on Procion Red H-E3B manufacturers 
 * Procion Red H-E3B market forecast for next five years, including market volumes and prices is also provided
 * Raw Material Supply and Downstream Consumer Information is also included
 * Any other user's requirements which is feasible for us
The Procion Red H-E3B market in North America is segmented by countries: 
 * US
 * Canada
 * Mexico
 The reports analysis Procion Red H-E3B market in North America  by products type:
 * Type I
 * Type II
 * Type III
 The reports analysis Procion Red H-E3B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</si>
  <si>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Reactive Yellow 84 market size is $XX million USD in 2018 with XX CAGR from 2014 to 2018, and it is expected to reach $XX million USD by the end of 2024 with a CAGR of XX% from 2019 to 2024.
This report is an essential reference for who looks for detailed information on North America Reactive Yellow 84 market. The report covers data on North America markets including historical and future trends for supply, market size, prices, trading, competition and value chain as well as North America major vendors¡¯ information. In addition to the data part, the report also provides overview of Reactive Yellow 84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Reactive Yellow 84
 * It describes present situation, historical background and future forecast
 * Comprehensive data showing Reactive Yellow 84 capacities, production, consumption, trade statistics, and prices in the recent years are provided
 * The report indicates a wealth of information on Reactive Yellow 84 manufacturers 
 * Reactive Yellow 84 market forecast for next five years, including market volumes and prices is also provided
 * Raw Material Supply and Downstream Consumer Information is also included
 * Any other user's requirements which is feasible for us
The Reactive Yellow 84 market in North America is segmented by countries: 
 * US
 * Canada
 * Mexico
 The reports analysis Reactive Yellow 84 market in North America  by products type:
 * Type I
 * Type II
 * Type III
 The reports analysis Reactive Yellow 84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</si>
  <si>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reactive yellow 86 practical grade market size is $XX million USD in 2018 with XX CAGR from 2014 to 2018, and it is expected to reach $XX million USD by the end of 2024 with a CAGR of XX% from 2019 to 2024.
This report is an essential reference for who looks for detailed information on North America reactive yellow 86 practical grade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reactive yellow 86 practical grade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reactive yellow 86 practical grade
 * It describes present situation, historical background and future forecast
 * Comprehensive data showing reactive yellow 86 practical grade capacities, production, consumption, trade statistics, and prices in the recent years are provided
 * The report indicates a wealth of information on reactive yellow 86 practical grade manufacturers 
 * reactive yellow 86 practical grade market forecast for next five years, including market volumes and prices is also provided
 * Raw Material Supply and Downstream Consumer Information is also included
 * Any other user's requirements which is feasible for us
The reactive yellow 86 practical grade market in North America is segmented by countries: 
 * US
 * Canada
 * Mexico
 The reports analysis reactive yellow 86 practical grade market in North America  by products type:
 * Type I
 * Type II
 * Type III
 The reports analysis reactive yellow 86 practical grade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</si>
  <si>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Solvent Violet 36 market size is $XX million USD in 2018 with XX CAGR from 2014 to 2018, and it is expected to reach $XX million USD by the end of 2024 with a CAGR of XX% from 2019 to 2024.
This report is an essential reference for who looks for detailed information on North America Solvent Violet 36 market. The report covers data on North America markets including historical and future trends for supply, market size, prices, trading, competition and value chain as well as North America major vendors¡¯ information. In addition to the data part, the report also provides overview of Solvent Violet 36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Solvent Violet 36
 * It describes present situation, historical background and future forecast
 * Comprehensive data showing Solvent Violet 36 capacities, production, consumption, trade statistics, and prices in the recent years are provided
 * The report indicates a wealth of information on Solvent Violet 36 manufacturers 
 * Solvent Violet 36 market forecast for next five years, including market volumes and prices is also provided
 * Raw Material Supply and Downstream Consumer Information is also included
 * Any other user's requirements which is feasible for us
The Solvent Violet 36 market in North America is segmented by countries: 
 * US
 * Canada
 * Mexico
 The reports analysis Solvent Violet 36 market in North America  by products type:
 * Type I
 * Type II
 * Type III
 The reports analysis Solvent Violet 36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</si>
  <si>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p-toluamide market size is $XX million USD in 2018 with XX CAGR from 2014 to 2018, and it is expected to reach $XX million USD by the end of 2024 with a CAGR of XX% from 2019 to 2024.
This report is an essential reference for who looks for detailed information on North America p-toluamide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p-toluamide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p-toluamide
 * It describes present situation, historical background and future forecast
 * Comprehensive data showing p-toluamide capacities, production, consumption, trade statistics, and prices in the recent years are provided
 * The report indicates a wealth of information on p-toluamide manufacturers 
 * p-toluamide market forecast for next five years, including market volumes and prices is also provided
 * Raw Material Supply and Downstream Consumer Information is also included
 * Any other user's requirements which is feasible for us
The p-toluamide market in North America is segmented by countries: 
 * US
 * Canada
 * Mexico
 The reports analysis p-toluamide market in North America  by products type:
 * Type I
 * Type II
 * Type III
 The reports analysis p-toluamide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</si>
  <si>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4-Chlorobenzamide market size is $XX million USD in 2018 with XX CAGR from 2014 to 2018, and it is expected to reach $XX million USD by the end of 2024 with a CAGR of XX% from 2019 to 2024.
This report is an essential reference for who looks for detailed information on North America 4-Chlorobenzamide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4-Chlorobenzamide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4-Chlorobenzamide
 * It describes present situation, historical background and future forecast
 * Comprehensive data showing 4-Chlorobenzamide capacities, production, consumption, trade statistics, and prices in the recent years are provided
 * The report indicates a wealth of information on 4-Chlorobenzamide manufacturers 
 * 4-Chlorobenzamide market forecast for next five years, including market volumes and prices is also provided
 * Raw Material Supply and Downstream Consumer Information is also included
 * Any other user's requirements which is feasible for us
The 4-Chlorobenzamide market in North America is segmented by countries: 
 * US
 * Canada
 * Mexico
 The reports analysis 4-Chlorobenzamide market in North America  by products type:
 * Type I
 * Type II
 * Type III
 The reports analysis 4-Chlorobenzamide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</si>
  <si>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4-Hydroxybenzamide market size is $XX million USD in 2018 with XX CAGR from 2014 to 2018, and it is expected to reach $XX million USD by the end of 2024 with a CAGR of XX% from 2019 to 2024.
This report is an essential reference for who looks for detailed information on North America 4-Hydroxybenzamide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4-Hydroxybenzamide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4-Hydroxybenzamide
 * It describes present situation, historical background and future forecast
 * Comprehensive data showing 4-Hydroxybenzamide capacities, production, consumption, trade statistics, and prices in the recent years are provided
 * The report indicates a wealth of information on 4-Hydroxybenzamide manufacturers 
 * 4-Hydroxybenzamide market forecast for next five years, including market volumes and prices is also provided
 * Raw Material Supply and Downstream Consumer Information is also included
 * Any other user's requirements which is feasible for us
The 4-Hydroxybenzamide market in North America is segmented by countries: 
 * US
 * Canada
 * Mexico
 The reports analysis 4-Hydroxybenzamide market in North America  by products type:
 * Type I
 * Type II
 * Type III
 The reports analysis 4-Hydroxybenzamide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</si>
  <si>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4-(Dimethylamino)phenol market size is $XX million USD in 2018 with XX CAGR from 2014 to 2018, and it is expected to reach $XX million USD by the end of 2024 with a CAGR of XX% from 2019 to 2024.
This report is an essential reference for who looks for detailed information on North America 4-(Dimethylamino)phenol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4-(Dimethylamino)phenol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4-(Dimethylamino)phenol
 * It describes present situation, historical background and future forecast
 * Comprehensive data showing 4-(Dimethylamino)phenol capacities, production, consumption, trade statistics, and prices in the recent years are provided
 * The report indicates a wealth of information on 4-(Dimethylamino)phenol manufacturers 
 * 4-(Dimethylamino)phenol market forecast for next five years, including market volumes and prices is also provided
 * Raw Material Supply and Downstream Consumer Information is also included
 * Any other user's requirements which is feasible for us
The 4-(Dimethylamino)phenol market in North America is segmented by countries: 
 * US
 * Canada
 * Mexico
 The reports analysis 4-(Dimethylamino)phenol market in North America  by products type:
 * Type I
 * Type II
 * Type III
 The reports analysis 4-(Dimethylamino)phenol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</si>
  <si>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1,3-Dihydroisobenzofuran-5-ylamine market size is $XX million USD in 2018 with XX CAGR from 2014 to 2018, and it is expected to reach $XX million USD by the end of 2024 with a CAGR of XX% from 2019 to 2024.
This report is an essential reference for who looks for detailed information on North America 1,3-Dihydroisobenzofuran-5-ylamine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1,3-Dihydroisobenzofuran-5-ylamine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1,3-Dihydroisobenzofuran-5-ylamine
 * It describes present situation, historical background and future forecast
 * Comprehensive data showing 1,3-Dihydroisobenzofuran-5-ylamine capacities, production, consumption, trade statistics, and prices in the recent years are provided
 * The report indicates a wealth of information on 1,3-Dihydroisobenzofuran-5-ylamine manufacturers 
 * 1,3-Dihydroisobenzofuran-5-ylamine market forecast for next five years, including market volumes and prices is also provided
 * Raw Material Supply and Downstream Consumer Information is also included
 * Any other user's requirements which is feasible for us
The 1,3-Dihydroisobenzofuran-5-ylamine market in North America is segmented by countries: 
 * US
 * Canada
 * Mexico
 The reports analysis 1,3-Dihydroisobenzofuran-5-ylamine market in North America  by products type:
 * Type I
 * Type II
 * Type III
 The reports analysis 1,3-Dihydroisobenzofuran-5-ylamine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</si>
  <si>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p-Hydrazinobenzoic acid market size is $XX million USD in 2018 with XX CAGR from 2014 to 2018, and it is expected to reach $XX million USD by the end of 2024 with a CAGR of XX% from 2019 to 2024.
This report is an essential reference for who looks for detailed information on North America p-Hydrazinobenzoic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p-Hydrazinobenzoic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p-Hydrazinobenzoic acid
 * It describes present situation, historical background and future forecast
 * Comprehensive data showing p-Hydrazinobenzoic acid capacities, production, consumption, trade statistics, and prices in the recent years are provided
 * The report indicates a wealth of information on p-Hydrazinobenzoic acid manufacturers 
 * p-Hydrazinobenzoic acid market forecast for next five years, including market volumes and prices is also provided
 * Raw Material Supply and Downstream Consumer Information is also included
 * Any other user's requirements which is feasible for us
The p-Hydrazinobenzoic acid market in North America is segmented by countries: 
 * US
 * Canada
 * Mexico
 The reports analysis p-Hydrazinobenzoic acid market in North America  by products type:
 * Type I
 * Type II
 * Type III
 The reports analysis p-Hydrazinobenzoic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</si>
  <si>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Direct Yellow 132 market size is $XX million USD in 2018 with XX CAGR from 2014 to 2018, and it is expected to reach $XX million USD by the end of 2024 with a CAGR of XX% from 2019 to 2024.
This report is an essential reference for who looks for detailed information on North America Direct Yellow 132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Direct Yellow 132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Direct Yellow 132
 * It describes present situation, historical background and future forecast
 * Comprehensive data showing Direct Yellow 132 capacities, production, consumption, trade statistics, and prices in the recent years are provided
 * The report indicates a wealth of information on Direct Yellow 132 manufacturers 
 * Direct Yellow 132 market forecast for next five years, including market volumes and prices is also provided
 * Raw Material Supply and Downstream Consumer Information is also included
 * Any other user's requirements which is feasible for us
The Direct Yellow 132 market in North America is segmented by countries: 
 * US
 * Canada
 * Mexico
 The reports analysis Direct Yellow 132 market in North America  by products type:
 * Type I
 * Type II
 * Type III
 The reports analysis Direct Yellow 132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</si>
  <si>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Orange 31 market size is $XX million USD in 2018 with XX CAGR from 2014 to 2018, and it is expected to reach $XX million USD by the end of 2024 with a CAGR of XX% from 2019 to 2024.
This report is an essential reference for who looks for detailed information on North America Disperse Orange 31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Orange 31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Orange 31
 * It describes present situation, historical background and future forecast
 * Comprehensive data showing Disperse Orange 31 capacities, production, consumption, trade statistics, and prices in the recent years are provided
 * The report indicates a wealth of information on Disperse Orange 31 manufacturers 
 * Disperse Orange 31 market forecast for next five years, including market volumes and prices is also provided
 * Raw Material Supply and Downstream Consumer Information is also included
 * Any other user's requirements which is feasible for us
The Disperse Orange 31 market in North America is segmented by countries: 
 * US
 * Canada
 * Mexico
 The reports analysis Disperse Orange 31 market in North America  by products type:
 * Type I
 * Type II
 * Type III
 The reports analysis Disperse Orange 31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</si>
  <si>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Violet 57 market size is $XX million USD in 2018 with XX CAGR from 2014 to 2018, and it is expected to reach $XX million USD by the end of 2024 with a CAGR of XX% from 2019 to 2024.
This report is an essential reference for who looks for detailed information on North America Disperse Violet 57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Violet 57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Violet 57
 * It describes present situation, historical background and future forecast
 * Comprehensive data showing Disperse Violet 57 capacities, production, consumption, trade statistics, and prices in the recent years are provided
 * The report indicates a wealth of information on Disperse Violet 57 manufacturers 
 * Disperse Violet 57 market forecast for next five years, including market volumes and prices is also provided
 * Raw Material Supply and Downstream Consumer Information is also included
 * Any other user's requirements which is feasible for us
The Disperse Violet 57 market in North America is segmented by countries: 
 * US
 * Canada
 * Mexico
 The reports analysis Disperse Violet 57 market in North America  by products type:
 * Type I
 * Type II
 * Type III
 The reports analysis Disperse Violet 57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</si>
  <si>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Yellow 114 market size is $XX million USD in 2018 with XX CAGR from 2014 to 2018, and it is expected to reach $XX million USD by the end of 2024 with a CAGR of XX% from 2019 to 2024.
This report is an essential reference for who looks for detailed information on North America Disperse Yellow 114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Yellow 114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Yellow 114
 * It describes present situation, historical background and future forecast
 * Comprehensive data showing Disperse Yellow 114 capacities, production, consumption, trade statistics, and prices in the recent years are provided
 * The report indicates a wealth of information on Disperse Yellow 114 manufacturers 
 * Disperse Yellow 114 market forecast for next five years, including market volumes and prices is also provided
 * Raw Material Supply and Downstream Consumer Information is also included
 * Any other user's requirements which is feasible for us
The Disperse Yellow 114 market in North America is segmented by countries: 
 * US
 * Canada
 * Mexico
 The reports analysis Disperse Yellow 114 market in North America  by products type:
 * Type I
 * Type II
 * Type III
 The reports analysis Disperse Yellow 114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</si>
  <si>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Yellow 124 market size is $XX million USD in 2018 with XX CAGR from 2014 to 2018, and it is expected to reach $XX million USD by the end of 2024 with a CAGR of XX% from 2019 to 2024.
This report is an essential reference for who looks for detailed information on North America Disperse Yellow 124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Yellow 124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Yellow 124
 * It describes present situation, historical background and future forecast
 * Comprehensive data showing Disperse Yellow 124 capacities, production, consumption, trade statistics, and prices in the recent years are provided
 * The report indicates a wealth of information on Disperse Yellow 124 manufacturers 
 * Disperse Yellow 124 market forecast for next five years, including market volumes and prices is also provided
 * Raw Material Supply and Downstream Consumer Information is also included
 * Any other user's requirements which is feasible for us
The Disperse Yellow 124 market in North America is segmented by countries: 
 * US
 * Canada
 * Mexico
 The reports analysis Disperse Yellow 124 market in North America  by products type:
 * Type I
 * Type II
 * Type III
 The reports analysis Disperse Yellow 124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</si>
  <si>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Yellow 126 market size is $XX million USD in 2018 with XX CAGR from 2014 to 2018, and it is expected to reach $XX million USD by the end of 2024 with a CAGR of XX% from 2019 to 2024.
This report is an essential reference for who looks for detailed information on North America Disperse Yellow 126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Yellow 126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Yellow 126
 * It describes present situation, historical background and future forecast
 * Comprehensive data showing Disperse Yellow 126 capacities, production, consumption, trade statistics, and prices in the recent years are provided
 * The report indicates a wealth of information on Disperse Yellow 126 manufacturers 
 * Disperse Yellow 126 market forecast for next five years, including market volumes and prices is also provided
 * Raw Material Supply and Downstream Consumer Information is also included
 * Any other user's requirements which is feasible for us
The Disperse Yellow 126 market in North America is segmented by countries: 
 * US
 * Canada
 * Mexico
 The reports analysis Disperse Yellow 126 market in North America  by products type:
 * Type I
 * Type II
 * Type III
 The reports analysis Disperse Yellow 126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</si>
  <si>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Reactive Brill. Blue K-GR market size is $XX million USD in 2018 with XX CAGR from 2014 to 2018, and it is expected to reach $XX million USD by the end of 2024 with a CAGR of XX% from 2019 to 2024.
This report is an essential reference for who looks for detailed information on North America Reactive Brill. Blue K-GR market. The report covers data on North America markets including historical and future trends for supply, market size, prices, trading, competition and value chain as well as North America major vendors¡¯ information. In addition to the data part, the report also provides overview of Reactive Brill. Blue K-GR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Reactive Brill. Blue K-GR
 * It describes present situation, historical background and future forecast
 * Comprehensive data showing Reactive Brill. Blue K-GR capacities, production, consumption, trade statistics, and prices in the recent years are provided
 * The report indicates a wealth of information on Reactive Brill. Blue K-GR manufacturers 
 * Reactive Brill. Blue K-GR market forecast for next five years, including market volumes and prices is also provided
 * Raw Material Supply and Downstream Consumer Information is also included
 * Any other user's requirements which is feasible for us
The Reactive Brill. Blue K-GR market in North America is segmented by countries: 
 * US
 * Canada
 * Mexico
 The reports analysis Reactive Brill. Blue K-GR market in North America  by products type:
 * Type I
 * Type II
 * Type III
 The reports analysis Reactive Brill. Blue K-GR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</si>
  <si>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Reactive Yellow 57 market size is $XX million USD in 2018 with XX CAGR from 2014 to 2018, and it is expected to reach $XX million USD by the end of 2024 with a CAGR of XX% from 2019 to 2024.
This report is an essential reference for who looks for detailed information on North America Reactive Yellow 57 market. The report covers data on North America markets including historical and future trends for supply, market size, prices, trading, competition and value chain as well as North America major vendors¡¯ information. In addition to the data part, the report also provides overview of Reactive Yellow 57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Reactive Yellow 57
 * It describes present situation, historical background and future forecast
 * Comprehensive data showing Reactive Yellow 57 capacities, production, consumption, trade statistics, and prices in the recent years are provided
 * The report indicates a wealth of information on Reactive Yellow 57 manufacturers 
 * Reactive Yellow 57 market forecast for next five years, including market volumes and prices is also provided
 * Raw Material Supply and Downstream Consumer Information is also included
 * Any other user's requirements which is feasible for us
The Reactive Yellow 57 market in North America is segmented by countries: 
 * US
 * Canada
 * Mexico
 The reports analysis Reactive Yellow 57 market in North America  by products type:
 * Type I
 * Type II
 * Type III
 The reports analysis Reactive Yellow 57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</si>
  <si>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Solvent Violet 37 market size is $XX million USD in 2018 with XX CAGR from 2014 to 2018, and it is expected to reach $XX million USD by the end of 2024 with a CAGR of XX% from 2019 to 2024.
This report is an essential reference for who looks for detailed information on North America Solvent Violet 37 market. The report covers data on North America markets including historical and future trends for supply, market size, prices, trading, competition and value chain as well as North America major vendors¡¯ information. In addition to the data part, the report also provides overview of Solvent Violet 37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Solvent Violet 37
 * It describes present situation, historical background and future forecast
 * Comprehensive data showing Solvent Violet 37 capacities, production, consumption, trade statistics, and prices in the recent years are provided
 * The report indicates a wealth of information on Solvent Violet 37 manufacturers 
 * Solvent Violet 37 market forecast for next five years, including market volumes and prices is also provided
 * Raw Material Supply and Downstream Consumer Information is also included
 * Any other user's requirements which is feasible for us
The Solvent Violet 37 market in North America is segmented by countries: 
 * US
 * Canada
 * Mexico
 The reports analysis Solvent Violet 37 market in North America  by products type:
 * Type I
 * Type II
 * Type III
 The reports analysis Solvent Violet 37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</si>
  <si>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2-ethylhexyl 2-cyano-3,3-diphenyl-acrylate market size is $XX million USD in 2018 with XX CAGR from 2014 to 2018, and it is expected to reach $XX million USD by the end of 2024 with a CAGR of XX% from 2019 to 2024.
This report is an essential reference for who looks for detailed information on North America 2-ethylhexyl 2-cyano-3,3-diphenyl-acrylate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2-ethylhexyl 2-cyano-3,3-diphenyl-acrylate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2-ethylhexyl 2-cyano-3,3-diphenyl-acrylate
 * It describes present situation, historical background and future forecast
 * Comprehensive data showing 2-ethylhexyl 2-cyano-3,3-diphenyl-acrylate capacities, production, consumption, trade statistics, and prices in the recent years are provided
 * The report indicates a wealth of information on 2-ethylhexyl 2-cyano-3,3-diphenyl-acrylate manufacturers 
 * 2-ethylhexyl 2-cyano-3,3-diphenyl-acrylate market forecast for next five years, including market volumes and prices is also provided
 * Raw Material Supply and Downstream Consumer Information is also included
 * Any other user's requirements which is feasible for us
The 2-ethylhexyl 2-cyano-3,3-diphenyl-acrylate market in North America is segmented by countries: 
 * US
 * Canada
 * Mexico
 The reports analysis 2-ethylhexyl 2-cyano-3,3-diphenyl-acrylate market in North America  by products type:
 * Type I
 * Type II
 * Type III
 The reports analysis 2-ethylhexyl 2-cyano-3,3-diphenyl-acrylate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</si>
  <si>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alpha,alpha-dibromo-4-nitrotoluene market size is $XX million USD in 2018 with XX CAGR from 2014 to 2018, and it is expected to reach $XX million USD by the end of 2024 with a CAGR of XX% from 2019 to 2024.
This report is an essential reference for who looks for detailed information on North America alpha,alpha-dibromo-4-nitrotoluene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alpha,alpha-dibromo-4-nitrotoluene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alpha,alpha-dibromo-4-nitrotoluene
 * It describes present situation, historical background and future forecast
 * Comprehensive data showing alpha,alpha-dibromo-4-nitrotoluene capacities, production, consumption, trade statistics, and prices in the recent years are provided
 * The report indicates a wealth of information on alpha,alpha-dibromo-4-nitrotoluene manufacturers 
 * alpha,alpha-dibromo-4-nitrotoluene market forecast for next five years, including market volumes and prices is also provided
 * Raw Material Supply and Downstream Consumer Information is also included
 * Any other user's requirements which is feasible for us
The alpha,alpha-dibromo-4-nitrotoluene market in North America is segmented by countries: 
 * US
 * Canada
 * Mexico
 The reports analysis alpha,alpha-dibromo-4-nitrotoluene market in North America  by products type:
 * Type I
 * Type II
 * Type III
 The reports analysis alpha,alpha-dibromo-4-nitrotoluene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</si>
  <si>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6-chlorobenzo[d]isoxazol-3-ol market size is $XX million USD in 2018 with XX CAGR from 2014 to 2018, and it is expected to reach $XX million USD by the end of 2024 with a CAGR of XX% from 2019 to 2024.
This report is an essential reference for who looks for detailed information on North America 6-chlorobenzo[d]isoxazol-3-ol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6-chlorobenzo[d]isoxazol-3-ol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6-chlorobenzo[d]isoxazol-3-ol
 * It describes present situation, historical background and future forecast
 * Comprehensive data showing 6-chlorobenzo[d]isoxazol-3-ol capacities, production, consumption, trade statistics, and prices in the recent years are provided
 * The report indicates a wealth of information on 6-chlorobenzo[d]isoxazol-3-ol manufacturers 
 * 6-chlorobenzo[d]isoxazol-3-ol market forecast for next five years, including market volumes and prices is also provided
 * Raw Material Supply and Downstream Consumer Information is also included
 * Any other user's requirements which is feasible for us
The 6-chlorobenzo[d]isoxazol-3-ol market in North America is segmented by countries: 
 * US
 * Canada
 * Mexico
 The reports analysis 6-chlorobenzo[d]isoxazol-3-ol market in North America  by products type:
 * Type I
 * Type II
 * Type III
 The reports analysis 6-chlorobenzo[d]isoxazol-3-ol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</si>
  <si>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Trans-1,4-cyclohexanedicarboxylic cid market size is $XX million USD in 2018 with XX CAGR from 2014 to 2018, and it is expected to reach $XX million USD by the end of 2024 with a CAGR of XX% from 2019 to 2024.
This report is an essential reference for who looks for detailed information on North America Trans-1,4-cyclohexanedicarboxylic 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Trans-1,4-cyclohexanedicarboxylic 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Trans-1,4-cyclohexanedicarboxylic cid
 * It describes present situation, historical background and future forecast
 * Comprehensive data showing Trans-1,4-cyclohexanedicarboxylic cid capacities, production, consumption, trade statistics, and prices in the recent years are provided
 * The report indicates a wealth of information on Trans-1,4-cyclohexanedicarboxylic cid manufacturers 
 * Trans-1,4-cyclohexanedicarboxylic cid market forecast for next five years, including market volumes and prices is also provided
 * Raw Material Supply and Downstream Consumer Information is also included
 * Any other user's requirements which is feasible for us
The Trans-1,4-cyclohexanedicarboxylic cid market in North America is segmented by countries: 
 * US
 * Canada
 * Mexico
 The reports analysis Trans-1,4-cyclohexanedicarboxylic cid market in North America  by products type:
 * Type I
 * Type II
 * Type III
 The reports analysis Trans-1,4-cyclohexanedicarboxylic 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</si>
  <si>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4-Acetylimidazole market size is $XX million USD in 2018 with XX CAGR from 2014 to 2018, and it is expected to reach $XX million USD by the end of 2024 with a CAGR of XX% from 2019 to 2024.
This report is an essential reference for who looks for detailed information on North America 4-Acetylimidazole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4-Acetylimidazole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4-Acetylimidazole
 * It describes present situation, historical background and future forecast
 * Comprehensive data showing 4-Acetylimidazole capacities, production, consumption, trade statistics, and prices in the recent years are provided
 * The report indicates a wealth of information on 4-Acetylimidazole manufacturers 
 * 4-Acetylimidazole market forecast for next five years, including market volumes and prices is also provided
 * Raw Material Supply and Downstream Consumer Information is also included
 * Any other user's requirements which is feasible for us
The 4-Acetylimidazole market in North America is segmented by countries: 
 * US
 * Canada
 * Mexico
 The reports analysis 4-Acetylimidazole market in North America  by products type:
 * Type I
 * Type II
 * Type III
 The reports analysis 4-Acetylimidazole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</si>
  <si>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p-Nitrocinnamic acid market size is $XX million USD in 2018 with XX CAGR from 2014 to 2018, and it is expected to reach $XX million USD by the end of 2024 with a CAGR of XX% from 2019 to 2024.
This report is an essential reference for who looks for detailed information on North America p-Nitrocinnamic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p-Nitrocinnamic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p-Nitrocinnamic acid
 * It describes present situation, historical background and future forecast
 * Comprehensive data showing p-Nitrocinnamic acid capacities, production, consumption, trade statistics, and prices in the recent years are provided
 * The report indicates a wealth of information on p-Nitrocinnamic acid manufacturers 
 * p-Nitrocinnamic acid market forecast for next five years, including market volumes and prices is also provided
 * Raw Material Supply and Downstream Consumer Information is also included
 * Any other user's requirements which is feasible for us
The p-Nitrocinnamic acid market in North America is segmented by countries: 
 * US
 * Canada
 * Mexico
 The reports analysis p-Nitrocinnamic acid market in North America  by products type:
 * Type I
 * Type II
 * Type III
 The reports analysis p-Nitrocinnamic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</si>
  <si>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Maduramicin market size is $XX million USD in 2018 with XX CAGR from 2014 to 2018, and it is expected to reach $XX million USD by the end of 2024 with a CAGR of XX% from 2019 to 2024.
This report is an essential reference for who looks for detailed information on North America Maduramicin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Maduramicin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Maduramicin
 * It describes present situation, historical background and future forecast
 * Comprehensive data showing Maduramicin capacities, production, consumption, trade statistics, and prices in the recent years are provided
 * The report indicates a wealth of information on Maduramicin manufacturers 
 * Maduramicin market forecast for next five years, including market volumes and prices is also provided
 * Raw Material Supply and Downstream Consumer Information is also included
 * Any other user's requirements which is feasible for us
The Maduramicin market in North America is segmented by countries: 
 * US
 * Canada
 * Mexico
 The reports analysis Maduramicin market in North America  by products type:
 * Type I
 * Type II
 * Type III
 The reports analysis Maduramicin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</si>
  <si>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1-Cbz-3-piperidinone market size is $XX million USD in 2018 with XX CAGR from 2014 to 2018, and it is expected to reach $XX million USD by the end of 2024 with a CAGR of XX% from 2019 to 2024.
This report is an essential reference for who looks for detailed information on North America 1-Cbz-3-piperidinone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1-Cbz-3-piperidinone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1-Cbz-3-piperidinone
 * It describes present situation, historical background and future forecast
 * Comprehensive data showing 1-Cbz-3-piperidinone capacities, production, consumption, trade statistics, and prices in the recent years are provided
 * The report indicates a wealth of information on 1-Cbz-3-piperidinone manufacturers 
 * 1-Cbz-3-piperidinone market forecast for next five years, including market volumes and prices is also provided
 * Raw Material Supply and Downstream Consumer Information is also included
 * Any other user's requirements which is feasible for us
The 1-Cbz-3-piperidinone market in North America is segmented by countries: 
 * US
 * Canada
 * Mexico
 The reports analysis 1-Cbz-3-piperidinone market in North America  by products type:
 * Type I
 * Type II
 * Type III
 The reports analysis 1-Cbz-3-piperidinone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</si>
  <si>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Cucurbitacin B market size is $XX million USD in 2018 with XX CAGR from 2014 to 2018, and it is expected to reach $XX million USD by the end of 2024 with a CAGR of XX% from 2019 to 2024.
This report is an essential reference for who looks for detailed information on North America Cucurbitacin B market. The report covers data on North America markets including historical and future trends for supply, market size, prices, trading, competition and value chain as well as North America major vendors¡¯ information. In addition to the data part, the report also provides overview of Cucurbitacin B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Cucurbitacin B
 * It describes present situation, historical background and future forecast
 * Comprehensive data showing Cucurbitacin B capacities, production, consumption, trade statistics, and prices in the recent years are provided
 * The report indicates a wealth of information on Cucurbitacin B manufacturers 
 * Cucurbitacin B market forecast for next five years, including market volumes and prices is also provided
 * Raw Material Supply and Downstream Consumer Information is also included
 * Any other user's requirements which is feasible for us
The Cucurbitacin B market in North America is segmented by countries: 
 * US
 * Canada
 * Mexico
 The reports analysis Cucurbitacin B market in North America  by products type:
 * Type I
 * Type II
 * Type III
 The reports analysis Cucurbitacin B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</si>
  <si>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Imidazo[1,2-a]pyridine-3-carboxylic acid market size is $XX million USD in 2018 with XX CAGR from 2014 to 2018, and it is expected to reach $XX million USD by the end of 2024 with a CAGR of XX% from 2019 to 2024.
This report is an essential reference for who looks for detailed information on North America Imidazo[1,2-a]pyridine-3-carboxylic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Imidazo[1,2-a]pyridine-3-carboxylic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Imidazo[1,2-a]pyridine-3-carboxylic acid
 * It describes present situation, historical background and future forecast
 * Comprehensive data showing Imidazo[1,2-a]pyridine-3-carboxylic acid capacities, production, consumption, trade statistics, and prices in the recent years are provided
 * The report indicates a wealth of information on Imidazo[1,2-a]pyridine-3-carboxylic acid manufacturers 
 * Imidazo[1,2-a]pyridine-3-carboxylic acid market forecast for next five years, including market volumes and prices is also provided
 * Raw Material Supply and Downstream Consumer Information is also included
 * Any other user's requirements which is feasible for us
The Imidazo[1,2-a]pyridine-3-carboxylic acid market in North America is segmented by countries: 
 * US
 * Canada
 * Mexico
 The reports analysis Imidazo[1,2-a]pyridine-3-carboxylic acid market in North America  by products type:
 * Type I
 * Type II
 * Type III
 The reports analysis Imidazo[1,2-a]pyridine-3-carboxylic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</si>
  <si>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3-Butyl-4,5-dihydro-2-benzofuran-1(3H)-one market size is $XX million USD in 2018 with XX CAGR from 2014 to 2018, and it is expected to reach $XX million USD by the end of 2024 with a CAGR of XX% from 2019 to 2024.
This report is an essential reference for who looks for detailed information on North America 3-Butyl-4,5-dihydro-2-benzofuran-1(3H)-one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3-Butyl-4,5-dihydro-2-benzofuran-1(3H)-one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3-Butyl-4,5-dihydro-2-benzofuran-1(3H)-one
 * It describes present situation, historical background and future forecast
 * Comprehensive data showing 3-Butyl-4,5-dihydro-2-benzofuran-1(3H)-one capacities, production, consumption, trade statistics, and prices in the recent years are provided
 * The report indicates a wealth of information on 3-Butyl-4,5-dihydro-2-benzofuran-1(3H)-one manufacturers 
 * 3-Butyl-4,5-dihydro-2-benzofuran-1(3H)-one market forecast for next five years, including market volumes and prices is also provided
 * Raw Material Supply and Downstream Consumer Information is also included
 * Any other user's requirements which is feasible for us
The 3-Butyl-4,5-dihydro-2-benzofuran-1(3H)-one market in North America is segmented by countries: 
 * US
 * Canada
 * Mexico
 The reports analysis 3-Butyl-4,5-dihydro-2-benzofuran-1(3H)-one market in North America  by products type:
 * Type I
 * Type II
 * Type III
 The reports analysis 3-Butyl-4,5-dihydro-2-benzofuran-1(3H)-one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</si>
  <si>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1,1,1-Tributoxypentane market size is $XX million USD in 2018 with XX CAGR from 2014 to 2018, and it is expected to reach $XX million USD by the end of 2024 with a CAGR of XX% from 2019 to 2024.
This report is an essential reference for who looks for detailed information on North America 1,1,1-Tributoxypentane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1,1,1-Tributoxypentane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1,1,1-Tributoxypentane
 * It describes present situation, historical background and future forecast
 * Comprehensive data showing 1,1,1-Tributoxypentane capacities, production, consumption, trade statistics, and prices in the recent years are provided
 * The report indicates a wealth of information on 1,1,1-Tributoxypentane manufacturers 
 * 1,1,1-Tributoxypentane market forecast for next five years, including market volumes and prices is also provided
 * Raw Material Supply and Downstream Consumer Information is also included
 * Any other user's requirements which is feasible for us
The 1,1,1-Tributoxypentane market in North America is segmented by countries: 
 * US
 * Canada
 * Mexico
 The reports analysis 1,1,1-Tributoxypentane market in North America  by products type:
 * Type I
 * Type II
 * Type III
 The reports analysis 1,1,1-Tributoxypentane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</si>
  <si>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Naphthalene, 2-bromo-1-methoxy- market size is $XX million USD in 2018 with XX CAGR from 2014 to 2018, and it is expected to reach $XX million USD by the end of 2024 with a CAGR of XX% from 2019 to 2024.
This report is an essential reference for who looks for detailed information on North America Naphthalene, 2-bromo-1-methoxy- market. The report covers data on North America markets including historical and future trends for supply, market size, prices, trading, competition and value chain as well as North America major vendors¡¯ information. In addition to the data part, the report also provides overview of Naphthalene, 2-bromo-1-methoxy-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Naphthalene, 2-bromo-1-methoxy-
 * It describes present situation, historical background and future forecast
 * Comprehensive data showing Naphthalene, 2-bromo-1-methoxy- capacities, production, consumption, trade statistics, and prices in the recent years are provided
 * The report indicates a wealth of information on Naphthalene, 2-bromo-1-methoxy- manufacturers 
 * Naphthalene, 2-bromo-1-methoxy- market forecast for next five years, including market volumes and prices is also provided
 * Raw Material Supply and Downstream Consumer Information is also included
 * Any other user's requirements which is feasible for us
The Naphthalene, 2-bromo-1-methoxy- market in North America is segmented by countries: 
 * US
 * Canada
 * Mexico
 The reports analysis Naphthalene, 2-bromo-1-methoxy- market in North America  by products type:
 * Type I
 * Type II
 * Type III
 The reports analysis Naphthalene, 2-bromo-1-methoxy-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</si>
  <si>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alpha-Bromo-m-xylene market size is $XX million USD in 2018 with XX CAGR from 2014 to 2018, and it is expected to reach $XX million USD by the end of 2024 with a CAGR of XX% from 2019 to 2024.
This report is an essential reference for who looks for detailed information on North America alpha-Bromo-m-xylene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alpha-Bromo-m-xylene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alpha-Bromo-m-xylene
 * It describes present situation, historical background and future forecast
 * Comprehensive data showing alpha-Bromo-m-xylene capacities, production, consumption, trade statistics, and prices in the recent years are provided
 * The report indicates a wealth of information on alpha-Bromo-m-xylene manufacturers 
 * alpha-Bromo-m-xylene market forecast for next five years, including market volumes and prices is also provided
 * Raw Material Supply and Downstream Consumer Information is also included
 * Any other user's requirements which is feasible for us
The alpha-Bromo-m-xylene market in North America is segmented by countries: 
 * US
 * Canada
 * Mexico
 The reports analysis alpha-Bromo-m-xylene market in North America  by products type:
 * Type I
 * Type II
 * Type III
 The reports analysis alpha-Bromo-m-xylene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</si>
  <si>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2-Chloro-1,3-dihydroxybenzene market size is $XX million USD in 2018 with XX CAGR from 2014 to 2018, and it is expected to reach $XX million USD by the end of 2024 with a CAGR of XX% from 2019 to 2024.
This report is an essential reference for who looks for detailed information on North America 2-Chloro-1,3-dihydroxybenzene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2-Chloro-1,3-dihydroxybenzene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2-Chloro-1,3-dihydroxybenzene
 * It describes present situation, historical background and future forecast
 * Comprehensive data showing 2-Chloro-1,3-dihydroxybenzene capacities, production, consumption, trade statistics, and prices in the recent years are provided
 * The report indicates a wealth of information on 2-Chloro-1,3-dihydroxybenzene manufacturers 
 * 2-Chloro-1,3-dihydroxybenzene market forecast for next five years, including market volumes and prices is also provided
 * Raw Material Supply and Downstream Consumer Information is also included
 * Any other user's requirements which is feasible for us
The 2-Chloro-1,3-dihydroxybenzene market in North America is segmented by countries: 
 * US
 * Canada
 * Mexico
 The reports analysis 2-Chloro-1,3-dihydroxybenzene market in North America  by products type:
 * Type I
 * Type II
 * Type III
 The reports analysis 2-Chloro-1,3-dihydroxybenzene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</si>
  <si>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3-amino-5-sulphosalicylic acid market size is $XX million USD in 2018 with XX CAGR from 2014 to 2018, and it is expected to reach $XX million USD by the end of 2024 with a CAGR of XX% from 2019 to 2024.
This report is an essential reference for who looks for detailed information on North America 3-amino-5-sulphosalicylic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3-amino-5-sulphosalicylic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3-amino-5-sulphosalicylic acid
 * It describes present situation, historical background and future forecast
 * Comprehensive data showing 3-amino-5-sulphosalicylic acid capacities, production, consumption, trade statistics, and prices in the recent years are provided
 * The report indicates a wealth of information on 3-amino-5-sulphosalicylic acid manufacturers 
 * 3-amino-5-sulphosalicylic acid market forecast for next five years, including market volumes and prices is also provided
 * Raw Material Supply and Downstream Consumer Information is also included
 * Any other user's requirements which is feasible for us
The 3-amino-5-sulphosalicylic acid market in North America is segmented by countries: 
 * US
 * Canada
 * Mexico
 The reports analysis 3-amino-5-sulphosalicylic acid market in North America  by products type:
 * Type I
 * Type II
 * Type III
 The reports analysis 3-amino-5-sulphosalicylic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</si>
  <si>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2,4-Dichloro-1,3-thiazole-5-carboxylic acid market size is $XX million USD in 2018 with XX CAGR from 2014 to 2018, and it is expected to reach $XX million USD by the end of 2024 with a CAGR of XX% from 2019 to 2024.
This report is an essential reference for who looks for detailed information on North America 2,4-Dichloro-1,3-thiazole-5-carboxylic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2,4-Dichloro-1,3-thiazole-5-carboxylic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2,4-Dichloro-1,3-thiazole-5-carboxylic acid
 * It describes present situation, historical background and future forecast
 * Comprehensive data showing 2,4-Dichloro-1,3-thiazole-5-carboxylic acid capacities, production, consumption, trade statistics, and prices in the recent years are provided
 * The report indicates a wealth of information on 2,4-Dichloro-1,3-thiazole-5-carboxylic acid manufacturers 
 * 2,4-Dichloro-1,3-thiazole-5-carboxylic acid market forecast for next five years, including market volumes and prices is also provided
 * Raw Material Supply and Downstream Consumer Information is also included
 * Any other user's requirements which is feasible for us
The 2,4-Dichloro-1,3-thiazole-5-carboxylic acid market in North America is segmented by countries: 
 * US
 * Canada
 * Mexico
 The reports analysis 2,4-Dichloro-1,3-thiazole-5-carboxylic acid market in North America  by products type:
 * Type I
 * Type II
 * Type III
 The reports analysis 2,4-Dichloro-1,3-thiazole-5-carboxylic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</si>
  <si>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3-Methyl benzyl chloride market size is $XX million USD in 2018 with XX CAGR from 2014 to 2018, and it is expected to reach $XX million USD by the end of 2024 with a CAGR of XX% from 2019 to 2024.
This report is an essential reference for who looks for detailed information on North America 3-Methyl benzyl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3-Methyl benzyl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3-Methyl benzyl chloride
 * It describes present situation, historical background and future forecast
 * Comprehensive data showing 3-Methyl benzyl chloride capacities, production, consumption, trade statistics, and prices in the recent years are provided
 * The report indicates a wealth of information on 3-Methyl benzyl chloride manufacturers 
 * 3-Methyl benzyl chloride market forecast for next five years, including market volumes and prices is also provided
 * Raw Material Supply and Downstream Consumer Information is also included
 * Any other user's requirements which is feasible for us
The 3-Methyl benzyl chloride market in North America is segmented by countries: 
 * US
 * Canada
 * Mexico
 The reports analysis 3-Methyl benzyl chloride market in North America  by products type:
 * Type I
 * Type II
 * Type III
 The reports analysis 3-Methyl benzyl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</si>
  <si>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4-nitro-2-Pyridinecarboxamide market size is $XX million USD in 2018 with XX CAGR from 2014 to 2018, and it is expected to reach $XX million USD by the end of 2024 with a CAGR of XX% from 2019 to 2024.
This report is an essential reference for who looks for detailed information on North America 4-nitro-2-Pyridinecarboxamide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4-nitro-2-Pyridinecarboxamide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4-nitro-2-Pyridinecarboxamide
 * It describes present situation, historical background and future forecast
 * Comprehensive data showing 4-nitro-2-Pyridinecarboxamide capacities, production, consumption, trade statistics, and prices in the recent years are provided
 * The report indicates a wealth of information on 4-nitro-2-Pyridinecarboxamide manufacturers 
 * 4-nitro-2-Pyridinecarboxamide market forecast for next five years, including market volumes and prices is also provided
 * Raw Material Supply and Downstream Consumer Information is also included
 * Any other user's requirements which is feasible for us
The 4-nitro-2-Pyridinecarboxamide market in North America is segmented by countries: 
 * US
 * Canada
 * Mexico
 The reports analysis 4-nitro-2-Pyridinecarboxamide market in North America  by products type:
 * Type I
 * Type II
 * Type III
 The reports analysis 4-nitro-2-Pyridinecarboxamide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</si>
  <si>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Methanesulfonylaceticacidmethylester market size is $XX million USD in 2018 with XX CAGR from 2014 to 2018, and it is expected to reach $XX million USD by the end of 2024 with a CAGR of XX% from 2019 to 2024.
This report is an essential reference for who looks for detailed information on North America Methanesulfonylaceticacidmethylester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Methanesulfonylaceticacidmethylester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Methanesulfonylaceticacidmethylester
 * It describes present situation, historical background and future forecast
 * Comprehensive data showing Methanesulfonylaceticacidmethylester capacities, production, consumption, trade statistics, and prices in the recent years are provided
 * The report indicates a wealth of information on Methanesulfonylaceticacidmethylester manufacturers 
 * Methanesulfonylaceticacidmethylester market forecast for next five years, including market volumes and prices is also provided
 * Raw Material Supply and Downstream Consumer Information is also included
 * Any other user's requirements which is feasible for us
The Methanesulfonylaceticacidmethylester market in North America is segmented by countries: 
 * US
 * Canada
 * Mexico
 The reports analysis Methanesulfonylaceticacidmethylester market in North America  by products type:
 * Type I
 * Type II
 * Type III
 The reports analysis Methanesulfonylaceticacidmethylester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</si>
  <si>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2,4-dichloronicotinate market size is $XX million USD in 2018 with XX CAGR from 2014 to 2018, and it is expected to reach $XX million USD by the end of 2024 with a CAGR of XX% from 2019 to 2024.
This report is an essential reference for who looks for detailed information on North America Ethyl 2,4-dichloronicotinate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2,4-dichloronicotinate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2,4-dichloronicotinate
 * It describes present situation, historical background and future forecast
 * Comprehensive data showing Ethyl 2,4-dichloronicotinate capacities, production, consumption, trade statistics, and prices in the recent years are provided
 * The report indicates a wealth of information on Ethyl 2,4-dichloronicotinate manufacturers 
 * Ethyl 2,4-dichloronicotinate market forecast for next five years, including market volumes and prices is also provided
 * Raw Material Supply and Downstream Consumer Information is also included
 * Any other user's requirements which is feasible for us
The Ethyl 2,4-dichloronicotinate market in North America is segmented by countries: 
 * US
 * Canada
 * Mexico
 The reports analysis Ethyl 2,4-dichloronicotinate market in North America  by products type:
 * Type I
 * Type II
 * Type III
 The reports analysis Ethyl 2,4-dichloronicotinate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</si>
  <si>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cyclobenzaprine hydrochloride market size is $XX million USD in 2018 with XX CAGR from 2014 to 2018, and it is expected to reach $XX million USD by the end of 2024 with a CAGR of XX% from 2019 to 2024.
This report is an essential reference for who looks for detailed information on North America cyclobenzaprine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cyclobenzaprine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cyclobenzaprine hydrochloride
 * It describes present situation, historical background and future forecast
 * Comprehensive data showing cyclobenzaprine hydrochloride capacities, production, consumption, trade statistics, and prices in the recent years are provided
 * The report indicates a wealth of information on cyclobenzaprine hydrochloride manufacturers 
 * cyclobenzaprine hydrochloride market forecast for next five years, including market volumes and prices is also provided
 * Raw Material Supply and Downstream Consumer Information is also included
 * Any other user's requirements which is feasible for us
The cyclobenzaprine hydrochloride market in North America is segmented by countries: 
 * US
 * Canada
 * Mexico
 The reports analysis cyclobenzaprine hydrochloride market in North America  by products type:
 * Type I
 * Type II
 * Type III
 The reports analysis cyclobenzaprine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</si>
  <si>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Ginsenoside F3 market size is $XX million USD in 2018 with XX CAGR from 2014 to 2018, and it is expected to reach $XX million USD by the end of 2024 with a CAGR of XX% from 2019 to 2024.
This report is an essential reference for who looks for detailed information on North America Ginsenoside F3 market. The report covers data on North America markets including historical and future trends for supply, market size, prices, trading, competition and value chain as well as North America major vendors¡¯ information. In addition to the data part, the report also provides overview of Ginsenoside F3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Ginsenoside F3
 * It describes present situation, historical background and future forecast
 * Comprehensive data showing Ginsenoside F3 capacities, production, consumption, trade statistics, and prices in the recent years are provided
 * The report indicates a wealth of information on Ginsenoside F3 manufacturers 
 * Ginsenoside F3 market forecast for next five years, including market volumes and prices is also provided
 * Raw Material Supply and Downstream Consumer Information is also included
 * Any other user's requirements which is feasible for us
The Ginsenoside F3 market in North America is segmented by countries: 
 * US
 * Canada
 * Mexico
 The reports analysis Ginsenoside F3 market in North America  by products type:
 * Type I
 * Type II
 * Type III
 The reports analysis Ginsenoside F3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</si>
  <si>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4-Dimethylaminocinnamaldehyde market size is $XX million USD in 2018 with XX CAGR from 2014 to 2018, and it is expected to reach $XX million USD by the end of 2024 with a CAGR of XX% from 2019 to 2024.
This report is an essential reference for who looks for detailed information on North America 4-Dimethylaminocinnamaldehyde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4-Dimethylaminocinnamaldehyde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4-Dimethylaminocinnamaldehyde
 * It describes present situation, historical background and future forecast
 * Comprehensive data showing 4-Dimethylaminocinnamaldehyde capacities, production, consumption, trade statistics, and prices in the recent years are provided
 * The report indicates a wealth of information on 4-Dimethylaminocinnamaldehyde manufacturers 
 * 4-Dimethylaminocinnamaldehyde market forecast for next five years, including market volumes and prices is also provided
 * Raw Material Supply and Downstream Consumer Information is also included
 * Any other user's requirements which is feasible for us
The 4-Dimethylaminocinnamaldehyde market in North America is segmented by countries: 
 * US
 * Canada
 * Mexico
 The reports analysis 4-Dimethylaminocinnamaldehyde market in North America  by products type:
 * Type I
 * Type II
 * Type III
 The reports analysis 4-Dimethylaminocinnamaldehyde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</si>
  <si>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4-chloro-3-(trifluoromethyl)benzylamine market size is $XX million USD in 2018 with XX CAGR from 2014 to 2018, and it is expected to reach $XX million USD by the end of 2024 with a CAGR of XX% from 2019 to 2024.
This report is an essential reference for who looks for detailed information on North America 4-chloro-3-(trifluoromethyl)benzylamine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4-chloro-3-(trifluoromethyl)benzylamine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4-chloro-3-(trifluoromethyl)benzylamine
 * It describes present situation, historical background and future forecast
 * Comprehensive data showing 4-chloro-3-(trifluoromethyl)benzylamine capacities, production, consumption, trade statistics, and prices in the recent years are provided
 * The report indicates a wealth of information on 4-chloro-3-(trifluoromethyl)benzylamine manufacturers 
 * 4-chloro-3-(trifluoromethyl)benzylamine market forecast for next five years, including market volumes and prices is also provided
 * Raw Material Supply and Downstream Consumer Information is also included
 * Any other user's requirements which is feasible for us
The 4-chloro-3-(trifluoromethyl)benzylamine market in North America is segmented by countries: 
 * US
 * Canada
 * Mexico
 The reports analysis 4-chloro-3-(trifluoromethyl)benzylamine market in North America  by products type:
 * Type I
 * Type II
 * Type III
 The reports analysis 4-chloro-3-(trifluoromethyl)benzylamine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</si>
  <si>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Tributyl orthopropinate market size is $XX million USD in 2018 with XX CAGR from 2014 to 2018, and it is expected to reach $XX million USD by the end of 2024 with a CAGR of XX% from 2019 to 2024.
This report is an essential reference for who looks for detailed information on North America Tributyl orthopropinate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Tributyl orthopropinate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Tributyl orthopropinate
 * It describes present situation, historical background and future forecast
 * Comprehensive data showing Tributyl orthopropinate capacities, production, consumption, trade statistics, and prices in the recent years are provided
 * The report indicates a wealth of information on Tributyl orthopropinate manufacturers 
 * Tributyl orthopropinate market forecast for next five years, including market volumes and prices is also provided
 * Raw Material Supply and Downstream Consumer Information is also included
 * Any other user's requirements which is feasible for us
The Tributyl orthopropinate market in North America is segmented by countries: 
 * US
 * Canada
 * Mexico
 The reports analysis Tributyl orthopropinate market in North America  by products type:
 * Type I
 * Type II
 * Type III
 The reports analysis Tributyl orthopropinate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</si>
  <si>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2,6-Dichloroindophenol, sodium salt hydrate market size is $XX million USD in 2018 with XX CAGR from 2014 to 2018, and it is expected to reach $XX million USD by the end of 2024 with a CAGR of XX% from 2019 to 2024.
This report is an essential reference for who looks for detailed information on North America 2,6-Dichloroindophenol, sodium salt 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2,6-Dichloroindophenol, sodium salt 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2,6-Dichloroindophenol, sodium salt hydrate
 * It describes present situation, historical background and future forecast
 * Comprehensive data showing 2,6-Dichloroindophenol, sodium salt hydrate capacities, production, consumption, trade statistics, and prices in the recent years are provided
 * The report indicates a wealth of information on 2,6-Dichloroindophenol, sodium salt hydrate manufacturers 
 * 2,6-Dichloroindophenol, sodium salt hydrate market forecast for next five years, including market volumes and prices is also provided
 * Raw Material Supply and Downstream Consumer Information is also included
 * Any other user's requirements which is feasible for us
The 2,6-Dichloroindophenol, sodium salt hydrate market in North America is segmented by countries: 
 * US
 * Canada
 * Mexico
 The reports analysis 2,6-Dichloroindophenol, sodium salt hydrate market in North America  by products type:
 * Type I
 * Type II
 * Type III
 The reports analysis 2,6-Dichloroindophenol, sodium salt 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</si>
  <si>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3-methyl-4-oxocrotonate market size is $XX million USD in 2018 with XX CAGR from 2014 to 2018, and it is expected to reach $XX million USD by the end of 2024 with a CAGR of XX% from 2019 to 2024.
This report is an essential reference for who looks for detailed information on North America ethyl 3-methyl-4-oxocrotonate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3-methyl-4-oxocrotonate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3-methyl-4-oxocrotonate
 * It describes present situation, historical background and future forecast
 * Comprehensive data showing ethyl 3-methyl-4-oxocrotonate capacities, production, consumption, trade statistics, and prices in the recent years are provided
 * The report indicates a wealth of information on ethyl 3-methyl-4-oxocrotonate manufacturers 
 * ethyl 3-methyl-4-oxocrotonate market forecast for next five years, including market volumes and prices is also provided
 * Raw Material Supply and Downstream Consumer Information is also included
 * Any other user's requirements which is feasible for us
The ethyl 3-methyl-4-oxocrotonate market in North America is segmented by countries: 
 * US
 * Canada
 * Mexico
 The reports analysis ethyl 3-methyl-4-oxocrotonate market in North America  by products type:
 * Type I
 * Type II
 * Type III
 The reports analysis ethyl 3-methyl-4-oxocrotonate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</si>
  <si>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trans-4-Aminoadamantan-1-ol  market size is $XX million USD in 2018 with XX CAGR from 2014 to 2018, and it is expected to reach $XX million USD by the end of 2024 with a CAGR of XX% from 2019 to 2024.
This report is an essential reference for who looks for detailed information on North America trans-4-Aminoadamantan-1-ol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trans-4-Aminoadamantan-1-ol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trans-4-Aminoadamantan-1-ol 
 * It describes present situation, historical background and future forecast
 * Comprehensive data showing trans-4-Aminoadamantan-1-ol  capacities, production, consumption, trade statistics, and prices in the recent years are provided
 * The report indicates a wealth of information on trans-4-Aminoadamantan-1-ol  manufacturers 
 * trans-4-Aminoadamantan-1-ol  market forecast for next five years, including market volumes and prices is also provided
 * Raw Material Supply and Downstream Consumer Information is also included
 * Any other user's requirements which is feasible for us
The trans-4-Aminoadamantan-1-ol  market in North America is segmented by countries: 
 * US
 * Canada
 * Mexico
 The reports analysis trans-4-Aminoadamantan-1-ol  market in North America  by products type:
 * Type I
 * Type II
 * Type III
 The reports analysis trans-4-Aminoadamantan-1-ol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</si>
  <si>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Hyoscyamine Sulfate market size is $XX million USD in 2018 with XX CAGR from 2014 to 2018, and it is expected to reach $XX million USD by the end of 2024 with a CAGR of XX% from 2019 to 2024.
This report is an essential reference for who looks for detailed information on North America Hyoscyamine Sulfate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Hyoscyamine Sulfate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Hyoscyamine Sulfate
 * It describes present situation, historical background and future forecast
 * Comprehensive data showing Hyoscyamine Sulfate capacities, production, consumption, trade statistics, and prices in the recent years are provided
 * The report indicates a wealth of information on Hyoscyamine Sulfate manufacturers 
 * Hyoscyamine Sulfate market forecast for next five years, including market volumes and prices is also provided
 * Raw Material Supply and Downstream Consumer Information is also included
 * Any other user's requirements which is feasible for us
The Hyoscyamine Sulfate market in North America is segmented by countries: 
 * US
 * Canada
 * Mexico
 The reports analysis Hyoscyamine Sulfate market in North America  by products type:
 * Type I
 * Type II
 * Type III
 The reports analysis Hyoscyamine Sulfate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</si>
  <si>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(2S)-2-Amino-2-(3-Chlorophenyl)Ethanol Hcl market size is $XX million USD in 2018 with XX CAGR from 2014 to 2018, and it is expected to reach $XX million USD by the end of 2024 with a CAGR of XX% from 2019 to 2024.
This report is an essential reference for who looks for detailed information on North America (2S)-2-Amino-2-(3-Chlorophenyl)Ethanol Hcl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(2S)-2-Amino-2-(3-Chlorophenyl)Ethanol Hcl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(2S)-2-Amino-2-(3-Chlorophenyl)Ethanol Hcl
 * It describes present situation, historical background and future forecast
 * Comprehensive data showing (2S)-2-Amino-2-(3-Chlorophenyl)Ethanol Hcl capacities, production, consumption, trade statistics, and prices in the recent years are provided
 * The report indicates a wealth of information on (2S)-2-Amino-2-(3-Chlorophenyl)Ethanol Hcl manufacturers 
 * (2S)-2-Amino-2-(3-Chlorophenyl)Ethanol Hcl market forecast for next five years, including market volumes and prices is also provided
 * Raw Material Supply and Downstream Consumer Information is also included
 * Any other user's requirements which is feasible for us
The (2S)-2-Amino-2-(3-Chlorophenyl)Ethanol Hcl market in North America is segmented by countries: 
 * US
 * Canada
 * Mexico
 The reports analysis (2S)-2-Amino-2-(3-Chlorophenyl)Ethanol Hcl market in North America  by products type:
 * Type I
 * Type II
 * Type III
 The reports analysis (2S)-2-Amino-2-(3-Chlorophenyl)Ethanol Hcl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</si>
  <si>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2-chloro-5-iodo-benzoate market size is $XX million USD in 2018 with XX CAGR from 2014 to 2018, and it is expected to reach $XX million USD by the end of 2024 with a CAGR of XX% from 2019 to 2024.
This report is an essential reference for who looks for detailed information on North America methyl 2-chloro-5-iodo-benzoate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2-chloro-5-iodo-benzoate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2-chloro-5-iodo-benzoate
 * It describes present situation, historical background and future forecast
 * Comprehensive data showing methyl 2-chloro-5-iodo-benzoate capacities, production, consumption, trade statistics, and prices in the recent years are provided
 * The report indicates a wealth of information on methyl 2-chloro-5-iodo-benzoate manufacturers 
 * methyl 2-chloro-5-iodo-benzoate market forecast for next five years, including market volumes and prices is also provided
 * Raw Material Supply and Downstream Consumer Information is also included
 * Any other user's requirements which is feasible for us
The methyl 2-chloro-5-iodo-benzoate market in North America is segmented by countries: 
 * US
 * Canada
 * Mexico
 The reports analysis methyl 2-chloro-5-iodo-benzoate market in North America  by products type:
 * Type I
 * Type II
 * Type III
 The reports analysis methyl 2-chloro-5-iodo-benzoate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</si>
  <si>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H-Ala-OiPr.HCl market size is $XX million USD in 2018 with XX CAGR from 2014 to 2018, and it is expected to reach $XX million USD by the end of 2024 with a CAGR of XX% from 2019 to 2024.
This report is an essential reference for who looks for detailed information on North America H-Ala-OiPr.HCl market. The report covers data on North America markets including historical and future trends for supply, market size, prices, trading, competition and value chain as well as North America major vendors¡¯ information. In addition to the data part, the report also provides overview of H-Ala-OiPr.HCl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H-Ala-OiPr.HCl
 * It describes present situation, historical background and future forecast
 * Comprehensive data showing H-Ala-OiPr.HCl capacities, production, consumption, trade statistics, and prices in the recent years are provided
 * The report indicates a wealth of information on H-Ala-OiPr.HCl manufacturers 
 * H-Ala-OiPr.HCl market forecast for next five years, including market volumes and prices is also provided
 * Raw Material Supply and Downstream Consumer Information is also included
 * Any other user's requirements which is feasible for us
The H-Ala-OiPr.HCl market in North America is segmented by countries: 
 * US
 * Canada
 * Mexico
 The reports analysis H-Ala-OiPr.HCl market in North America  by products type:
 * Type I
 * Type II
 * Type III
 The reports analysis H-Ala-OiPr.HCl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</si>
  <si>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2-methoxy-2-phenylethanamine hydrochloride market size is $XX million USD in 2018 with XX CAGR from 2014 to 2018, and it is expected to reach $XX million USD by the end of 2024 with a CAGR of XX% from 2019 to 2024.
This report is an essential reference for who looks for detailed information on North America 2-methoxy-2-phenylethanamine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2-methoxy-2-phenylethanamine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2-methoxy-2-phenylethanamine hydrochloride
 * It describes present situation, historical background and future forecast
 * Comprehensive data showing 2-methoxy-2-phenylethanamine hydrochloride capacities, production, consumption, trade statistics, and prices in the recent years are provided
 * The report indicates a wealth of information on 2-methoxy-2-phenylethanamine hydrochloride manufacturers 
 * 2-methoxy-2-phenylethanamine hydrochloride market forecast for next five years, including market volumes and prices is also provided
 * Raw Material Supply and Downstream Consumer Information is also included
 * Any other user's requirements which is feasible for us
The 2-methoxy-2-phenylethanamine hydrochloride market in North America is segmented by countries: 
 * US
 * Canada
 * Mexico
 The reports analysis 2-methoxy-2-phenylethanamine hydrochloride market in North America  by products type:
 * Type I
 * Type II
 * Type III
 The reports analysis 2-methoxy-2-phenylethanamine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</si>
  <si>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trioenanthin market size is $XX million USD in 2018 with XX CAGR from 2014 to 2018, and it is expected to reach $XX million USD by the end of 2024 with a CAGR of XX% from 2019 to 2024.
This report is an essential reference for who looks for detailed information on North America trioenanthin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trioenanthin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trioenanthin
 * It describes present situation, historical background and future forecast
 * Comprehensive data showing trioenanthin capacities, production, consumption, trade statistics, and prices in the recent years are provided
 * The report indicates a wealth of information on trioenanthin manufacturers 
 * trioenanthin market forecast for next five years, including market volumes and prices is also provided
 * Raw Material Supply and Downstream Consumer Information is also included
 * Any other user's requirements which is feasible for us
The trioenanthin market in North America is segmented by countries: 
 * US
 * Canada
 * Mexico
 The reports analysis trioenanthin market in North America  by products type:
 * Type I
 * Type II
 * Type III
 The reports analysis trioenanthin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</si>
  <si>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2,6-Dichloropyridine-3-carboxamide market size is $XX million USD in 2018 with XX CAGR from 2014 to 2018, and it is expected to reach $XX million USD by the end of 2024 with a CAGR of XX% from 2019 to 2024.
This report is an essential reference for who looks for detailed information on North America 2,6-Dichloropyridine-3-carboxamide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2,6-Dichloropyridine-3-carboxamide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2,6-Dichloropyridine-3-carboxamide
 * It describes present situation, historical background and future forecast
 * Comprehensive data showing 2,6-Dichloropyridine-3-carboxamide capacities, production, consumption, trade statistics, and prices in the recent years are provided
 * The report indicates a wealth of information on 2,6-Dichloropyridine-3-carboxamide manufacturers 
 * 2,6-Dichloropyridine-3-carboxamide market forecast for next five years, including market volumes and prices is also provided
 * Raw Material Supply and Downstream Consumer Information is also included
 * Any other user's requirements which is feasible for us
The 2,6-Dichloropyridine-3-carboxamide market in North America is segmented by countries: 
 * US
 * Canada
 * Mexico
 The reports analysis 2,6-Dichloropyridine-3-carboxamide market in North America  by products type:
 * Type I
 * Type II
 * Type III
 The reports analysis 2,6-Dichloropyridine-3-carboxamide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</si>
  <si>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3-naphthalen-1-yl-3-oxopropanoate market size is $XX million USD in 2018 with XX CAGR from 2014 to 2018, and it is expected to reach $XX million USD by the end of 2024 with a CAGR of XX% from 2019 to 2024.
This report is an essential reference for who looks for detailed information on North America ethyl 3-naphthalen-1-yl-3-oxopropanoate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3-naphthalen-1-yl-3-oxopropanoate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3-naphthalen-1-yl-3-oxopropanoate
 * It describes present situation, historical background and future forecast
 * Comprehensive data showing ethyl 3-naphthalen-1-yl-3-oxopropanoate capacities, production, consumption, trade statistics, and prices in the recent years are provided
 * The report indicates a wealth of information on ethyl 3-naphthalen-1-yl-3-oxopropanoate manufacturers 
 * ethyl 3-naphthalen-1-yl-3-oxopropanoate market forecast for next five years, including market volumes and prices is also provided
 * Raw Material Supply and Downstream Consumer Information is also included
 * Any other user's requirements which is feasible for us
The ethyl 3-naphthalen-1-yl-3-oxopropanoate market in North America is segmented by countries: 
 * US
 * Canada
 * Mexico
 The reports analysis ethyl 3-naphthalen-1-yl-3-oxopropanoate market in North America  by products type:
 * Type I
 * Type II
 * Type III
 The reports analysis ethyl 3-naphthalen-1-yl-3-oxopropanoate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</si>
  <si>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trans-4-Aminoadamantan-1-ol hydrochloride market size is $XX million USD in 2018 with XX CAGR from 2014 to 2018, and it is expected to reach $XX million USD by the end of 2024 with a CAGR of XX% from 2019 to 2024.
This report is an essential reference for who looks for detailed information on North America trans-4-Aminoadamantan-1-ol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trans-4-Aminoadamantan-1-ol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trans-4-Aminoadamantan-1-ol hydrochloride
 * It describes present situation, historical background and future forecast
 * Comprehensive data showing trans-4-Aminoadamantan-1-ol hydrochloride capacities, production, consumption, trade statistics, and prices in the recent years are provided
 * The report indicates a wealth of information on trans-4-Aminoadamantan-1-ol hydrochloride manufacturers 
 * trans-4-Aminoadamantan-1-ol hydrochloride market forecast for next five years, including market volumes and prices is also provided
 * Raw Material Supply and Downstream Consumer Information is also included
 * Any other user's requirements which is feasible for us
The trans-4-Aminoadamantan-1-ol hydrochloride market in North America is segmented by countries: 
 * US
 * Canada
 * Mexico
 The reports analysis trans-4-Aminoadamantan-1-ol hydrochloride market in North America  by products type:
 * Type I
 * Type II
 * Type III
 The reports analysis trans-4-Aminoadamantan-1-ol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</si>
  <si>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dl-threonine methyl ester hydrochloride market size is $XX million USD in 2018 with XX CAGR from 2014 to 2018, and it is expected to reach $XX million USD by the end of 2024 with a CAGR of XX% from 2019 to 2024.
This report is an essential reference for who looks for detailed information on North America dl-threonine methyl ester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dl-threonine methyl ester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dl-threonine methyl ester hydrochloride
 * It describes present situation, historical background and future forecast
 * Comprehensive data showing dl-threonine methyl ester hydrochloride capacities, production, consumption, trade statistics, and prices in the recent years are provided
 * The report indicates a wealth of information on dl-threonine methyl ester hydrochloride manufacturers 
 * dl-threonine methyl ester hydrochloride market forecast for next five years, including market volumes and prices is also provided
 * Raw Material Supply and Downstream Consumer Information is also included
 * Any other user's requirements which is feasible for us
The dl-threonine methyl ester hydrochloride market in North America is segmented by countries: 
 * US
 * Canada
 * Mexico
 The reports analysis dl-threonine methyl ester hydrochloride market in North America  by products type:
 * Type I
 * Type II
 * Type III
 The reports analysis dl-threonine methyl ester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</si>
  <si>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Benzenamine, 3,5-dichloro-2-methyl- market size is $XX million USD in 2018 with XX CAGR from 2014 to 2018, and it is expected to reach $XX million USD by the end of 2024 with a CAGR of XX% from 2019 to 2024.
This report is an essential reference for who looks for detailed information on North America Benzenamine, 3,5-dichloro-2-methyl-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Benzenamine, 3,5-dichloro-2-methyl-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Benzenamine, 3,5-dichloro-2-methyl-
 * It describes present situation, historical background and future forecast
 * Comprehensive data showing Benzenamine, 3,5-dichloro-2-methyl- capacities, production, consumption, trade statistics, and prices in the recent years are provided
 * The report indicates a wealth of information on Benzenamine, 3,5-dichloro-2-methyl- manufacturers 
 * Benzenamine, 3,5-dichloro-2-methyl- market forecast for next five years, including market volumes and prices is also provided
 * Raw Material Supply and Downstream Consumer Information is also included
 * Any other user's requirements which is feasible for us
The Benzenamine, 3,5-dichloro-2-methyl- market in North America is segmented by countries: 
 * US
 * Canada
 * Mexico
 The reports analysis Benzenamine, 3,5-dichloro-2-methyl- market in North America  by products type:
 * Type I
 * Type II
 * Type III
 The reports analysis Benzenamine, 3,5-dichloro-2-methyl-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</si>
  <si>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2-benzylacetoacetate market size is $XX million USD in 2018 with XX CAGR from 2014 to 2018, and it is expected to reach $XX million USD by the end of 2024 with a CAGR of XX% from 2019 to 2024.
This report is an essential reference for who looks for detailed information on North America Ethyl 2-benzylacetoacetate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2-benzylacetoacetate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2-benzylacetoacetate
 * It describes present situation, historical background and future forecast
 * Comprehensive data showing Ethyl 2-benzylacetoacetate capacities, production, consumption, trade statistics, and prices in the recent years are provided
 * The report indicates a wealth of information on Ethyl 2-benzylacetoacetate manufacturers 
 * Ethyl 2-benzylacetoacetate market forecast for next five years, including market volumes and prices is also provided
 * Raw Material Supply and Downstream Consumer Information is also included
 * Any other user's requirements which is feasible for us
The Ethyl 2-benzylacetoacetate market in North America is segmented by countries: 
 * US
 * Canada
 * Mexico
 The reports analysis Ethyl 2-benzylacetoacetate market in North America  by products type:
 * Type I
 * Type II
 * Type III
 The reports analysis Ethyl 2-benzylacetoacetate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</si>
  <si>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N,N-Diphenylethanediamide market size is $XX million USD in 2018 with XX CAGR from 2014 to 2018, and it is expected to reach $XX million USD by the end of 2024 with a CAGR of XX% from 2019 to 2024.
This report is an essential reference for who looks for detailed information on North America N,N-Diphenylethanediamide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N,N-Diphenylethanediamide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N,N-Diphenylethanediamide
 * It describes present situation, historical background and future forecast
 * Comprehensive data showing N,N-Diphenylethanediamide capacities, production, consumption, trade statistics, and prices in the recent years are provided
 * The report indicates a wealth of information on N,N-Diphenylethanediamide manufacturers 
 * N,N-Diphenylethanediamide market forecast for next five years, including market volumes and prices is also provided
 * Raw Material Supply and Downstream Consumer Information is also included
 * Any other user's requirements which is feasible for us
The N,N-Diphenylethanediamide market in North America is segmented by countries: 
 * US
 * Canada
 * Mexico
 The reports analysis N,N-Diphenylethanediamide market in North America  by products type:
 * Type I
 * Type II
 * Type III
 The reports analysis N,N-Diphenylethanediamide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</si>
  <si>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2,3,4,5-Tetrahydro-1H-pyrido[4,3,b]indole market size is $XX million USD in 2018 with XX CAGR from 2014 to 2018, and it is expected to reach $XX million USD by the end of 2024 with a CAGR of XX% from 2019 to 2024.
This report is an essential reference for who looks for detailed information on North America 2,3,4,5-Tetrahydro-1H-pyrido[4,3,b]indole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2,3,4,5-Tetrahydro-1H-pyrido[4,3,b]indole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2,3,4,5-Tetrahydro-1H-pyrido[4,3,b]indole
 * It describes present situation, historical background and future forecast
 * Comprehensive data showing 2,3,4,5-Tetrahydro-1H-pyrido[4,3,b]indole capacities, production, consumption, trade statistics, and prices in the recent years are provided
 * The report indicates a wealth of information on 2,3,4,5-Tetrahydro-1H-pyrido[4,3,b]indole manufacturers 
 * 2,3,4,5-Tetrahydro-1H-pyrido[4,3,b]indole market forecast for next five years, including market volumes and prices is also provided
 * Raw Material Supply and Downstream Consumer Information is also included
 * Any other user's requirements which is feasible for us
The 2,3,4,5-Tetrahydro-1H-pyrido[4,3,b]indole market in North America is segmented by countries: 
 * US
 * Canada
 * Mexico
 The reports analysis 2,3,4,5-Tetrahydro-1H-pyrido[4,3,b]indole market in North America  by products type:
 * Type I
 * Type II
 * Type III
 The reports analysis 2,3,4,5-Tetrahydro-1H-pyrido[4,3,b]indole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</si>
  <si>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stannous trifluoromethanesulfonate market size is $XX million USD in 2018 with XX CAGR from 2014 to 2018, and it is expected to reach $XX million USD by the end of 2024 with a CAGR of XX% from 2019 to 2024.
This report is an essential reference for who looks for detailed information on North America stannous trifluoromethanesulfonate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stannous trifluoromethanesulfonate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stannous trifluoromethanesulfonate
 * It describes present situation, historical background and future forecast
 * Comprehensive data showing stannous trifluoromethanesulfonate capacities, production, consumption, trade statistics, and prices in the recent years are provided
 * The report indicates a wealth of information on stannous trifluoromethanesulfonate manufacturers 
 * stannous trifluoromethanesulfonate market forecast for next five years, including market volumes and prices is also provided
 * Raw Material Supply and Downstream Consumer Information is also included
 * Any other user's requirements which is feasible for us
The stannous trifluoromethanesulfonate market in North America is segmented by countries: 
 * US
 * Canada
 * Mexico
 The reports analysis stannous trifluoromethanesulfonate market in North America  by products type:
 * Type I
 * Type II
 * Type III
 The reports analysis stannous trifluoromethanesulfonate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</si>
  <si>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1-ADAMANTYLOXYCARBONYL FLUORIDE market size is $XX million USD in 2018 with XX CAGR from 2014 to 2018, and it is expected to reach $XX million USD by the end of 2024 with a CAGR of XX% from 2019 to 2024.
This report is an essential reference for who looks for detailed information on North America 1-ADAMANTYLOXYCARBONYL FLUORIDE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1-ADAMANTYLOXYCARBONYL FLUORIDE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1-ADAMANTYLOXYCARBONYL FLUORIDE
 * It describes present situation, historical background and future forecast
 * Comprehensive data showing 1-ADAMANTYLOXYCARBONYL FLUORIDE capacities, production, consumption, trade statistics, and prices in the recent years are provided
 * The report indicates a wealth of information on 1-ADAMANTYLOXYCARBONYL FLUORIDE manufacturers 
 * 1-ADAMANTYLOXYCARBONYL FLUORIDE market forecast for next five years, including market volumes and prices is also provided
 * Raw Material Supply and Downstream Consumer Information is also included
 * Any other user's requirements which is feasible for us
The 1-ADAMANTYLOXYCARBONYL FLUORIDE market in North America is segmented by countries: 
 * US
 * Canada
 * Mexico
 The reports analysis 1-ADAMANTYLOXYCARBONYL FLUORIDE market in North America  by products type:
 * Type I
 * Type II
 * Type III
 The reports analysis 1-ADAMANTYLOXYCARBONYL FLUORIDE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</si>
  <si>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4-(4-chlorophenyl)-3-oxobutanoate market size is $XX million USD in 2018 with XX CAGR from 2014 to 2018, and it is expected to reach $XX million USD by the end of 2024 with a CAGR of XX% from 2019 to 2024.
This report is an essential reference for who looks for detailed information on North America ethyl 4-(4-chlorophenyl)-3-oxobutanoate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4-(4-chlorophenyl)-3-oxobutanoate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4-(4-chlorophenyl)-3-oxobutanoate
 * It describes present situation, historical background and future forecast
 * Comprehensive data showing ethyl 4-(4-chlorophenyl)-3-oxobutanoate capacities, production, consumption, trade statistics, and prices in the recent years are provided
 * The report indicates a wealth of information on ethyl 4-(4-chlorophenyl)-3-oxobutanoate manufacturers 
 * ethyl 4-(4-chlorophenyl)-3-oxobutanoate market forecast for next five years, including market volumes and prices is also provided
 * Raw Material Supply and Downstream Consumer Information is also included
 * Any other user's requirements which is feasible for us
The ethyl 4-(4-chlorophenyl)-3-oxobutanoate market in North America is segmented by countries: 
 * US
 * Canada
 * Mexico
 The reports analysis ethyl 4-(4-chlorophenyl)-3-oxobutanoate market in North America  by products type:
 * Type I
 * Type II
 * Type III
 The reports analysis ethyl 4-(4-chlorophenyl)-3-oxobutanoate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</si>
  <si>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4-Nitrophenyl phenyl ether market size is $XX million USD in 2018 with XX CAGR from 2014 to 2018, and it is expected to reach $XX million USD by the end of 2024 with a CAGR of XX% from 2019 to 2024.
This report is an essential reference for who looks for detailed information on North America 4-Nitrophenyl phenyl 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4-Nitrophenyl phenyl 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4-Nitrophenyl phenyl ether
 * It describes present situation, historical background and future forecast
 * Comprehensive data showing 4-Nitrophenyl phenyl ether capacities, production, consumption, trade statistics, and prices in the recent years are provided
 * The report indicates a wealth of information on 4-Nitrophenyl phenyl ether manufacturers 
 * 4-Nitrophenyl phenyl ether market forecast for next five years, including market volumes and prices is also provided
 * Raw Material Supply and Downstream Consumer Information is also included
 * Any other user's requirements which is feasible for us
The 4-Nitrophenyl phenyl ether market in North America is segmented by countries: 
 * US
 * Canada
 * Mexico
 The reports analysis 4-Nitrophenyl phenyl ether market in North America  by products type:
 * Type I
 * Type II
 * Type III
 The reports analysis 4-Nitrophenyl phenyl 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</si>
  <si>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3-methoxy-5-methylbenzoic acid market size is $XX million USD in 2018 with XX CAGR from 2014 to 2018, and it is expected to reach $XX million USD by the end of 2024 with a CAGR of XX% from 2019 to 2024.
This report is an essential reference for who looks for detailed information on North America 3-methoxy-5-methylbenzoic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3-methoxy-5-methylbenzoic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3-methoxy-5-methylbenzoic acid
 * It describes present situation, historical background and future forecast
 * Comprehensive data showing 3-methoxy-5-methylbenzoic acid capacities, production, consumption, trade statistics, and prices in the recent years are provided
 * The report indicates a wealth of information on 3-methoxy-5-methylbenzoic acid manufacturers 
 * 3-methoxy-5-methylbenzoic acid market forecast for next five years, including market volumes and prices is also provided
 * Raw Material Supply and Downstream Consumer Information is also included
 * Any other user's requirements which is feasible for us
The 3-methoxy-5-methylbenzoic acid market in North America is segmented by countries: 
 * US
 * Canada
 * Mexico
 The reports analysis 3-methoxy-5-methylbenzoic acid market in North America  by products type:
 * Type I
 * Type II
 * Type III
 The reports analysis 3-methoxy-5-methylbenzoic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</si>
  <si>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2-Methyl-3-(trifluoromethyl)benzoic acid market size is $XX million USD in 2018 with XX CAGR from 2014 to 2018, and it is expected to reach $XX million USD by the end of 2024 with a CAGR of XX% from 2019 to 2024.
This report is an essential reference for who looks for detailed information on North America 2-Methyl-3-(trifluoromethyl)benzoic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2-Methyl-3-(trifluoromethyl)benzoic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2-Methyl-3-(trifluoromethyl)benzoic acid
 * It describes present situation, historical background and future forecast
 * Comprehensive data showing 2-Methyl-3-(trifluoromethyl)benzoic acid capacities, production, consumption, trade statistics, and prices in the recent years are provided
 * The report indicates a wealth of information on 2-Methyl-3-(trifluoromethyl)benzoic acid manufacturers 
 * 2-Methyl-3-(trifluoromethyl)benzoic acid market forecast for next five years, including market volumes and prices is also provided
 * Raw Material Supply and Downstream Consumer Information is also included
 * Any other user's requirements which is feasible for us
The 2-Methyl-3-(trifluoromethyl)benzoic acid market in North America is segmented by countries: 
 * US
 * Canada
 * Mexico
 The reports analysis 2-Methyl-3-(trifluoromethyl)benzoic acid market in North America  by products type:
 * Type I
 * Type II
 * Type III
 The reports analysis 2-Methyl-3-(trifluoromethyl)benzoic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</si>
  <si>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3-Benzylpyridine market size is $XX million USD in 2018 with XX CAGR from 2014 to 2018, and it is expected to reach $XX million USD by the end of 2024 with a CAGR of XX% from 2019 to 2024.
This report is an essential reference for who looks for detailed information on North America 3-Benzylpyridine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3-Benzylpyridine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3-Benzylpyridine
 * It describes present situation, historical background and future forecast
 * Comprehensive data showing 3-Benzylpyridine capacities, production, consumption, trade statistics, and prices in the recent years are provided
 * The report indicates a wealth of information on 3-Benzylpyridine manufacturers 
 * 3-Benzylpyridine market forecast for next five years, including market volumes and prices is also provided
 * Raw Material Supply and Downstream Consumer Information is also included
 * Any other user's requirements which is feasible for us
The 3-Benzylpyridine market in North America is segmented by countries: 
 * US
 * Canada
 * Mexico
 The reports analysis 3-Benzylpyridine market in North America  by products type:
 * Type I
 * Type II
 * Type III
 The reports analysis 3-Benzylpyridine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</si>
  <si>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2-Cyanoacetanilide market size is $XX million USD in 2018 with XX CAGR from 2014 to 2018, and it is expected to reach $XX million USD by the end of 2024 with a CAGR of XX% from 2019 to 2024.
This report is an essential reference for who looks for detailed information on North America 2-Cyanoacetanilide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2-Cyanoacetanilide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2-Cyanoacetanilide
 * It describes present situation, historical background and future forecast
 * Comprehensive data showing 2-Cyanoacetanilide capacities, production, consumption, trade statistics, and prices in the recent years are provided
 * The report indicates a wealth of information on 2-Cyanoacetanilide manufacturers 
 * 2-Cyanoacetanilide market forecast for next five years, including market volumes and prices is also provided
 * Raw Material Supply and Downstream Consumer Information is also included
 * Any other user's requirements which is feasible for us
The 2-Cyanoacetanilide market in North America is segmented by countries: 
 * US
 * Canada
 * Mexico
 The reports analysis 2-Cyanoacetanilide market in North America  by products type:
 * Type I
 * Type II
 * Type III
 The reports analysis 2-Cyanoacetanilide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</si>
  <si>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2-Chloro-1,4-Benzenediamine HCl market size is $XX million USD in 2018 with XX CAGR from 2014 to 2018, and it is expected to reach $XX million USD by the end of 2024 with a CAGR of XX% from 2019 to 2024.
This report is an essential reference for who looks for detailed information on North America 2-Chloro-1,4-Benzenediamine HCl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2-Chloro-1,4-Benzenediamine HCl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2-Chloro-1,4-Benzenediamine HCl
 * It describes present situation, historical background and future forecast
 * Comprehensive data showing 2-Chloro-1,4-Benzenediamine HCl capacities, production, consumption, trade statistics, and prices in the recent years are provided
 * The report indicates a wealth of information on 2-Chloro-1,4-Benzenediamine HCl manufacturers 
 * 2-Chloro-1,4-Benzenediamine HCl market forecast for next five years, including market volumes and prices is also provided
 * Raw Material Supply and Downstream Consumer Information is also included
 * Any other user's requirements which is feasible for us
The 2-Chloro-1,4-Benzenediamine HCl market in North America is segmented by countries: 
 * US
 * Canada
 * Mexico
 The reports analysis 2-Chloro-1,4-Benzenediamine HCl market in North America  by products type:
 * Type I
 * Type II
 * Type III
 The reports analysis 2-Chloro-1,4-Benzenediamine HCl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</si>
  <si>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N,N-Dibenzylhydroxylamine market size is $XX million USD in 2018 with XX CAGR from 2014 to 2018, and it is expected to reach $XX million USD by the end of 2024 with a CAGR of XX% from 2019 to 2024.
This report is an essential reference for who looks for detailed information on North America N,N-Dibenzylhydroxylamine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N,N-Dibenzylhydroxylamine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N,N-Dibenzylhydroxylamine
 * It describes present situation, historical background and future forecast
 * Comprehensive data showing N,N-Dibenzylhydroxylamine capacities, production, consumption, trade statistics, and prices in the recent years are provided
 * The report indicates a wealth of information on N,N-Dibenzylhydroxylamine manufacturers 
 * N,N-Dibenzylhydroxylamine market forecast for next five years, including market volumes and prices is also provided
 * Raw Material Supply and Downstream Consumer Information is also included
 * Any other user's requirements which is feasible for us
The N,N-Dibenzylhydroxylamine market in North America is segmented by countries: 
 * US
 * Canada
 * Mexico
 The reports analysis N,N-Dibenzylhydroxylamine market in North America  by products type:
 * Type I
 * Type II
 * Type III
 The reports analysis N,N-Dibenzylhydroxylamine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</si>
  <si>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L-ornithine dihydrochloride market size is $XX million USD in 2018 with XX CAGR from 2014 to 2018, and it is expected to reach $XX million USD by the end of 2024 with a CAGR of XX% from 2019 to 2024.
This report is an essential reference for who looks for detailed information on North America L-ornithine dihydrochloride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L-ornithine dihydrochloride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L-ornithine dihydrochloride
 * It describes present situation, historical background and future forecast
 * Comprehensive data showing L-ornithine dihydrochloride capacities, production, consumption, trade statistics, and prices in the recent years are provided
 * The report indicates a wealth of information on L-ornithine dihydrochloride manufacturers 
 * L-ornithine dihydrochloride market forecast for next five years, including market volumes and prices is also provided
 * Raw Material Supply and Downstream Consumer Information is also included
 * Any other user's requirements which is feasible for us
The L-ornithine dihydrochloride market in North America is segmented by countries: 
 * US
 * Canada
 * Mexico
 The reports analysis L-ornithine dihydrochloride market in North America  by products type:
 * Type I
 * Type II
 * Type III
 The reports analysis L-ornithine dihydrochloride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</si>
  <si>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barium bis(4-anilinobenzenesulphonate) market size is $XX million USD in 2018 with XX CAGR from 2014 to 2018, and it is expected to reach $XX million USD by the end of 2024 with a CAGR of XX% from 2019 to 2024.
This report is an essential reference for who looks for detailed information on North America barium bis(4-anilinobenzenesulphonate)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barium bis(4-anilinobenzenesulphonate)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barium bis(4-anilinobenzenesulphonate)
 * It describes present situation, historical background and future forecast
 * Comprehensive data showing barium bis(4-anilinobenzenesulphonate) capacities, production, consumption, trade statistics, and prices in the recent years are provided
 * The report indicates a wealth of information on barium bis(4-anilinobenzenesulphonate) manufacturers 
 * barium bis(4-anilinobenzenesulphonate) market forecast for next five years, including market volumes and prices is also provided
 * Raw Material Supply and Downstream Consumer Information is also included
 * Any other user's requirements which is feasible for us
The barium bis(4-anilinobenzenesulphonate) market in North America is segmented by countries: 
 * US
 * Canada
 * Mexico
 The reports analysis barium bis(4-anilinobenzenesulphonate) market in North America  by products type:
 * Type I
 * Type II
 * Type III
 The reports analysis barium bis(4-anilinobenzenesulphonate)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</si>
  <si>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1,4-Diphenylsemicarbazide market size is $XX million USD in 2018 with XX CAGR from 2014 to 2018, and it is expected to reach $XX million USD by the end of 2024 with a CAGR of XX% from 2019 to 2024.
This report is an essential reference for who looks for detailed information on North America 1,4-Diphenylsemicarbazide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1,4-Diphenylsemicarbazide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1,4-Diphenylsemicarbazide
 * It describes present situation, historical background and future forecast
 * Comprehensive data showing 1,4-Diphenylsemicarbazide capacities, production, consumption, trade statistics, and prices in the recent years are provided
 * The report indicates a wealth of information on 1,4-Diphenylsemicarbazide manufacturers 
 * 1,4-Diphenylsemicarbazide market forecast for next five years, including market volumes and prices is also provided
 * Raw Material Supply and Downstream Consumer Information is also included
 * Any other user's requirements which is feasible for us
The 1,4-Diphenylsemicarbazide market in North America is segmented by countries: 
 * US
 * Canada
 * Mexico
 The reports analysis 1,4-Diphenylsemicarbazide market in North America  by products type:
 * Type I
 * Type II
 * Type III
 The reports analysis 1,4-Diphenylsemicarbazide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</si>
  <si>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diphenyl succinate market size is $XX million USD in 2018 with XX CAGR from 2014 to 2018, and it is expected to reach $XX million USD by the end of 2024 with a CAGR of XX% from 2019 to 2024.
This report is an essential reference for who looks for detailed information on North America diphenyl succinate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diphenyl succinate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diphenyl succinate
 * It describes present situation, historical background and future forecast
 * Comprehensive data showing diphenyl succinate capacities, production, consumption, trade statistics, and prices in the recent years are provided
 * The report indicates a wealth of information on diphenyl succinate manufacturers 
 * diphenyl succinate market forecast for next five years, including market volumes and prices is also provided
 * Raw Material Supply and Downstream Consumer Information is also included
 * Any other user's requirements which is feasible for us
The diphenyl succinate market in North America is segmented by countries: 
 * US
 * Canada
 * Mexico
 The reports analysis diphenyl succinate market in North America  by products type:
 * Type I
 * Type II
 * Type III
 The reports analysis diphenyl succinate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</si>
  <si>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3-iodo-1-propanol acetate market size is $XX million USD in 2018 with XX CAGR from 2014 to 2018, and it is expected to reach $XX million USD by the end of 2024 with a CAGR of XX% from 2019 to 2024.
This report is an essential reference for who looks for detailed information on North America 3-iodo-1-propanol 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3-iodo-1-propanol 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3-iodo-1-propanol acetate
 * It describes present situation, historical background and future forecast
 * Comprehensive data showing 3-iodo-1-propanol acetate capacities, production, consumption, trade statistics, and prices in the recent years are provided
 * The report indicates a wealth of information on 3-iodo-1-propanol acetate manufacturers 
 * 3-iodo-1-propanol acetate market forecast for next five years, including market volumes and prices is also provided
 * Raw Material Supply and Downstream Consumer Information is also included
 * Any other user's requirements which is feasible for us
The 3-iodo-1-propanol acetate market in North America is segmented by countries: 
 * US
 * Canada
 * Mexico
 The reports analysis 3-iodo-1-propanol acetate market in North America  by products type:
 * Type I
 * Type II
 * Type III
 The reports analysis 3-iodo-1-propanol 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</si>
  <si>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1-Benzofuran-2-ylacetic acid market size is $XX million USD in 2018 with XX CAGR from 2014 to 2018, and it is expected to reach $XX million USD by the end of 2024 with a CAGR of XX% from 2019 to 2024.
This report is an essential reference for who looks for detailed information on North America 1-Benzofuran-2-ylacetic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1-Benzofuran-2-ylacetic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1-Benzofuran-2-ylacetic acid
 * It describes present situation, historical background and future forecast
 * Comprehensive data showing 1-Benzofuran-2-ylacetic acid capacities, production, consumption, trade statistics, and prices in the recent years are provided
 * The report indicates a wealth of information on 1-Benzofuran-2-ylacetic acid manufacturers 
 * 1-Benzofuran-2-ylacetic acid market forecast for next five years, including market volumes and prices is also provided
 * Raw Material Supply and Downstream Consumer Information is also included
 * Any other user's requirements which is feasible for us
The 1-Benzofuran-2-ylacetic acid market in North America is segmented by countries: 
 * US
 * Canada
 * Mexico
 The reports analysis 1-Benzofuran-2-ylacetic acid market in North America  by products type:
 * Type I
 * Type II
 * Type III
 The reports analysis 1-Benzofuran-2-ylacetic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</si>
  <si>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Chlorophenylglycine market size is $XX million USD in 2018 with XX CAGR from 2014 to 2018, and it is expected to reach $XX million USD by the end of 2024 with a CAGR of XX% from 2019 to 2024.
This report is an essential reference for who looks for detailed information on North America Chlorophenylglycine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Chlorophenylglycine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Chlorophenylglycine
 * It describes present situation, historical background and future forecast
 * Comprehensive data showing Chlorophenylglycine capacities, production, consumption, trade statistics, and prices in the recent years are provided
 * The report indicates a wealth of information on Chlorophenylglycine manufacturers 
 * Chlorophenylglycine market forecast for next five years, including market volumes and prices is also provided
 * Raw Material Supply and Downstream Consumer Information is also included
 * Any other user's requirements which is feasible for us
The Chlorophenylglycine market in North America is segmented by countries: 
 * US
 * Canada
 * Mexico
 The reports analysis Chlorophenylglycine market in North America  by products type:
 * Type I
 * Type II
 * Type III
 The reports analysis Chlorophenylglycine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</si>
  <si>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2-Chloro-5-phenylthiazole market size is $XX million USD in 2018 with XX CAGR from 2014 to 2018, and it is expected to reach $XX million USD by the end of 2024 with a CAGR of XX% from 2019 to 2024.
This report is an essential reference for who looks for detailed information on North America 2-Chloro-5-phenylthiazole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2-Chloro-5-phenylthiazole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2-Chloro-5-phenylthiazole
 * It describes present situation, historical background and future forecast
 * Comprehensive data showing 2-Chloro-5-phenylthiazole capacities, production, consumption, trade statistics, and prices in the recent years are provided
 * The report indicates a wealth of information on 2-Chloro-5-phenylthiazole manufacturers 
 * 2-Chloro-5-phenylthiazole market forecast for next five years, including market volumes and prices is also provided
 * Raw Material Supply and Downstream Consumer Information is also included
 * Any other user's requirements which is feasible for us
The 2-Chloro-5-phenylthiazole market in North America is segmented by countries: 
 * US
 * Canada
 * Mexico
 The reports analysis 2-Chloro-5-phenylthiazole market in North America  by products type:
 * Type I
 * Type II
 * Type III
 The reports analysis 2-Chloro-5-phenylthiazole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</si>
  <si>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Methanone, (1-methyl-1H-pyrrol-3-yl)phenyl- market size is $XX million USD in 2018 with XX CAGR from 2014 to 2018, and it is expected to reach $XX million USD by the end of 2024 with a CAGR of XX% from 2019 to 2024.
This report is an essential reference for who looks for detailed information on North America Methanone, (1-methyl-1H-pyrrol-3-yl)phenyl-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Methanone, (1-methyl-1H-pyrrol-3-yl)phenyl-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Methanone, (1-methyl-1H-pyrrol-3-yl)phenyl-
 * It describes present situation, historical background and future forecast
 * Comprehensive data showing Methanone, (1-methyl-1H-pyrrol-3-yl)phenyl- capacities, production, consumption, trade statistics, and prices in the recent years are provided
 * The report indicates a wealth of information on Methanone, (1-methyl-1H-pyrrol-3-yl)phenyl- manufacturers 
 * Methanone, (1-methyl-1H-pyrrol-3-yl)phenyl- market forecast for next five years, including market volumes and prices is also provided
 * Raw Material Supply and Downstream Consumer Information is also included
 * Any other user's requirements which is feasible for us
The Methanone, (1-methyl-1H-pyrrol-3-yl)phenyl- market in North America is segmented by countries: 
 * US
 * Canada
 * Mexico
 The reports analysis Methanone, (1-methyl-1H-pyrrol-3-yl)phenyl- market in North America  by products type:
 * Type I
 * Type II
 * Type III
 The reports analysis Methanone, (1-methyl-1H-pyrrol-3-yl)phenyl-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</si>
  <si>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boc-4-iodo-L-phenylalanine market size is $XX million USD in 2018 with XX CAGR from 2014 to 2018, and it is expected to reach $XX million USD by the end of 2024 with a CAGR of XX% from 2019 to 2024.
This report is an essential reference for who looks for detailed information on North America boc-4-iodo-L-phenylalanine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boc-4-iodo-L-phenylalanine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boc-4-iodo-L-phenylalanine
 * It describes present situation, historical background and future forecast
 * Comprehensive data showing boc-4-iodo-L-phenylalanine capacities, production, consumption, trade statistics, and prices in the recent years are provided
 * The report indicates a wealth of information on boc-4-iodo-L-phenylalanine manufacturers 
 * boc-4-iodo-L-phenylalanine market forecast for next five years, including market volumes and prices is also provided
 * Raw Material Supply and Downstream Consumer Information is also included
 * Any other user's requirements which is feasible for us
The boc-4-iodo-L-phenylalanine market in North America is segmented by countries: 
 * US
 * Canada
 * Mexico
 The reports analysis boc-4-iodo-L-phenylalanine market in North America  by products type:
 * Type I
 * Type II
 * Type III
 The reports analysis boc-4-iodo-L-phenylalanine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</si>
  <si>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m-tolyl isothiocyanate market size is $XX million USD in 2018 with XX CAGR from 2014 to 2018, and it is expected to reach $XX million USD by the end of 2024 with a CAGR of XX% from 2019 to 2024.
This report is an essential reference for who looks for detailed information on North America m-tolyl isothiocyanate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m-tolyl isothiocyanate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m-tolyl isothiocyanate
 * It describes present situation, historical background and future forecast
 * Comprehensive data showing m-tolyl isothiocyanate capacities, production, consumption, trade statistics, and prices in the recent years are provided
 * The report indicates a wealth of information on m-tolyl isothiocyanate manufacturers 
 * m-tolyl isothiocyanate market forecast for next five years, including market volumes and prices is also provided
 * Raw Material Supply and Downstream Consumer Information is also included
 * Any other user's requirements which is feasible for us
The m-tolyl isothiocyanate market in North America is segmented by countries: 
 * US
 * Canada
 * Mexico
 The reports analysis m-tolyl isothiocyanate market in North America  by products type:
 * Type I
 * Type II
 * Type III
 The reports analysis m-tolyl isothiocyanate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</si>
  <si>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3-Ethoxyphenol market size is $XX million USD in 2018 with XX CAGR from 2014 to 2018, and it is expected to reach $XX million USD by the end of 2024 with a CAGR of XX% from 2019 to 2024.
This report is an essential reference for who looks for detailed information on North America 3-Ethoxyphenol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3-Ethoxyphenol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3-Ethoxyphenol
 * It describes present situation, historical background and future forecast
 * Comprehensive data showing 3-Ethoxyphenol capacities, production, consumption, trade statistics, and prices in the recent years are provided
 * The report indicates a wealth of information on 3-Ethoxyphenol manufacturers 
 * 3-Ethoxyphenol market forecast for next five years, including market volumes and prices is also provided
 * Raw Material Supply and Downstream Consumer Information is also included
 * Any other user's requirements which is feasible for us
The 3-Ethoxyphenol market in North America is segmented by countries: 
 * US
 * Canada
 * Mexico
 The reports analysis 3-Ethoxyphenol market in North America  by products type:
 * Type I
 * Type II
 * Type III
 The reports analysis 3-Ethoxyphenol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</si>
  <si>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N-Acetyl-1,3-phenylene diamine,hydrochloride market size is $XX million USD in 2018 with XX CAGR from 2014 to 2018, and it is expected to reach $XX million USD by the end of 2024 with a CAGR of XX% from 2019 to 2024.
This report is an essential reference for who looks for detailed information on North America N-Acetyl-1,3-phenylene diamine,hydrochloride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N-Acetyl-1,3-phenylene diamine,hydrochloride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N-Acetyl-1,3-phenylene diamine,hydrochloride
 * It describes present situation, historical background and future forecast
 * Comprehensive data showing N-Acetyl-1,3-phenylene diamine,hydrochloride capacities, production, consumption, trade statistics, and prices in the recent years are provided
 * The report indicates a wealth of information on N-Acetyl-1,3-phenylene diamine,hydrochloride manufacturers 
 * N-Acetyl-1,3-phenylene diamine,hydrochloride market forecast for next five years, including market volumes and prices is also provided
 * Raw Material Supply and Downstream Consumer Information is also included
 * Any other user's requirements which is feasible for us
The N-Acetyl-1,3-phenylene diamine,hydrochloride market in North America is segmented by countries: 
 * US
 * Canada
 * Mexico
 The reports analysis N-Acetyl-1,3-phenylene diamine,hydrochloride market in North America  by products type:
 * Type I
 * Type II
 * Type III
 The reports analysis N-Acetyl-1,3-phenylene diamine,hydrochloride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</si>
  <si>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3-oxo-4-(p-tolyl)butanoate market size is $XX million USD in 2018 with XX CAGR from 2014 to 2018, and it is expected to reach $XX million USD by the end of 2024 with a CAGR of XX% from 2019 to 2024.
This report is an essential reference for who looks for detailed information on North America ethyl 3-oxo-4-(p-tolyl)butanoate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3-oxo-4-(p-tolyl)butanoate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3-oxo-4-(p-tolyl)butanoate
 * It describes present situation, historical background and future forecast
 * Comprehensive data showing ethyl 3-oxo-4-(p-tolyl)butanoate capacities, production, consumption, trade statistics, and prices in the recent years are provided
 * The report indicates a wealth of information on ethyl 3-oxo-4-(p-tolyl)butanoate manufacturers 
 * ethyl 3-oxo-4-(p-tolyl)butanoate market forecast for next five years, including market volumes and prices is also provided
 * Raw Material Supply and Downstream Consumer Information is also included
 * Any other user's requirements which is feasible for us
The ethyl 3-oxo-4-(p-tolyl)butanoate market in North America is segmented by countries: 
 * US
 * Canada
 * Mexico
 The reports analysis ethyl 3-oxo-4-(p-tolyl)butanoate market in North America  by products type:
 * Type I
 * Type II
 * Type III
 The reports analysis ethyl 3-oxo-4-(p-tolyl)butanoate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</si>
  <si>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(2E)-3-iodoprop-2-enoate market size is $XX million USD in 2018 with XX CAGR from 2014 to 2018, and it is expected to reach $XX million USD by the end of 2024 with a CAGR of XX% from 2019 to 2024.
This report is an essential reference for who looks for detailed information on North America methyl (2E)-3-iodoprop-2-enoate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(2E)-3-iodoprop-2-enoate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(2E)-3-iodoprop-2-enoate
 * It describes present situation, historical background and future forecast
 * Comprehensive data showing methyl (2E)-3-iodoprop-2-enoate capacities, production, consumption, trade statistics, and prices in the recent years are provided
 * The report indicates a wealth of information on methyl (2E)-3-iodoprop-2-enoate manufacturers 
 * methyl (2E)-3-iodoprop-2-enoate market forecast for next five years, including market volumes and prices is also provided
 * Raw Material Supply and Downstream Consumer Information is also included
 * Any other user's requirements which is feasible for us
The methyl (2E)-3-iodoprop-2-enoate market in North America is segmented by countries: 
 * US
 * Canada
 * Mexico
 The reports analysis methyl (2E)-3-iodoprop-2-enoate market in North America  by products type:
 * Type I
 * Type II
 * Type III
 The reports analysis methyl (2E)-3-iodoprop-2-enoate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</si>
  <si>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Trimethyl(vinyloxy)silane market size is $XX million USD in 2018 with XX CAGR from 2014 to 2018, and it is expected to reach $XX million USD by the end of 2024 with a CAGR of XX% from 2019 to 2024.
This report is an essential reference for who looks for detailed information on North America Trimethyl(vinyloxy)silane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Trimethyl(vinyloxy)silane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Trimethyl(vinyloxy)silane
 * It describes present situation, historical background and future forecast
 * Comprehensive data showing Trimethyl(vinyloxy)silane capacities, production, consumption, trade statistics, and prices in the recent years are provided
 * The report indicates a wealth of information on Trimethyl(vinyloxy)silane manufacturers 
 * Trimethyl(vinyloxy)silane market forecast for next five years, including market volumes and prices is also provided
 * Raw Material Supply and Downstream Consumer Information is also included
 * Any other user's requirements which is feasible for us
The Trimethyl(vinyloxy)silane market in North America is segmented by countries: 
 * US
 * Canada
 * Mexico
 The reports analysis Trimethyl(vinyloxy)silane market in North America  by products type:
 * Type I
 * Type II
 * Type III
 The reports analysis Trimethyl(vinyloxy)silane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</si>
  <si>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5-(ethylsulphonyl)-o-anisate market size is $XX million USD in 2018 with XX CAGR from 2014 to 2018, and it is expected to reach $XX million USD by the end of 2024 with a CAGR of XX% from 2019 to 2024.
This report is an essential reference for who looks for detailed information on North America methyl 5-(ethylsulphonyl)-o-anisate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5-(ethylsulphonyl)-o-anisate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5-(ethylsulphonyl)-o-anisate
 * It describes present situation, historical background and future forecast
 * Comprehensive data showing methyl 5-(ethylsulphonyl)-o-anisate capacities, production, consumption, trade statistics, and prices in the recent years are provided
 * The report indicates a wealth of information on methyl 5-(ethylsulphonyl)-o-anisate manufacturers 
 * methyl 5-(ethylsulphonyl)-o-anisate market forecast for next five years, including market volumes and prices is also provided
 * Raw Material Supply and Downstream Consumer Information is also included
 * Any other user's requirements which is feasible for us
The methyl 5-(ethylsulphonyl)-o-anisate market in North America is segmented by countries: 
 * US
 * Canada
 * Mexico
 The reports analysis methyl 5-(ethylsulphonyl)-o-anisate market in North America  by products type:
 * Type I
 * Type II
 * Type III
 The reports analysis methyl 5-(ethylsulphonyl)-o-anisate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</si>
  <si>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2-Cyclohexyl-N-methylethanamine market size is $XX million USD in 2018 with XX CAGR from 2014 to 2018, and it is expected to reach $XX million USD by the end of 2024 with a CAGR of XX% from 2019 to 2024.
This report is an essential reference for who looks for detailed information on North America 2-Cyclohexyl-N-methylethanamine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2-Cyclohexyl-N-methylethanamine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2-Cyclohexyl-N-methylethanamine
 * It describes present situation, historical background and future forecast
 * Comprehensive data showing 2-Cyclohexyl-N-methylethanamine capacities, production, consumption, trade statistics, and prices in the recent years are provided
 * The report indicates a wealth of information on 2-Cyclohexyl-N-methylethanamine manufacturers 
 * 2-Cyclohexyl-N-methylethanamine market forecast for next five years, including market volumes and prices is also provided
 * Raw Material Supply and Downstream Consumer Information is also included
 * Any other user's requirements which is feasible for us
The 2-Cyclohexyl-N-methylethanamine market in North America is segmented by countries: 
 * US
 * Canada
 * Mexico
 The reports analysis 2-Cyclohexyl-N-methylethanamine market in North America  by products type:
 * Type I
 * Type II
 * Type III
 The reports analysis 2-Cyclohexyl-N-methylethanamine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</si>
  <si>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3-Acetamidophenol market size is $XX million USD in 2018 with XX CAGR from 2014 to 2018, and it is expected to reach $XX million USD by the end of 2024 with a CAGR of XX% from 2019 to 2024.
This report is an essential reference for who looks for detailed information on North America 3-Acetamidophenol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3-Acetamidophenol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3-Acetamidophenol
 * It describes present situation, historical background and future forecast
 * Comprehensive data showing 3-Acetamidophenol capacities, production, consumption, trade statistics, and prices in the recent years are provided
 * The report indicates a wealth of information on 3-Acetamidophenol manufacturers 
 * 3-Acetamidophenol market forecast for next five years, including market volumes and prices is also provided
 * Raw Material Supply and Downstream Consumer Information is also included
 * Any other user's requirements which is feasible for us
The 3-Acetamidophenol market in North America is segmented by countries: 
 * US
 * Canada
 * Mexico
 The reports analysis 3-Acetamidophenol market in North America  by products type:
 * Type I
 * Type II
 * Type III
 The reports analysis 3-Acetamidophenol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</si>
  <si>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3-bromo-3-methyl-1-butyne market size is $XX million USD in 2018 with XX CAGR from 2014 to 2018, and it is expected to reach $XX million USD by the end of 2024 with a CAGR of XX% from 2019 to 2024.
This report is an essential reference for who looks for detailed information on North America 3-bromo-3-methyl-1-butyne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3-bromo-3-methyl-1-butyne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3-bromo-3-methyl-1-butyne
 * It describes present situation, historical background and future forecast
 * Comprehensive data showing 3-bromo-3-methyl-1-butyne capacities, production, consumption, trade statistics, and prices in the recent years are provided
 * The report indicates a wealth of information on 3-bromo-3-methyl-1-butyne manufacturers 
 * 3-bromo-3-methyl-1-butyne market forecast for next five years, including market volumes and prices is also provided
 * Raw Material Supply and Downstream Consumer Information is also included
 * Any other user's requirements which is feasible for us
The 3-bromo-3-methyl-1-butyne market in North America is segmented by countries: 
 * US
 * Canada
 * Mexico
 The reports analysis 3-bromo-3-methyl-1-butyne market in North America  by products type:
 * Type I
 * Type II
 * Type III
 The reports analysis 3-bromo-3-methyl-1-butyne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</si>
  <si>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BENZENEACETIC ACID, 3,4-DIAMINO- market size is $XX million USD in 2018 with XX CAGR from 2014 to 2018, and it is expected to reach $XX million USD by the end of 2024 with a CAGR of XX% from 2019 to 2024.
This report is an essential reference for who looks for detailed information on North America BENZENEACETIC ACID, 3,4-DIAMINO-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BENZENEACETIC ACID, 3,4-DIAMINO-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BENZENEACETIC ACID, 3,4-DIAMINO-
 * It describes present situation, historical background and future forecast
 * Comprehensive data showing BENZENEACETIC ACID, 3,4-DIAMINO- capacities, production, consumption, trade statistics, and prices in the recent years are provided
 * The report indicates a wealth of information on BENZENEACETIC ACID, 3,4-DIAMINO- manufacturers 
 * BENZENEACETIC ACID, 3,4-DIAMINO- market forecast for next five years, including market volumes and prices is also provided
 * Raw Material Supply and Downstream Consumer Information is also included
 * Any other user's requirements which is feasible for us
The BENZENEACETIC ACID, 3,4-DIAMINO- market in North America is segmented by countries: 
 * US
 * Canada
 * Mexico
 The reports analysis BENZENEACETIC ACID, 3,4-DIAMINO- market in North America  by products type:
 * Type I
 * Type II
 * Type III
 The reports analysis BENZENEACETIC ACID, 3,4-DIAMINO-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</si>
  <si>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(Z)-(3)-Iodoacrylic acid market size is $XX million USD in 2018 with XX CAGR from 2014 to 2018, and it is expected to reach $XX million USD by the end of 2024 with a CAGR of XX% from 2019 to 2024.
This report is an essential reference for who looks for detailed information on North America (Z)-(3)-Iodoacrylic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(Z)-(3)-Iodoacrylic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(Z)-(3)-Iodoacrylic acid
 * It describes present situation, historical background and future forecast
 * Comprehensive data showing (Z)-(3)-Iodoacrylic acid capacities, production, consumption, trade statistics, and prices in the recent years are provided
 * The report indicates a wealth of information on (Z)-(3)-Iodoacrylic acid manufacturers 
 * (Z)-(3)-Iodoacrylic acid market forecast for next five years, including market volumes and prices is also provided
 * Raw Material Supply and Downstream Consumer Information is also included
 * Any other user's requirements which is feasible for us
The (Z)-(3)-Iodoacrylic acid market in North America is segmented by countries: 
 * US
 * Canada
 * Mexico
 The reports analysis (Z)-(3)-Iodoacrylic acid market in North America  by products type:
 * Type I
 * Type II
 * Type III
 The reports analysis (Z)-(3)-Iodoacrylic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</si>
  <si>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4-Ethoxybenzyl alcohol market size is $XX million USD in 2018 with XX CAGR from 2014 to 2018, and it is expected to reach $XX million USD by the end of 2024 with a CAGR of XX% from 2019 to 2024.
This report is an essential reference for who looks for detailed information on North America 4-Ethoxybenzyl alcohol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4-Ethoxybenzyl alcohol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4-Ethoxybenzyl alcohol
 * It describes present situation, historical background and future forecast
 * Comprehensive data showing 4-Ethoxybenzyl alcohol capacities, production, consumption, trade statistics, and prices in the recent years are provided
 * The report indicates a wealth of information on 4-Ethoxybenzyl alcohol manufacturers 
 * 4-Ethoxybenzyl alcohol market forecast for next five years, including market volumes and prices is also provided
 * Raw Material Supply and Downstream Consumer Information is also included
 * Any other user's requirements which is feasible for us
The 4-Ethoxybenzyl alcohol market in North America is segmented by countries: 
 * US
 * Canada
 * Mexico
 The reports analysis 4-Ethoxybenzyl alcohol market in North America  by products type:
 * Type I
 * Type II
 * Type III
 The reports analysis 4-Ethoxybenzyl alcohol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</si>
  <si>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4-Butoxybenzyl alcohol market size is $XX million USD in 2018 with XX CAGR from 2014 to 2018, and it is expected to reach $XX million USD by the end of 2024 with a CAGR of XX% from 2019 to 2024.
This report is an essential reference for who looks for detailed information on North America 4-Butoxybenzyl alcohol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4-Butoxybenzyl alcohol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4-Butoxybenzyl alcohol
 * It describes present situation, historical background and future forecast
 * Comprehensive data showing 4-Butoxybenzyl alcohol capacities, production, consumption, trade statistics, and prices in the recent years are provided
 * The report indicates a wealth of information on 4-Butoxybenzyl alcohol manufacturers 
 * 4-Butoxybenzyl alcohol market forecast for next five years, including market volumes and prices is also provided
 * Raw Material Supply and Downstream Consumer Information is also included
 * Any other user's requirements which is feasible for us
The 4-Butoxybenzyl alcohol market in North America is segmented by countries: 
 * US
 * Canada
 * Mexico
 The reports analysis 4-Butoxybenzyl alcohol market in North America  by products type:
 * Type I
 * Type II
 * Type III
 The reports analysis 4-Butoxybenzyl alcohol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</si>
  <si>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H-Hyp-OBzl . HCl market size is $XX million USD in 2018 with XX CAGR from 2014 to 2018, and it is expected to reach $XX million USD by the end of 2024 with a CAGR of XX% from 2019 to 2024.
This report is an essential reference for who looks for detailed information on North America H-Hyp-OBzl . HCl market. The report covers data on North America markets including historical and future trends for supply, market size, prices, trading, competition and value chain as well as North America major vendors¡¯ information. In addition to the data part, the report also provides overview of H-Hyp-OBzl . HCl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H-Hyp-OBzl . HCl
 * It describes present situation, historical background and future forecast
 * Comprehensive data showing H-Hyp-OBzl . HCl capacities, production, consumption, trade statistics, and prices in the recent years are provided
 * The report indicates a wealth of information on H-Hyp-OBzl . HCl manufacturers 
 * H-Hyp-OBzl . HCl market forecast for next five years, including market volumes and prices is also provided
 * Raw Material Supply and Downstream Consumer Information is also included
 * Any other user's requirements which is feasible for us
The H-Hyp-OBzl . HCl market in North America is segmented by countries: 
 * US
 * Canada
 * Mexico
 The reports analysis H-Hyp-OBzl . HCl market in North America  by products type:
 * Type I
 * Type II
 * Type III
 The reports analysis H-Hyp-OBzl . HCl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</si>
  <si>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1,3-Dihydroxyacetone dimer market size is $XX million USD in 2018 with XX CAGR from 2014 to 2018, and it is expected to reach $XX million USD by the end of 2024 with a CAGR of XX% from 2019 to 2024.
This report is an essential reference for who looks for detailed information on North America 1,3-Dihydroxyacetone dimer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1,3-Dihydroxyacetone dimer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1,3-Dihydroxyacetone dimer
 * It describes present situation, historical background and future forecast
 * Comprehensive data showing 1,3-Dihydroxyacetone dimer capacities, production, consumption, trade statistics, and prices in the recent years are provided
 * The report indicates a wealth of information on 1,3-Dihydroxyacetone dimer manufacturers 
 * 1,3-Dihydroxyacetone dimer market forecast for next five years, including market volumes and prices is also provided
 * Raw Material Supply and Downstream Consumer Information is also included
 * Any other user's requirements which is feasible for us
The 1,3-Dihydroxyacetone dimer market in North America is segmented by countries: 
 * US
 * Canada
 * Mexico
 The reports analysis 1,3-Dihydroxyacetone dimer market in North America  by products type:
 * Type I
 * Type II
 * Type III
 The reports analysis 1,3-Dihydroxyacetone dimer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</si>
  <si>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3-nitrophenylacetonitrile market size is $XX million USD in 2018 with XX CAGR from 2014 to 2018, and it is expected to reach $XX million USD by the end of 2024 with a CAGR of XX% from 2019 to 2024.
This report is an essential reference for who looks for detailed information on North America 3-nitrophenylacetonitrile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3-nitrophenylacetonitrile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3-nitrophenylacetonitrile
 * It describes present situation, historical background and future forecast
 * Comprehensive data showing 3-nitrophenylacetonitrile capacities, production, consumption, trade statistics, and prices in the recent years are provided
 * The report indicates a wealth of information on 3-nitrophenylacetonitrile manufacturers 
 * 3-nitrophenylacetonitrile market forecast for next five years, including market volumes and prices is also provided
 * Raw Material Supply and Downstream Consumer Information is also included
 * Any other user's requirements which is feasible for us
The 3-nitrophenylacetonitrile market in North America is segmented by countries: 
 * US
 * Canada
 * Mexico
 The reports analysis 3-nitrophenylacetonitrile market in North America  by products type:
 * Type I
 * Type II
 * Type III
 The reports analysis 3-nitrophenylacetonitrile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</si>
  <si>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4-Bromo-pyridine-2-carbonitrile market size is $XX million USD in 2018 with XX CAGR from 2014 to 2018, and it is expected to reach $XX million USD by the end of 2024 with a CAGR of XX% from 2019 to 2024.
This report is an essential reference for who looks for detailed information on North America 4-Bromo-pyridine-2-carbonitrile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4-Bromo-pyridine-2-carbonitrile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4-Bromo-pyridine-2-carbonitrile
 * It describes present situation, historical background and future forecast
 * Comprehensive data showing 4-Bromo-pyridine-2-carbonitrile capacities, production, consumption, trade statistics, and prices in the recent years are provided
 * The report indicates a wealth of information on 4-Bromo-pyridine-2-carbonitrile manufacturers 
 * 4-Bromo-pyridine-2-carbonitrile market forecast for next five years, including market volumes and prices is also provided
 * Raw Material Supply and Downstream Consumer Information is also included
 * Any other user's requirements which is feasible for us
The 4-Bromo-pyridine-2-carbonitrile market in North America is segmented by countries: 
 * US
 * Canada
 * Mexico
 The reports analysis 4-Bromo-pyridine-2-carbonitrile market in North America  by products type:
 * Type I
 * Type II
 * Type III
 The reports analysis 4-Bromo-pyridine-2-carbonitrile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</si>
  <si>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4-Bromo-pyridine-2-carboxylic acid amide market size is $XX million USD in 2018 with XX CAGR from 2014 to 2018, and it is expected to reach $XX million USD by the end of 2024 with a CAGR of XX% from 2019 to 2024.
This report is an essential reference for who looks for detailed information on North America 4-Bromo-pyridine-2-carboxylic acid 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4-Bromo-pyridine-2-carboxylic acid 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4-Bromo-pyridine-2-carboxylic acid amide
 * It describes present situation, historical background and future forecast
 * Comprehensive data showing 4-Bromo-pyridine-2-carboxylic acid amide capacities, production, consumption, trade statistics, and prices in the recent years are provided
 * The report indicates a wealth of information on 4-Bromo-pyridine-2-carboxylic acid amide manufacturers 
 * 4-Bromo-pyridine-2-carboxylic acid amide market forecast for next five years, including market volumes and prices is also provided
 * Raw Material Supply and Downstream Consumer Information is also included
 * Any other user's requirements which is feasible for us
The 4-Bromo-pyridine-2-carboxylic acid amide market in North America is segmented by countries: 
 * US
 * Canada
 * Mexico
 The reports analysis 4-Bromo-pyridine-2-carboxylic acid amide market in North America  by products type:
 * Type I
 * Type II
 * Type III
 The reports analysis 4-Bromo-pyridine-2-carboxylic acid 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</si>
  <si>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3-Ethoxybenzoic acid market size is $XX million USD in 2018 with XX CAGR from 2014 to 2018, and it is expected to reach $XX million USD by the end of 2024 with a CAGR of XX% from 2019 to 2024.
This report is an essential reference for who looks for detailed information on North America 3-Ethoxybenzoic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3-Ethoxybenzoic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3-Ethoxybenzoic acid
 * It describes present situation, historical background and future forecast
 * Comprehensive data showing 3-Ethoxybenzoic acid capacities, production, consumption, trade statistics, and prices in the recent years are provided
 * The report indicates a wealth of information on 3-Ethoxybenzoic acid manufacturers 
 * 3-Ethoxybenzoic acid market forecast for next five years, including market volumes and prices is also provided
 * Raw Material Supply and Downstream Consumer Information is also included
 * Any other user's requirements which is feasible for us
The 3-Ethoxybenzoic acid market in North America is segmented by countries: 
 * US
 * Canada
 * Mexico
 The reports analysis 3-Ethoxybenzoic acid market in North America  by products type:
 * Type I
 * Type II
 * Type III
 The reports analysis 3-Ethoxybenzoic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</si>
  <si>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3-nitrophenetole market size is $XX million USD in 2018 with XX CAGR from 2014 to 2018, and it is expected to reach $XX million USD by the end of 2024 with a CAGR of XX% from 2019 to 2024.
This report is an essential reference for who looks for detailed information on North America 3-nitrophenetole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3-nitrophenetole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3-nitrophenetole
 * It describes present situation, historical background and future forecast
 * Comprehensive data showing 3-nitrophenetole capacities, production, consumption, trade statistics, and prices in the recent years are provided
 * The report indicates a wealth of information on 3-nitrophenetole manufacturers 
 * 3-nitrophenetole market forecast for next five years, including market volumes and prices is also provided
 * Raw Material Supply and Downstream Consumer Information is also included
 * Any other user's requirements which is feasible for us
The 3-nitrophenetole market in North America is segmented by countries: 
 * US
 * Canada
 * Mexico
 The reports analysis 3-nitrophenetole market in North America  by products type:
 * Type I
 * Type II
 * Type III
 The reports analysis 3-nitrophenetole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</si>
  <si>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3-(3-Hydroxyphenyl)propionic acid market size is $XX million USD in 2018 with XX CAGR from 2014 to 2018, and it is expected to reach $XX million USD by the end of 2024 with a CAGR of XX% from 2019 to 2024.
This report is an essential reference for who looks for detailed information on North America 3-(3-Hydroxyphenyl)propionic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3-(3-Hydroxyphenyl)propionic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3-(3-Hydroxyphenyl)propionic acid
 * It describes present situation, historical background and future forecast
 * Comprehensive data showing 3-(3-Hydroxyphenyl)propionic acid capacities, production, consumption, trade statistics, and prices in the recent years are provided
 * The report indicates a wealth of information on 3-(3-Hydroxyphenyl)propionic acid manufacturers 
 * 3-(3-Hydroxyphenyl)propionic acid market forecast for next five years, including market volumes and prices is also provided
 * Raw Material Supply and Downstream Consumer Information is also included
 * Any other user's requirements which is feasible for us
The 3-(3-Hydroxyphenyl)propionic acid market in North America is segmented by countries: 
 * US
 * Canada
 * Mexico
 The reports analysis 3-(3-Hydroxyphenyl)propionic acid market in North America  by products type:
 * Type I
 * Type II
 * Type III
 The reports analysis 3-(3-Hydroxyphenyl)propionic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</si>
  <si>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2-bromophenanthrene market size is $XX million USD in 2018 with XX CAGR from 2014 to 2018, and it is expected to reach $XX million USD by the end of 2024 with a CAGR of XX% from 2019 to 2024.
This report is an essential reference for who looks for detailed information on North America 2-bromophenanthrene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2-bromophenanthrene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2-bromophenanthrene
 * It describes present situation, historical background and future forecast
 * Comprehensive data showing 2-bromophenanthrene capacities, production, consumption, trade statistics, and prices in the recent years are provided
 * The report indicates a wealth of information on 2-bromophenanthrene manufacturers 
 * 2-bromophenanthrene market forecast for next five years, including market volumes and prices is also provided
 * Raw Material Supply and Downstream Consumer Information is also included
 * Any other user's requirements which is feasible for us
The 2-bromophenanthrene market in North America is segmented by countries: 
 * US
 * Canada
 * Mexico
 The reports analysis 2-bromophenanthrene market in North America  by products type:
 * Type I
 * Type II
 * Type III
 The reports analysis 2-bromophenanthrene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</si>
  <si>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CBZ-L-prolinol market size is $XX million USD in 2018 with XX CAGR from 2014 to 2018, and it is expected to reach $XX million USD by the end of 2024 with a CAGR of XX% from 2019 to 2024.
This report is an essential reference for who looks for detailed information on North America CBZ-L-prolinol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CBZ-L-prolinol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CBZ-L-prolinol
 * It describes present situation, historical background and future forecast
 * Comprehensive data showing CBZ-L-prolinol capacities, production, consumption, trade statistics, and prices in the recent years are provided
 * The report indicates a wealth of information on CBZ-L-prolinol manufacturers 
 * CBZ-L-prolinol market forecast for next five years, including market volumes and prices is also provided
 * Raw Material Supply and Downstream Consumer Information is also included
 * Any other user's requirements which is feasible for us
The CBZ-L-prolinol market in North America is segmented by countries: 
 * US
 * Canada
 * Mexico
 The reports analysis CBZ-L-prolinol market in North America  by products type:
 * Type I
 * Type II
 * Type III
 The reports analysis CBZ-L-prolinol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</si>
  <si>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tricaprin market size is $XX million USD in 2018 with XX CAGR from 2014 to 2018, and it is expected to reach $XX million USD by the end of 2024 with a CAGR of XX% from 2019 to 2024.
This report is an essential reference for who looks for detailed information on North America tricaprin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tricaprin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tricaprin
 * It describes present situation, historical background and future forecast
 * Comprehensive data showing tricaprin capacities, production, consumption, trade statistics, and prices in the recent years are provided
 * The report indicates a wealth of information on tricaprin manufacturers 
 * tricaprin market forecast for next five years, including market volumes and prices is also provided
 * Raw Material Supply and Downstream Consumer Information is also included
 * Any other user's requirements which is feasible for us
The tricaprin market in North America is segmented by countries: 
 * US
 * Canada
 * Mexico
 The reports analysis tricaprin market in North America  by products type:
 * Type I
 * Type II
 * Type III
 The reports analysis tricaprin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</si>
  <si>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potassium 4-nitrophenyl sulphate market size is $XX million USD in 2018 with XX CAGR from 2014 to 2018, and it is expected to reach $XX million USD by the end of 2024 with a CAGR of XX% from 2019 to 2024.
This report is an essential reference for who looks for detailed information on North America potassium 4-nitrophenyl sulphate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potassium 4-nitrophenyl sulphate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potassium 4-nitrophenyl sulphate
 * It describes present situation, historical background and future forecast
 * Comprehensive data showing potassium 4-nitrophenyl sulphate capacities, production, consumption, trade statistics, and prices in the recent years are provided
 * The report indicates a wealth of information on potassium 4-nitrophenyl sulphate manufacturers 
 * potassium 4-nitrophenyl sulphate market forecast for next five years, including market volumes and prices is also provided
 * Raw Material Supply and Downstream Consumer Information is also included
 * Any other user's requirements which is feasible for us
The potassium 4-nitrophenyl sulphate market in North America is segmented by countries: 
 * US
 * Canada
 * Mexico
 The reports analysis potassium 4-nitrophenyl sulphate market in North America  by products type:
 * Type I
 * Type II
 * Type III
 The reports analysis potassium 4-nitrophenyl sulphate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</si>
  <si>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Triamylamine market size is $XX million USD in 2018 with XX CAGR from 2014 to 2018, and it is expected to reach $XX million USD by the end of 2024 with a CAGR of XX% from 2019 to 2024.
This report is an essential reference for who looks for detailed information on North America Triamylamine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Triamylamine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Triamylamine
 * It describes present situation, historical background and future forecast
 * Comprehensive data showing Triamylamine capacities, production, consumption, trade statistics, and prices in the recent years are provided
 * The report indicates a wealth of information on Triamylamine manufacturers 
 * Triamylamine market forecast for next five years, including market volumes and prices is also provided
 * Raw Material Supply and Downstream Consumer Information is also included
 * Any other user's requirements which is feasible for us
The Triamylamine market in North America is segmented by countries: 
 * US
 * Canada
 * Mexico
 The reports analysis Triamylamine market in North America  by products type:
 * Type I
 * Type II
 * Type III
 The reports analysis Triamylamine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</si>
  <si>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Cinnamamide market size is $XX million USD in 2018 with XX CAGR from 2014 to 2018, and it is expected to reach $XX million USD by the end of 2024 with a CAGR of XX% from 2019 to 2024.
This report is an essential reference for who looks for detailed information on North America Cinnamamide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Cinnamamide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Cinnamamide
 * It describes present situation, historical background and future forecast
 * Comprehensive data showing Cinnamamide capacities, production, consumption, trade statistics, and prices in the recent years are provided
 * The report indicates a wealth of information on Cinnamamide manufacturers 
 * Cinnamamide market forecast for next five years, including market volumes and prices is also provided
 * Raw Material Supply and Downstream Consumer Information is also included
 * Any other user's requirements which is feasible for us
The Cinnamamide market in North America is segmented by countries: 
 * US
 * Canada
 * Mexico
 The reports analysis Cinnamamide market in North America  by products type:
 * Type I
 * Type II
 * Type III
 The reports analysis Cinnamamide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</si>
  <si>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phenoxyacetone market size is $XX million USD in 2018 with XX CAGR from 2014 to 2018, and it is expected to reach $XX million USD by the end of 2024 with a CAGR of XX% from 2019 to 2024.
This report is an essential reference for who looks for detailed information on North America phenoxyacetone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phenoxyacetone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phenoxyacetone
 * It describes present situation, historical background and future forecast
 * Comprehensive data showing phenoxyacetone capacities, production, consumption, trade statistics, and prices in the recent years are provided
 * The report indicates a wealth of information on phenoxyacetone manufacturers 
 * phenoxyacetone market forecast for next five years, including market volumes and prices is also provided
 * Raw Material Supply and Downstream Consumer Information is also included
 * Any other user's requirements which is feasible for us
The phenoxyacetone market in North America is segmented by countries: 
 * US
 * Canada
 * Mexico
 The reports analysis phenoxyacetone market in North America  by products type:
 * Type I
 * Type II
 * Type III
 The reports analysis phenoxyacetone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</si>
  <si>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2-phenoxyacetamide market size is $XX million USD in 2018 with XX CAGR from 2014 to 2018, and it is expected to reach $XX million USD by the end of 2024 with a CAGR of XX% from 2019 to 2024.
This report is an essential reference for who looks for detailed information on North America 2-phenoxyacetamide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2-phenoxyacetamide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2-phenoxyacetamide
 * It describes present situation, historical background and future forecast
 * Comprehensive data showing 2-phenoxyacetamide capacities, production, consumption, trade statistics, and prices in the recent years are provided
 * The report indicates a wealth of information on 2-phenoxyacetamide manufacturers 
 * 2-phenoxyacetamide market forecast for next five years, including market volumes and prices is also provided
 * Raw Material Supply and Downstream Consumer Information is also included
 * Any other user's requirements which is feasible for us
The 2-phenoxyacetamide market in North America is segmented by countries: 
 * US
 * Canada
 * Mexico
 The reports analysis 2-phenoxyacetamide market in North America  by products type:
 * Type I
 * Type II
 * Type III
 The reports analysis 2-phenoxyacetamide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</si>
  <si>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4,4-ethylenedianiline market size is $XX million USD in 2018 with XX CAGR from 2014 to 2018, and it is expected to reach $XX million USD by the end of 2024 with a CAGR of XX% from 2019 to 2024.
This report is an essential reference for who looks for detailed information on North America 4,4-ethylenedianiline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4,4-ethylenedianiline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4,4-ethylenedianiline
 * It describes present situation, historical background and future forecast
 * Comprehensive data showing 4,4-ethylenedianiline capacities, production, consumption, trade statistics, and prices in the recent years are provided
 * The report indicates a wealth of information on 4,4-ethylenedianiline manufacturers 
 * 4,4-ethylenedianiline market forecast for next five years, including market volumes and prices is also provided
 * Raw Material Supply and Downstream Consumer Information is also included
 * Any other user's requirements which is feasible for us
The 4,4-ethylenedianiline market in North America is segmented by countries: 
 * US
 * Canada
 * Mexico
 The reports analysis 4,4-ethylenedianiline market in North America  by products type:
 * Type I
 * Type II
 * Type III
 The reports analysis 4,4-ethylenedianiline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</si>
  <si>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1,5-diphenyl-3-thiocarbonohydrazide market size is $XX million USD in 2018 with XX CAGR from 2014 to 2018, and it is expected to reach $XX million USD by the end of 2024 with a CAGR of XX% from 2019 to 2024.
This report is an essential reference for who looks for detailed information on North America 1,5-diphenyl-3-thiocarbonohydrazide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1,5-diphenyl-3-thiocarbonohydrazide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1,5-diphenyl-3-thiocarbonohydrazide
 * It describes present situation, historical background and future forecast
 * Comprehensive data showing 1,5-diphenyl-3-thiocarbonohydrazide capacities, production, consumption, trade statistics, and prices in the recent years are provided
 * The report indicates a wealth of information on 1,5-diphenyl-3-thiocarbonohydrazide manufacturers 
 * 1,5-diphenyl-3-thiocarbonohydrazide market forecast for next five years, including market volumes and prices is also provided
 * Raw Material Supply and Downstream Consumer Information is also included
 * Any other user's requirements which is feasible for us
The 1,5-diphenyl-3-thiocarbonohydrazide market in North America is segmented by countries: 
 * US
 * Canada
 * Mexico
 The reports analysis 1,5-diphenyl-3-thiocarbonohydrazide market in North America  by products type:
 * Type I
 * Type II
 * Type III
 The reports analysis 1,5-diphenyl-3-thiocarbonohydrazide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</si>
  <si>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6-(methylamino)pyrimidin-2(1H)-one market size is $XX million USD in 2018 with XX CAGR from 2014 to 2018, and it is expected to reach $XX million USD by the end of 2024 with a CAGR of XX% from 2019 to 2024.
This report is an essential reference for who looks for detailed information on North America 6-(methylamino)pyrimidin-2(1H)-one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6-(methylamino)pyrimidin-2(1H)-one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6-(methylamino)pyrimidin-2(1H)-one
 * It describes present situation, historical background and future forecast
 * Comprehensive data showing 6-(methylamino)pyrimidin-2(1H)-one capacities, production, consumption, trade statistics, and prices in the recent years are provided
 * The report indicates a wealth of information on 6-(methylamino)pyrimidin-2(1H)-one manufacturers 
 * 6-(methylamino)pyrimidin-2(1H)-one market forecast for next five years, including market volumes and prices is also provided
 * Raw Material Supply and Downstream Consumer Information is also included
 * Any other user's requirements which is feasible for us
The 6-(methylamino)pyrimidin-2(1H)-one market in North America is segmented by countries: 
 * US
 * Canada
 * Mexico
 The reports analysis 6-(methylamino)pyrimidin-2(1H)-one market in North America  by products type:
 * Type I
 * Type II
 * Type III
 The reports analysis 6-(methylamino)pyrimidin-2(1H)-one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</si>
  <si>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2-benzyloxy-1-ethanol market size is $XX million USD in 2018 with XX CAGR from 2014 to 2018, and it is expected to reach $XX million USD by the end of 2024 with a CAGR of XX% from 2019 to 2024.
This report is an essential reference for who looks for detailed information on North America 2-benzyloxy-1-ethanol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2-benzyloxy-1-ethanol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2-benzyloxy-1-ethanol
 * It describes present situation, historical background and future forecast
 * Comprehensive data showing 2-benzyloxy-1-ethanol capacities, production, consumption, trade statistics, and prices in the recent years are provided
 * The report indicates a wealth of information on 2-benzyloxy-1-ethanol manufacturers 
 * 2-benzyloxy-1-ethanol market forecast for next five years, including market volumes and prices is also provided
 * Raw Material Supply and Downstream Consumer Information is also included
 * Any other user's requirements which is feasible for us
The 2-benzyloxy-1-ethanol market in North America is segmented by countries: 
 * US
 * Canada
 * Mexico
 The reports analysis 2-benzyloxy-1-ethanol market in North America  by products type:
 * Type I
 * Type II
 * Type III
 The reports analysis 2-benzyloxy-1-ethanol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</si>
  <si>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laminarinase from mollusk market size is $XX million USD in 2018 with XX CAGR from 2014 to 2018, and it is expected to reach $XX million USD by the end of 2024 with a CAGR of XX% from 2019 to 2024.
This report is an essential reference for who looks for detailed information on North America laminarinase from mollusk market. The report covers data on North America markets including historical and future trends for supply, market size, prices, trading, competition and value chain as well as North America major vendors¡¯ information. In addition to the data part, the report also provides overview of laminarinase from mollusk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laminarinase from mollusk
 * It describes present situation, historical background and future forecast
 * Comprehensive data showing laminarinase from mollusk capacities, production, consumption, trade statistics, and prices in the recent years are provided
 * The report indicates a wealth of information on laminarinase from mollusk manufacturers 
 * laminarinase from mollusk market forecast for next five years, including market volumes and prices is also provided
 * Raw Material Supply and Downstream Consumer Information is also included
 * Any other user's requirements which is feasible for us
The laminarinase from mollusk market in North America is segmented by countries: 
 * US
 * Canada
 * Mexico
 The reports analysis laminarinase from mollusk market in North America  by products type:
 * Type I
 * Type II
 * Type III
 The reports analysis laminarinase from mollusk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</si>
  <si>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Hexanedioldiacetate market size is $XX million USD in 2018 with XX CAGR from 2014 to 2018, and it is expected to reach $XX million USD by the end of 2024 with a CAGR of XX% from 2019 to 2024.
This report is an essential reference for who looks for detailed information on North America Hexanedioldiacetate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Hexanedioldiacetate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Hexanedioldiacetate
 * It describes present situation, historical background and future forecast
 * Comprehensive data showing Hexanedioldiacetate capacities, production, consumption, trade statistics, and prices in the recent years are provided
 * The report indicates a wealth of information on Hexanedioldiacetate manufacturers 
 * Hexanedioldiacetate market forecast for next five years, including market volumes and prices is also provided
 * Raw Material Supply and Downstream Consumer Information is also included
 * Any other user's requirements which is feasible for us
The Hexanedioldiacetate market in North America is segmented by countries: 
 * US
 * Canada
 * Mexico
 The reports analysis Hexanedioldiacetate market in North America  by products type:
 * Type I
 * Type II
 * Type III
 The reports analysis Hexanedioldiacetate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</si>
  <si>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1,9-diphenylnona-1,3,6,8-tetraen-5-one market size is $XX million USD in 2018 with XX CAGR from 2014 to 2018, and it is expected to reach $XX million USD by the end of 2024 with a CAGR of XX% from 2019 to 2024.
This report is an essential reference for who looks for detailed information on North America 1,9-diphenylnona-1,3,6,8-tetraen-5-one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1,9-diphenylnona-1,3,6,8-tetraen-5-one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1,9-diphenylnona-1,3,6,8-tetraen-5-one
 * It describes present situation, historical background and future forecast
 * Comprehensive data showing 1,9-diphenylnona-1,3,6,8-tetraen-5-one capacities, production, consumption, trade statistics, and prices in the recent years are provided
 * The report indicates a wealth of information on 1,9-diphenylnona-1,3,6,8-tetraen-5-one manufacturers 
 * 1,9-diphenylnona-1,3,6,8-tetraen-5-one market forecast for next five years, including market volumes and prices is also provided
 * Raw Material Supply and Downstream Consumer Information is also included
 * Any other user's requirements which is feasible for us
The 1,9-diphenylnona-1,3,6,8-tetraen-5-one market in North America is segmented by countries: 
 * US
 * Canada
 * Mexico
 The reports analysis 1,9-diphenylnona-1,3,6,8-tetraen-5-one market in North America  by products type:
 * Type I
 * Type II
 * Type III
 The reports analysis 1,9-diphenylnona-1,3,6,8-tetraen-5-one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</si>
  <si>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Ethyleneglycoldibenzylether market size is $XX million USD in 2018 with XX CAGR from 2014 to 2018, and it is expected to reach $XX million USD by the end of 2024 with a CAGR of XX% from 2019 to 2024.
This report is an essential reference for who looks for detailed information on North America Ethyleneglycoldibenzylether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Ethyleneglycoldibenzylether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Ethyleneglycoldibenzylether
 * It describes present situation, historical background and future forecast
 * Comprehensive data showing Ethyleneglycoldibenzylether capacities, production, consumption, trade statistics, and prices in the recent years are provided
 * The report indicates a wealth of information on Ethyleneglycoldibenzylether manufacturers 
 * Ethyleneglycoldibenzylether market forecast for next five years, including market volumes and prices is also provided
 * Raw Material Supply and Downstream Consumer Information is also included
 * Any other user's requirements which is feasible for us
The Ethyleneglycoldibenzylether market in North America is segmented by countries: 
 * US
 * Canada
 * Mexico
 The reports analysis Ethyleneglycoldibenzylether market in North America  by products type:
 * Type I
 * Type II
 * Type III
 The reports analysis Ethyleneglycoldibenzylether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</si>
  <si>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4-bromothiophene-2-carboxylate market size is $XX million USD in 2018 with XX CAGR from 2014 to 2018, and it is expected to reach $XX million USD by the end of 2024 with a CAGR of XX% from 2019 to 2024.
This report is an essential reference for who looks for detailed information on North America Methyl 4-bromothiophene-2-carboxylate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4-bromothiophene-2-carboxylate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4-bromothiophene-2-carboxylate
 * It describes present situation, historical background and future forecast
 * Comprehensive data showing Methyl 4-bromothiophene-2-carboxylate capacities, production, consumption, trade statistics, and prices in the recent years are provided
 * The report indicates a wealth of information on Methyl 4-bromothiophene-2-carboxylate manufacturers 
 * Methyl 4-bromothiophene-2-carboxylate market forecast for next five years, including market volumes and prices is also provided
 * Raw Material Supply and Downstream Consumer Information is also included
 * Any other user's requirements which is feasible for us
The Methyl 4-bromothiophene-2-carboxylate market in North America is segmented by countries: 
 * US
 * Canada
 * Mexico
 The reports analysis Methyl 4-bromothiophene-2-carboxylate market in North America  by products type:
 * Type I
 * Type II
 * Type III
 The reports analysis Methyl 4-bromothiophene-2-carboxylate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</si>
  <si>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5-bromothiophene-2-carboxylate market size is $XX million USD in 2018 with XX CAGR from 2014 to 2018, and it is expected to reach $XX million USD by the end of 2024 with a CAGR of XX% from 2019 to 2024.
This report is an essential reference for who looks for detailed information on North America methyl 5-bromothiophene-2-carboxylate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5-bromothiophene-2-carboxylate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5-bromothiophene-2-carboxylate
 * It describes present situation, historical background and future forecast
 * Comprehensive data showing methyl 5-bromothiophene-2-carboxylate capacities, production, consumption, trade statistics, and prices in the recent years are provided
 * The report indicates a wealth of information on methyl 5-bromothiophene-2-carboxylate manufacturers 
 * methyl 5-bromothiophene-2-carboxylate market forecast for next five years, including market volumes and prices is also provided
 * Raw Material Supply and Downstream Consumer Information is also included
 * Any other user's requirements which is feasible for us
The methyl 5-bromothiophene-2-carboxylate market in North America is segmented by countries: 
 * US
 * Canada
 * Mexico
 The reports analysis methyl 5-bromothiophene-2-carboxylate market in North America  by products type:
 * Type I
 * Type II
 * Type III
 The reports analysis methyl 5-bromothiophene-2-carboxylate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</si>
  <si>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Red 137 market size is $XX million USD in 2018 with XX CAGR from 2014 to 2018, and it is expected to reach $XX million USD by the end of 2024 with a CAGR of XX% from 2019 to 2024.
This report is an essential reference for who looks for detailed information on North America Acid Red 137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Red 137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Red 137
 * It describes present situation, historical background and future forecast
 * Comprehensive data showing Acid Red 137 capacities, production, consumption, trade statistics, and prices in the recent years are provided
 * The report indicates a wealth of information on Acid Red 137 manufacturers 
 * Acid Red 137 market forecast for next five years, including market volumes and prices is also provided
 * Raw Material Supply and Downstream Consumer Information is also included
 * Any other user's requirements which is feasible for us
The Acid Red 137 market in North America is segmented by countries: 
 * US
 * Canada
 * Mexico
 The reports analysis Acid Red 137 market in North America  by products type:
 * Type I
 * Type II
 * Type III
 The reports analysis Acid Red 137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</si>
  <si>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4-Piperidineethanol market size is $XX million USD in 2018 with XX CAGR from 2014 to 2018, and it is expected to reach $XX million USD by the end of 2024 with a CAGR of XX% from 2019 to 2024.
This report is an essential reference for who looks for detailed information on North America 4-Piperidineethanol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4-Piperidineethanol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4-Piperidineethanol
 * It describes present situation, historical background and future forecast
 * Comprehensive data showing 4-Piperidineethanol capacities, production, consumption, trade statistics, and prices in the recent years are provided
 * The report indicates a wealth of information on 4-Piperidineethanol manufacturers 
 * 4-Piperidineethanol market forecast for next five years, including market volumes and prices is also provided
 * Raw Material Supply and Downstream Consumer Information is also included
 * Any other user's requirements which is feasible for us
The 4-Piperidineethanol market in North America is segmented by countries: 
 * US
 * Canada
 * Mexico
 The reports analysis 4-Piperidineethanol market in North America  by products type:
 * Type I
 * Type II
 * Type III
 The reports analysis 4-Piperidineethanol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</si>
  <si>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syn-benzaldehyde oxime market size is $XX million USD in 2018 with XX CAGR from 2014 to 2018, and it is expected to reach $XX million USD by the end of 2024 with a CAGR of XX% from 2019 to 2024.
This report is an essential reference for who looks for detailed information on North America syn-benzaldehyde oxime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syn-benzaldehyde oxime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syn-benzaldehyde oxime
 * It describes present situation, historical background and future forecast
 * Comprehensive data showing syn-benzaldehyde oxime capacities, production, consumption, trade statistics, and prices in the recent years are provided
 * The report indicates a wealth of information on syn-benzaldehyde oxime manufacturers 
 * syn-benzaldehyde oxime market forecast for next five years, including market volumes and prices is also provided
 * Raw Material Supply and Downstream Consumer Information is also included
 * Any other user's requirements which is feasible for us
The syn-benzaldehyde oxime market in North America is segmented by countries: 
 * US
 * Canada
 * Mexico
 The reports analysis syn-benzaldehyde oxime market in North America  by products type:
 * Type I
 * Type II
 * Type III
 The reports analysis syn-benzaldehyde oxime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</si>
  <si>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O-Benzylhydroxylamine market size is $XX million USD in 2018 with XX CAGR from 2014 to 2018, and it is expected to reach $XX million USD by the end of 2024 with a CAGR of XX% from 2019 to 2024.
This report is an essential reference for who looks for detailed information on North America O-Benzylhydroxylamine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O-Benzylhydroxylamine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O-Benzylhydroxylamine
 * It describes present situation, historical background and future forecast
 * Comprehensive data showing O-Benzylhydroxylamine capacities, production, consumption, trade statistics, and prices in the recent years are provided
 * The report indicates a wealth of information on O-Benzylhydroxylamine manufacturers 
 * O-Benzylhydroxylamine market forecast for next five years, including market volumes and prices is also provided
 * Raw Material Supply and Downstream Consumer Information is also included
 * Any other user's requirements which is feasible for us
The O-Benzylhydroxylamine market in North America is segmented by countries: 
 * US
 * Canada
 * Mexico
 The reports analysis O-Benzylhydroxylamine market in North America  by products type:
 * Type I
 * Type II
 * Type III
 The reports analysis O-Benzylhydroxylamine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</si>
  <si>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N(alpha)-Z-D-2,3-diaminopropionic acid market size is $XX million USD in 2018 with XX CAGR from 2014 to 2018, and it is expected to reach $XX million USD by the end of 2024 with a CAGR of XX% from 2019 to 2024.
This report is an essential reference for who looks for detailed information on North America N(alpha)-Z-D-2,3-diaminopropionic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N(alpha)-Z-D-2,3-diaminopropionic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N(alpha)-Z-D-2,3-diaminopropionic acid
 * It describes present situation, historical background and future forecast
 * Comprehensive data showing N(alpha)-Z-D-2,3-diaminopropionic acid capacities, production, consumption, trade statistics, and prices in the recent years are provided
 * The report indicates a wealth of information on N(alpha)-Z-D-2,3-diaminopropionic acid manufacturers 
 * N(alpha)-Z-D-2,3-diaminopropionic acid market forecast for next five years, including market volumes and prices is also provided
 * Raw Material Supply and Downstream Consumer Information is also included
 * Any other user's requirements which is feasible for us
The N(alpha)-Z-D-2,3-diaminopropionic acid market in North America is segmented by countries: 
 * US
 * Canada
 * Mexico
 The reports analysis N(alpha)-Z-D-2,3-diaminopropionic acid market in North America  by products type:
 * Type I
 * Type II
 * Type III
 The reports analysis N(alpha)-Z-D-2,3-diaminopropionic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</si>
  <si>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N(alpha)-Z-L-2,4-diaminobutyric acid market size is $XX million USD in 2018 with XX CAGR from 2014 to 2018, and it is expected to reach $XX million USD by the end of 2024 with a CAGR of XX% from 2019 to 2024.
This report is an essential reference for who looks for detailed information on North America N(alpha)-Z-L-2,4-diaminobutyric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N(alpha)-Z-L-2,4-diaminobutyric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N(alpha)-Z-L-2,4-diaminobutyric acid
 * It describes present situation, historical background and future forecast
 * Comprehensive data showing N(alpha)-Z-L-2,4-diaminobutyric acid capacities, production, consumption, trade statistics, and prices in the recent years are provided
 * The report indicates a wealth of information on N(alpha)-Z-L-2,4-diaminobutyric acid manufacturers 
 * N(alpha)-Z-L-2,4-diaminobutyric acid market forecast for next five years, including market volumes and prices is also provided
 * Raw Material Supply and Downstream Consumer Information is also included
 * Any other user's requirements which is feasible for us
The N(alpha)-Z-L-2,4-diaminobutyric acid market in North America is segmented by countries: 
 * US
 * Canada
 * Mexico
 The reports analysis N(alpha)-Z-L-2,4-diaminobutyric acid market in North America  by products type:
 * Type I
 * Type II
 * Type III
 The reports analysis N(alpha)-Z-L-2,4-diaminobutyric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</si>
  <si>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4-chloro-7-fluoroquinoline-3-carbonitrile market size is $XX million USD in 2018 with XX CAGR from 2014 to 2018, and it is expected to reach $XX million USD by the end of 2024 with a CAGR of XX% from 2019 to 2024.
This report is an essential reference for who looks for detailed information on North America 4-chloro-7-fluoroquinoline-3-carbonitrile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4-chloro-7-fluoroquinoline-3-carbonitrile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4-chloro-7-fluoroquinoline-3-carbonitrile
 * It describes present situation, historical background and future forecast
 * Comprehensive data showing 4-chloro-7-fluoroquinoline-3-carbonitrile capacities, production, consumption, trade statistics, and prices in the recent years are provided
 * The report indicates a wealth of information on 4-chloro-7-fluoroquinoline-3-carbonitrile manufacturers 
 * 4-chloro-7-fluoroquinoline-3-carbonitrile market forecast for next five years, including market volumes and prices is also provided
 * Raw Material Supply and Downstream Consumer Information is also included
 * Any other user's requirements which is feasible for us
The 4-chloro-7-fluoroquinoline-3-carbonitrile market in North America is segmented by countries: 
 * US
 * Canada
 * Mexico
 The reports analysis 4-chloro-7-fluoroquinoline-3-carbonitrile market in North America  by products type:
 * Type I
 * Type II
 * Type III
 The reports analysis 4-chloro-7-fluoroquinoline-3-carbonitrile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</si>
  <si>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1-Methyl-4-Piperidinepropanamine market size is $XX million USD in 2018 with XX CAGR from 2014 to 2018, and it is expected to reach $XX million USD by the end of 2024 with a CAGR of XX% from 2019 to 2024.
This report is an essential reference for who looks for detailed information on North America 1-Methyl-4-Piperidinepropanamine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1-Methyl-4-Piperidinepropanamine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1-Methyl-4-Piperidinepropanamine
 * It describes present situation, historical background and future forecast
 * Comprehensive data showing 1-Methyl-4-Piperidinepropanamine capacities, production, consumption, trade statistics, and prices in the recent years are provided
 * The report indicates a wealth of information on 1-Methyl-4-Piperidinepropanamine manufacturers 
 * 1-Methyl-4-Piperidinepropanamine market forecast for next five years, including market volumes and prices is also provided
 * Raw Material Supply and Downstream Consumer Information is also included
 * Any other user's requirements which is feasible for us
The 1-Methyl-4-Piperidinepropanamine market in North America is segmented by countries: 
 * US
 * Canada
 * Mexico
 The reports analysis 1-Methyl-4-Piperidinepropanamine market in North America  by products type:
 * Type I
 * Type II
 * Type III
 The reports analysis 1-Methyl-4-Piperidinepropanamine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</si>
  <si>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azidobenzene market size is $XX million USD in 2018 with XX CAGR from 2014 to 2018, and it is expected to reach $XX million USD by the end of 2024 with a CAGR of XX% from 2019 to 2024.
This report is an essential reference for who looks for detailed information on North America azidobenzene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azidobenzene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azidobenzene
 * It describes present situation, historical background and future forecast
 * Comprehensive data showing azidobenzene capacities, production, consumption, trade statistics, and prices in the recent years are provided
 * The report indicates a wealth of information on azidobenzene manufacturers 
 * azidobenzene market forecast for next five years, including market volumes and prices is also provided
 * Raw Material Supply and Downstream Consumer Information is also included
 * Any other user's requirements which is feasible for us
The azidobenzene market in North America is segmented by countries: 
 * US
 * Canada
 * Mexico
 The reports analysis azidobenzene market in North America  by products type:
 * Type I
 * Type II
 * Type III
 The reports analysis azidobenzene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</si>
  <si>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2,5-Dichloro-2,5-dimethylhexane market size is $XX million USD in 2018 with XX CAGR from 2014 to 2018, and it is expected to reach $XX million USD by the end of 2024 with a CAGR of XX% from 2019 to 2024.
This report is an essential reference for who looks for detailed information on North America 2,5-Dichloro-2,5-dimethylhexane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2,5-Dichloro-2,5-dimethylhexane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2,5-Dichloro-2,5-dimethylhexane
 * It describes present situation, historical background and future forecast
 * Comprehensive data showing 2,5-Dichloro-2,5-dimethylhexane capacities, production, consumption, trade statistics, and prices in the recent years are provided
 * The report indicates a wealth of information on 2,5-Dichloro-2,5-dimethylhexane manufacturers 
 * 2,5-Dichloro-2,5-dimethylhexane market forecast for next five years, including market volumes and prices is also provided
 * Raw Material Supply and Downstream Consumer Information is also included
 * Any other user's requirements which is feasible for us
The 2,5-Dichloro-2,5-dimethylhexane market in North America is segmented by countries: 
 * US
 * Canada
 * Mexico
 The reports analysis 2,5-Dichloro-2,5-dimethylhexane market in North America  by products type:
 * Type I
 * Type II
 * Type III
 The reports analysis 2,5-Dichloro-2,5-dimethylhexane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</si>
  <si>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2-Bromo-5-iodopyrazine market size is $XX million USD in 2018 with XX CAGR from 2014 to 2018, and it is expected to reach $XX million USD by the end of 2024 with a CAGR of XX% from 2019 to 2024.
This report is an essential reference for who looks for detailed information on North America 2-Bromo-5-iodopyrazine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2-Bromo-5-iodopyrazine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2-Bromo-5-iodopyrazine
 * It describes present situation, historical background and future forecast
 * Comprehensive data showing 2-Bromo-5-iodopyrazine capacities, production, consumption, trade statistics, and prices in the recent years are provided
 * The report indicates a wealth of information on 2-Bromo-5-iodopyrazine manufacturers 
 * 2-Bromo-5-iodopyrazine market forecast for next five years, including market volumes and prices is also provided
 * Raw Material Supply and Downstream Consumer Information is also included
 * Any other user's requirements which is feasible for us
The 2-Bromo-5-iodopyrazine market in North America is segmented by countries: 
 * US
 * Canada
 * Mexico
 The reports analysis 2-Bromo-5-iodopyrazine market in North America  by products type:
 * Type I
 * Type II
 * Type III
 The reports analysis 2-Bromo-5-iodopyrazine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</si>
  <si>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2-propylpyridine market size is $XX million USD in 2018 with XX CAGR from 2014 to 2018, and it is expected to reach $XX million USD by the end of 2024 with a CAGR of XX% from 2019 to 2024.
This report is an essential reference for who looks for detailed information on North America 2-propylpyridine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2-propylpyridine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2-propylpyridine
 * It describes present situation, historical background and future forecast
 * Comprehensive data showing 2-propylpyridine capacities, production, consumption, trade statistics, and prices in the recent years are provided
 * The report indicates a wealth of information on 2-propylpyridine manufacturers 
 * 2-propylpyridine market forecast for next five years, including market volumes and prices is also provided
 * Raw Material Supply and Downstream Consumer Information is also included
 * Any other user's requirements which is feasible for us
The 2-propylpyridine market in North America is segmented by countries: 
 * US
 * Canada
 * Mexico
 The reports analysis 2-propylpyridine market in North America  by products type:
 * Type I
 * Type II
 * Type III
 The reports analysis 2-propylpyridine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</si>
  <si>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tris(3-methylphenyl)phosphine market size is $XX million USD in 2018 with XX CAGR from 2014 to 2018, and it is expected to reach $XX million USD by the end of 2024 with a CAGR of XX% from 2019 to 2024.
This report is an essential reference for who looks for detailed information on North America tris(3-methylphenyl)phosphine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tris(3-methylphenyl)phosphine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tris(3-methylphenyl)phosphine
 * It describes present situation, historical background and future forecast
 * Comprehensive data showing tris(3-methylphenyl)phosphine capacities, production, consumption, trade statistics, and prices in the recent years are provided
 * The report indicates a wealth of information on tris(3-methylphenyl)phosphine manufacturers 
 * tris(3-methylphenyl)phosphine market forecast for next five years, including market volumes and prices is also provided
 * Raw Material Supply and Downstream Consumer Information is also included
 * Any other user's requirements which is feasible for us
The tris(3-methylphenyl)phosphine market in North America is segmented by countries: 
 * US
 * Canada
 * Mexico
 The reports analysis tris(3-methylphenyl)phosphine market in North America  by products type:
 * Type I
 * Type II
 * Type III
 The reports analysis tris(3-methylphenyl)phosphine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</si>
  <si>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Phenyl carbamate market size is $XX million USD in 2018 with XX CAGR from 2014 to 2018, and it is expected to reach $XX million USD by the end of 2024 with a CAGR of XX% from 2019 to 2024.
This report is an essential reference for who looks for detailed information on North America Phenyl carbamate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Phenyl carbamate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Phenyl carbamate
 * It describes present situation, historical background and future forecast
 * Comprehensive data showing Phenyl carbamate capacities, production, consumption, trade statistics, and prices in the recent years are provided
 * The report indicates a wealth of information on Phenyl carbamate manufacturers 
 * Phenyl carbamate market forecast for next five years, including market volumes and prices is also provided
 * Raw Material Supply and Downstream Consumer Information is also included
 * Any other user's requirements which is feasible for us
The Phenyl carbamate market in North America is segmented by countries: 
 * US
 * Canada
 * Mexico
 The reports analysis Phenyl carbamate market in North America  by products type:
 * Type I
 * Type II
 * Type III
 The reports analysis Phenyl carbamate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</si>
  <si>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3-Amino-3-(pyridin-3-yl)propanoic acid market size is $XX million USD in 2018 with XX CAGR from 2014 to 2018, and it is expected to reach $XX million USD by the end of 2024 with a CAGR of XX% from 2019 to 2024.
This report is an essential reference for who looks for detailed information on North America 3-Amino-3-(pyridin-3-yl)propanoic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3-Amino-3-(pyridin-3-yl)propanoic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3-Amino-3-(pyridin-3-yl)propanoic acid
 * It describes present situation, historical background and future forecast
 * Comprehensive data showing 3-Amino-3-(pyridin-3-yl)propanoic acid capacities, production, consumption, trade statistics, and prices in the recent years are provided
 * The report indicates a wealth of information on 3-Amino-3-(pyridin-3-yl)propanoic acid manufacturers 
 * 3-Amino-3-(pyridin-3-yl)propanoic acid market forecast for next five years, including market volumes and prices is also provided
 * Raw Material Supply and Downstream Consumer Information is also included
 * Any other user's requirements which is feasible for us
The 3-Amino-3-(pyridin-3-yl)propanoic acid market in North America is segmented by countries: 
 * US
 * Canada
 * Mexico
 The reports analysis 3-Amino-3-(pyridin-3-yl)propanoic acid market in North America  by products type:
 * Type I
 * Type II
 * Type III
 The reports analysis 3-Amino-3-(pyridin-3-yl)propanoic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</si>
  <si>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1-(trimethylsilyl)prop-1-yne market size is $XX million USD in 2018 with XX CAGR from 2014 to 2018, and it is expected to reach $XX million USD by the end of 2024 with a CAGR of XX% from 2019 to 2024.
This report is an essential reference for who looks for detailed information on North America 1-(trimethylsilyl)prop-1-yne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1-(trimethylsilyl)prop-1-yne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1-(trimethylsilyl)prop-1-yne
 * It describes present situation, historical background and future forecast
 * Comprehensive data showing 1-(trimethylsilyl)prop-1-yne capacities, production, consumption, trade statistics, and prices in the recent years are provided
 * The report indicates a wealth of information on 1-(trimethylsilyl)prop-1-yne manufacturers 
 * 1-(trimethylsilyl)prop-1-yne market forecast for next five years, including market volumes and prices is also provided
 * Raw Material Supply and Downstream Consumer Information is also included
 * Any other user's requirements which is feasible for us
The 1-(trimethylsilyl)prop-1-yne market in North America is segmented by countries: 
 * US
 * Canada
 * Mexico
 The reports analysis 1-(trimethylsilyl)prop-1-yne market in North America  by products type:
 * Type I
 * Type II
 * Type III
 The reports analysis 1-(trimethylsilyl)prop-1-yne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</si>
  <si>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Oxirane, ethenyl-, (2S)- market size is $XX million USD in 2018 with XX CAGR from 2014 to 2018, and it is expected to reach $XX million USD by the end of 2024 with a CAGR of XX% from 2019 to 2024.
This report is an essential reference for who looks for detailed information on North America Oxirane, ethenyl-, (2S)- market. The report covers data on North America markets including historical and future trends for supply, market size, prices, trading, competition and value chain as well as North America major vendors¡¯ information. In addition to the data part, the report also provides overview of Oxirane, ethenyl-, (2S)-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Oxirane, ethenyl-, (2S)-
 * It describes present situation, historical background and future forecast
 * Comprehensive data showing Oxirane, ethenyl-, (2S)- capacities, production, consumption, trade statistics, and prices in the recent years are provided
 * The report indicates a wealth of information on Oxirane, ethenyl-, (2S)- manufacturers 
 * Oxirane, ethenyl-, (2S)- market forecast for next five years, including market volumes and prices is also provided
 * Raw Material Supply and Downstream Consumer Information is also included
 * Any other user's requirements which is feasible for us
The Oxirane, ethenyl-, (2S)- market in North America is segmented by countries: 
 * US
 * Canada
 * Mexico
 The reports analysis Oxirane, ethenyl-, (2S)- market in North America  by products type:
 * Type I
 * Type II
 * Type III
 The reports analysis Oxirane, ethenyl-, (2S)-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</si>
  <si>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Oxirane, ethenyl-, (2R)- market size is $XX million USD in 2018 with XX CAGR from 2014 to 2018, and it is expected to reach $XX million USD by the end of 2024 with a CAGR of XX% from 2019 to 2024.
This report is an essential reference for who looks for detailed information on North America Oxirane, ethenyl-, (2R)- market. The report covers data on North America markets including historical and future trends for supply, market size, prices, trading, competition and value chain as well as North America major vendors¡¯ information. In addition to the data part, the report also provides overview of Oxirane, ethenyl-, (2R)-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Oxirane, ethenyl-, (2R)-
 * It describes present situation, historical background and future forecast
 * Comprehensive data showing Oxirane, ethenyl-, (2R)- capacities, production, consumption, trade statistics, and prices in the recent years are provided
 * The report indicates a wealth of information on Oxirane, ethenyl-, (2R)- manufacturers 
 * Oxirane, ethenyl-, (2R)- market forecast for next five years, including market volumes and prices is also provided
 * Raw Material Supply and Downstream Consumer Information is also included
 * Any other user's requirements which is feasible for us
The Oxirane, ethenyl-, (2R)- market in North America is segmented by countries: 
 * US
 * Canada
 * Mexico
 The reports analysis Oxirane, ethenyl-, (2R)- market in North America  by products type:
 * Type I
 * Type II
 * Type III
 The reports analysis Oxirane, ethenyl-, (2R)-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</si>
  <si>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p-Tolylurea market size is $XX million USD in 2018 with XX CAGR from 2014 to 2018, and it is expected to reach $XX million USD by the end of 2024 with a CAGR of XX% from 2019 to 2024.
This report is an essential reference for who looks for detailed information on North America p-Tolylurea market. The report covers data on North America markets including historical and future trends for supply, market size, prices, trading, competition and value chain as well as North America major vendors¡¯ information. In addition to the data part, the report also provides overview of p-Tolylurea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p-Tolylurea
 * It describes present situation, historical background and future forecast
 * Comprehensive data showing p-Tolylurea capacities, production, consumption, trade statistics, and prices in the recent years are provided
 * The report indicates a wealth of information on p-Tolylurea manufacturers 
 * p-Tolylurea market forecast for next five years, including market volumes and prices is also provided
 * Raw Material Supply and Downstream Consumer Information is also included
 * Any other user's requirements which is feasible for us
The p-Tolylurea market in North America is segmented by countries: 
 * US
 * Canada
 * Mexico
 The reports analysis p-Tolylurea market in North America  by products type:
 * Type I
 * Type II
 * Type III
 The reports analysis p-Tolylurea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</si>
  <si>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P-Tolylthiourea market size is $XX million USD in 2018 with XX CAGR from 2014 to 2018, and it is expected to reach $XX million USD by the end of 2024 with a CAGR of XX% from 2019 to 2024.
This report is an essential reference for who looks for detailed information on North America P-Tolylthiourea market. The report covers data on North America markets including historical and future trends for supply, market size, prices, trading, competition and value chain as well as North America major vendors¡¯ information. In addition to the data part, the report also provides overview of P-Tolylthiourea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P-Tolylthiourea
 * It describes present situation, historical background and future forecast
 * Comprehensive data showing P-Tolylthiourea capacities, production, consumption, trade statistics, and prices in the recent years are provided
 * The report indicates a wealth of information on P-Tolylthiourea manufacturers 
 * P-Tolylthiourea market forecast for next five years, including market volumes and prices is also provided
 * Raw Material Supply and Downstream Consumer Information is also included
 * Any other user's requirements which is feasible for us
The P-Tolylthiourea market in North America is segmented by countries: 
 * US
 * Canada
 * Mexico
 The reports analysis P-Tolylthiourea market in North America  by products type:
 * Type I
 * Type II
 * Type III
 The reports analysis P-Tolylthiourea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</si>
  <si>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Epidermal Growth Factor market size is $XX million USD in 2018 with XX CAGR from 2014 to 2018, and it is expected to reach $XX million USD by the end of 2024 with a CAGR of XX% from 2019 to 2024.
This report is an essential reference for who looks for detailed information on North America Epidermal Growth Factor market. The report covers data on North America markets including historical and future trends for supply, market size, prices, trading, competition and value chain as well as North America major vendors¡¯ information. In addition to the data part, the report also provides overview of Epidermal Growth Factor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Epidermal Growth Factor
 * It describes present situation, historical background and future forecast
 * Comprehensive data showing Epidermal Growth Factor capacities, production, consumption, trade statistics, and prices in the recent years are provided
 * The report indicates a wealth of information on Epidermal Growth Factor manufacturers 
 * Epidermal Growth Factor market forecast for next five years, including market volumes and prices is also provided
 * Raw Material Supply and Downstream Consumer Information is also included
 * Any other user's requirements which is feasible for us
The Epidermal Growth Factor market in North America is segmented by countries: 
 * US
 * Canada
 * Mexico
 The reports analysis Epidermal Growth Factor market in North America  by products type:
 * Type I
 * Type II
 * Type III
 The reports analysis Epidermal Growth Factor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</si>
  <si>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5-Methylisoxazole-3-carboxaldehyde market size is $XX million USD in 2018 with XX CAGR from 2014 to 2018, and it is expected to reach $XX million USD by the end of 2024 with a CAGR of XX% from 2019 to 2024.
This report is an essential reference for who looks for detailed information on North America 5-Methylisoxazole-3-carboxaldehyde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5-Methylisoxazole-3-carboxaldehyde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5-Methylisoxazole-3-carboxaldehyde
 * It describes present situation, historical background and future forecast
 * Comprehensive data showing 5-Methylisoxazole-3-carboxaldehyde capacities, production, consumption, trade statistics, and prices in the recent years are provided
 * The report indicates a wealth of information on 5-Methylisoxazole-3-carboxaldehyde manufacturers 
 * 5-Methylisoxazole-3-carboxaldehyde market forecast for next five years, including market volumes and prices is also provided
 * Raw Material Supply and Downstream Consumer Information is also included
 * Any other user's requirements which is feasible for us
The 5-Methylisoxazole-3-carboxaldehyde market in North America is segmented by countries: 
 * US
 * Canada
 * Mexico
 The reports analysis 5-Methylisoxazole-3-carboxaldehyde market in North America  by products type:
 * Type I
 * Type II
 * Type III
 The reports analysis 5-Methylisoxazole-3-carboxaldehyde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</si>
  <si>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N-ethyl-p-toluidine market size is $XX million USD in 2018 with XX CAGR from 2014 to 2018, and it is expected to reach $XX million USD by the end of 2024 with a CAGR of XX% from 2019 to 2024.
This report is an essential reference for who looks for detailed information on North America N-ethyl-p-toluidine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N-ethyl-p-toluidine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N-ethyl-p-toluidine
 * It describes present situation, historical background and future forecast
 * Comprehensive data showing N-ethyl-p-toluidine capacities, production, consumption, trade statistics, and prices in the recent years are provided
 * The report indicates a wealth of information on N-ethyl-p-toluidine manufacturers 
 * N-ethyl-p-toluidine market forecast for next five years, including market volumes and prices is also provided
 * Raw Material Supply and Downstream Consumer Information is also included
 * Any other user's requirements which is feasible for us
The N-ethyl-p-toluidine market in North America is segmented by countries: 
 * US
 * Canada
 * Mexico
 The reports analysis N-ethyl-p-toluidine market in North America  by products type:
 * Type I
 * Type II
 * Type III
 The reports analysis N-ethyl-p-toluidine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</si>
  <si>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2-fluoro-5-methoxyaniline market size is $XX million USD in 2018 with XX CAGR from 2014 to 2018, and it is expected to reach $XX million USD by the end of 2024 with a CAGR of XX% from 2019 to 2024.
This report is an essential reference for who looks for detailed information on North America 2-fluoro-5-methoxyaniline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2-fluoro-5-methoxyaniline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2-fluoro-5-methoxyaniline
 * It describes present situation, historical background and future forecast
 * Comprehensive data showing 2-fluoro-5-methoxyaniline capacities, production, consumption, trade statistics, and prices in the recent years are provided
 * The report indicates a wealth of information on 2-fluoro-5-methoxyaniline manufacturers 
 * 2-fluoro-5-methoxyaniline market forecast for next five years, including market volumes and prices is also provided
 * Raw Material Supply and Downstream Consumer Information is also included
 * Any other user's requirements which is feasible for us
The 2-fluoro-5-methoxyaniline market in North America is segmented by countries: 
 * US
 * Canada
 * Mexico
 The reports analysis 2-fluoro-5-methoxyaniline market in North America  by products type:
 * Type I
 * Type II
 * Type III
 The reports analysis 2-fluoro-5-methoxyaniline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</si>
  <si>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3-Amino-4-fluorophenol market size is $XX million USD in 2018 with XX CAGR from 2014 to 2018, and it is expected to reach $XX million USD by the end of 2024 with a CAGR of XX% from 2019 to 2024.
This report is an essential reference for who looks for detailed information on North America 3-Amino-4-fluorophenol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3-Amino-4-fluorophenol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3-Amino-4-fluorophenol
 * It describes present situation, historical background and future forecast
 * Comprehensive data showing 3-Amino-4-fluorophenol capacities, production, consumption, trade statistics, and prices in the recent years are provided
 * The report indicates a wealth of information on 3-Amino-4-fluorophenol manufacturers 
 * 3-Amino-4-fluorophenol market forecast for next five years, including market volumes and prices is also provided
 * Raw Material Supply and Downstream Consumer Information is also included
 * Any other user's requirements which is feasible for us
The 3-Amino-4-fluorophenol market in North America is segmented by countries: 
 * US
 * Canada
 * Mexico
 The reports analysis 3-Amino-4-fluorophenol market in North America  by products type:
 * Type I
 * Type II
 * Type III
 The reports analysis 3-Amino-4-fluorophenol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</si>
  <si>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p-tolyl isothiocyanate market size is $XX million USD in 2018 with XX CAGR from 2014 to 2018, and it is expected to reach $XX million USD by the end of 2024 with a CAGR of XX% from 2019 to 2024.
This report is an essential reference for who looks for detailed information on North America p-tolyl isothiocyanate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p-tolyl isothiocyanate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p-tolyl isothiocyanate
 * It describes present situation, historical background and future forecast
 * Comprehensive data showing p-tolyl isothiocyanate capacities, production, consumption, trade statistics, and prices in the recent years are provided
 * The report indicates a wealth of information on p-tolyl isothiocyanate manufacturers 
 * p-tolyl isothiocyanate market forecast for next five years, including market volumes and prices is also provided
 * Raw Material Supply and Downstream Consumer Information is also included
 * Any other user's requirements which is feasible for us
The p-tolyl isothiocyanate market in North America is segmented by countries: 
 * US
 * Canada
 * Mexico
 The reports analysis p-tolyl isothiocyanate market in North America  by products type:
 * Type I
 * Type II
 * Type III
 The reports analysis p-tolyl isothiocyanate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</si>
  <si>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4-Ethoxyphenol market size is $XX million USD in 2018 with XX CAGR from 2014 to 2018, and it is expected to reach $XX million USD by the end of 2024 with a CAGR of XX% from 2019 to 2024.
This report is an essential reference for who looks for detailed information on North America 4-Ethoxyphenol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4-Ethoxyphenol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4-Ethoxyphenol
 * It describes present situation, historical background and future forecast
 * Comprehensive data showing 4-Ethoxyphenol capacities, production, consumption, trade statistics, and prices in the recent years are provided
 * The report indicates a wealth of information on 4-Ethoxyphenol manufacturers 
 * 4-Ethoxyphenol market forecast for next five years, including market volumes and prices is also provided
 * Raw Material Supply and Downstream Consumer Information is also included
 * Any other user's requirements which is feasible for us
The 4-Ethoxyphenol market in North America is segmented by countries: 
 * US
 * Canada
 * Mexico
 The reports analysis 4-Ethoxyphenol market in North America  by products type:
 * Type I
 * Type II
 * Type III
 The reports analysis 4-Ethoxyphenol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</si>
  <si>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6-Bromo-2-benzothiazolinone market size is $XX million USD in 2018 with XX CAGR from 2014 to 2018, and it is expected to reach $XX million USD by the end of 2024 with a CAGR of XX% from 2019 to 2024.
This report is an essential reference for who looks for detailed information on North America 6-Bromo-2-benzothiazolinone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6-Bromo-2-benzothiazolinone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6-Bromo-2-benzothiazolinone
 * It describes present situation, historical background and future forecast
 * Comprehensive data showing 6-Bromo-2-benzothiazolinone capacities, production, consumption, trade statistics, and prices in the recent years are provided
 * The report indicates a wealth of information on 6-Bromo-2-benzothiazolinone manufacturers 
 * 6-Bromo-2-benzothiazolinone market forecast for next five years, including market volumes and prices is also provided
 * Raw Material Supply and Downstream Consumer Information is also included
 * Any other user's requirements which is feasible for us
The 6-Bromo-2-benzothiazolinone market in North America is segmented by countries: 
 * US
 * Canada
 * Mexico
 The reports analysis 6-Bromo-2-benzothiazolinone market in North America  by products type:
 * Type I
 * Type II
 * Type III
 The reports analysis 6-Bromo-2-benzothiazolinone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</si>
  <si>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Methyl-3-(trimethylsiloxy)crotonate market size is $XX million USD in 2018 with XX CAGR from 2014 to 2018, and it is expected to reach $XX million USD by the end of 2024 with a CAGR of XX% from 2019 to 2024.
This report is an essential reference for who looks for detailed information on North America Methyl-3-(trimethylsiloxy)crotonate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Methyl-3-(trimethylsiloxy)crotonate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Methyl-3-(trimethylsiloxy)crotonate
 * It describes present situation, historical background and future forecast
 * Comprehensive data showing Methyl-3-(trimethylsiloxy)crotonate capacities, production, consumption, trade statistics, and prices in the recent years are provided
 * The report indicates a wealth of information on Methyl-3-(trimethylsiloxy)crotonate manufacturers 
 * Methyl-3-(trimethylsiloxy)crotonate market forecast for next five years, including market volumes and prices is also provided
 * Raw Material Supply and Downstream Consumer Information is also included
 * Any other user's requirements which is feasible for us
The Methyl-3-(trimethylsiloxy)crotonate market in North America is segmented by countries: 
 * US
 * Canada
 * Mexico
 The reports analysis Methyl-3-(trimethylsiloxy)crotonate market in North America  by products type:
 * Type I
 * Type II
 * Type III
 The reports analysis Methyl-3-(trimethylsiloxy)crotonate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</si>
  <si>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Direct Violet 9 market size is $XX million USD in 2018 with XX CAGR from 2014 to 2018, and it is expected to reach $XX million USD by the end of 2024 with a CAGR of XX% from 2019 to 2024.
This report is an essential reference for who looks for detailed information on North America Direct Violet 9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Direct Violet 9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Direct Violet 9
 * It describes present situation, historical background and future forecast
 * Comprehensive data showing Direct Violet 9 capacities, production, consumption, trade statistics, and prices in the recent years are provided
 * The report indicates a wealth of information on Direct Violet 9 manufacturers 
 * Direct Violet 9 market forecast for next five years, including market volumes and prices is also provided
 * Raw Material Supply and Downstream Consumer Information is also included
 * Any other user's requirements which is feasible for us
The Direct Violet 9 market in North America is segmented by countries: 
 * US
 * Canada
 * Mexico
 The reports analysis Direct Violet 9 market in North America  by products type:
 * Type I
 * Type II
 * Type III
 The reports analysis Direct Violet 9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</si>
  <si>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1-Phenyl-1-butyne market size is $XX million USD in 2018 with XX CAGR from 2014 to 2018, and it is expected to reach $XX million USD by the end of 2024 with a CAGR of XX% from 2019 to 2024.
This report is an essential reference for who looks for detailed information on North America 1-Phenyl-1-butyne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1-Phenyl-1-butyne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1-Phenyl-1-butyne
 * It describes present situation, historical background and future forecast
 * Comprehensive data showing 1-Phenyl-1-butyne capacities, production, consumption, trade statistics, and prices in the recent years are provided
 * The report indicates a wealth of information on 1-Phenyl-1-butyne manufacturers 
 * 1-Phenyl-1-butyne market forecast for next five years, including market volumes and prices is also provided
 * Raw Material Supply and Downstream Consumer Information is also included
 * Any other user's requirements which is feasible for us
The 1-Phenyl-1-butyne market in North America is segmented by countries: 
 * US
 * Canada
 * Mexico
 The reports analysis 1-Phenyl-1-butyne market in North America  by products type:
 * Type I
 * Type II
 * Type III
 The reports analysis 1-Phenyl-1-butyne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</si>
  <si>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Benzylisothiocyanate market size is $XX million USD in 2018 with XX CAGR from 2014 to 2018, and it is expected to reach $XX million USD by the end of 2024 with a CAGR of XX% from 2019 to 2024.
This report is an essential reference for who looks for detailed information on North America Benzylisothiocyanate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Benzylisothiocyanate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Benzylisothiocyanate
 * It describes present situation, historical background and future forecast
 * Comprehensive data showing Benzylisothiocyanate capacities, production, consumption, trade statistics, and prices in the recent years are provided
 * The report indicates a wealth of information on Benzylisothiocyanate manufacturers 
 * Benzylisothiocyanate market forecast for next five years, including market volumes and prices is also provided
 * Raw Material Supply and Downstream Consumer Information is also included
 * Any other user's requirements which is feasible for us
The Benzylisothiocyanate market in North America is segmented by countries: 
 * US
 * Canada
 * Mexico
 The reports analysis Benzylisothiocyanate market in North America  by products type:
 * Type I
 * Type II
 * Type III
 The reports analysis Benzylisothiocyanate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</si>
  <si>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(Azidomethyl)benzene market size is $XX million USD in 2018 with XX CAGR from 2014 to 2018, and it is expected to reach $XX million USD by the end of 2024 with a CAGR of XX% from 2019 to 2024.
This report is an essential reference for who looks for detailed information on North America (Azidomethyl)benzene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(Azidomethyl)benzene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(Azidomethyl)benzene
 * It describes present situation, historical background and future forecast
 * Comprehensive data showing (Azidomethyl)benzene capacities, production, consumption, trade statistics, and prices in the recent years are provided
 * The report indicates a wealth of information on (Azidomethyl)benzene manufacturers 
 * (Azidomethyl)benzene market forecast for next five years, including market volumes and prices is also provided
 * Raw Material Supply and Downstream Consumer Information is also included
 * Any other user's requirements which is feasible for us
The (Azidomethyl)benzene market in North America is segmented by countries: 
 * US
 * Canada
 * Mexico
 The reports analysis (Azidomethyl)benzene market in North America  by products type:
 * Type I
 * Type II
 * Type III
 The reports analysis (Azidomethyl)benzene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</si>
  <si>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N-propylaniline market size is $XX million USD in 2018 with XX CAGR from 2014 to 2018, and it is expected to reach $XX million USD by the end of 2024 with a CAGR of XX% from 2019 to 2024.
This report is an essential reference for who looks for detailed information on North America N-propylaniline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N-propylaniline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N-propylaniline
 * It describes present situation, historical background and future forecast
 * Comprehensive data showing N-propylaniline capacities, production, consumption, trade statistics, and prices in the recent years are provided
 * The report indicates a wealth of information on N-propylaniline manufacturers 
 * N-propylaniline market forecast for next five years, including market volumes and prices is also provided
 * Raw Material Supply and Downstream Consumer Information is also included
 * Any other user's requirements which is feasible for us
The N-propylaniline market in North America is segmented by countries: 
 * US
 * Canada
 * Mexico
 The reports analysis N-propylaniline market in North America  by products type:
 * Type I
 * Type II
 * Type III
 The reports analysis N-propylaniline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</si>
  <si>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1-Formyl-2-phenylhydrazine market size is $XX million USD in 2018 with XX CAGR from 2014 to 2018, and it is expected to reach $XX million USD by the end of 2024 with a CAGR of XX% from 2019 to 2024.
This report is an essential reference for who looks for detailed information on North America 1-Formyl-2-phenylhydrazine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1-Formyl-2-phenylhydrazine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1-Formyl-2-phenylhydrazine
 * It describes present situation, historical background and future forecast
 * Comprehensive data showing 1-Formyl-2-phenylhydrazine capacities, production, consumption, trade statistics, and prices in the recent years are provided
 * The report indicates a wealth of information on 1-Formyl-2-phenylhydrazine manufacturers 
 * 1-Formyl-2-phenylhydrazine market forecast for next five years, including market volumes and prices is also provided
 * Raw Material Supply and Downstream Consumer Information is also included
 * Any other user's requirements which is feasible for us
The 1-Formyl-2-phenylhydrazine market in North America is segmented by countries: 
 * US
 * Canada
 * Mexico
 The reports analysis 1-Formyl-2-phenylhydrazine market in North America  by products type:
 * Type I
 * Type II
 * Type III
 The reports analysis 1-Formyl-2-phenylhydrazine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</si>
  <si>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2,6-Dimethylbenzyl alcohol market size is $XX million USD in 2018 with XX CAGR from 2014 to 2018, and it is expected to reach $XX million USD by the end of 2024 with a CAGR of XX% from 2019 to 2024.
This report is an essential reference for who looks for detailed information on North America 2,6-Dimethylbenzyl alcohol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2,6-Dimethylbenzyl alcohol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2,6-Dimethylbenzyl alcohol
 * It describes present situation, historical background and future forecast
 * Comprehensive data showing 2,6-Dimethylbenzyl alcohol capacities, production, consumption, trade statistics, and prices in the recent years are provided
 * The report indicates a wealth of information on 2,6-Dimethylbenzyl alcohol manufacturers 
 * 2,6-Dimethylbenzyl alcohol market forecast for next five years, including market volumes and prices is also provided
 * Raw Material Supply and Downstream Consumer Information is also included
 * Any other user's requirements which is feasible for us
The 2,6-Dimethylbenzyl alcohol market in North America is segmented by countries: 
 * US
 * Canada
 * Mexico
 The reports analysis 2,6-Dimethylbenzyl alcohol market in North America  by products type:
 * Type I
 * Type II
 * Type III
 The reports analysis 2,6-Dimethylbenzyl alcohol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</si>
  <si>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b-chlorophenetole market size is $XX million USD in 2018 with XX CAGR from 2014 to 2018, and it is expected to reach $XX million USD by the end of 2024 with a CAGR of XX% from 2019 to 2024.
This report is an essential reference for who looks for detailed information on North America b-chlorophenetole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b-chlorophenetole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b-chlorophenetole
 * It describes present situation, historical background and future forecast
 * Comprehensive data showing b-chlorophenetole capacities, production, consumption, trade statistics, and prices in the recent years are provided
 * The report indicates a wealth of information on b-chlorophenetole manufacturers 
 * b-chlorophenetole market forecast for next five years, including market volumes and prices is also provided
 * Raw Material Supply and Downstream Consumer Information is also included
 * Any other user's requirements which is feasible for us
The b-chlorophenetole market in North America is segmented by countries: 
 * US
 * Canada
 * Mexico
 The reports analysis b-chlorophenetole market in North America  by products type:
 * Type I
 * Type II
 * Type III
 The reports analysis b-chlorophenetole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</si>
  <si>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Cyclopropanecarboxamide market size is $XX million USD in 2018 with XX CAGR from 2014 to 2018, and it is expected to reach $XX million USD by the end of 2024 with a CAGR of XX% from 2019 to 2024.
This report is an essential reference for who looks for detailed information on North America Cyclopropanecarboxamide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Cyclopropanecarboxamide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Cyclopropanecarboxamide
 * It describes present situation, historical background and future forecast
 * Comprehensive data showing Cyclopropanecarboxamide capacities, production, consumption, trade statistics, and prices in the recent years are provided
 * The report indicates a wealth of information on Cyclopropanecarboxamide manufacturers 
 * Cyclopropanecarboxamide market forecast for next five years, including market volumes and prices is also provided
 * Raw Material Supply and Downstream Consumer Information is also included
 * Any other user's requirements which is feasible for us
The Cyclopropanecarboxamide market in North America is segmented by countries: 
 * US
 * Canada
 * Mexico
 The reports analysis Cyclopropanecarboxamide market in North America  by products type:
 * Type I
 * Type II
 * Type III
 The reports analysis Cyclopropanecarboxamide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</si>
  <si>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(triphenylsilyl)acetylene market size is $XX million USD in 2018 with XX CAGR from 2014 to 2018, and it is expected to reach $XX million USD by the end of 2024 with a CAGR of XX% from 2019 to 2024.
This report is an essential reference for who looks for detailed information on North America (triphenylsilyl)acetylene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(triphenylsilyl)acetylene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(triphenylsilyl)acetylene
 * It describes present situation, historical background and future forecast
 * Comprehensive data showing (triphenylsilyl)acetylene capacities, production, consumption, trade statistics, and prices in the recent years are provided
 * The report indicates a wealth of information on (triphenylsilyl)acetylene manufacturers 
 * (triphenylsilyl)acetylene market forecast for next five years, including market volumes and prices is also provided
 * Raw Material Supply and Downstream Consumer Information is also included
 * Any other user's requirements which is feasible for us
The (triphenylsilyl)acetylene market in North America is segmented by countries: 
 * US
 * Canada
 * Mexico
 The reports analysis (triphenylsilyl)acetylene market in North America  by products type:
 * Type I
 * Type II
 * Type III
 The reports analysis (triphenylsilyl)acetylene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</si>
  <si>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3-(bromomethyl)benzoate market size is $XX million USD in 2018 with XX CAGR from 2014 to 2018, and it is expected to reach $XX million USD by the end of 2024 with a CAGR of XX% from 2019 to 2024.
This report is an essential reference for who looks for detailed information on North America Ethyl 3-(bromomethyl)benzoate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3-(bromomethyl)benzoate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3-(bromomethyl)benzoate
 * It describes present situation, historical background and future forecast
 * Comprehensive data showing Ethyl 3-(bromomethyl)benzoate capacities, production, consumption, trade statistics, and prices in the recent years are provided
 * The report indicates a wealth of information on Ethyl 3-(bromomethyl)benzoate manufacturers 
 * Ethyl 3-(bromomethyl)benzoate market forecast for next five years, including market volumes and prices is also provided
 * Raw Material Supply and Downstream Consumer Information is also included
 * Any other user's requirements which is feasible for us
The Ethyl 3-(bromomethyl)benzoate market in North America is segmented by countries: 
 * US
 * Canada
 * Mexico
 The reports analysis Ethyl 3-(bromomethyl)benzoate market in North America  by products type:
 * Type I
 * Type II
 * Type III
 The reports analysis Ethyl 3-(bromomethyl)benzoate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</si>
  <si>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3-Diethylamino-1-propanol market size is $XX million USD in 2018 with XX CAGR from 2014 to 2018, and it is expected to reach $XX million USD by the end of 2024 with a CAGR of XX% from 2019 to 2024.
This report is an essential reference for who looks for detailed information on North America 3-Diethylamino-1-propanol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3-Diethylamino-1-propanol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3-Diethylamino-1-propanol
 * It describes present situation, historical background and future forecast
 * Comprehensive data showing 3-Diethylamino-1-propanol capacities, production, consumption, trade statistics, and prices in the recent years are provided
 * The report indicates a wealth of information on 3-Diethylamino-1-propanol manufacturers 
 * 3-Diethylamino-1-propanol market forecast for next five years, including market volumes and prices is also provided
 * Raw Material Supply and Downstream Consumer Information is also included
 * Any other user's requirements which is feasible for us
The 3-Diethylamino-1-propanol market in North America is segmented by countries: 
 * US
 * Canada
 * Mexico
 The reports analysis 3-Diethylamino-1-propanol market in North America  by products type:
 * Type I
 * Type II
 * Type III
 The reports analysis 3-Diethylamino-1-propanol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</si>
  <si>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4-Chlorobenzyl bromide market size is $XX million USD in 2018 with XX CAGR from 2014 to 2018, and it is expected to reach $XX million USD by the end of 2024 with a CAGR of XX% from 2019 to 2024.
This report is an essential reference for who looks for detailed information on North America 4-Chlorobenzyl bromide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4-Chlorobenzyl bromide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4-Chlorobenzyl bromide
 * It describes present situation, historical background and future forecast
 * Comprehensive data showing 4-Chlorobenzyl bromide capacities, production, consumption, trade statistics, and prices in the recent years are provided
 * The report indicates a wealth of information on 4-Chlorobenzyl bromide manufacturers 
 * 4-Chlorobenzyl bromide market forecast for next five years, including market volumes and prices is also provided
 * Raw Material Supply and Downstream Consumer Information is also included
 * Any other user's requirements which is feasible for us
The 4-Chlorobenzyl bromide market in North America is segmented by countries: 
 * US
 * Canada
 * Mexico
 The reports analysis 4-Chlorobenzyl bromide market in North America  by products type:
 * Type I
 * Type II
 * Type III
 The reports analysis 4-Chlorobenzyl bromide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</si>
  <si>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p-Methylstyrene market size is $XX million USD in 2018 with XX CAGR from 2014 to 2018, and it is expected to reach $XX million USD by the end of 2024 with a CAGR of XX% from 2019 to 2024.
This report is an essential reference for who looks for detailed information on North America p-Methylstyrene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p-Methylstyrene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p-Methylstyrene
 * It describes present situation, historical background and future forecast
 * Comprehensive data showing p-Methylstyrene capacities, production, consumption, trade statistics, and prices in the recent years are provided
 * The report indicates a wealth of information on p-Methylstyrene manufacturers 
 * p-Methylstyrene market forecast for next five years, including market volumes and prices is also provided
 * Raw Material Supply and Downstream Consumer Information is also included
 * Any other user's requirements which is feasible for us
The p-Methylstyrene market in North America is segmented by countries: 
 * US
 * Canada
 * Mexico
 The reports analysis p-Methylstyrene market in North America  by products type:
 * Type I
 * Type II
 * Type III
 The reports analysis p-Methylstyrene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</si>
  <si>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4-Pyridinemethanol hydrochloride market size is $XX million USD in 2018 with XX CAGR from 2014 to 2018, and it is expected to reach $XX million USD by the end of 2024 with a CAGR of XX% from 2019 to 2024.
This report is an essential reference for who looks for detailed information on North America 4-Pyridinemethanol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4-Pyridinemethanol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4-Pyridinemethanol hydrochloride
 * It describes present situation, historical background and future forecast
 * Comprehensive data showing 4-Pyridinemethanol hydrochloride capacities, production, consumption, trade statistics, and prices in the recent years are provided
 * The report indicates a wealth of information on 4-Pyridinemethanol hydrochloride manufacturers 
 * 4-Pyridinemethanol hydrochloride market forecast for next five years, including market volumes and prices is also provided
 * Raw Material Supply and Downstream Consumer Information is also included
 * Any other user's requirements which is feasible for us
The 4-Pyridinemethanol hydrochloride market in North America is segmented by countries: 
 * US
 * Canada
 * Mexico
 The reports analysis 4-Pyridinemethanol hydrochloride market in North America  by products type:
 * Type I
 * Type II
 * Type III
 The reports analysis 4-Pyridinemethanol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</si>
  <si>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5-Methylfuran-2-boronic acid market size is $XX million USD in 2018 with XX CAGR from 2014 to 2018, and it is expected to reach $XX million USD by the end of 2024 with a CAGR of XX% from 2019 to 2024.
This report is an essential reference for who looks for detailed information on North America 5-Methylfuran-2-boronic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5-Methylfuran-2-boronic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5-Methylfuran-2-boronic acid
 * It describes present situation, historical background and future forecast
 * Comprehensive data showing 5-Methylfuran-2-boronic acid capacities, production, consumption, trade statistics, and prices in the recent years are provided
 * The report indicates a wealth of information on 5-Methylfuran-2-boronic acid manufacturers 
 * 5-Methylfuran-2-boronic acid market forecast for next five years, including market volumes and prices is also provided
 * Raw Material Supply and Downstream Consumer Information is also included
 * Any other user's requirements which is feasible for us
The 5-Methylfuran-2-boronic acid market in North America is segmented by countries: 
 * US
 * Canada
 * Mexico
 The reports analysis 5-Methylfuran-2-boronic acid market in North America  by products type:
 * Type I
 * Type II
 * Type III
 The reports analysis 5-Methylfuran-2-boronic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</si>
  <si>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5-Formylfuran-3-boronic acid market size is $XX million USD in 2018 with XX CAGR from 2014 to 2018, and it is expected to reach $XX million USD by the end of 2024 with a CAGR of XX% from 2019 to 2024.
This report is an essential reference for who looks for detailed information on North America 5-Formylfuran-3-boronic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5-Formylfuran-3-boronic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5-Formylfuran-3-boronic acid
 * It describes present situation, historical background and future forecast
 * Comprehensive data showing 5-Formylfuran-3-boronic acid capacities, production, consumption, trade statistics, and prices in the recent years are provided
 * The report indicates a wealth of information on 5-Formylfuran-3-boronic acid manufacturers 
 * 5-Formylfuran-3-boronic acid market forecast for next five years, including market volumes and prices is also provided
 * Raw Material Supply and Downstream Consumer Information is also included
 * Any other user's requirements which is feasible for us
The 5-Formylfuran-3-boronic acid market in North America is segmented by countries: 
 * US
 * Canada
 * Mexico
 The reports analysis 5-Formylfuran-3-boronic acid market in North America  by products type:
 * Type I
 * Type II
 * Type III
 The reports analysis 5-Formylfuran-3-boronic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</si>
  <si>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4-amino-N-methylaniline market size is $XX million USD in 2018 with XX CAGR from 2014 to 2018, and it is expected to reach $XX million USD by the end of 2024 with a CAGR of XX% from 2019 to 2024.
This report is an essential reference for who looks for detailed information on North America 4-amino-N-methylaniline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4-amino-N-methylaniline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4-amino-N-methylaniline
 * It describes present situation, historical background and future forecast
 * Comprehensive data showing 4-amino-N-methylaniline capacities, production, consumption, trade statistics, and prices in the recent years are provided
 * The report indicates a wealth of information on 4-amino-N-methylaniline manufacturers 
 * 4-amino-N-methylaniline market forecast for next five years, including market volumes and prices is also provided
 * Raw Material Supply and Downstream Consumer Information is also included
 * Any other user's requirements which is feasible for us
The 4-amino-N-methylaniline market in North America is segmented by countries: 
 * US
 * Canada
 * Mexico
 The reports analysis 4-amino-N-methylaniline market in North America  by products type:
 * Type I
 * Type II
 * Type III
 The reports analysis 4-amino-N-methylaniline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</si>
  <si>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p-tolyl sulphide market size is $XX million USD in 2018 with XX CAGR from 2014 to 2018, and it is expected to reach $XX million USD by the end of 2024 with a CAGR of XX% from 2019 to 2024.
This report is an essential reference for who looks for detailed information on North America methyl p-tolyl sulphide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p-tolyl sulphide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p-tolyl sulphide
 * It describes present situation, historical background and future forecast
 * Comprehensive data showing methyl p-tolyl sulphide capacities, production, consumption, trade statistics, and prices in the recent years are provided
 * The report indicates a wealth of information on methyl p-tolyl sulphide manufacturers 
 * methyl p-tolyl sulphide market forecast for next five years, including market volumes and prices is also provided
 * Raw Material Supply and Downstream Consumer Information is also included
 * Any other user's requirements which is feasible for us
The methyl p-tolyl sulphide market in North America is segmented by countries: 
 * US
 * Canada
 * Mexico
 The reports analysis methyl p-tolyl sulphide market in North America  by products type:
 * Type I
 * Type II
 * Type III
 The reports analysis methyl p-tolyl sulphide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</si>
  <si>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(2-hydroxypropyl)trimethylammonium formate market size is $XX million USD in 2018 with XX CAGR from 2014 to 2018, and it is expected to reach $XX million USD by the end of 2024 with a CAGR of XX% from 2019 to 2024.
This report is an essential reference for who looks for detailed information on North America (2-hydroxypropyl)trimethylammonium formate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(2-hydroxypropyl)trimethylammonium formate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(2-hydroxypropyl)trimethylammonium formate
 * It describes present situation, historical background and future forecast
 * Comprehensive data showing (2-hydroxypropyl)trimethylammonium formate capacities, production, consumption, trade statistics, and prices in the recent years are provided
 * The report indicates a wealth of information on (2-hydroxypropyl)trimethylammonium formate manufacturers 
 * (2-hydroxypropyl)trimethylammonium formate market forecast for next five years, including market volumes and prices is also provided
 * Raw Material Supply and Downstream Consumer Information is also included
 * Any other user's requirements which is feasible for us
The (2-hydroxypropyl)trimethylammonium formate market in North America is segmented by countries: 
 * US
 * Canada
 * Mexico
 The reports analysis (2-hydroxypropyl)trimethylammonium formate market in North America  by products type:
 * Type I
 * Type II
 * Type III
 The reports analysis (2-hydroxypropyl)trimethylammonium formate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</si>
  <si>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Alpha,Alpha-Dibromo-p-xylene market size is $XX million USD in 2018 with XX CAGR from 2014 to 2018, and it is expected to reach $XX million USD by the end of 2024 with a CAGR of XX% from 2019 to 2024.
This report is an essential reference for who looks for detailed information on North America Alpha,Alpha-Dibromo-p-xylene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Alpha,Alpha-Dibromo-p-xylene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Alpha,Alpha-Dibromo-p-xylene
 * It describes present situation, historical background and future forecast
 * Comprehensive data showing Alpha,Alpha-Dibromo-p-xylene capacities, production, consumption, trade statistics, and prices in the recent years are provided
 * The report indicates a wealth of information on Alpha,Alpha-Dibromo-p-xylene manufacturers 
 * Alpha,Alpha-Dibromo-p-xylene market forecast for next five years, including market volumes and prices is also provided
 * Raw Material Supply and Downstream Consumer Information is also included
 * Any other user's requirements which is feasible for us
The Alpha,Alpha-Dibromo-p-xylene market in North America is segmented by countries: 
 * US
 * Canada
 * Mexico
 The reports analysis Alpha,Alpha-Dibromo-p-xylene market in North America  by products type:
 * Type I
 * Type II
 * Type III
 The reports analysis Alpha,Alpha-Dibromo-p-xylene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</si>
  <si>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Mordant Yellow 26 market size is $XX million USD in 2018 with XX CAGR from 2014 to 2018, and it is expected to reach $XX million USD by the end of 2024 with a CAGR of XX% from 2019 to 2024.
This report is an essential reference for who looks for detailed information on North America Mordant Yellow 26 market. The report covers data on North America markets including historical and future trends for supply, market size, prices, trading, competition and value chain as well as North America major vendors¡¯ information. In addition to the data part, the report also provides overview of Mordant Yellow 26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Mordant Yellow 26
 * It describes present situation, historical background and future forecast
 * Comprehensive data showing Mordant Yellow 26 capacities, production, consumption, trade statistics, and prices in the recent years are provided
 * The report indicates a wealth of information on Mordant Yellow 26 manufacturers 
 * Mordant Yellow 26 market forecast for next five years, including market volumes and prices is also provided
 * Raw Material Supply and Downstream Consumer Information is also included
 * Any other user's requirements which is feasible for us
The Mordant Yellow 26 market in North America is segmented by countries: 
 * US
 * Canada
 * Mexico
 The reports analysis Mordant Yellow 26 market in North America  by products type:
 * Type I
 * Type II
 * Type III
 The reports analysis Mordant Yellow 26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</si>
  <si>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2,7-Dibromophenanthrene market size is $XX million USD in 2018 with XX CAGR from 2014 to 2018, and it is expected to reach $XX million USD by the end of 2024 with a CAGR of XX% from 2019 to 2024.
This report is an essential reference for who looks for detailed information on North America 2,7-Dibromophenanthrene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2,7-Dibromophenanthrene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2,7-Dibromophenanthrene
 * It describes present situation, historical background and future forecast
 * Comprehensive data showing 2,7-Dibromophenanthrene capacities, production, consumption, trade statistics, and prices in the recent years are provided
 * The report indicates a wealth of information on 2,7-Dibromophenanthrene manufacturers 
 * 2,7-Dibromophenanthrene market forecast for next five years, including market volumes and prices is also provided
 * Raw Material Supply and Downstream Consumer Information is also included
 * Any other user's requirements which is feasible for us
The 2,7-Dibromophenanthrene market in North America is segmented by countries: 
 * US
 * Canada
 * Mexico
 The reports analysis 2,7-Dibromophenanthrene market in North America  by products type:
 * Type I
 * Type II
 * Type III
 The reports analysis 2,7-Dibromophenanthrene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</si>
  <si>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Alpha,Alpha-Dichloro-p-xylene market size is $XX million USD in 2018 with XX CAGR from 2014 to 2018, and it is expected to reach $XX million USD by the end of 2024 with a CAGR of XX% from 2019 to 2024.
This report is an essential reference for who looks for detailed information on North America Alpha,Alpha-Dichloro-p-xylene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Alpha,Alpha-Dichloro-p-xylene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Alpha,Alpha-Dichloro-p-xylene
 * It describes present situation, historical background and future forecast
 * Comprehensive data showing Alpha,Alpha-Dichloro-p-xylene capacities, production, consumption, trade statistics, and prices in the recent years are provided
 * The report indicates a wealth of information on Alpha,Alpha-Dichloro-p-xylene manufacturers 
 * Alpha,Alpha-Dichloro-p-xylene market forecast for next five years, including market volumes and prices is also provided
 * Raw Material Supply and Downstream Consumer Information is also included
 * Any other user's requirements which is feasible for us
The Alpha,Alpha-Dichloro-p-xylene market in North America is segmented by countries: 
 * US
 * Canada
 * Mexico
 The reports analysis Alpha,Alpha-Dichloro-p-xylene market in North America  by products type:
 * Type I
 * Type II
 * Type III
 The reports analysis Alpha,Alpha-Dichloro-p-xylene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</si>
  <si>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Orange 5 market size is $XX million USD in 2018 with XX CAGR from 2014 to 2018, and it is expected to reach $XX million USD by the end of 2024 with a CAGR of XX% from 2019 to 2024.
This report is an essential reference for who looks for detailed information on North America Disperse Orange 5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Orange 5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Orange 5
 * It describes present situation, historical background and future forecast
 * Comprehensive data showing Disperse Orange 5 capacities, production, consumption, trade statistics, and prices in the recent years are provided
 * The report indicates a wealth of information on Disperse Orange 5 manufacturers 
 * Disperse Orange 5 market forecast for next five years, including market volumes and prices is also provided
 * Raw Material Supply and Downstream Consumer Information is also included
 * Any other user's requirements which is feasible for us
The Disperse Orange 5 market in North America is segmented by countries: 
 * US
 * Canada
 * Mexico
 The reports analysis Disperse Orange 5 market in North America  by products type:
 * Type I
 * Type II
 * Type III
 The reports analysis Disperse Orange 5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</si>
  <si>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diazo black 3BF market size is $XX million USD in 2018 with XX CAGR from 2014 to 2018, and it is expected to reach $XX million USD by the end of 2024 with a CAGR of XX% from 2019 to 2024.
This report is an essential reference for who looks for detailed information on North America Disperse diazo black 3BF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diazo black 3BF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diazo black 3BF
 * It describes present situation, historical background and future forecast
 * Comprehensive data showing Disperse diazo black 3BF capacities, production, consumption, trade statistics, and prices in the recent years are provided
 * The report indicates a wealth of information on Disperse diazo black 3BF manufacturers 
 * Disperse diazo black 3BF market forecast for next five years, including market volumes and prices is also provided
 * Raw Material Supply and Downstream Consumer Information is also included
 * Any other user's requirements which is feasible for us
The Disperse diazo black 3BF market in North America is segmented by countries: 
 * US
 * Canada
 * Mexico
 The reports analysis Disperse diazo black 3BF market in North America  by products type:
 * Type I
 * Type II
 * Type III
 The reports analysis Disperse diazo black 3BF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</si>
  <si>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2-amine-5-nitro-1H-benzimidazole market size is $XX million USD in 2018 with XX CAGR from 2014 to 2018, and it is expected to reach $XX million USD by the end of 2024 with a CAGR of XX% from 2019 to 2024.
This report is an essential reference for who looks for detailed information on North America 2-amine-5-nitro-1H-benzimidazole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2-amine-5-nitro-1H-benzimidazole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2-amine-5-nitro-1H-benzimidazole
 * It describes present situation, historical background and future forecast
 * Comprehensive data showing 2-amine-5-nitro-1H-benzimidazole capacities, production, consumption, trade statistics, and prices in the recent years are provided
 * The report indicates a wealth of information on 2-amine-5-nitro-1H-benzimidazole manufacturers 
 * 2-amine-5-nitro-1H-benzimidazole market forecast for next five years, including market volumes and prices is also provided
 * Raw Material Supply and Downstream Consumer Information is also included
 * Any other user's requirements which is feasible for us
The 2-amine-5-nitro-1H-benzimidazole market in North America is segmented by countries: 
 * US
 * Canada
 * Mexico
 The reports analysis 2-amine-5-nitro-1H-benzimidazole market in North America  by products type:
 * Type I
 * Type II
 * Type III
 The reports analysis 2-amine-5-nitro-1H-benzimidazole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</si>
  <si>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3-(2-Furyl)acrolein market size is $XX million USD in 2018 with XX CAGR from 2014 to 2018, and it is expected to reach $XX million USD by the end of 2024 with a CAGR of XX% from 2019 to 2024.
This report is an essential reference for who looks for detailed information on North America 3-(2-Furyl)acrolein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3-(2-Furyl)acrolein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3-(2-Furyl)acrolein
 * It describes present situation, historical background and future forecast
 * Comprehensive data showing 3-(2-Furyl)acrolein capacities, production, consumption, trade statistics, and prices in the recent years are provided
 * The report indicates a wealth of information on 3-(2-Furyl)acrolein manufacturers 
 * 3-(2-Furyl)acrolein market forecast for next five years, including market volumes and prices is also provided
 * Raw Material Supply and Downstream Consumer Information is also included
 * Any other user's requirements which is feasible for us
The 3-(2-Furyl)acrolein market in North America is segmented by countries: 
 * US
 * Canada
 * Mexico
 The reports analysis 3-(2-Furyl)acrolein market in North America  by products type:
 * Type I
 * Type II
 * Type III
 The reports analysis 3-(2-Furyl)acrolein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</si>
  <si>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Oxytocin Acetate market size is $XX million USD in 2018 with XX CAGR from 2014 to 2018, and it is expected to reach $XX million USD by the end of 2024 with a CAGR of XX% from 2019 to 2024.
This report is an essential reference for who looks for detailed information on North America Oxytocin 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Oxytocin 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Oxytocin Acetate
 * It describes present situation, historical background and future forecast
 * Comprehensive data showing Oxytocin Acetate capacities, production, consumption, trade statistics, and prices in the recent years are provided
 * The report indicates a wealth of information on Oxytocin Acetate manufacturers 
 * Oxytocin Acetate market forecast for next five years, including market volumes and prices is also provided
 * Raw Material Supply and Downstream Consumer Information is also included
 * Any other user's requirements which is feasible for us
The Oxytocin Acetate market in North America is segmented by countries: 
 * US
 * Canada
 * Mexico
 The reports analysis Oxytocin Acetate market in North America  by products type:
 * Type I
 * Type II
 * Type III
 The reports analysis Oxytocin 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</si>
  <si>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H-Gly-Gly-Phe-OH market size is $XX million USD in 2018 with XX CAGR from 2014 to 2018, and it is expected to reach $XX million USD by the end of 2024 with a CAGR of XX% from 2019 to 2024.
This report is an essential reference for who looks for detailed information on North America H-Gly-Gly-Phe-OH market. The report covers data on North America markets including historical and future trends for supply, market size, prices, trading, competition and value chain as well as North America major vendors¡¯ information. In addition to the data part, the report also provides overview of H-Gly-Gly-Phe-OH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H-Gly-Gly-Phe-OH
 * It describes present situation, historical background and future forecast
 * Comprehensive data showing H-Gly-Gly-Phe-OH capacities, production, consumption, trade statistics, and prices in the recent years are provided
 * The report indicates a wealth of information on H-Gly-Gly-Phe-OH manufacturers 
 * H-Gly-Gly-Phe-OH market forecast for next five years, including market volumes and prices is also provided
 * Raw Material Supply and Downstream Consumer Information is also included
 * Any other user's requirements which is feasible for us
The H-Gly-Gly-Phe-OH market in North America is segmented by countries: 
 * US
 * Canada
 * Mexico
 The reports analysis H-Gly-Gly-Phe-OH market in North America  by products type:
 * Type I
 * Type II
 * Type III
 The reports analysis H-Gly-Gly-Phe-OH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</si>
  <si>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4-[2-(dimethylamino)ethoxy]aniline market size is $XX million USD in 2018 with XX CAGR from 2014 to 2018, and it is expected to reach $XX million USD by the end of 2024 with a CAGR of XX% from 2019 to 2024.
This report is an essential reference for who looks for detailed information on North America 4-[2-(dimethylamino)ethoxy]aniline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4-[2-(dimethylamino)ethoxy]aniline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4-[2-(dimethylamino)ethoxy]aniline
 * It describes present situation, historical background and future forecast
 * Comprehensive data showing 4-[2-(dimethylamino)ethoxy]aniline capacities, production, consumption, trade statistics, and prices in the recent years are provided
 * The report indicates a wealth of information on 4-[2-(dimethylamino)ethoxy]aniline manufacturers 
 * 4-[2-(dimethylamino)ethoxy]aniline market forecast for next five years, including market volumes and prices is also provided
 * Raw Material Supply and Downstream Consumer Information is also included
 * Any other user's requirements which is feasible for us
The 4-[2-(dimethylamino)ethoxy]aniline market in North America is segmented by countries: 
 * US
 * Canada
 * Mexico
 The reports analysis 4-[2-(dimethylamino)ethoxy]aniline market in North America  by products type:
 * Type I
 * Type II
 * Type III
 The reports analysis 4-[2-(dimethylamino)ethoxy]aniline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</si>
  <si>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1,2-dichloroethyl ether market size is $XX million USD in 2018 with XX CAGR from 2014 to 2018, and it is expected to reach $XX million USD by the end of 2024 with a CAGR of XX% from 2019 to 2024.
This report is an essential reference for who looks for detailed information on North America ethyl 1,2-dichloroethyl 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1,2-dichloroethyl 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1,2-dichloroethyl ether
 * It describes present situation, historical background and future forecast
 * Comprehensive data showing ethyl 1,2-dichloroethyl ether capacities, production, consumption, trade statistics, and prices in the recent years are provided
 * The report indicates a wealth of information on ethyl 1,2-dichloroethyl ether manufacturers 
 * ethyl 1,2-dichloroethyl ether market forecast for next five years, including market volumes and prices is also provided
 * Raw Material Supply and Downstream Consumer Information is also included
 * Any other user's requirements which is feasible for us
The ethyl 1,2-dichloroethyl ether market in North America is segmented by countries: 
 * US
 * Canada
 * Mexico
 The reports analysis ethyl 1,2-dichloroethyl ether market in North America  by products type:
 * Type I
 * Type II
 * Type III
 The reports analysis ethyl 1,2-dichloroethyl 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</si>
  <si>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cyanoformate market size is $XX million USD in 2018 with XX CAGR from 2014 to 2018, and it is expected to reach $XX million USD by the end of 2024 with a CAGR of XX% from 2019 to 2024.
This report is an essential reference for who looks for detailed information on North America Ethyl cyanoformate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cyanoformate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cyanoformate
 * It describes present situation, historical background and future forecast
 * Comprehensive data showing Ethyl cyanoformate capacities, production, consumption, trade statistics, and prices in the recent years are provided
 * The report indicates a wealth of information on Ethyl cyanoformate manufacturers 
 * Ethyl cyanoformate market forecast for next five years, including market volumes and prices is also provided
 * Raw Material Supply and Downstream Consumer Information is also included
 * Any other user's requirements which is feasible for us
The Ethyl cyanoformate market in North America is segmented by countries: 
 * US
 * Canada
 * Mexico
 The reports analysis Ethyl cyanoformate market in North America  by products type:
 * Type I
 * Type II
 * Type III
 The reports analysis Ethyl cyanoformate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</si>
  <si>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Glycolate (CAS 623-50-7) market size is $XX million USD in 2018 with XX CAGR from 2014 to 2018, and it is expected to reach $XX million USD by the end of 2024 with a CAGR of XX% from 2019 to 2024.
This report is an essential reference for who looks for detailed information on North America Ethyl Glycolate (CAS 623-50-7)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Glycolate (CAS 623-50-7)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Glycolate (CAS 623-50-7)
 * It describes present situation, historical background and future forecast
 * Comprehensive data showing Ethyl Glycolate (CAS 623-50-7) capacities, production, consumption, trade statistics, and prices in the recent years are provided
 * The report indicates a wealth of information on Ethyl Glycolate (CAS 623-50-7) manufacturers 
 * Ethyl Glycolate (CAS 623-50-7) market forecast for next five years, including market volumes and prices is also provided
 * Raw Material Supply and Downstream Consumer Information is also included
 * Any other user's requirements which is feasible for us
The largest vendors of  North America Ethyl Glycolate (CAS 623-50-7) market: (At least 12 companies included)
 * HBCChem
 * TCI
 * Alfa Chemistry
 * Anvia Chemicals
 * Waterstone Technology
 * Acros Organics
 For complete list, please ask for sample pages.
The Ethyl Glycolate (CAS 623-50-7) market in North America is segmented by countries: 
 * US
 * Canada
 * Mexico
 The reports analysis Ethyl Glycolate (CAS 623-50-7) market in North America  by products type:
 * Type I
 * Type II
 * Type III
 The reports analysis Ethyl Glycolate (CAS 623-50-7)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</si>
  <si>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magnesium bromide 3,5-difluorobenzenide market size is $XX million USD in 2018 with XX CAGR from 2014 to 2018, and it is expected to reach $XX million USD by the end of 2024 with a CAGR of XX% from 2019 to 2024.
This report is an essential reference for who looks for detailed information on North America magnesium bromide 3,5-difluorobenzenide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magnesium bromide 3,5-difluorobenzenide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magnesium bromide 3,5-difluorobenzenide
 * It describes present situation, historical background and future forecast
 * Comprehensive data showing magnesium bromide 3,5-difluorobenzenide capacities, production, consumption, trade statistics, and prices in the recent years are provided
 * The report indicates a wealth of information on magnesium bromide 3,5-difluorobenzenide manufacturers 
 * magnesium bromide 3,5-difluorobenzenide market forecast for next five years, including market volumes and prices is also provided
 * Raw Material Supply and Downstream Consumer Information is also included
 * Any other user's requirements which is feasible for us
The magnesium bromide 3,5-difluorobenzenide market in North America is segmented by countries: 
 * US
 * Canada
 * Mexico
 The reports analysis magnesium bromide 3,5-difluorobenzenide market in North America  by products type:
 * Type I
 * Type II
 * Type III
 The reports analysis magnesium bromide 3,5-difluorobenzenide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</si>
  <si>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2-bromo-6-chlorotoluene market size is $XX million USD in 2018 with XX CAGR from 2014 to 2018, and it is expected to reach $XX million USD by the end of 2024 with a CAGR of XX% from 2019 to 2024.
This report is an essential reference for who looks for detailed information on North America 2-bromo-6-chlorotoluene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2-bromo-6-chlorotoluene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2-bromo-6-chlorotoluene
 * It describes present situation, historical background and future forecast
 * Comprehensive data showing 2-bromo-6-chlorotoluene capacities, production, consumption, trade statistics, and prices in the recent years are provided
 * The report indicates a wealth of information on 2-bromo-6-chlorotoluene manufacturers 
 * 2-bromo-6-chlorotoluene market forecast for next five years, including market volumes and prices is also provided
 * Raw Material Supply and Downstream Consumer Information is also included
 * Any other user's requirements which is feasible for us
The 2-bromo-6-chlorotoluene market in North America is segmented by countries: 
 * US
 * Canada
 * Mexico
 The reports analysis 2-bromo-6-chlorotoluene market in North America  by products type:
 * Type I
 * Type II
 * Type III
 The reports analysis 2-bromo-6-chlorotoluene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</si>
  <si>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2,2-dimethylpyrrolidine hydrochloride market size is $XX million USD in 2018 with XX CAGR from 2014 to 2018, and it is expected to reach $XX million USD by the end of 2024 with a CAGR of XX% from 2019 to 2024.
This report is an essential reference for who looks for detailed information on North America 2,2-dimethylpyrrolidine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2,2-dimethylpyrrolidine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2,2-dimethylpyrrolidine hydrochloride
 * It describes present situation, historical background and future forecast
 * Comprehensive data showing 2,2-dimethylpyrrolidine hydrochloride capacities, production, consumption, trade statistics, and prices in the recent years are provided
 * The report indicates a wealth of information on 2,2-dimethylpyrrolidine hydrochloride manufacturers 
 * 2,2-dimethylpyrrolidine hydrochloride market forecast for next five years, including market volumes and prices is also provided
 * Raw Material Supply and Downstream Consumer Information is also included
 * Any other user's requirements which is feasible for us
The 2,2-dimethylpyrrolidine hydrochloride market in North America is segmented by countries: 
 * US
 * Canada
 * Mexico
 The reports analysis 2,2-dimethylpyrrolidine hydrochloride market in North America  by products type:
 * Type I
 * Type II
 * Type III
 The reports analysis 2,2-dimethylpyrrolidine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</si>
  <si>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2,5-dichloropyridine-4-carboxylate market size is $XX million USD in 2018 with XX CAGR from 2014 to 2018, and it is expected to reach $XX million USD by the end of 2024 with a CAGR of XX% from 2019 to 2024.
This report is an essential reference for who looks for detailed information on North America methyl 2,5-dichloropyridine-4-carboxylate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2,5-dichloropyridine-4-carboxylate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2,5-dichloropyridine-4-carboxylate
 * It describes present situation, historical background and future forecast
 * Comprehensive data showing methyl 2,5-dichloropyridine-4-carboxylate capacities, production, consumption, trade statistics, and prices in the recent years are provided
 * The report indicates a wealth of information on methyl 2,5-dichloropyridine-4-carboxylate manufacturers 
 * methyl 2,5-dichloropyridine-4-carboxylate market forecast for next five years, including market volumes and prices is also provided
 * Raw Material Supply and Downstream Consumer Information is also included
 * Any other user's requirements which is feasible for us
The methyl 2,5-dichloropyridine-4-carboxylate market in North America is segmented by countries: 
 * US
 * Canada
 * Mexico
 The reports analysis methyl 2,5-dichloropyridine-4-carboxylate market in North America  by products type:
 * Type I
 * Type II
 * Type III
 The reports analysis methyl 2,5-dichloropyridine-4-carboxylate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</si>
  <si>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(R)-4-Cbz-2-methylpiperazine market size is $XX million USD in 2018 with XX CAGR from 2014 to 2018, and it is expected to reach $XX million USD by the end of 2024 with a CAGR of XX% from 2019 to 2024.
This report is an essential reference for who looks for detailed information on North America (R)-4-Cbz-2-methylpiperazine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(R)-4-Cbz-2-methylpiperazine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(R)-4-Cbz-2-methylpiperazine
 * It describes present situation, historical background and future forecast
 * Comprehensive data showing (R)-4-Cbz-2-methylpiperazine capacities, production, consumption, trade statistics, and prices in the recent years are provided
 * The report indicates a wealth of information on (R)-4-Cbz-2-methylpiperazine manufacturers 
 * (R)-4-Cbz-2-methylpiperazine market forecast for next five years, including market volumes and prices is also provided
 * Raw Material Supply and Downstream Consumer Information is also included
 * Any other user's requirements which is feasible for us
The (R)-4-Cbz-2-methylpiperazine market in North America is segmented by countries: 
 * US
 * Canada
 * Mexico
 The reports analysis (R)-4-Cbz-2-methylpiperazine market in North America  by products type:
 * Type I
 * Type II
 * Type III
 The reports analysis (R)-4-Cbz-2-methylpiperazine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</si>
  <si>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(2R)-1,2-Dimethylpiperazine market size is $XX million USD in 2018 with XX CAGR from 2014 to 2018, and it is expected to reach $XX million USD by the end of 2024 with a CAGR of XX% from 2019 to 2024.
This report is an essential reference for who looks for detailed information on North America (2R)-1,2-Dimethylpiperazine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(2R)-1,2-Dimethylpiperazine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(2R)-1,2-Dimethylpiperazine
 * It describes present situation, historical background and future forecast
 * Comprehensive data showing (2R)-1,2-Dimethylpiperazine capacities, production, consumption, trade statistics, and prices in the recent years are provided
 * The report indicates a wealth of information on (2R)-1,2-Dimethylpiperazine manufacturers 
 * (2R)-1,2-Dimethylpiperazine market forecast for next five years, including market volumes and prices is also provided
 * Raw Material Supply and Downstream Consumer Information is also included
 * Any other user's requirements which is feasible for us
The (2R)-1,2-Dimethylpiperazine market in North America is segmented by countries: 
 * US
 * Canada
 * Mexico
 The reports analysis (2R)-1,2-Dimethylpiperazine market in North America  by products type:
 * Type I
 * Type II
 * Type III
 The reports analysis (2R)-1,2-Dimethylpiperazine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</si>
  <si>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hexadecanoic anhydride market size is $XX million USD in 2018 with XX CAGR from 2014 to 2018, and it is expected to reach $XX million USD by the end of 2024 with a CAGR of XX% from 2019 to 2024.
This report is an essential reference for who looks for detailed information on North America hexadecanoic anhydride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hexadecanoic anhydride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hexadecanoic anhydride
 * It describes present situation, historical background and future forecast
 * Comprehensive data showing hexadecanoic anhydride capacities, production, consumption, trade statistics, and prices in the recent years are provided
 * The report indicates a wealth of information on hexadecanoic anhydride manufacturers 
 * hexadecanoic anhydride market forecast for next five years, including market volumes and prices is also provided
 * Raw Material Supply and Downstream Consumer Information is also included
 * Any other user's requirements which is feasible for us
The hexadecanoic anhydride market in North America is segmented by countries: 
 * US
 * Canada
 * Mexico
 The reports analysis hexadecanoic anhydride market in North America  by products type:
 * Type I
 * Type II
 * Type III
 The reports analysis hexadecanoic anhydride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</si>
  <si>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1-Methyl-1H-iMidazole-2-carboxylate market size is $XX million USD in 2018 with XX CAGR from 2014 to 2018, and it is expected to reach $XX million USD by the end of 2024 with a CAGR of XX% from 2019 to 2024.
This report is an essential reference for who looks for detailed information on North America Methyl 1-Methyl-1H-iMidazole-2-carboxylate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1-Methyl-1H-iMidazole-2-carboxylate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1-Methyl-1H-iMidazole-2-carboxylate
 * It describes present situation, historical background and future forecast
 * Comprehensive data showing Methyl 1-Methyl-1H-iMidazole-2-carboxylate capacities, production, consumption, trade statistics, and prices in the recent years are provided
 * The report indicates a wealth of information on Methyl 1-Methyl-1H-iMidazole-2-carboxylate manufacturers 
 * Methyl 1-Methyl-1H-iMidazole-2-carboxylate market forecast for next five years, including market volumes and prices is also provided
 * Raw Material Supply and Downstream Consumer Information is also included
 * Any other user's requirements which is feasible for us
The Methyl 1-Methyl-1H-iMidazole-2-carboxylate market in North America is segmented by countries: 
 * US
 * Canada
 * Mexico
 The reports analysis Methyl 1-Methyl-1H-iMidazole-2-carboxylate market in North America  by products type:
 * Type I
 * Type II
 * Type III
 The reports analysis Methyl 1-Methyl-1H-iMidazole-2-carboxylate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</si>
  <si>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3-Piperidinol, 1-methyl-, (S)- market size is $XX million USD in 2018 with XX CAGR from 2014 to 2018, and it is expected to reach $XX million USD by the end of 2024 with a CAGR of XX% from 2019 to 2024.
This report is an essential reference for who looks for detailed information on North America 3-Piperidinol, 1-methyl-, (S)- market. The report covers data on North America markets including historical and future trends for supply, market size, prices, trading, competition and value chain as well as North America major vendors¡¯ information. In addition to the data part, the report also provides overview of 3-Piperidinol, 1-methyl-, (S)-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3-Piperidinol, 1-methyl-, (S)-
 * It describes present situation, historical background and future forecast
 * Comprehensive data showing 3-Piperidinol, 1-methyl-, (S)- capacities, production, consumption, trade statistics, and prices in the recent years are provided
 * The report indicates a wealth of information on 3-Piperidinol, 1-methyl-, (S)- manufacturers 
 * 3-Piperidinol, 1-methyl-, (S)- market forecast for next five years, including market volumes and prices is also provided
 * Raw Material Supply and Downstream Consumer Information is also included
 * Any other user's requirements which is feasible for us
The 3-Piperidinol, 1-methyl-, (S)- market in North America is segmented by countries: 
 * US
 * Canada
 * Mexico
 The reports analysis 3-Piperidinol, 1-methyl-, (S)- market in North America  by products type:
 * Type I
 * Type II
 * Type III
 The reports analysis 3-Piperidinol, 1-methyl-, (S)-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</si>
  <si>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1-acetyl-5-bromo-7-nitroindoline market size is $XX million USD in 2018 with XX CAGR from 2014 to 2018, and it is expected to reach $XX million USD by the end of 2024 with a CAGR of XX% from 2019 to 2024.
This report is an essential reference for who looks for detailed information on North America 1-acetyl-5-bromo-7-nitroindoline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1-acetyl-5-bromo-7-nitroindoline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1-acetyl-5-bromo-7-nitroindoline
 * It describes present situation, historical background and future forecast
 * Comprehensive data showing 1-acetyl-5-bromo-7-nitroindoline capacities, production, consumption, trade statistics, and prices in the recent years are provided
 * The report indicates a wealth of information on 1-acetyl-5-bromo-7-nitroindoline manufacturers 
 * 1-acetyl-5-bromo-7-nitroindoline market forecast for next five years, including market volumes and prices is also provided
 * Raw Material Supply and Downstream Consumer Information is also included
 * Any other user's requirements which is feasible for us
The 1-acetyl-5-bromo-7-nitroindoline market in North America is segmented by countries: 
 * US
 * Canada
 * Mexico
 The reports analysis 1-acetyl-5-bromo-7-nitroindoline market in North America  by products type:
 * Type I
 * Type II
 * Type III
 The reports analysis 1-acetyl-5-bromo-7-nitroindoline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</si>
  <si>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Crotonicanhydride market size is $XX million USD in 2018 with XX CAGR from 2014 to 2018, and it is expected to reach $XX million USD by the end of 2024 with a CAGR of XX% from 2019 to 2024.
This report is an essential reference for who looks for detailed information on North America Crotonicanhydride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Crotonicanhydride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Crotonicanhydride
 * It describes present situation, historical background and future forecast
 * Comprehensive data showing Crotonicanhydride capacities, production, consumption, trade statistics, and prices in the recent years are provided
 * The report indicates a wealth of information on Crotonicanhydride manufacturers 
 * Crotonicanhydride market forecast for next five years, including market volumes and prices is also provided
 * Raw Material Supply and Downstream Consumer Information is also included
 * Any other user's requirements which is feasible for us
The Crotonicanhydride market in North America is segmented by countries: 
 * US
 * Canada
 * Mexico
 The reports analysis Crotonicanhydride market in North America  by products type:
 * Type I
 * Type II
 * Type III
 The reports analysis Crotonicanhydride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</si>
  <si>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1,3-Dimethoxy-2-propanol market size is $XX million USD in 2018 with XX CAGR from 2014 to 2018, and it is expected to reach $XX million USD by the end of 2024 with a CAGR of XX% from 2019 to 2024.
This report is an essential reference for who looks for detailed information on North America 1,3-Dimethoxy-2-propanol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1,3-Dimethoxy-2-propanol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1,3-Dimethoxy-2-propanol
 * It describes present situation, historical background and future forecast
 * Comprehensive data showing 1,3-Dimethoxy-2-propanol capacities, production, consumption, trade statistics, and prices in the recent years are provided
 * The report indicates a wealth of information on 1,3-Dimethoxy-2-propanol manufacturers 
 * 1,3-Dimethoxy-2-propanol market forecast for next five years, including market volumes and prices is also provided
 * Raw Material Supply and Downstream Consumer Information is also included
 * Any other user's requirements which is feasible for us
The 1,3-Dimethoxy-2-propanol market in North America is segmented by countries: 
 * US
 * Canada
 * Mexico
 The reports analysis 1,3-Dimethoxy-2-propanol market in North America  by products type:
 * Type I
 * Type II
 * Type III
 The reports analysis 1,3-Dimethoxy-2-propanol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</si>
  <si>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3-chloropropionate market size is $XX million USD in 2018 with XX CAGR from 2014 to 2018, and it is expected to reach $XX million USD by the end of 2024 with a CAGR of XX% from 2019 to 2024.
This report is an essential reference for who looks for detailed information on North America Ethyl 3-chloropropionate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3-chloropropionate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3-chloropropionate
 * It describes present situation, historical background and future forecast
 * Comprehensive data showing Ethyl 3-chloropropionate capacities, production, consumption, trade statistics, and prices in the recent years are provided
 * The report indicates a wealth of information on Ethyl 3-chloropropionate manufacturers 
 * Ethyl 3-chloropropionate market forecast for next five years, including market volumes and prices is also provided
 * Raw Material Supply and Downstream Consumer Information is also included
 * Any other user's requirements which is feasible for us
The Ethyl 3-chloropropionate market in North America is segmented by countries: 
 * US
 * Canada
 * Mexico
 The reports analysis Ethyl 3-chloropropionate market in North America  by products type:
 * Type I
 * Type II
 * Type III
 The reports analysis Ethyl 3-chloropropionate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</si>
  <si>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3-(4-Methoxyphenoxy)benzaldehyde market size is $XX million USD in 2018 with XX CAGR from 2014 to 2018, and it is expected to reach $XX million USD by the end of 2024 with a CAGR of XX% from 2019 to 2024.
This report is an essential reference for who looks for detailed information on North America 3-(4-Methoxyphenoxy)benzaldehyde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3-(4-Methoxyphenoxy)benzaldehyde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3-(4-Methoxyphenoxy)benzaldehyde
 * It describes present situation, historical background and future forecast
 * Comprehensive data showing 3-(4-Methoxyphenoxy)benzaldehyde capacities, production, consumption, trade statistics, and prices in the recent years are provided
 * The report indicates a wealth of information on 3-(4-Methoxyphenoxy)benzaldehyde manufacturers 
 * 3-(4-Methoxyphenoxy)benzaldehyde market forecast for next five years, including market volumes and prices is also provided
 * Raw Material Supply and Downstream Consumer Information is also included
 * Any other user's requirements which is feasible for us
The 3-(4-Methoxyphenoxy)benzaldehyde market in North America is segmented by countries: 
 * US
 * Canada
 * Mexico
 The reports analysis 3-(4-Methoxyphenoxy)benzaldehyde market in North America  by products type:
 * Type I
 * Type II
 * Type III
 The reports analysis 3-(4-Methoxyphenoxy)benzaldehyde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</si>
  <si>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Dithiocarbonicaciddiethylester market size is $XX million USD in 2018 with XX CAGR from 2014 to 2018, and it is expected to reach $XX million USD by the end of 2024 with a CAGR of XX% from 2019 to 2024.
This report is an essential reference for who looks for detailed information on North America Dithiocarbonicaciddiethylester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Dithiocarbonicaciddiethylester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Dithiocarbonicaciddiethylester
 * It describes present situation, historical background and future forecast
 * Comprehensive data showing Dithiocarbonicaciddiethylester capacities, production, consumption, trade statistics, and prices in the recent years are provided
 * The report indicates a wealth of information on Dithiocarbonicaciddiethylester manufacturers 
 * Dithiocarbonicaciddiethylester market forecast for next five years, including market volumes and prices is also provided
 * Raw Material Supply and Downstream Consumer Information is also included
 * Any other user's requirements which is feasible for us
The Dithiocarbonicaciddiethylester market in North America is segmented by countries: 
 * US
 * Canada
 * Mexico
 The reports analysis Dithiocarbonicaciddiethylester market in North America  by products type:
 * Type I
 * Type II
 * Type III
 The reports analysis Dithiocarbonicaciddiethylester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</si>
  <si>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3-Quinuclidinol hydrochloride market size is $XX million USD in 2018 with XX CAGR from 2014 to 2018, and it is expected to reach $XX million USD by the end of 2024 with a CAGR of XX% from 2019 to 2024.
This report is an essential reference for who looks for detailed information on North America 3-Quinuclidinol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3-Quinuclidinol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3-Quinuclidinol hydrochloride
 * It describes present situation, historical background and future forecast
 * Comprehensive data showing 3-Quinuclidinol hydrochloride capacities, production, consumption, trade statistics, and prices in the recent years are provided
 * The report indicates a wealth of information on 3-Quinuclidinol hydrochloride manufacturers 
 * 3-Quinuclidinol hydrochloride market forecast for next five years, including market volumes and prices is also provided
 * Raw Material Supply and Downstream Consumer Information is also included
 * Any other user's requirements which is feasible for us
The 3-Quinuclidinol hydrochloride market in North America is segmented by countries: 
 * US
 * Canada
 * Mexico
 The reports analysis 3-Quinuclidinol hydrochloride market in North America  by products type:
 * Type I
 * Type II
 * Type III
 The reports analysis 3-Quinuclidinol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</si>
  <si>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 sulfite market size is $XX million USD in 2018 with XX CAGR from 2014 to 2018, and it is expected to reach $XX million USD by the end of 2024 with a CAGR of XX% from 2019 to 2024.
This report is an essential reference for who looks for detailed information on North America Diethyl sulfite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 sulfite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 sulfite
 * It describes present situation, historical background and future forecast
 * Comprehensive data showing Diethyl sulfite capacities, production, consumption, trade statistics, and prices in the recent years are provided
 * The report indicates a wealth of information on Diethyl sulfite manufacturers 
 * Diethyl sulfite market forecast for next five years, including market volumes and prices is also provided
 * Raw Material Supply and Downstream Consumer Information is also included
 * Any other user's requirements which is feasible for us
The Diethyl sulfite market in North America is segmented by countries: 
 * US
 * Canada
 * Mexico
 The reports analysis Diethyl sulfite market in North America  by products type:
 * Type I
 * Type II
 * Type III
 The reports analysis Diethyl sulfite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</si>
  <si>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acetic acid, 2-(acetyloxy)-, ethyl ester market size is $XX million USD in 2018 with XX CAGR from 2014 to 2018, and it is expected to reach $XX million USD by the end of 2024 with a CAGR of XX% from 2019 to 2024.
This report is an essential reference for who looks for detailed information on North America acetic acid, 2-(acetyloxy)-, 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acetic acid, 2-(acetyloxy)-, 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acetic acid, 2-(acetyloxy)-, ethyl ester
 * It describes present situation, historical background and future forecast
 * Comprehensive data showing acetic acid, 2-(acetyloxy)-, ethyl ester capacities, production, consumption, trade statistics, and prices in the recent years are provided
 * The report indicates a wealth of information on acetic acid, 2-(acetyloxy)-, ethyl ester manufacturers 
 * acetic acid, 2-(acetyloxy)-, ethyl ester market forecast for next five years, including market volumes and prices is also provided
 * Raw Material Supply and Downstream Consumer Information is also included
 * Any other user's requirements which is feasible for us
The acetic acid, 2-(acetyloxy)-, ethyl ester market in North America is segmented by countries: 
 * US
 * Canada
 * Mexico
 The reports analysis acetic acid, 2-(acetyloxy)-, ethyl ester market in North America  by products type:
 * Type I
 * Type II
 * Type III
 The reports analysis acetic acid, 2-(acetyloxy)-, 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</si>
  <si>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5-Nonanol market size is $XX million USD in 2018 with XX CAGR from 2014 to 2018, and it is expected to reach $XX million USD by the end of 2024 with a CAGR of XX% from 2019 to 2024.
This report is an essential reference for who looks for detailed information on North America 5-Nonanol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5-Nonanol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5-Nonanol
 * It describes present situation, historical background and future forecast
 * Comprehensive data showing 5-Nonanol capacities, production, consumption, trade statistics, and prices in the recent years are provided
 * The report indicates a wealth of information on 5-Nonanol manufacturers 
 * 5-Nonanol market forecast for next five years, including market volumes and prices is also provided
 * Raw Material Supply and Downstream Consumer Information is also included
 * Any other user's requirements which is feasible for us
The 5-Nonanol market in North America is segmented by countries: 
 * US
 * Canada
 * Mexico
 The reports analysis 5-Nonanol market in North America  by products type:
 * Type I
 * Type II
 * Type III
 The reports analysis 5-Nonanol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</si>
  <si>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N,N-dipropylurea market size is $XX million USD in 2018 with XX CAGR from 2014 to 2018, and it is expected to reach $XX million USD by the end of 2024 with a CAGR of XX% from 2019 to 2024.
This report is an essential reference for who looks for detailed information on North America N,N-dipropylurea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N,N-dipropylurea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N,N-dipropylurea
 * It describes present situation, historical background and future forecast
 * Comprehensive data showing N,N-dipropylurea capacities, production, consumption, trade statistics, and prices in the recent years are provided
 * The report indicates a wealth of information on N,N-dipropylurea manufacturers 
 * N,N-dipropylurea market forecast for next five years, including market volumes and prices is also provided
 * Raw Material Supply and Downstream Consumer Information is also included
 * Any other user's requirements which is feasible for us
The N,N-dipropylurea market in North America is segmented by countries: 
 * US
 * Canada
 * Mexico
 The reports analysis N,N-dipropylurea market in North America  by products type:
 * Type I
 * Type II
 * Type III
 The reports analysis N,N-dipropylurea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</si>
  <si>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Boc-D-Aspartic acid market size is $XX million USD in 2018 with XX CAGR from 2014 to 2018, and it is expected to reach $XX million USD by the end of 2024 with a CAGR of XX% from 2019 to 2024.
This report is an essential reference for who looks for detailed information on North America Boc-D-Aspartic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Boc-D-Aspartic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Boc-D-Aspartic acid
 * It describes present situation, historical background and future forecast
 * Comprehensive data showing Boc-D-Aspartic acid capacities, production, consumption, trade statistics, and prices in the recent years are provided
 * The report indicates a wealth of information on Boc-D-Aspartic acid manufacturers 
 * Boc-D-Aspartic acid market forecast for next five years, including market volumes and prices is also provided
 * Raw Material Supply and Downstream Consumer Information is also included
 * Any other user's requirements which is feasible for us
The Boc-D-Aspartic acid market in North America is segmented by countries: 
 * US
 * Canada
 * Mexico
 The reports analysis Boc-D-Aspartic acid market in North America  by products type:
 * Type I
 * Type II
 * Type III
 The reports analysis Boc-D-Aspartic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</si>
  <si>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Dipropyl Sulfite market size is $XX million USD in 2018 with XX CAGR from 2014 to 2018, and it is expected to reach $XX million USD by the end of 2024 with a CAGR of XX% from 2019 to 2024.
This report is an essential reference for who looks for detailed information on North America Dipropyl Sulfite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Dipropyl Sulfite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Dipropyl Sulfite
 * It describes present situation, historical background and future forecast
 * Comprehensive data showing Dipropyl Sulfite capacities, production, consumption, trade statistics, and prices in the recent years are provided
 * The report indicates a wealth of information on Dipropyl Sulfite manufacturers 
 * Dipropyl Sulfite market forecast for next five years, including market volumes and prices is also provided
 * Raw Material Supply and Downstream Consumer Information is also included
 * Any other user's requirements which is feasible for us
The Dipropyl Sulfite market in North America is segmented by countries: 
 * US
 * Canada
 * Mexico
 The reports analysis Dipropyl Sulfite market in North America  by products type:
 * Type I
 * Type II
 * Type III
 The reports analysis Dipropyl Sulfite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</si>
  <si>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2-Bromopropiophenone market size is $XX million USD in 2018 with XX CAGR from 2014 to 2018, and it is expected to reach $XX million USD by the end of 2024 with a CAGR of XX% from 2019 to 2024.
This report is an essential reference for who looks for detailed information on North America 2-Bromopropiophenone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2-Bromopropiophenone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2-Bromopropiophenone
 * It describes present situation, historical background and future forecast
 * Comprehensive data showing 2-Bromopropiophenone capacities, production, consumption, trade statistics, and prices in the recent years are provided
 * The report indicates a wealth of information on 2-Bromopropiophenone manufacturers 
 * 2-Bromopropiophenone market forecast for next five years, including market volumes and prices is also provided
 * Raw Material Supply and Downstream Consumer Information is also included
 * Any other user's requirements which is feasible for us
The 2-Bromopropiophenone market in North America is segmented by countries: 
 * US
 * Canada
 * Mexico
 The reports analysis 2-Bromopropiophenone market in North America  by products type:
 * Type I
 * Type II
 * Type III
 The reports analysis 2-Bromopropiophenone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</si>
  <si>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(R)-1-Cyclopropylethylamine market size is $XX million USD in 2018 with XX CAGR from 2014 to 2018, and it is expected to reach $XX million USD by the end of 2024 with a CAGR of XX% from 2019 to 2024.
This report is an essential reference for who looks for detailed information on North America (R)-1-Cyclopropylethylamine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(R)-1-Cyclopropylethylamine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(R)-1-Cyclopropylethylamine
 * It describes present situation, historical background and future forecast
 * Comprehensive data showing (R)-1-Cyclopropylethylamine capacities, production, consumption, trade statistics, and prices in the recent years are provided
 * The report indicates a wealth of information on (R)-1-Cyclopropylethylamine manufacturers 
 * (R)-1-Cyclopropylethylamine market forecast for next five years, including market volumes and prices is also provided
 * Raw Material Supply and Downstream Consumer Information is also included
 * Any other user's requirements which is feasible for us
The (R)-1-Cyclopropylethylamine market in North America is segmented by countries: 
 * US
 * Canada
 * Mexico
 The reports analysis (R)-1-Cyclopropylethylamine market in North America  by products type:
 * Type I
 * Type II
 * Type III
 The reports analysis (R)-1-Cyclopropylethylamine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</si>
  <si>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(R)-Piperidin-3-ol market size is $XX million USD in 2018 with XX CAGR from 2014 to 2018, and it is expected to reach $XX million USD by the end of 2024 with a CAGR of XX% from 2019 to 2024.
This report is an essential reference for who looks for detailed information on North America (R)-Piperidin-3-ol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(R)-Piperidin-3-ol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(R)-Piperidin-3-ol
 * It describes present situation, historical background and future forecast
 * Comprehensive data showing (R)-Piperidin-3-ol capacities, production, consumption, trade statistics, and prices in the recent years are provided
 * The report indicates a wealth of information on (R)-Piperidin-3-ol manufacturers 
 * (R)-Piperidin-3-ol market forecast for next five years, including market volumes and prices is also provided
 * Raw Material Supply and Downstream Consumer Information is also included
 * Any other user's requirements which is feasible for us
The (R)-Piperidin-3-ol market in North America is segmented by countries: 
 * US
 * Canada
 * Mexico
 The reports analysis (R)-Piperidin-3-ol market in North America  by products type:
 * Type I
 * Type II
 * Type III
 The reports analysis (R)-Piperidin-3-ol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</si>
  <si>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1,2-dibromo-4-methoxybenzene market size is $XX million USD in 2018 with XX CAGR from 2014 to 2018, and it is expected to reach $XX million USD by the end of 2024 with a CAGR of XX% from 2019 to 2024.
This report is an essential reference for who looks for detailed information on North America 1,2-dibromo-4-methoxybenzene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1,2-dibromo-4-methoxybenzene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1,2-dibromo-4-methoxybenzene
 * It describes present situation, historical background and future forecast
 * Comprehensive data showing 1,2-dibromo-4-methoxybenzene capacities, production, consumption, trade statistics, and prices in the recent years are provided
 * The report indicates a wealth of information on 1,2-dibromo-4-methoxybenzene manufacturers 
 * 1,2-dibromo-4-methoxybenzene market forecast for next five years, including market volumes and prices is also provided
 * Raw Material Supply and Downstream Consumer Information is also included
 * Any other user's requirements which is feasible for us
The 1,2-dibromo-4-methoxybenzene market in North America is segmented by countries: 
 * US
 * Canada
 * Mexico
 The reports analysis 1,2-dibromo-4-methoxybenzene market in North America  by products type:
 * Type I
 * Type II
 * Type III
 The reports analysis 1,2-dibromo-4-methoxybenzene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</si>
  <si>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pentanoate market size is $XX million USD in 2018 with XX CAGR from 2014 to 2018, and it is expected to reach $XX million USD by the end of 2024 with a CAGR of XX% from 2019 to 2024.
This report is an essential reference for who looks for detailed information on North America Methyl pentanoate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pentanoate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pentanoate
 * It describes present situation, historical background and future forecast
 * Comprehensive data showing Methyl pentanoate capacities, production, consumption, trade statistics, and prices in the recent years are provided
 * The report indicates a wealth of information on Methyl pentanoate manufacturers 
 * Methyl pentanoate market forecast for next five years, including market volumes and prices is also provided
 * Raw Material Supply and Downstream Consumer Information is also included
 * Any other user's requirements which is feasible for us
The Methyl pentanoate market in North America is segmented by countries: 
 * US
 * Canada
 * Mexico
 The reports analysis Methyl pentanoate market in North America  by products type:
 * Type I
 * Type II
 * Type III
 The reports analysis Methyl pentanoate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</si>
  <si>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4-bromo-4-nitrobiphenyl market size is $XX million USD in 2018 with XX CAGR from 2014 to 2018, and it is expected to reach $XX million USD by the end of 2024 with a CAGR of XX% from 2019 to 2024.
This report is an essential reference for who looks for detailed information on North America 4-bromo-4-nitrobiphenyl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4-bromo-4-nitrobiphenyl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4-bromo-4-nitrobiphenyl
 * It describes present situation, historical background and future forecast
 * Comprehensive data showing 4-bromo-4-nitrobiphenyl capacities, production, consumption, trade statistics, and prices in the recent years are provided
 * The report indicates a wealth of information on 4-bromo-4-nitrobiphenyl manufacturers 
 * 4-bromo-4-nitrobiphenyl market forecast for next five years, including market volumes and prices is also provided
 * Raw Material Supply and Downstream Consumer Information is also included
 * Any other user's requirements which is feasible for us
The 4-bromo-4-nitrobiphenyl market in North America is segmented by countries: 
 * US
 * Canada
 * Mexico
 The reports analysis 4-bromo-4-nitrobiphenyl market in North America  by products type:
 * Type I
 * Type II
 * Type III
 The reports analysis 4-bromo-4-nitrobiphenyl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</si>
  <si>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tetrahydrofurfuryl ether market size is $XX million USD in 2018 with XX CAGR from 2014 to 2018, and it is expected to reach $XX million USD by the end of 2024 with a CAGR of XX% from 2019 to 2024.
This report is an essential reference for who looks for detailed information on North America Ethyl tetrahydrofurfuryl 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tetrahydrofurfuryl 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tetrahydrofurfuryl ether
 * It describes present situation, historical background and future forecast
 * Comprehensive data showing Ethyl tetrahydrofurfuryl ether capacities, production, consumption, trade statistics, and prices in the recent years are provided
 * The report indicates a wealth of information on Ethyl tetrahydrofurfuryl ether manufacturers 
 * Ethyl tetrahydrofurfuryl ether market forecast for next five years, including market volumes and prices is also provided
 * Raw Material Supply and Downstream Consumer Information is also included
 * Any other user's requirements which is feasible for us
The Ethyl tetrahydrofurfuryl ether market in North America is segmented by countries: 
 * US
 * Canada
 * Mexico
 The reports analysis Ethyl tetrahydrofurfuryl ether market in North America  by products type:
 * Type I
 * Type II
 * Type III
 The reports analysis Ethyl tetrahydrofurfuryl 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</si>
  <si>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Aceticacidmethylbutylester market size is $XX million USD in 2018 with XX CAGR from 2014 to 2018, and it is expected to reach $XX million USD by the end of 2024 with a CAGR of XX% from 2019 to 2024.
This report is an essential reference for who looks for detailed information on North America Aceticacidmethylbutylester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Aceticacidmethylbutylester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Aceticacidmethylbutylester
 * It describes present situation, historical background and future forecast
 * Comprehensive data showing Aceticacidmethylbutylester capacities, production, consumption, trade statistics, and prices in the recent years are provided
 * The report indicates a wealth of information on Aceticacidmethylbutylester manufacturers 
 * Aceticacidmethylbutylester market forecast for next five years, including market volumes and prices is also provided
 * Raw Material Supply and Downstream Consumer Information is also included
 * Any other user's requirements which is feasible for us
The Aceticacidmethylbutylester market in North America is segmented by countries: 
 * US
 * Canada
 * Mexico
 The reports analysis Aceticacidmethylbutylester market in North America  by products type:
 * Type I
 * Type II
 * Type III
 The reports analysis Aceticacidmethylbutylester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</si>
  <si>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3-Nonanol market size is $XX million USD in 2018 with XX CAGR from 2014 to 2018, and it is expected to reach $XX million USD by the end of 2024 with a CAGR of XX% from 2019 to 2024.
This report is an essential reference for who looks for detailed information on North America 3-Nonanol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3-Nonanol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3-Nonanol
 * It describes present situation, historical background and future forecast
 * Comprehensive data showing 3-Nonanol capacities, production, consumption, trade statistics, and prices in the recent years are provided
 * The report indicates a wealth of information on 3-Nonanol manufacturers 
 * 3-Nonanol market forecast for next five years, including market volumes and prices is also provided
 * Raw Material Supply and Downstream Consumer Information is also included
 * Any other user's requirements which is feasible for us
The 3-Nonanol market in North America is segmented by countries: 
 * US
 * Canada
 * Mexico
 The reports analysis 3-Nonanol market in North America  by products type:
 * Type I
 * Type II
 * Type III
 The reports analysis 3-Nonanol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</si>
  <si>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n-Pentyl propionate market size is $XX million USD in 2018 with XX CAGR from 2014 to 2018, and it is expected to reach $XX million USD by the end of 2024 with a CAGR of XX% from 2019 to 2024.
This report is an essential reference for who looks for detailed information on North America n-Pentyl propionate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n-Pentyl propionate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n-Pentyl propionate
 * It describes present situation, historical background and future forecast
 * Comprehensive data showing n-Pentyl propionate capacities, production, consumption, trade statistics, and prices in the recent years are provided
 * The report indicates a wealth of information on n-Pentyl propionate manufacturers 
 * n-Pentyl propionate market forecast for next five years, including market volumes and prices is also provided
 * Raw Material Supply and Downstream Consumer Information is also included
 * Any other user's requirements which is feasible for us
The n-Pentyl propionate market in North America is segmented by countries: 
 * US
 * Canada
 * Mexico
 The reports analysis n-Pentyl propionate market in North America  by products type:
 * Type I
 * Type II
 * Type III
 The reports analysis n-Pentyl propionate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</si>
  <si>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Cyclohexanepropanenitrile, b-oxo- market size is $XX million USD in 2018 with XX CAGR from 2014 to 2018, and it is expected to reach $XX million USD by the end of 2024 with a CAGR of XX% from 2019 to 2024.
This report is an essential reference for who looks for detailed information on North America Cyclohexanepropanenitrile, b-oxo- market. The report covers data on North America markets including historical and future trends for supply, market size, prices, trading, competition and value chain as well as North America major vendors¡¯ information. In addition to the data part, the report also provides overview of Cyclohexanepropanenitrile, b-oxo-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Cyclohexanepropanenitrile, b-oxo-
 * It describes present situation, historical background and future forecast
 * Comprehensive data showing Cyclohexanepropanenitrile, b-oxo- capacities, production, consumption, trade statistics, and prices in the recent years are provided
 * The report indicates a wealth of information on Cyclohexanepropanenitrile, b-oxo- manufacturers 
 * Cyclohexanepropanenitrile, b-oxo- market forecast for next five years, including market volumes and prices is also provided
 * Raw Material Supply and Downstream Consumer Information is also included
 * Any other user's requirements which is feasible for us
The Cyclohexanepropanenitrile, b-oxo- market in North America is segmented by countries: 
 * US
 * Canada
 * Mexico
 The reports analysis Cyclohexanepropanenitrile, b-oxo- market in North America  by products type:
 * Type I
 * Type II
 * Type III
 The reports analysis Cyclohexanepropanenitrile, b-oxo-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</si>
  <si>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4-Methoxy-2-methylbenzoic acid market size is $XX million USD in 2018 with XX CAGR from 2014 to 2018, and it is expected to reach $XX million USD by the end of 2024 with a CAGR of XX% from 2019 to 2024.
This report is an essential reference for who looks for detailed information on North America 4-Methoxy-2-methylbenzoic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4-Methoxy-2-methylbenzoic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4-Methoxy-2-methylbenzoic acid
 * It describes present situation, historical background and future forecast
 * Comprehensive data showing 4-Methoxy-2-methylbenzoic acid capacities, production, consumption, trade statistics, and prices in the recent years are provided
 * The report indicates a wealth of information on 4-Methoxy-2-methylbenzoic acid manufacturers 
 * 4-Methoxy-2-methylbenzoic acid market forecast for next five years, including market volumes and prices is also provided
 * Raw Material Supply and Downstream Consumer Information is also included
 * Any other user's requirements which is feasible for us
The 4-Methoxy-2-methylbenzoic acid market in North America is segmented by countries: 
 * US
 * Canada
 * Mexico
 The reports analysis 4-Methoxy-2-methylbenzoic acid market in North America  by products type:
 * Type I
 * Type II
 * Type III
 The reports analysis 4-Methoxy-2-methylbenzoic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</si>
  <si>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Red  6 market size is $XX million USD in 2018 with XX CAGR from 2014 to 2018, and it is expected to reach $XX million USD by the end of 2024 with a CAGR of XX% from 2019 to 2024.
This report is an essential reference for who looks for detailed information on North America Acid Red  6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Red  6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Red  6
 * It describes present situation, historical background and future forecast
 * Comprehensive data showing Acid Red  6 capacities, production, consumption, trade statistics, and prices in the recent years are provided
 * The report indicates a wealth of information on Acid Red  6 manufacturers 
 * Acid Red  6 market forecast for next five years, including market volumes and prices is also provided
 * Raw Material Supply and Downstream Consumer Information is also included
 * Any other user's requirements which is feasible for us
The Acid Red  6 market in North America is segmented by countries: 
 * US
 * Canada
 * Mexico
 The reports analysis Acid Red  6 market in North America  by products type:
 * Type I
 * Type II
 * Type III
 The reports analysis Acid Red  6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</si>
  <si>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Acid Red 42 market size is $XX million USD in 2018 with XX CAGR from 2014 to 2018, and it is expected to reach $XX million USD by the end of 2024 with a CAGR of XX% from 2019 to 2024.
This report is an essential reference for who looks for detailed information on North America Acid Red 42 market. The report covers data on North America markets including historical and future trends for supply, market size, prices, trading, competition and value chain as well as North America major vendors¡¯ information. In addition to the data part, the report also provides overview of Acid Red 42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Acid Red 42
 * It describes present situation, historical background and future forecast
 * Comprehensive data showing Acid Red 42 capacities, production, consumption, trade statistics, and prices in the recent years are provided
 * The report indicates a wealth of information on Acid Red 42 manufacturers 
 * Acid Red 42 market forecast for next five years, including market volumes and prices is also provided
 * Raw Material Supply and Downstream Consumer Information is also included
 * Any other user's requirements which is feasible for us
The Acid Red 42 market in North America is segmented by countries: 
 * US
 * Canada
 * Mexico
 The reports analysis Acid Red 42 market in North America  by products type:
 * Type I
 * Type II
 * Type III
 The reports analysis Acid Red 42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</si>
  <si>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ethyl(methyl)ammonium chloride market size is $XX million USD in 2018 with XX CAGR from 2014 to 2018, and it is expected to reach $XX million USD by the end of 2024 with a CAGR of XX% from 2019 to 2024.
This report is an essential reference for who looks for detailed information on North America ethyl(methyl)ammonium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ethyl(methyl)ammonium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ethyl(methyl)ammonium chloride
 * It describes present situation, historical background and future forecast
 * Comprehensive data showing ethyl(methyl)ammonium chloride capacities, production, consumption, trade statistics, and prices in the recent years are provided
 * The report indicates a wealth of information on ethyl(methyl)ammonium chloride manufacturers 
 * ethyl(methyl)ammonium chloride market forecast for next five years, including market volumes and prices is also provided
 * Raw Material Supply and Downstream Consumer Information is also included
 * Any other user's requirements which is feasible for us
The ethyl(methyl)ammonium chloride market in North America is segmented by countries: 
 * US
 * Canada
 * Mexico
 The reports analysis ethyl(methyl)ammonium chloride market in North America  by products type:
 * Type I
 * Type II
 * Type III
 The reports analysis ethyl(methyl)ammonium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</si>
  <si>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Propynyliodide market size is $XX million USD in 2018 with XX CAGR from 2014 to 2018, and it is expected to reach $XX million USD by the end of 2024 with a CAGR of XX% from 2019 to 2024.
This report is an essential reference for who looks for detailed information on North America Propynyliodide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Propynyliodide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Propynyliodide
 * It describes present situation, historical background and future forecast
 * Comprehensive data showing Propynyliodide capacities, production, consumption, trade statistics, and prices in the recent years are provided
 * The report indicates a wealth of information on Propynyliodide manufacturers 
 * Propynyliodide market forecast for next five years, including market volumes and prices is also provided
 * Raw Material Supply and Downstream Consumer Information is also included
 * Any other user's requirements which is feasible for us
The Propynyliodide market in North America is segmented by countries: 
 * US
 * Canada
 * Mexico
 The reports analysis Propynyliodide market in North America  by products type:
 * Type I
 * Type II
 * Type III
 The reports analysis Propynyliodide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</si>
  <si>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Propynal market size is $XX million USD in 2018 with XX CAGR from 2014 to 2018, and it is expected to reach $XX million USD by the end of 2024 with a CAGR of XX% from 2019 to 2024.
This report is an essential reference for who looks for detailed information on North America Propynal market. The report covers data on North America markets including historical and future trends for supply, market size, prices, trading, competition and value chain as well as North America major vendors¡¯ information. In addition to the data part, the report also provides overview of Propynal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Propynal
 * It describes present situation, historical background and future forecast
 * Comprehensive data showing Propynal capacities, production, consumption, trade statistics, and prices in the recent years are provided
 * The report indicates a wealth of information on Propynal manufacturers 
 * Propynal market forecast for next five years, including market volumes and prices is also provided
 * Raw Material Supply and Downstream Consumer Information is also included
 * Any other user's requirements which is feasible for us
The Propynal market in North America is segmented by countries: 
 * US
 * Canada
 * Mexico
 The reports analysis Propynal market in North America  by products type:
 * Type I
 * Type II
 * Type III
 The reports analysis Propynal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</si>
  <si>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1-Chloro-2-iodoethane market size is $XX million USD in 2018 with XX CAGR from 2014 to 2018, and it is expected to reach $XX million USD by the end of 2024 with a CAGR of XX% from 2019 to 2024.
This report is an essential reference for who looks for detailed information on North America 1-Chloro-2-iodoethane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1-Chloro-2-iodoethane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1-Chloro-2-iodoethane
 * It describes present situation, historical background and future forecast
 * Comprehensive data showing 1-Chloro-2-iodoethane capacities, production, consumption, trade statistics, and prices in the recent years are provided
 * The report indicates a wealth of information on 1-Chloro-2-iodoethane manufacturers 
 * 1-Chloro-2-iodoethane market forecast for next five years, including market volumes and prices is also provided
 * Raw Material Supply and Downstream Consumer Information is also included
 * Any other user's requirements which is feasible for us
The 1-Chloro-2-iodoethane market in North America is segmented by countries: 
 * US
 * Canada
 * Mexico
 The reports analysis 1-Chloro-2-iodoethane market in North America  by products type:
 * Type I
 * Type II
 * Type III
 The reports analysis 1-Chloro-2-iodoethane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</si>
  <si>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tetrahydro-3-methoxy-4H-Pyran-4-one market size is $XX million USD in 2018 with XX CAGR from 2014 to 2018, and it is expected to reach $XX million USD by the end of 2024 with a CAGR of XX% from 2019 to 2024.
This report is an essential reference for who looks for detailed information on North America tetrahydro-3-methoxy-4H-Pyran-4-one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tetrahydro-3-methoxy-4H-Pyran-4-one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tetrahydro-3-methoxy-4H-Pyran-4-one
 * It describes present situation, historical background and future forecast
 * Comprehensive data showing tetrahydro-3-methoxy-4H-Pyran-4-one capacities, production, consumption, trade statistics, and prices in the recent years are provided
 * The report indicates a wealth of information on tetrahydro-3-methoxy-4H-Pyran-4-one manufacturers 
 * tetrahydro-3-methoxy-4H-Pyran-4-one market forecast for next five years, including market volumes and prices is also provided
 * Raw Material Supply and Downstream Consumer Information is also included
 * Any other user's requirements which is feasible for us
The tetrahydro-3-methoxy-4H-Pyran-4-one market in North America is segmented by countries: 
 * US
 * Canada
 * Mexico
 The reports analysis tetrahydro-3-methoxy-4H-Pyran-4-one market in North America  by products type:
 * Type I
 * Type II
 * Type III
 The reports analysis tetrahydro-3-methoxy-4H-Pyran-4-one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</si>
  <si>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3-fluorotetrahydro-4H-pyran-4-one market size is $XX million USD in 2018 with XX CAGR from 2014 to 2018, and it is expected to reach $XX million USD by the end of 2024 with a CAGR of XX% from 2019 to 2024.
This report is an essential reference for who looks for detailed information on North America 3-fluorotetrahydro-4H-pyran-4-one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3-fluorotetrahydro-4H-pyran-4-one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3-fluorotetrahydro-4H-pyran-4-one
 * It describes present situation, historical background and future forecast
 * Comprehensive data showing 3-fluorotetrahydro-4H-pyran-4-one capacities, production, consumption, trade statistics, and prices in the recent years are provided
 * The report indicates a wealth of information on 3-fluorotetrahydro-4H-pyran-4-one manufacturers 
 * 3-fluorotetrahydro-4H-pyran-4-one market forecast for next five years, including market volumes and prices is also provided
 * Raw Material Supply and Downstream Consumer Information is also included
 * Any other user's requirements which is feasible for us
The 3-fluorotetrahydro-4H-pyran-4-one market in North America is segmented by countries: 
 * US
 * Canada
 * Mexico
 The reports analysis 3-fluorotetrahydro-4H-pyran-4-one market in North America  by products type:
 * Type I
 * Type II
 * Type III
 The reports analysis 3-fluorotetrahydro-4H-pyran-4-one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</si>
  <si>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2-chloro-3-cyano-5-trifluoromethylpyridine market size is $XX million USD in 2018 with XX CAGR from 2014 to 2018, and it is expected to reach $XX million USD by the end of 2024 with a CAGR of XX% from 2019 to 2024.
This report is an essential reference for who looks for detailed information on North America 2-chloro-3-cyano-5-trifluoromethylpyridine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2-chloro-3-cyano-5-trifluoromethylpyridine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2-chloro-3-cyano-5-trifluoromethylpyridine
 * It describes present situation, historical background and future forecast
 * Comprehensive data showing 2-chloro-3-cyano-5-trifluoromethylpyridine capacities, production, consumption, trade statistics, and prices in the recent years are provided
 * The report indicates a wealth of information on 2-chloro-3-cyano-5-trifluoromethylpyridine manufacturers 
 * 2-chloro-3-cyano-5-trifluoromethylpyridine market forecast for next five years, including market volumes and prices is also provided
 * Raw Material Supply and Downstream Consumer Information is also included
 * Any other user's requirements which is feasible for us
The 2-chloro-3-cyano-5-trifluoromethylpyridine market in North America is segmented by countries: 
 * US
 * Canada
 * Mexico
 The reports analysis 2-chloro-3-cyano-5-trifluoromethylpyridine market in North America  by products type:
 * Type I
 * Type II
 * Type III
 The reports analysis 2-chloro-3-cyano-5-trifluoromethylpyridine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</si>
  <si>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1,2-Diiodoethane market size is $XX million USD in 2018 with XX CAGR from 2014 to 2018, and it is expected to reach $XX million USD by the end of 2024 with a CAGR of XX% from 2019 to 2024.
This report is an essential reference for who looks for detailed information on North America 1,2-Diiodoethane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1,2-Diiodoethane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1,2-Diiodoethane
 * It describes present situation, historical background and future forecast
 * Comprehensive data showing 1,2-Diiodoethane capacities, production, consumption, trade statistics, and prices in the recent years are provided
 * The report indicates a wealth of information on 1,2-Diiodoethane manufacturers 
 * 1,2-Diiodoethane market forecast for next five years, including market volumes and prices is also provided
 * Raw Material Supply and Downstream Consumer Information is also included
 * Any other user's requirements which is feasible for us
The 1,2-Diiodoethane market in North America is segmented by countries: 
 * US
 * Canada
 * Mexico
 The reports analysis 1,2-Diiodoethane market in North America  by products type:
 * Type I
 * Type II
 * Type III
 The reports analysis 1,2-Diiodoethane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</si>
  <si>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Iodoacetonitrile market size is $XX million USD in 2018 with XX CAGR from 2014 to 2018, and it is expected to reach $XX million USD by the end of 2024 with a CAGR of XX% from 2019 to 2024.
This report is an essential reference for who looks for detailed information on North America Iodoacetonitrile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Iodoacetonitrile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Iodoacetonitrile
 * It describes present situation, historical background and future forecast
 * Comprehensive data showing Iodoacetonitrile capacities, production, consumption, trade statistics, and prices in the recent years are provided
 * The report indicates a wealth of information on Iodoacetonitrile manufacturers 
 * Iodoacetonitrile market forecast for next five years, including market volumes and prices is also provided
 * Raw Material Supply and Downstream Consumer Information is also included
 * Any other user's requirements which is feasible for us
The Iodoacetonitrile market in North America is segmented by countries: 
 * US
 * Canada
 * Mexico
 The reports analysis Iodoacetonitrile market in North America  by products type:
 * Type I
 * Type II
 * Type III
 The reports analysis Iodoacetonitrile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</si>
  <si>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2-Iodoethanol market size is $XX million USD in 2018 with XX CAGR from 2014 to 2018, and it is expected to reach $XX million USD by the end of 2024 with a CAGR of XX% from 2019 to 2024.
This report is an essential reference for who looks for detailed information on North America 2-Iodoethanol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2-Iodoethanol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2-Iodoethanol
 * It describes present situation, historical background and future forecast
 * Comprehensive data showing 2-Iodoethanol capacities, production, consumption, trade statistics, and prices in the recent years are provided
 * The report indicates a wealth of information on 2-Iodoethanol manufacturers 
 * 2-Iodoethanol market forecast for next five years, including market volumes and prices is also provided
 * Raw Material Supply and Downstream Consumer Information is also included
 * Any other user's requirements which is feasible for us
The 2-Iodoethanol market in North America is segmented by countries: 
 * US
 * Canada
 * Mexico
 The reports analysis 2-Iodoethanol market in North America  by products type:
 * Type I
 * Type II
 * Type III
 The reports analysis 2-Iodoethanol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</si>
  <si>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2-Chloro-3-(trifluoromethyl)aniline market size is $XX million USD in 2018 with XX CAGR from 2014 to 2018, and it is expected to reach $XX million USD by the end of 2024 with a CAGR of XX% from 2019 to 2024.
This report is an essential reference for who looks for detailed information on North America 2-Chloro-3-(trifluoromethyl)aniline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2-Chloro-3-(trifluoromethyl)aniline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2-Chloro-3-(trifluoromethyl)aniline
 * It describes present situation, historical background and future forecast
 * Comprehensive data showing 2-Chloro-3-(trifluoromethyl)aniline capacities, production, consumption, trade statistics, and prices in the recent years are provided
 * The report indicates a wealth of information on 2-Chloro-3-(trifluoromethyl)aniline manufacturers 
 * 2-Chloro-3-(trifluoromethyl)aniline market forecast for next five years, including market volumes and prices is also provided
 * Raw Material Supply and Downstream Consumer Information is also included
 * Any other user's requirements which is feasible for us
The 2-Chloro-3-(trifluoromethyl)aniline market in North America is segmented by countries: 
 * US
 * Canada
 * Mexico
 The reports analysis 2-Chloro-3-(trifluoromethyl)aniline market in North America  by products type:
 * Type I
 * Type II
 * Type III
 The reports analysis 2-Chloro-3-(trifluoromethyl)aniline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</si>
  <si>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ethyl(methyl)amine market size is $XX million USD in 2018 with XX CAGR from 2014 to 2018, and it is expected to reach $XX million USD by the end of 2024 with a CAGR of XX% from 2019 to 2024.
This report is an essential reference for who looks for detailed information on North America ethyl(methyl)amine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ethyl(methyl)amine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ethyl(methyl)amine
 * It describes present situation, historical background and future forecast
 * Comprehensive data showing ethyl(methyl)amine capacities, production, consumption, trade statistics, and prices in the recent years are provided
 * The report indicates a wealth of information on ethyl(methyl)amine manufacturers 
 * ethyl(methyl)amine market forecast for next five years, including market volumes and prices is also provided
 * Raw Material Supply and Downstream Consumer Information is also included
 * Any other user's requirements which is feasible for us
The ethyl(methyl)amine market in North America is segmented by countries: 
 * US
 * Canada
 * Mexico
 The reports analysis ethyl(methyl)amine market in North America  by products type:
 * Type I
 * Type II
 * Type III
 The reports analysis ethyl(methyl)amine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</si>
  <si>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N,N-Dimethyl-4-morpholinepropylamine market size is $XX million USD in 2018 with XX CAGR from 2014 to 2018, and it is expected to reach $XX million USD by the end of 2024 with a CAGR of XX% from 2019 to 2024.
This report is an essential reference for who looks for detailed information on North America N,N-Dimethyl-4-morpholinepropylamine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N,N-Dimethyl-4-morpholinepropylamine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N,N-Dimethyl-4-morpholinepropylamine
 * It describes present situation, historical background and future forecast
 * Comprehensive data showing N,N-Dimethyl-4-morpholinepropylamine capacities, production, consumption, trade statistics, and prices in the recent years are provided
 * The report indicates a wealth of information on N,N-Dimethyl-4-morpholinepropylamine manufacturers 
 * N,N-Dimethyl-4-morpholinepropylamine market forecast for next five years, including market volumes and prices is also provided
 * Raw Material Supply and Downstream Consumer Information is also included
 * Any other user's requirements which is feasible for us
The N,N-Dimethyl-4-morpholinepropylamine market in North America is segmented by countries: 
 * US
 * Canada
 * Mexico
 The reports analysis N,N-Dimethyl-4-morpholinepropylamine market in North America  by products type:
 * Type I
 * Type II
 * Type III
 The reports analysis N,N-Dimethyl-4-morpholinepropylamine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</si>
  <si>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N,N-diethyl-N,N-dimethylpropan-1,3-diamine market size is $XX million USD in 2018 with XX CAGR from 2014 to 2018, and it is expected to reach $XX million USD by the end of 2024 with a CAGR of XX% from 2019 to 2024.
This report is an essential reference for who looks for detailed information on North America N,N-diethyl-N,N-dimethylpropan-1,3-diamine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N,N-diethyl-N,N-dimethylpropan-1,3-diamine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N,N-diethyl-N,N-dimethylpropan-1,3-diamine
 * It describes present situation, historical background and future forecast
 * Comprehensive data showing N,N-diethyl-N,N-dimethylpropan-1,3-diamine capacities, production, consumption, trade statistics, and prices in the recent years are provided
 * The report indicates a wealth of information on N,N-diethyl-N,N-dimethylpropan-1,3-diamine manufacturers 
 * N,N-diethyl-N,N-dimethylpropan-1,3-diamine market forecast for next five years, including market volumes and prices is also provided
 * Raw Material Supply and Downstream Consumer Information is also included
 * Any other user's requirements which is feasible for us
The N,N-diethyl-N,N-dimethylpropan-1,3-diamine market in North America is segmented by countries: 
 * US
 * Canada
 * Mexico
 The reports analysis N,N-diethyl-N,N-dimethylpropan-1,3-diamine market in North America  by products type:
 * Type I
 * Type II
 * Type III
 The reports analysis N,N-diethyl-N,N-dimethylpropan-1,3-diamine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</si>
  <si>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2,4-dihydroxy-3-methylbenzaldehyde market size is $XX million USD in 2018 with XX CAGR from 2014 to 2018, and it is expected to reach $XX million USD by the end of 2024 with a CAGR of XX% from 2019 to 2024.
This report is an essential reference for who looks for detailed information on North America 2,4-dihydroxy-3-methylbenzaldehyde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2,4-dihydroxy-3-methylbenzaldehyde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2,4-dihydroxy-3-methylbenzaldehyde
 * It describes present situation, historical background and future forecast
 * Comprehensive data showing 2,4-dihydroxy-3-methylbenzaldehyde capacities, production, consumption, trade statistics, and prices in the recent years are provided
 * The report indicates a wealth of information on 2,4-dihydroxy-3-methylbenzaldehyde manufacturers 
 * 2,4-dihydroxy-3-methylbenzaldehyde market forecast for next five years, including market volumes and prices is also provided
 * Raw Material Supply and Downstream Consumer Information is also included
 * Any other user's requirements which is feasible for us
The 2,4-dihydroxy-3-methylbenzaldehyde market in North America is segmented by countries: 
 * US
 * Canada
 * Mexico
 The reports analysis 2,4-dihydroxy-3-methylbenzaldehyde market in North America  by products type:
 * Type I
 * Type II
 * Type III
 The reports analysis 2,4-dihydroxy-3-methylbenzaldehyde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</si>
  <si>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Formic acid hydrazide market size is $XX million USD in 2018 with XX CAGR from 2014 to 2018, and it is expected to reach $XX million USD by the end of 2024 with a CAGR of XX% from 2019 to 2024.
This report is an essential reference for who looks for detailed information on North America Formic acid hydrazide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Formic acid hydrazide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Formic acid hydrazide
 * It describes present situation, historical background and future forecast
 * Comprehensive data showing Formic acid hydrazide capacities, production, consumption, trade statistics, and prices in the recent years are provided
 * The report indicates a wealth of information on Formic acid hydrazide manufacturers 
 * Formic acid hydrazide market forecast for next five years, including market volumes and prices is also provided
 * Raw Material Supply and Downstream Consumer Information is also included
 * Any other user's requirements which is feasible for us
The Formic acid hydrazide market in North America is segmented by countries: 
 * US
 * Canada
 * Mexico
 The reports analysis Formic acid hydrazide market in North America  by products type:
 * Type I
 * Type II
 * Type III
 The reports analysis Formic acid hydrazide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</si>
  <si>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2,4(1H,3H)-Quinazolinedione, 7-methoxy- market size is $XX million USD in 2018 with XX CAGR from 2014 to 2018, and it is expected to reach $XX million USD by the end of 2024 with a CAGR of XX% from 2019 to 2024.
This report is an essential reference for who looks for detailed information on North America 2,4(1H,3H)-Quinazolinedione, 7-methoxy-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2,4(1H,3H)-Quinazolinedione, 7-methoxy-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2,4(1H,3H)-Quinazolinedione, 7-methoxy-
 * It describes present situation, historical background and future forecast
 * Comprehensive data showing 2,4(1H,3H)-Quinazolinedione, 7-methoxy- capacities, production, consumption, trade statistics, and prices in the recent years are provided
 * The report indicates a wealth of information on 2,4(1H,3H)-Quinazolinedione, 7-methoxy- manufacturers 
 * 2,4(1H,3H)-Quinazolinedione, 7-methoxy- market forecast for next five years, including market volumes and prices is also provided
 * Raw Material Supply and Downstream Consumer Information is also included
 * Any other user's requirements which is feasible for us
The 2,4(1H,3H)-Quinazolinedione, 7-methoxy- market in North America is segmented by countries: 
 * US
 * Canada
 * Mexico
 The reports analysis 2,4(1H,3H)-Quinazolinedione, 7-methoxy- market in North America  by products type:
 * Type I
 * Type II
 * Type III
 The reports analysis 2,4(1H,3H)-Quinazolinedione, 7-methoxy-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</si>
  <si>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2,4(1H,3H)-Quinazolinedione, 8-methoxy- market size is $XX million USD in 2018 with XX CAGR from 2014 to 2018, and it is expected to reach $XX million USD by the end of 2024 with a CAGR of XX% from 2019 to 2024.
This report is an essential reference for who looks for detailed information on North America 2,4(1H,3H)-Quinazolinedione, 8-methoxy-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2,4(1H,3H)-Quinazolinedione, 8-methoxy-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2,4(1H,3H)-Quinazolinedione, 8-methoxy-
 * It describes present situation, historical background and future forecast
 * Comprehensive data showing 2,4(1H,3H)-Quinazolinedione, 8-methoxy- capacities, production, consumption, trade statistics, and prices in the recent years are provided
 * The report indicates a wealth of information on 2,4(1H,3H)-Quinazolinedione, 8-methoxy- manufacturers 
 * 2,4(1H,3H)-Quinazolinedione, 8-methoxy- market forecast for next five years, including market volumes and prices is also provided
 * Raw Material Supply and Downstream Consumer Information is also included
 * Any other user's requirements which is feasible for us
The 2,4(1H,3H)-Quinazolinedione, 8-methoxy- market in North America is segmented by countries: 
 * US
 * Canada
 * Mexico
 The reports analysis 2,4(1H,3H)-Quinazolinedione, 8-methoxy- market in North America  by products type:
 * Type I
 * Type II
 * Type III
 The reports analysis 2,4(1H,3H)-Quinazolinedione, 8-methoxy-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</si>
  <si>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6-methylquinazoline-2,4(1H,3H)-dione market size is $XX million USD in 2018 with XX CAGR from 2014 to 2018, and it is expected to reach $XX million USD by the end of 2024 with a CAGR of XX% from 2019 to 2024.
This report is an essential reference for who looks for detailed information on North America 6-methylquinazoline-2,4(1H,3H)-dione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6-methylquinazoline-2,4(1H,3H)-dione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6-methylquinazoline-2,4(1H,3H)-dione
 * It describes present situation, historical background and future forecast
 * Comprehensive data showing 6-methylquinazoline-2,4(1H,3H)-dione capacities, production, consumption, trade statistics, and prices in the recent years are provided
 * The report indicates a wealth of information on 6-methylquinazoline-2,4(1H,3H)-dione manufacturers 
 * 6-methylquinazoline-2,4(1H,3H)-dione market forecast for next five years, including market volumes and prices is also provided
 * Raw Material Supply and Downstream Consumer Information is also included
 * Any other user's requirements which is feasible for us
The 6-methylquinazoline-2,4(1H,3H)-dione market in North America is segmented by countries: 
 * US
 * Canada
 * Mexico
 The reports analysis 6-methylquinazoline-2,4(1H,3H)-dione market in North America  by products type:
 * Type I
 * Type II
 * Type III
 The reports analysis 6-methylquinazoline-2,4(1H,3H)-dione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</si>
  <si>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2,4-Dichloro-7-methoxyquinazoline market size is $XX million USD in 2018 with XX CAGR from 2014 to 2018, and it is expected to reach $XX million USD by the end of 2024 with a CAGR of XX% from 2019 to 2024.
This report is an essential reference for who looks for detailed information on North America 2,4-Dichloro-7-methoxyquinazoline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2,4-Dichloro-7-methoxyquinazoline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2,4-Dichloro-7-methoxyquinazoline
 * It describes present situation, historical background and future forecast
 * Comprehensive data showing 2,4-Dichloro-7-methoxyquinazoline capacities, production, consumption, trade statistics, and prices in the recent years are provided
 * The report indicates a wealth of information on 2,4-Dichloro-7-methoxyquinazoline manufacturers 
 * 2,4-Dichloro-7-methoxyquinazoline market forecast for next five years, including market volumes and prices is also provided
 * Raw Material Supply and Downstream Consumer Information is also included
 * Any other user's requirements which is feasible for us
The 2,4-Dichloro-7-methoxyquinazoline market in North America is segmented by countries: 
 * US
 * Canada
 * Mexico
 The reports analysis 2,4-Dichloro-7-methoxyquinazoline market in North America  by products type:
 * Type I
 * Type II
 * Type III
 The reports analysis 2,4-Dichloro-7-methoxyquinazoline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</si>
  <si>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Methylthioethane market size is $XX million USD in 2018 with XX CAGR from 2014 to 2018, and it is expected to reach $XX million USD by the end of 2024 with a CAGR of XX% from 2019 to 2024.
This report is an essential reference for who looks for detailed information on North America Methylthioethane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Methylthioethane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Methylthioethane
 * It describes present situation, historical background and future forecast
 * Comprehensive data showing Methylthioethane capacities, production, consumption, trade statistics, and prices in the recent years are provided
 * The report indicates a wealth of information on Methylthioethane manufacturers 
 * Methylthioethane market forecast for next five years, including market volumes and prices is also provided
 * Raw Material Supply and Downstream Consumer Information is also included
 * Any other user's requirements which is feasible for us
The Methylthioethane market in North America is segmented by countries: 
 * US
 * Canada
 * Mexico
 The reports analysis Methylthioethane market in North America  by products type:
 * Type I
 * Type II
 * Type III
 The reports analysis Methylthioethane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</si>
  <si>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(3-CARBOXYPROPYL)TRIMETHYLAMMONIUM CHLORIDE market size is $XX million USD in 2018 with XX CAGR from 2014 to 2018, and it is expected to reach $XX million USD by the end of 2024 with a CAGR of XX% from 2019 to 2024.
This report is an essential reference for who looks for detailed information on North America (3-CARBOXYPROPYL)TRIMETHYLAMMONIUM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(3-CARBOXYPROPYL)TRIMETHYLAMMONIUM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(3-CARBOXYPROPYL)TRIMETHYLAMMONIUM CHLORIDE
 * It describes present situation, historical background and future forecast
 * Comprehensive data showing (3-CARBOXYPROPYL)TRIMETHYLAMMONIUM CHLORIDE capacities, production, consumption, trade statistics, and prices in the recent years are provided
 * The report indicates a wealth of information on (3-CARBOXYPROPYL)TRIMETHYLAMMONIUM CHLORIDE manufacturers 
 * (3-CARBOXYPROPYL)TRIMETHYLAMMONIUM CHLORIDE market forecast for next five years, including market volumes and prices is also provided
 * Raw Material Supply and Downstream Consumer Information is also included
 * Any other user's requirements which is feasible for us
The (3-CARBOXYPROPYL)TRIMETHYLAMMONIUM CHLORIDE market in North America is segmented by countries: 
 * US
 * Canada
 * Mexico
 The reports analysis (3-CARBOXYPROPYL)TRIMETHYLAMMONIUM CHLORIDE market in North America  by products type:
 * Type I
 * Type II
 * Type III
 The reports analysis (3-CARBOXYPROPYL)TRIMETHYLAMMONIUM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</si>
  <si>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methanesulphonate market size is $XX million USD in 2018 with XX CAGR from 2014 to 2018, and it is expected to reach $XX million USD by the end of 2024 with a CAGR of XX% from 2019 to 2024.
This report is an essential reference for who looks for detailed information on North America ethyl methanesulphonate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methanesulphonate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methanesulphonate
 * It describes present situation, historical background and future forecast
 * Comprehensive data showing ethyl methanesulphonate capacities, production, consumption, trade statistics, and prices in the recent years are provided
 * The report indicates a wealth of information on ethyl methanesulphonate manufacturers 
 * ethyl methanesulphonate market forecast for next five years, including market volumes and prices is also provided
 * Raw Material Supply and Downstream Consumer Information is also included
 * Any other user's requirements which is feasible for us
The ethyl methanesulphonate market in North America is segmented by countries: 
 * US
 * Canada
 * Mexico
 The reports analysis ethyl methanesulphonate market in North America  by products type:
 * Type I
 * Type II
 * Type III
 The reports analysis ethyl methanesulphonate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</si>
  <si>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Disperse Yellow 23 market size is $XX million USD in 2018 with XX CAGR from 2014 to 2018, and it is expected to reach $XX million USD by the end of 2024 with a CAGR of XX% from 2019 to 2024.
This report is an essential reference for who looks for detailed information on North America Disperse Yellow 23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Disperse Yellow 23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Disperse Yellow 23
 * It describes present situation, historical background and future forecast
 * Comprehensive data showing Disperse Yellow 23 capacities, production, consumption, trade statistics, and prices in the recent years are provided
 * The report indicates a wealth of information on Disperse Yellow 23 manufacturers 
 * Disperse Yellow 23 market forecast for next five years, including market volumes and prices is also provided
 * Raw Material Supply and Downstream Consumer Information is also included
 * Any other user's requirements which is feasible for us
The Disperse Yellow 23 market in North America is segmented by countries: 
 * US
 * Canada
 * Mexico
 The reports analysis Disperse Yellow 23 market in North America  by products type:
 * Type I
 * Type II
 * Type III
 The reports analysis Disperse Yellow 23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</si>
  <si>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2-(4-methylphenyl)pyrrolidine market size is $XX million USD in 2018 with XX CAGR from 2014 to 2018, and it is expected to reach $XX million USD by the end of 2024 with a CAGR of XX% from 2019 to 2024.
This report is an essential reference for who looks for detailed information on North America 2-(4-methylphenyl)pyrrolidine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2-(4-methylphenyl)pyrrolidine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2-(4-methylphenyl)pyrrolidine
 * It describes present situation, historical background and future forecast
 * Comprehensive data showing 2-(4-methylphenyl)pyrrolidine capacities, production, consumption, trade statistics, and prices in the recent years are provided
 * The report indicates a wealth of information on 2-(4-methylphenyl)pyrrolidine manufacturers 
 * 2-(4-methylphenyl)pyrrolidine market forecast for next five years, including market volumes and prices is also provided
 * Raw Material Supply and Downstream Consumer Information is also included
 * Any other user's requirements which is feasible for us
The 2-(4-methylphenyl)pyrrolidine market in North America is segmented by countries: 
 * US
 * Canada
 * Mexico
 The reports analysis 2-(4-methylphenyl)pyrrolidine market in North America  by products type:
 * Type I
 * Type II
 * Type III
 The reports analysis 2-(4-methylphenyl)pyrrolidine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</si>
  <si>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2,4-Dimethyl-2-pentanol market size is $XX million USD in 2018 with XX CAGR from 2014 to 2018, and it is expected to reach $XX million USD by the end of 2024 with a CAGR of XX% from 2019 to 2024.
This report is an essential reference for who looks for detailed information on North America 2,4-Dimethyl-2-pentanol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2,4-Dimethyl-2-pentanol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2,4-Dimethyl-2-pentanol
 * It describes present situation, historical background and future forecast
 * Comprehensive data showing 2,4-Dimethyl-2-pentanol capacities, production, consumption, trade statistics, and prices in the recent years are provided
 * The report indicates a wealth of information on 2,4-Dimethyl-2-pentanol manufacturers 
 * 2,4-Dimethyl-2-pentanol market forecast for next five years, including market volumes and prices is also provided
 * Raw Material Supply and Downstream Consumer Information is also included
 * Any other user's requirements which is feasible for us
The 2,4-Dimethyl-2-pentanol market in North America is segmented by countries: 
 * US
 * Canada
 * Mexico
 The reports analysis 2,4-Dimethyl-2-pentanol market in North America  by products type:
 * Type I
 * Type II
 * Type III
 The reports analysis 2,4-Dimethyl-2-pentanol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</si>
  <si>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beta-hydroxyisovaleric acid market size is $XX million USD in 2018 with XX CAGR from 2014 to 2018, and it is expected to reach $XX million USD by the end of 2024 with a CAGR of XX% from 2019 to 2024.
This report is an essential reference for who looks for detailed information on North America beta-hydroxyisovaleric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beta-hydroxyisovaleric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beta-hydroxyisovaleric acid
 * It describes present situation, historical background and future forecast
 * Comprehensive data showing beta-hydroxyisovaleric acid capacities, production, consumption, trade statistics, and prices in the recent years are provided
 * The report indicates a wealth of information on beta-hydroxyisovaleric acid manufacturers 
 * beta-hydroxyisovaleric acid market forecast for next five years, including market volumes and prices is also provided
 * Raw Material Supply and Downstream Consumer Information is also included
 * Any other user's requirements which is feasible for us
The beta-hydroxyisovaleric acid market in North America is segmented by countries: 
 * US
 * Canada
 * Mexico
 The reports analysis beta-hydroxyisovaleric acid market in North America  by products type:
 * Type I
 * Type II
 * Type III
 The reports analysis beta-hydroxyisovaleric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</si>
  <si>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3,3-dimethyloxan-4-one market size is $XX million USD in 2018 with XX CAGR from 2014 to 2018, and it is expected to reach $XX million USD by the end of 2024 with a CAGR of XX% from 2019 to 2024.
This report is an essential reference for who looks for detailed information on North America 3,3-dimethyloxan-4-one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3,3-dimethyloxan-4-one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3,3-dimethyloxan-4-one
 * It describes present situation, historical background and future forecast
 * Comprehensive data showing 3,3-dimethyloxan-4-one capacities, production, consumption, trade statistics, and prices in the recent years are provided
 * The report indicates a wealth of information on 3,3-dimethyloxan-4-one manufacturers 
 * 3,3-dimethyloxan-4-one market forecast for next five years, including market volumes and prices is also provided
 * Raw Material Supply and Downstream Consumer Information is also included
 * Any other user's requirements which is feasible for us
The 3,3-dimethyloxan-4-one market in North America is segmented by countries: 
 * US
 * Canada
 * Mexico
 The reports analysis 3,3-dimethyloxan-4-one market in North America  by products type:
 * Type I
 * Type II
 * Type III
 The reports analysis 3,3-dimethyloxan-4-one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</si>
  <si>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Ibandronate Intermediate market size is $XX million USD in 2018 with XX CAGR from 2014 to 2018, and it is expected to reach $XX million USD by the end of 2024 with a CAGR of XX% from 2019 to 2024.
This report is an essential reference for who looks for detailed information on North America Ibandronate Intermediate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Ibandronate Intermediate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Ibandronate Intermediate
 * It describes present situation, historical background and future forecast
 * Comprehensive data showing Ibandronate Intermediate capacities, production, consumption, trade statistics, and prices in the recent years are provided
 * The report indicates a wealth of information on Ibandronate Intermediate manufacturers 
 * Ibandronate Intermediate market forecast for next five years, including market volumes and prices is also provided
 * Raw Material Supply and Downstream Consumer Information is also included
 * Any other user's requirements which is feasible for us
The Ibandronate Intermediate market in North America is segmented by countries: 
 * US
 * Canada
 * Mexico
 The reports analysis Ibandronate Intermediate market in North America  by products type:
 * Type I
 * Type II
 * Type III
 The reports analysis Ibandronate Intermediate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</si>
  <si>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Pyridine,5-bromo-2-methyl-4-nitro-, 1-oxide market size is $XX million USD in 2018 with XX CAGR from 2014 to 2018, and it is expected to reach $XX million USD by the end of 2024 with a CAGR of XX% from 2019 to 2024.
This report is an essential reference for who looks for detailed information on North America Pyridine,5-bromo-2-methyl-4-nitro-, 1-oxide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Pyridine,5-bromo-2-methyl-4-nitro-, 1-oxide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Pyridine,5-bromo-2-methyl-4-nitro-, 1-oxide
 * It describes present situation, historical background and future forecast
 * Comprehensive data showing Pyridine,5-bromo-2-methyl-4-nitro-, 1-oxide capacities, production, consumption, trade statistics, and prices in the recent years are provided
 * The report indicates a wealth of information on Pyridine,5-bromo-2-methyl-4-nitro-, 1-oxide manufacturers 
 * Pyridine,5-bromo-2-methyl-4-nitro-, 1-oxide market forecast for next five years, including market volumes and prices is also provided
 * Raw Material Supply and Downstream Consumer Information is also included
 * Any other user's requirements which is feasible for us
The Pyridine,5-bromo-2-methyl-4-nitro-, 1-oxide market in North America is segmented by countries: 
 * US
 * Canada
 * Mexico
 The reports analysis Pyridine,5-bromo-2-methyl-4-nitro-, 1-oxide market in North America  by products type:
 * Type I
 * Type II
 * Type III
 The reports analysis Pyridine,5-bromo-2-methyl-4-nitro-, 1-oxide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</si>
  <si>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Di-n-butyl sulphate market size is $XX million USD in 2018 with XX CAGR from 2014 to 2018, and it is expected to reach $XX million USD by the end of 2024 with a CAGR of XX% from 2019 to 2024.
This report is an essential reference for who looks for detailed information on North America Di-n-butyl sulphate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Di-n-butyl sulphate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Di-n-butyl sulphate
 * It describes present situation, historical background and future forecast
 * Comprehensive data showing Di-n-butyl sulphate capacities, production, consumption, trade statistics, and prices in the recent years are provided
 * The report indicates a wealth of information on Di-n-butyl sulphate manufacturers 
 * Di-n-butyl sulphate market forecast for next five years, including market volumes and prices is also provided
 * Raw Material Supply and Downstream Consumer Information is also included
 * Any other user's requirements which is feasible for us
The Di-n-butyl sulphate market in North America is segmented by countries: 
 * US
 * Canada
 * Mexico
 The reports analysis Di-n-butyl sulphate market in North America  by products type:
 * Type I
 * Type II
 * Type III
 The reports analysis Di-n-butyl sulphate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</si>
  <si>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2-Methyl-2-hexanol market size is $XX million USD in 2018 with XX CAGR from 2014 to 2018, and it is expected to reach $XX million USD by the end of 2024 with a CAGR of XX% from 2019 to 2024.
This report is an essential reference for who looks for detailed information on North America 2-Methyl-2-hexanol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2-Methyl-2-hexanol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2-Methyl-2-hexanol
 * It describes present situation, historical background and future forecast
 * Comprehensive data showing 2-Methyl-2-hexanol capacities, production, consumption, trade statistics, and prices in the recent years are provided
 * The report indicates a wealth of information on 2-Methyl-2-hexanol manufacturers 
 * 2-Methyl-2-hexanol market forecast for next five years, including market volumes and prices is also provided
 * Raw Material Supply and Downstream Consumer Information is also included
 * Any other user's requirements which is feasible for us
The 2-Methyl-2-hexanol market in North America is segmented by countries: 
 * US
 * Canada
 * Mexico
 The reports analysis 2-Methyl-2-hexanol market in North America  by products type:
 * Type I
 * Type II
 * Type III
 The reports analysis 2-Methyl-2-hexanol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</si>
  <si>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3-chlorobenzo[b]thiophene-2-carbohydrazide market size is $XX million USD in 2018 with XX CAGR from 2014 to 2018, and it is expected to reach $XX million USD by the end of 2024 with a CAGR of XX% from 2019 to 2024.
This report is an essential reference for who looks for detailed information on North America 3-chlorobenzo[b]thiophene-2-carbohydrazide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3-chlorobenzo[b]thiophene-2-carbohydrazide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3-chlorobenzo[b]thiophene-2-carbohydrazide
 * It describes present situation, historical background and future forecast
 * Comprehensive data showing 3-chlorobenzo[b]thiophene-2-carbohydrazide capacities, production, consumption, trade statistics, and prices in the recent years are provided
 * The report indicates a wealth of information on 3-chlorobenzo[b]thiophene-2-carbohydrazide manufacturers 
 * 3-chlorobenzo[b]thiophene-2-carbohydrazide market forecast for next five years, including market volumes and prices is also provided
 * Raw Material Supply and Downstream Consumer Information is also included
 * Any other user's requirements which is feasible for us
The 3-chlorobenzo[b]thiophene-2-carbohydrazide market in North America is segmented by countries: 
 * US
 * Canada
 * Mexico
 The reports analysis 3-chlorobenzo[b]thiophene-2-carbohydrazide market in North America  by products type:
 * Type I
 * Type II
 * Type III
 The reports analysis 3-chlorobenzo[b]thiophene-2-carbohydrazide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</si>
  <si>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Direct Brown 44 market size is $XX million USD in 2018 with XX CAGR from 2014 to 2018, and it is expected to reach $XX million USD by the end of 2024 with a CAGR of XX% from 2019 to 2024.
This report is an essential reference for who looks for detailed information on North America Direct Brown 44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Direct Brown 44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Direct Brown 44
 * It describes present situation, historical background and future forecast
 * Comprehensive data showing Direct Brown 44 capacities, production, consumption, trade statistics, and prices in the recent years are provided
 * The report indicates a wealth of information on Direct Brown 44 manufacturers 
 * Direct Brown 44 market forecast for next five years, including market volumes and prices is also provided
 * Raw Material Supply and Downstream Consumer Information is also included
 * Any other user's requirements which is feasible for us
The Direct Brown 44 market in North America is segmented by countries: 
 * US
 * Canada
 * Mexico
 The reports analysis Direct Brown 44 market in North America  by products type:
 * Type I
 * Type II
 * Type III
 The reports analysis Direct Brown 44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</si>
  <si>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Isobutyl cyanide market size is $XX million USD in 2018 with XX CAGR from 2014 to 2018, and it is expected to reach $XX million USD by the end of 2024 with a CAGR of XX% from 2019 to 2024.
This report is an essential reference for who looks for detailed information on North America Isobutyl cyanide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Isobutyl cyanide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Isobutyl cyanide
 * It describes present situation, historical background and future forecast
 * Comprehensive data showing Isobutyl cyanide capacities, production, consumption, trade statistics, and prices in the recent years are provided
 * The report indicates a wealth of information on Isobutyl cyanide manufacturers 
 * Isobutyl cyanide market forecast for next five years, including market volumes and prices is also provided
 * Raw Material Supply and Downstream Consumer Information is also included
 * Any other user's requirements which is feasible for us
The Isobutyl cyanide market in North America is segmented by countries: 
 * US
 * Canada
 * Mexico
 The reports analysis Isobutyl cyanide market in North America  by products type:
 * Type I
 * Type II
 * Type III
 The reports analysis Isobutyl cyanide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</si>
  <si>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Sec-amylamine market size is $XX million USD in 2018 with XX CAGR from 2014 to 2018, and it is expected to reach $XX million USD by the end of 2024 with a CAGR of XX% from 2019 to 2024.
This report is an essential reference for who looks for detailed information on North America Sec-amylamine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Sec-amylamine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Sec-amylamine
 * It describes present situation, historical background and future forecast
 * Comprehensive data showing Sec-amylamine capacities, production, consumption, trade statistics, and prices in the recent years are provided
 * The report indicates a wealth of information on Sec-amylamine manufacturers 
 * Sec-amylamine market forecast for next five years, including market volumes and prices is also provided
 * Raw Material Supply and Downstream Consumer Information is also included
 * Any other user's requirements which is feasible for us
The Sec-amylamine market in North America is segmented by countries: 
 * US
 * Canada
 * Mexico
 The reports analysis Sec-amylamine market in North America  by products type:
 * Type I
 * Type II
 * Type III
 The reports analysis Sec-amylamine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</si>
  <si>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3-penten-2-one market size is $XX million USD in 2018 with XX CAGR from 2014 to 2018, and it is expected to reach $XX million USD by the end of 2024 with a CAGR of XX% from 2019 to 2024.
This report is an essential reference for who looks for detailed information on North America 3-penten-2-one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3-penten-2-one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3-penten-2-one
 * It describes present situation, historical background and future forecast
 * Comprehensive data showing 3-penten-2-one capacities, production, consumption, trade statistics, and prices in the recent years are provided
 * The report indicates a wealth of information on 3-penten-2-one manufacturers 
 * 3-penten-2-one market forecast for next five years, including market volumes and prices is also provided
 * Raw Material Supply and Downstream Consumer Information is also included
 * Any other user's requirements which is feasible for us
The 3-penten-2-one market in North America is segmented by countries: 
 * US
 * Canada
 * Mexico
 The reports analysis 3-penten-2-one market in North America  by products type:
 * Type I
 * Type II
 * Type III
 The reports analysis 3-penten-2-one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</si>
  <si>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trans-Crotonyl chloride market size is $XX million USD in 2018 with XX CAGR from 2014 to 2018, and it is expected to reach $XX million USD by the end of 2024 with a CAGR of XX% from 2019 to 2024.
This report is an essential reference for who looks for detailed information on North America trans-Crotonyl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trans-Crotonyl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trans-Crotonyl chloride
 * It describes present situation, historical background and future forecast
 * Comprehensive data showing trans-Crotonyl chloride capacities, production, consumption, trade statistics, and prices in the recent years are provided
 * The report indicates a wealth of information on trans-Crotonyl chloride manufacturers 
 * trans-Crotonyl chloride market forecast for next five years, including market volumes and prices is also provided
 * Raw Material Supply and Downstream Consumer Information is also included
 * Any other user's requirements which is feasible for us
The trans-Crotonyl chloride market in North America is segmented by countries: 
 * US
 * Canada
 * Mexico
 The reports analysis trans-Crotonyl chloride market in North America  by products type:
 * Type I
 * Type II
 * Type III
 The reports analysis trans-Crotonyl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</si>
  <si>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Aminomethyltolypyrazole market size is $XX million USD in 2018 with XX CAGR from 2014 to 2018, and it is expected to reach $XX million USD by the end of 2024 with a CAGR of XX% from 2019 to 2024.
This report is an essential reference for who looks for detailed information on North America Aminomethyltolypyrazole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Aminomethyltolypyrazole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Aminomethyltolypyrazole
 * It describes present situation, historical background and future forecast
 * Comprehensive data showing Aminomethyltolypyrazole capacities, production, consumption, trade statistics, and prices in the recent years are provided
 * The report indicates a wealth of information on Aminomethyltolypyrazole manufacturers 
 * Aminomethyltolypyrazole market forecast for next five years, including market volumes and prices is also provided
 * Raw Material Supply and Downstream Consumer Information is also included
 * Any other user's requirements which is feasible for us
The Aminomethyltolypyrazole market in North America is segmented by countries: 
 * US
 * Canada
 * Mexico
 The reports analysis Aminomethyltolypyrazole market in North America  by products type:
 * Type I
 * Type II
 * Type III
 The reports analysis Aminomethyltolypyrazole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</si>
  <si>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Vinylacetic acid market size is $XX million USD in 2018 with XX CAGR from 2014 to 2018, and it is expected to reach $XX million USD by the end of 2024 with a CAGR of XX% from 2019 to 2024.
This report is an essential reference for who looks for detailed information on North America Vinylacetic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Vinylacetic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Vinylacetic acid
 * It describes present situation, historical background and future forecast
 * Comprehensive data showing Vinylacetic acid capacities, production, consumption, trade statistics, and prices in the recent years are provided
 * The report indicates a wealth of information on Vinylacetic acid manufacturers 
 * Vinylacetic acid market forecast for next five years, including market volumes and prices is also provided
 * Raw Material Supply and Downstream Consumer Information is also included
 * Any other user's requirements which is feasible for us
The Vinylacetic acid market in North America is segmented by countries: 
 * US
 * Canada
 * Mexico
 The reports analysis Vinylacetic acid market in North America  by products type:
 * Type I
 * Type II
 * Type III
 The reports analysis Vinylacetic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</si>
  <si>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Methylisobutylamine market size is $XX million USD in 2018 with XX CAGR from 2014 to 2018, and it is expected to reach $XX million USD by the end of 2024 with a CAGR of XX% from 2019 to 2024.
This report is an essential reference for who looks for detailed information on North America Methylisobutylamine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Methylisobutylamine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Methylisobutylamine
 * It describes present situation, historical background and future forecast
 * Comprehensive data showing Methylisobutylamine capacities, production, consumption, trade statistics, and prices in the recent years are provided
 * The report indicates a wealth of information on Methylisobutylamine manufacturers 
 * Methylisobutylamine market forecast for next five years, including market volumes and prices is also provided
 * Raw Material Supply and Downstream Consumer Information is also included
 * Any other user's requirements which is feasible for us
The Methylisobutylamine market in North America is segmented by countries: 
 * US
 * Canada
 * Mexico
 The reports analysis Methylisobutylamine market in North America  by products type:
 * Type I
 * Type II
 * Type III
 The reports analysis Methylisobutylamine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</si>
  <si>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N-(3-methoxybenzyl)cyclopropanamine market size is $XX million USD in 2018 with XX CAGR from 2014 to 2018, and it is expected to reach $XX million USD by the end of 2024 with a CAGR of XX% from 2019 to 2024.
This report is an essential reference for who looks for detailed information on North America N-(3-methoxybenzyl)cyclopropanamine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N-(3-methoxybenzyl)cyclopropanamine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N-(3-methoxybenzyl)cyclopropanamine
 * It describes present situation, historical background and future forecast
 * Comprehensive data showing N-(3-methoxybenzyl)cyclopropanamine capacities, production, consumption, trade statistics, and prices in the recent years are provided
 * The report indicates a wealth of information on N-(3-methoxybenzyl)cyclopropanamine manufacturers 
 * N-(3-methoxybenzyl)cyclopropanamine market forecast for next five years, including market volumes and prices is also provided
 * Raw Material Supply and Downstream Consumer Information is also included
 * Any other user's requirements which is feasible for us
The N-(3-methoxybenzyl)cyclopropanamine market in North America is segmented by countries: 
 * US
 * Canada
 * Mexico
 The reports analysis N-(3-methoxybenzyl)cyclopropanamine market in North America  by products type:
 * Type I
 * Type II
 * Type III
 The reports analysis N-(3-methoxybenzyl)cyclopropanamine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</si>
  <si>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cyclopropyl-(3,5-difluorobenzyl)amine market size is $XX million USD in 2018 with XX CAGR from 2014 to 2018, and it is expected to reach $XX million USD by the end of 2024 with a CAGR of XX% from 2019 to 2024.
This report is an essential reference for who looks for detailed information on North America cyclopropyl-(3,5-difluorobenzyl)amine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cyclopropyl-(3,5-difluorobenzyl)amine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cyclopropyl-(3,5-difluorobenzyl)amine
 * It describes present situation, historical background and future forecast
 * Comprehensive data showing cyclopropyl-(3,5-difluorobenzyl)amine capacities, production, consumption, trade statistics, and prices in the recent years are provided
 * The report indicates a wealth of information on cyclopropyl-(3,5-difluorobenzyl)amine manufacturers 
 * cyclopropyl-(3,5-difluorobenzyl)amine market forecast for next five years, including market volumes and prices is also provided
 * Raw Material Supply and Downstream Consumer Information is also included
 * Any other user's requirements which is feasible for us
The cyclopropyl-(3,5-difluorobenzyl)amine market in North America is segmented by countries: 
 * US
 * Canada
 * Mexico
 The reports analysis cyclopropyl-(3,5-difluorobenzyl)amine market in North America  by products type:
 * Type I
 * Type II
 * Type III
 The reports analysis cyclopropyl-(3,5-difluorobenzyl)amine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</si>
  <si>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1-(4-Bromo-2-fluorophenyl)ethanone market size is $XX million USD in 2018 with XX CAGR from 2014 to 2018, and it is expected to reach $XX million USD by the end of 2024 with a CAGR of XX% from 2019 to 2024.
This report is an essential reference for who looks for detailed information on North America 1-(4-Bromo-2-fluorophenyl)ethanone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1-(4-Bromo-2-fluorophenyl)ethanone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1-(4-Bromo-2-fluorophenyl)ethanone
 * It describes present situation, historical background and future forecast
 * Comprehensive data showing 1-(4-Bromo-2-fluorophenyl)ethanone capacities, production, consumption, trade statistics, and prices in the recent years are provided
 * The report indicates a wealth of information on 1-(4-Bromo-2-fluorophenyl)ethanone manufacturers 
 * 1-(4-Bromo-2-fluorophenyl)ethanone market forecast for next five years, including market volumes and prices is also provided
 * Raw Material Supply and Downstream Consumer Information is also included
 * Any other user's requirements which is feasible for us
The 1-(4-Bromo-2-fluorophenyl)ethanone market in North America is segmented by countries: 
 * US
 * Canada
 * Mexico
 The reports analysis 1-(4-Bromo-2-fluorophenyl)ethanone market in North America  by products type:
 * Type I
 * Type II
 * Type III
 The reports analysis 1-(4-Bromo-2-fluorophenyl)ethanone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</si>
  <si>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(3-Morpholinophenyl)methanamine market size is $XX million USD in 2018 with XX CAGR from 2014 to 2018, and it is expected to reach $XX million USD by the end of 2024 with a CAGR of XX% from 2019 to 2024.
This report is an essential reference for who looks for detailed information on North America (3-Morpholinophenyl)methanamine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(3-Morpholinophenyl)methanamine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(3-Morpholinophenyl)methanamine
 * It describes present situation, historical background and future forecast
 * Comprehensive data showing (3-Morpholinophenyl)methanamine capacities, production, consumption, trade statistics, and prices in the recent years are provided
 * The report indicates a wealth of information on (3-Morpholinophenyl)methanamine manufacturers 
 * (3-Morpholinophenyl)methanamine market forecast for next five years, including market volumes and prices is also provided
 * Raw Material Supply and Downstream Consumer Information is also included
 * Any other user's requirements which is feasible for us
The (3-Morpholinophenyl)methanamine market in North America is segmented by countries: 
 * US
 * Canada
 * Mexico
 The reports analysis (3-Morpholinophenyl)methanamine market in North America  by products type:
 * Type I
 * Type II
 * Type III
 The reports analysis (3-Morpholinophenyl)methanamine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</si>
  <si>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S-3-amino-1-N-Boc-piperidine market size is $XX million USD in 2018 with XX CAGR from 2014 to 2018, and it is expected to reach $XX million USD by the end of 2024 with a CAGR of XX% from 2019 to 2024.
This report is an essential reference for who looks for detailed information on North America S-3-amino-1-N-Boc-piperidine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S-3-amino-1-N-Boc-piperidine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S-3-amino-1-N-Boc-piperidine
 * It describes present situation, historical background and future forecast
 * Comprehensive data showing S-3-amino-1-N-Boc-piperidine capacities, production, consumption, trade statistics, and prices in the recent years are provided
 * The report indicates a wealth of information on S-3-amino-1-N-Boc-piperidine manufacturers 
 * S-3-amino-1-N-Boc-piperidine market forecast for next five years, including market volumes and prices is also provided
 * Raw Material Supply and Downstream Consumer Information is also included
 * Any other user's requirements which is feasible for us
The S-3-amino-1-N-Boc-piperidine market in North America is segmented by countries: 
 * US
 * Canada
 * Mexico
 The reports analysis S-3-amino-1-N-Boc-piperidine market in North America  by products type:
 * Type I
 * Type II
 * Type III
 The reports analysis S-3-amino-1-N-Boc-piperidine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</si>
  <si>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N-ethylacetamide market size is $XX million USD in 2018 with XX CAGR from 2014 to 2018, and it is expected to reach $XX million USD by the end of 2024 with a CAGR of XX% from 2019 to 2024.
This report is an essential reference for who looks for detailed information on North America N-ethylacetamide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N-ethylacetamide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N-ethylacetamide
 * It describes present situation, historical background and future forecast
 * Comprehensive data showing N-ethylacetamide capacities, production, consumption, trade statistics, and prices in the recent years are provided
 * The report indicates a wealth of information on N-ethylacetamide manufacturers 
 * N-ethylacetamide market forecast for next five years, including market volumes and prices is also provided
 * Raw Material Supply and Downstream Consumer Information is also included
 * Any other user's requirements which is feasible for us
The N-ethylacetamide market in North America is segmented by countries: 
 * US
 * Canada
 * Mexico
 The reports analysis N-ethylacetamide market in North America  by products type:
 * Type I
 * Type II
 * Type III
 The reports analysis N-ethylacetamide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</si>
  <si>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N-Hydroxymethylacetamide market size is $XX million USD in 2018 with XX CAGR from 2014 to 2018, and it is expected to reach $XX million USD by the end of 2024 with a CAGR of XX% from 2019 to 2024.
This report is an essential reference for who looks for detailed information on North America N-Hydroxymethylacetamide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N-Hydroxymethylacetamide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N-Hydroxymethylacetamide
 * It describes present situation, historical background and future forecast
 * Comprehensive data showing N-Hydroxymethylacetamide capacities, production, consumption, trade statistics, and prices in the recent years are provided
 * The report indicates a wealth of information on N-Hydroxymethylacetamide manufacturers 
 * N-Hydroxymethylacetamide market forecast for next five years, including market volumes and prices is also provided
 * Raw Material Supply and Downstream Consumer Information is also included
 * Any other user's requirements which is feasible for us
The N-Hydroxymethylacetamide market in North America is segmented by countries: 
 * US
 * Canada
 * Mexico
 The reports analysis N-Hydroxymethylacetamide market in North America  by products type:
 * Type I
 * Type II
 * Type III
 The reports analysis N-Hydroxymethylacetamide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</si>
  <si>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ethyl-2-thiourea market size is $XX million USD in 2018 with XX CAGR from 2014 to 2018, and it is expected to reach $XX million USD by the end of 2024 with a CAGR of XX% from 2019 to 2024.
This report is an essential reference for who looks for detailed information on North America ethyl-2-thiourea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ethyl-2-thiourea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ethyl-2-thiourea
 * It describes present situation, historical background and future forecast
 * Comprehensive data showing ethyl-2-thiourea capacities, production, consumption, trade statistics, and prices in the recent years are provided
 * The report indicates a wealth of information on ethyl-2-thiourea manufacturers 
 * ethyl-2-thiourea market forecast for next five years, including market volumes and prices is also provided
 * Raw Material Supply and Downstream Consumer Information is also included
 * Any other user's requirements which is feasible for us
The ethyl-2-thiourea market in North America is segmented by countries: 
 * US
 * Canada
 * Mexico
 The reports analysis ethyl-2-thiourea market in North America  by products type:
 * Type I
 * Type II
 * Type III
 The reports analysis ethyl-2-thiourea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</si>
  <si>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(2-amino-1,3-thiazol-5-yl)acetate market size is $XX million USD in 2018 with XX CAGR from 2014 to 2018, and it is expected to reach $XX million USD by the end of 2024 with a CAGR of XX% from 2019 to 2024.
This report is an essential reference for who looks for detailed information on North America ethyl (2-amino-1,3-thiazol-5-yl)acetate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(2-amino-1,3-thiazol-5-yl)acetate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(2-amino-1,3-thiazol-5-yl)acetate
 * It describes present situation, historical background and future forecast
 * Comprehensive data showing ethyl (2-amino-1,3-thiazol-5-yl)acetate capacities, production, consumption, trade statistics, and prices in the recent years are provided
 * The report indicates a wealth of information on ethyl (2-amino-1,3-thiazol-5-yl)acetate manufacturers 
 * ethyl (2-amino-1,3-thiazol-5-yl)acetate market forecast for next five years, including market volumes and prices is also provided
 * Raw Material Supply and Downstream Consumer Information is also included
 * Any other user's requirements which is feasible for us
The ethyl (2-amino-1,3-thiazol-5-yl)acetate market in North America is segmented by countries: 
 * US
 * Canada
 * Mexico
 The reports analysis ethyl (2-amino-1,3-thiazol-5-yl)acetate market in North America  by products type:
 * Type I
 * Type II
 * Type III
 The reports analysis ethyl (2-amino-1,3-thiazol-5-yl)acetate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</si>
  <si>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cholest-2-en-3-ol market size is $XX million USD in 2018 with XX CAGR from 2014 to 2018, and it is expected to reach $XX million USD by the end of 2024 with a CAGR of XX% from 2019 to 2024.
This report is an essential reference for who looks for detailed information on North America cholest-2-en-3-ol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cholest-2-en-3-ol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cholest-2-en-3-ol
 * It describes present situation, historical background and future forecast
 * Comprehensive data showing cholest-2-en-3-ol capacities, production, consumption, trade statistics, and prices in the recent years are provided
 * The report indicates a wealth of information on cholest-2-en-3-ol manufacturers 
 * cholest-2-en-3-ol market forecast for next five years, including market volumes and prices is also provided
 * Raw Material Supply and Downstream Consumer Information is also included
 * Any other user's requirements which is feasible for us
The cholest-2-en-3-ol market in North America is segmented by countries: 
 * US
 * Canada
 * Mexico
 The reports analysis cholest-2-en-3-ol market in North America  by products type:
 * Type I
 * Type II
 * Type III
 The reports analysis cholest-2-en-3-ol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</si>
  <si>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H-p-Bromo-D-Phe-OH market size is $XX million USD in 2018 with XX CAGR from 2014 to 2018, and it is expected to reach $XX million USD by the end of 2024 with a CAGR of XX% from 2019 to 2024.
This report is an essential reference for who looks for detailed information on North America H-p-Bromo-D-Phe-OH market. The report covers data on North America markets including historical and future trends for supply, market size, prices, trading, competition and value chain as well as North America major vendors¡¯ information. In addition to the data part, the report also provides overview of H-p-Bromo-D-Phe-OH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H-p-Bromo-D-Phe-OH
 * It describes present situation, historical background and future forecast
 * Comprehensive data showing H-p-Bromo-D-Phe-OH capacities, production, consumption, trade statistics, and prices in the recent years are provided
 * The report indicates a wealth of information on H-p-Bromo-D-Phe-OH manufacturers 
 * H-p-Bromo-D-Phe-OH market forecast for next five years, including market volumes and prices is also provided
 * Raw Material Supply and Downstream Consumer Information is also included
 * Any other user's requirements which is feasible for us
The H-p-Bromo-D-Phe-OH market in North America is segmented by countries: 
 * US
 * Canada
 * Mexico
 The reports analysis H-p-Bromo-D-Phe-OH market in North America  by products type:
 * Type I
 * Type II
 * Type III
 The reports analysis H-p-Bromo-D-Phe-OH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</si>
  <si>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4-Iodo-D-phenylalanine market size is $XX million USD in 2018 with XX CAGR from 2014 to 2018, and it is expected to reach $XX million USD by the end of 2024 with a CAGR of XX% from 2019 to 2024.
This report is an essential reference for who looks for detailed information on North America 4-Iodo-D-phenylalanine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4-Iodo-D-phenylalanine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4-Iodo-D-phenylalanine
 * It describes present situation, historical background and future forecast
 * Comprehensive data showing 4-Iodo-D-phenylalanine capacities, production, consumption, trade statistics, and prices in the recent years are provided
 * The report indicates a wealth of information on 4-Iodo-D-phenylalanine manufacturers 
 * 4-Iodo-D-phenylalanine market forecast for next five years, including market volumes and prices is also provided
 * Raw Material Supply and Downstream Consumer Information is also included
 * Any other user's requirements which is feasible for us
The 4-Iodo-D-phenylalanine market in North America is segmented by countries: 
 * US
 * Canada
 * Mexico
 The reports analysis 4-Iodo-D-phenylalanine market in North America  by products type:
 * Type I
 * Type II
 * Type III
 The reports analysis 4-Iodo-D-phenylalanine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</si>
  <si>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H-.beta.-(2-Thienyl)-D-Ala-OH market size is $XX million USD in 2018 with XX CAGR from 2014 to 2018, and it is expected to reach $XX million USD by the end of 2024 with a CAGR of XX% from 2019 to 2024.
This report is an essential reference for who looks for detailed information on North America H-.beta.-(2-Thienyl)-D-Ala-OH market. The report covers data on North America markets including historical and future trends for supply, market size, prices, trading, competition and value chain as well as North America major vendors¡¯ information. In addition to the data part, the report also provides overview of H-.beta.-(2-Thienyl)-D-Ala-OH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H-.beta.-(2-Thienyl)-D-Ala-OH
 * It describes present situation, historical background and future forecast
 * Comprehensive data showing H-.beta.-(2-Thienyl)-D-Ala-OH capacities, production, consumption, trade statistics, and prices in the recent years are provided
 * The report indicates a wealth of information on H-.beta.-(2-Thienyl)-D-Ala-OH manufacturers 
 * H-.beta.-(2-Thienyl)-D-Ala-OH market forecast for next five years, including market volumes and prices is also provided
 * Raw Material Supply and Downstream Consumer Information is also included
 * Any other user's requirements which is feasible for us
The H-.beta.-(2-Thienyl)-D-Ala-OH market in North America is segmented by countries: 
 * US
 * Canada
 * Mexico
 The reports analysis H-.beta.-(2-Thienyl)-D-Ala-OH market in North America  by products type:
 * Type I
 * Type II
 * Type III
 The reports analysis H-.beta.-(2-Thienyl)-D-Ala-OH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</si>
  <si>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2,4-Dimethyl-2-pentene market size is $XX million USD in 2018 with XX CAGR from 2014 to 2018, and it is expected to reach $XX million USD by the end of 2024 with a CAGR of XX% from 2019 to 2024.
This report is an essential reference for who looks for detailed information on North America 2,4-Dimethyl-2-pentene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2,4-Dimethyl-2-pentene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2,4-Dimethyl-2-pentene
 * It describes present situation, historical background and future forecast
 * Comprehensive data showing 2,4-Dimethyl-2-pentene capacities, production, consumption, trade statistics, and prices in the recent years are provided
 * The report indicates a wealth of information on 2,4-Dimethyl-2-pentene manufacturers 
 * 2,4-Dimethyl-2-pentene market forecast for next five years, including market volumes and prices is also provided
 * Raw Material Supply and Downstream Consumer Information is also included
 * Any other user's requirements which is feasible for us
The 2,4-Dimethyl-2-pentene market in North America is segmented by countries: 
 * US
 * Canada
 * Mexico
 The reports analysis 2,4-Dimethyl-2-pentene market in North America  by products type:
 * Type I
 * Type II
 * Type III
 The reports analysis 2,4-Dimethyl-2-pentene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</si>
  <si>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Sorbitan, monodocosanoate market size is $XX million USD in 2018 with XX CAGR from 2014 to 2018, and it is expected to reach $XX million USD by the end of 2024 with a CAGR of XX% from 2019 to 2024.
This report is an essential reference for who looks for detailed information on North America Sorbitan, monodocosanoate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Sorbitan, monodocosanoate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Sorbitan, monodocosanoate
 * It describes present situation, historical background and future forecast
 * Comprehensive data showing Sorbitan, monodocosanoate capacities, production, consumption, trade statistics, and prices in the recent years are provided
 * The report indicates a wealth of information on Sorbitan, monodocosanoate manufacturers 
 * Sorbitan, monodocosanoate market forecast for next five years, including market volumes and prices is also provided
 * Raw Material Supply and Downstream Consumer Information is also included
 * Any other user's requirements which is feasible for us
The Sorbitan, monodocosanoate market in North America is segmented by countries: 
 * US
 * Canada
 * Mexico
 The reports analysis Sorbitan, monodocosanoate market in North America  by products type:
 * Type I
 * Type II
 * Type III
 The reports analysis Sorbitan, monodocosanoate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</si>
  <si>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2,4-Pentanediol market size is $XX million USD in 2018 with XX CAGR from 2014 to 2018, and it is expected to reach $XX million USD by the end of 2024 with a CAGR of XX% from 2019 to 2024.
This report is an essential reference for who looks for detailed information on North America 2,4-Pentanediol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2,4-Pentanediol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2,4-Pentanediol
 * It describes present situation, historical background and future forecast
 * Comprehensive data showing 2,4-Pentanediol capacities, production, consumption, trade statistics, and prices in the recent years are provided
 * The report indicates a wealth of information on 2,4-Pentanediol manufacturers 
 * 2,4-Pentanediol market forecast for next five years, including market volumes and prices is also provided
 * Raw Material Supply and Downstream Consumer Information is also included
 * Any other user's requirements which is feasible for us
The 2,4-Pentanediol market in North America is segmented by countries: 
 * US
 * Canada
 * Mexico
 The reports analysis 2,4-Pentanediol market in North America  by products type:
 * Type I
 * Type II
 * Type III
 The reports analysis 2,4-Pentanediol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</si>
  <si>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1,2,4,5-tetrafluoro-3-nitrobenzene market size is $XX million USD in 2018 with XX CAGR from 2014 to 2018, and it is expected to reach $XX million USD by the end of 2024 with a CAGR of XX% from 2019 to 2024.
This report is an essential reference for who looks for detailed information on North America 1,2,4,5-tetrafluoro-3-nitrobenzene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1,2,4,5-tetrafluoro-3-nitrobenzene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1,2,4,5-tetrafluoro-3-nitrobenzene
 * It describes present situation, historical background and future forecast
 * Comprehensive data showing 1,2,4,5-tetrafluoro-3-nitrobenzene capacities, production, consumption, trade statistics, and prices in the recent years are provided
 * The report indicates a wealth of information on 1,2,4,5-tetrafluoro-3-nitrobenzene manufacturers 
 * 1,2,4,5-tetrafluoro-3-nitrobenzene market forecast for next five years, including market volumes and prices is also provided
 * Raw Material Supply and Downstream Consumer Information is also included
 * Any other user's requirements which is feasible for us
The 1,2,4,5-tetrafluoro-3-nitrobenzene market in North America is segmented by countries: 
 * US
 * Canada
 * Mexico
 The reports analysis 1,2,4,5-tetrafluoro-3-nitrobenzene market in North America  by products type:
 * Type I
 * Type II
 * Type III
 The reports analysis 1,2,4,5-tetrafluoro-3-nitrobenzene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</si>
  <si>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[1,1-Biphenyl]-4-amine, 2,4-difluoro- market size is $XX million USD in 2018 with XX CAGR from 2014 to 2018, and it is expected to reach $XX million USD by the end of 2024 with a CAGR of XX% from 2019 to 2024.
This report is an essential reference for who looks for detailed information on North America [1,1-Biphenyl]-4-amine, 2,4-difluoro- market. The report covers data on North America markets including historical and future trends for supply, market size, prices, trading, competition and value chain as well as North America major vendors¡¯ information. In addition to the data part, the report also provides overview of [1,1-Biphenyl]-4-amine, 2,4-difluoro-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[1,1-Biphenyl]-4-amine, 2,4-difluoro-
 * It describes present situation, historical background and future forecast
 * Comprehensive data showing [1,1-Biphenyl]-4-amine, 2,4-difluoro- capacities, production, consumption, trade statistics, and prices in the recent years are provided
 * The report indicates a wealth of information on [1,1-Biphenyl]-4-amine, 2,4-difluoro- manufacturers 
 * [1,1-Biphenyl]-4-amine, 2,4-difluoro- market forecast for next five years, including market volumes and prices is also provided
 * Raw Material Supply and Downstream Consumer Information is also included
 * Any other user's requirements which is feasible for us
The [1,1-Biphenyl]-4-amine, 2,4-difluoro- market in North America is segmented by countries: 
 * US
 * Canada
 * Mexico
 The reports analysis [1,1-Biphenyl]-4-amine, 2,4-difluoro- market in North America  by products type:
 * Type I
 * Type II
 * Type III
 The reports analysis [1,1-Biphenyl]-4-amine, 2,4-difluoro-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</si>
  <si>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Diacetamide market size is $XX million USD in 2018 with XX CAGR from 2014 to 2018, and it is expected to reach $XX million USD by the end of 2024 with a CAGR of XX% from 2019 to 2024.
This report is an essential reference for who looks for detailed information on North America Diacetamide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Diacetamide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Diacetamide
 * It describes present situation, historical background and future forecast
 * Comprehensive data showing Diacetamide capacities, production, consumption, trade statistics, and prices in the recent years are provided
 * The report indicates a wealth of information on Diacetamide manufacturers 
 * Diacetamide market forecast for next five years, including market volumes and prices is also provided
 * Raw Material Supply and Downstream Consumer Information is also included
 * Any other user's requirements which is feasible for us
The Diacetamide market in North America is segmented by countries: 
 * US
 * Canada
 * Mexico
 The reports analysis Diacetamide market in North America  by products type:
 * Type I
 * Type II
 * Type III
 The reports analysis Diacetamide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</si>
  <si>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2,2-thiodipropane market size is $XX million USD in 2018 with XX CAGR from 2014 to 2018, and it is expected to reach $XX million USD by the end of 2024 with a CAGR of XX% from 2019 to 2024.
This report is an essential reference for who looks for detailed information on North America 2,2-thiodipropane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2,2-thiodipropane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2,2-thiodipropane
 * It describes present situation, historical background and future forecast
 * Comprehensive data showing 2,2-thiodipropane capacities, production, consumption, trade statistics, and prices in the recent years are provided
 * The report indicates a wealth of information on 2,2-thiodipropane manufacturers 
 * 2,2-thiodipropane market forecast for next five years, including market volumes and prices is also provided
 * Raw Material Supply and Downstream Consumer Information is also included
 * Any other user's requirements which is feasible for us
The 2,2-thiodipropane market in North America is segmented by countries: 
 * US
 * Canada
 * Mexico
 The reports analysis 2,2-thiodipropane market in North America  by products type:
 * Type I
 * Type II
 * Type III
 The reports analysis 2,2-thiodipropane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</si>
  <si>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2,4-dimethyl-1H-pyrrole market size is $XX million USD in 2018 with XX CAGR from 2014 to 2018, and it is expected to reach $XX million USD by the end of 2024 with a CAGR of XX% from 2019 to 2024.
This report is an essential reference for who looks for detailed information on North America 2,4-dimethyl-1H-pyrrole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2,4-dimethyl-1H-pyrrole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2,4-dimethyl-1H-pyrrole
 * It describes present situation, historical background and future forecast
 * Comprehensive data showing 2,4-dimethyl-1H-pyrrole capacities, production, consumption, trade statistics, and prices in the recent years are provided
 * The report indicates a wealth of information on 2,4-dimethyl-1H-pyrrole manufacturers 
 * 2,4-dimethyl-1H-pyrrole market forecast for next five years, including market volumes and prices is also provided
 * Raw Material Supply and Downstream Consumer Information is also included
 * Any other user's requirements which is feasible for us
The 2,4-dimethyl-1H-pyrrole market in North America is segmented by countries: 
 * US
 * Canada
 * Mexico
 The reports analysis 2,4-dimethyl-1H-pyrrole market in North America  by products type:
 * Type I
 * Type II
 * Type III
 The reports analysis 2,4-dimethyl-1H-pyrrole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</si>
  <si>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(2,6-dioxopiperidin-4-yl)acetic acid market size is $XX million USD in 2018 with XX CAGR from 2014 to 2018, and it is expected to reach $XX million USD by the end of 2024 with a CAGR of XX% from 2019 to 2024.
This report is an essential reference for who looks for detailed information on North America (2,6-dioxopiperidin-4-yl)acetic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(2,6-dioxopiperidin-4-yl)acetic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(2,6-dioxopiperidin-4-yl)acetic acid
 * It describes present situation, historical background and future forecast
 * Comprehensive data showing (2,6-dioxopiperidin-4-yl)acetic acid capacities, production, consumption, trade statistics, and prices in the recent years are provided
 * The report indicates a wealth of information on (2,6-dioxopiperidin-4-yl)acetic acid manufacturers 
 * (2,6-dioxopiperidin-4-yl)acetic acid market forecast for next five years, including market volumes and prices is also provided
 * Raw Material Supply and Downstream Consumer Information is also included
 * Any other user's requirements which is feasible for us
The (2,6-dioxopiperidin-4-yl)acetic acid market in North America is segmented by countries: 
 * US
 * Canada
 * Mexico
 The reports analysis (2,6-dioxopiperidin-4-yl)acetic acid market in North America  by products type:
 * Type I
 * Type II
 * Type III
 The reports analysis (2,6-dioxopiperidin-4-yl)acetic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</si>
  <si>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2,5-Dimethylpyrrole market size is $XX million USD in 2018 with XX CAGR from 2014 to 2018, and it is expected to reach $XX million USD by the end of 2024 with a CAGR of XX% from 2019 to 2024.
This report is an essential reference for who looks for detailed information on North America 2,5-Dimethylpyrrole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2,5-Dimethylpyrrole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2,5-Dimethylpyrrole
 * It describes present situation, historical background and future forecast
 * Comprehensive data showing 2,5-Dimethylpyrrole capacities, production, consumption, trade statistics, and prices in the recent years are provided
 * The report indicates a wealth of information on 2,5-Dimethylpyrrole manufacturers 
 * 2,5-Dimethylpyrrole market forecast for next five years, including market volumes and prices is also provided
 * Raw Material Supply and Downstream Consumer Information is also included
 * Any other user's requirements which is feasible for us
The 2,5-Dimethylpyrrole market in North America is segmented by countries: 
 * US
 * Canada
 * Mexico
 The reports analysis 2,5-Dimethylpyrrole market in North America  by products type:
 * Type I
 * Type II
 * Type III
 The reports analysis 2,5-Dimethylpyrrole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</si>
  <si>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Anthracene, 9-(4-bromophenyl)-10-phenyl- market size is $XX million USD in 2018 with XX CAGR from 2014 to 2018, and it is expected to reach $XX million USD by the end of 2024 with a CAGR of XX% from 2019 to 2024.
This report is an essential reference for who looks for detailed information on North America Anthracene, 9-(4-bromophenyl)-10-phenyl-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Anthracene, 9-(4-bromophenyl)-10-phenyl-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Anthracene, 9-(4-bromophenyl)-10-phenyl-
 * It describes present situation, historical background and future forecast
 * Comprehensive data showing Anthracene, 9-(4-bromophenyl)-10-phenyl- capacities, production, consumption, trade statistics, and prices in the recent years are provided
 * The report indicates a wealth of information on Anthracene, 9-(4-bromophenyl)-10-phenyl- manufacturers 
 * Anthracene, 9-(4-bromophenyl)-10-phenyl- market forecast for next five years, including market volumes and prices is also provided
 * Raw Material Supply and Downstream Consumer Information is also included
 * Any other user's requirements which is feasible for us
The Anthracene, 9-(4-bromophenyl)-10-phenyl- market in North America is segmented by countries: 
 * US
 * Canada
 * Mexico
 The reports analysis Anthracene, 9-(4-bromophenyl)-10-phenyl- market in North America  by products type:
 * Type I
 * Type II
 * Type III
 The reports analysis Anthracene, 9-(4-bromophenyl)-10-phenyl-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</si>
  <si>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4-Methoxybenzyl mercaptan market size is $XX million USD in 2018 with XX CAGR from 2014 to 2018, and it is expected to reach $XX million USD by the end of 2024 with a CAGR of XX% from 2019 to 2024.
This report is an essential reference for who looks for detailed information on North America 4-Methoxybenzyl mercaptan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4-Methoxybenzyl mercaptan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4-Methoxybenzyl mercaptan
 * It describes present situation, historical background and future forecast
 * Comprehensive data showing 4-Methoxybenzyl mercaptan capacities, production, consumption, trade statistics, and prices in the recent years are provided
 * The report indicates a wealth of information on 4-Methoxybenzyl mercaptan manufacturers 
 * 4-Methoxybenzyl mercaptan market forecast for next five years, including market volumes and prices is also provided
 * Raw Material Supply and Downstream Consumer Information is also included
 * Any other user's requirements which is feasible for us
The 4-Methoxybenzyl mercaptan market in North America is segmented by countries: 
 * US
 * Canada
 * Mexico
 The reports analysis 4-Methoxybenzyl mercaptan market in North America  by products type:
 * Type I
 * Type II
 * Type III
 The reports analysis 4-Methoxybenzyl mercaptan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</si>
  <si>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thiophene-2-methanethiol market size is $XX million USD in 2018 with XX CAGR from 2014 to 2018, and it is expected to reach $XX million USD by the end of 2024 with a CAGR of XX% from 2019 to 2024.
This report is an essential reference for who looks for detailed information on North America thiophene-2-methanethiol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thiophene-2-methanethiol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thiophene-2-methanethiol
 * It describes present situation, historical background and future forecast
 * Comprehensive data showing thiophene-2-methanethiol capacities, production, consumption, trade statistics, and prices in the recent years are provided
 * The report indicates a wealth of information on thiophene-2-methanethiol manufacturers 
 * thiophene-2-methanethiol market forecast for next five years, including market volumes and prices is also provided
 * Raw Material Supply and Downstream Consumer Information is also included
 * Any other user's requirements which is feasible for us
The thiophene-2-methanethiol market in North America is segmented by countries: 
 * US
 * Canada
 * Mexico
 The reports analysis thiophene-2-methanethiol market in North America  by products type:
 * Type I
 * Type II
 * Type III
 The reports analysis thiophene-2-methanethiol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</si>
  <si>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4-Chlorobenzyl mercaptan market size is $XX million USD in 2018 with XX CAGR from 2014 to 2018, and it is expected to reach $XX million USD by the end of 2024 with a CAGR of XX% from 2019 to 2024.
This report is an essential reference for who looks for detailed information on North America 4-Chlorobenzyl mercaptan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4-Chlorobenzyl mercaptan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4-Chlorobenzyl mercaptan
 * It describes present situation, historical background and future forecast
 * Comprehensive data showing 4-Chlorobenzyl mercaptan capacities, production, consumption, trade statistics, and prices in the recent years are provided
 * The report indicates a wealth of information on 4-Chlorobenzyl mercaptan manufacturers 
 * 4-Chlorobenzyl mercaptan market forecast for next five years, including market volumes and prices is also provided
 * Raw Material Supply and Downstream Consumer Information is also included
 * Any other user's requirements which is feasible for us
The 4-Chlorobenzyl mercaptan market in North America is segmented by countries: 
 * US
 * Canada
 * Mexico
 The reports analysis 4-Chlorobenzyl mercaptan market in North America  by products type:
 * Type I
 * Type II
 * Type III
 The reports analysis 4-Chlorobenzyl mercaptan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</si>
  <si>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Cefsulodin market size is $XX million USD in 2018 with XX CAGR from 2014 to 2018, and it is expected to reach $XX million USD by the end of 2024 with a CAGR of XX% from 2019 to 2024.
This report is an essential reference for who looks for detailed information on North America Cefsulodin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Cefsulodin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Cefsulodin
 * It describes present situation, historical background and future forecast
 * Comprehensive data showing Cefsulodin capacities, production, consumption, trade statistics, and prices in the recent years are provided
 * The report indicates a wealth of information on Cefsulodin manufacturers 
 * Cefsulodin market forecast for next five years, including market volumes and prices is also provided
 * Raw Material Supply and Downstream Consumer Information is also included
 * Any other user's requirements which is feasible for us
The Cefsulodin market in North America is segmented by countries: 
 * US
 * Canada
 * Mexico
 The reports analysis Cefsulodin market in North America  by products type:
 * Type I
 * Type II
 * Type III
 The reports analysis Cefsulodin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</si>
  <si>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2,5-Diiodothiophene market size is $XX million USD in 2018 with XX CAGR from 2014 to 2018, and it is expected to reach $XX million USD by the end of 2024 with a CAGR of XX% from 2019 to 2024.
This report is an essential reference for who looks for detailed information on North America 2,5-Diiodothiophene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2,5-Diiodothiophene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2,5-Diiodothiophene
 * It describes present situation, historical background and future forecast
 * Comprehensive data showing 2,5-Diiodothiophene capacities, production, consumption, trade statistics, and prices in the recent years are provided
 * The report indicates a wealth of information on 2,5-Diiodothiophene manufacturers 
 * 2,5-Diiodothiophene market forecast for next five years, including market volumes and prices is also provided
 * Raw Material Supply and Downstream Consumer Information is also included
 * Any other user's requirements which is feasible for us
The 2,5-Diiodothiophene market in North America is segmented by countries: 
 * US
 * Canada
 * Mexico
 The reports analysis 2,5-Diiodothiophene market in North America  by products type:
 * Type I
 * Type II
 * Type III
 The reports analysis 2,5-Diiodothiophene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</si>
  <si>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5-chloro-o-toluidinium chloride market size is $XX million USD in 2018 with XX CAGR from 2014 to 2018, and it is expected to reach $XX million USD by the end of 2024 with a CAGR of XX% from 2019 to 2024.
This report is an essential reference for who looks for detailed information on North America 5-chloro-o-toluidinium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5-chloro-o-toluidinium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5-chloro-o-toluidinium chloride
 * It describes present situation, historical background and future forecast
 * Comprehensive data showing 5-chloro-o-toluidinium chloride capacities, production, consumption, trade statistics, and prices in the recent years are provided
 * The report indicates a wealth of information on 5-chloro-o-toluidinium chloride manufacturers 
 * 5-chloro-o-toluidinium chloride market forecast for next five years, including market volumes and prices is also provided
 * Raw Material Supply and Downstream Consumer Information is also included
 * Any other user's requirements which is feasible for us
The 5-chloro-o-toluidinium chloride market in North America is segmented by countries: 
 * US
 * Canada
 * Mexico
 The reports analysis 5-chloro-o-toluidinium chloride market in North America  by products type:
 * Type I
 * Type II
 * Type III
 The reports analysis 5-chloro-o-toluidinium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</si>
  <si>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(S)-4-Amino-3-phenylbutanoic acid market size is $XX million USD in 2018 with XX CAGR from 2014 to 2018, and it is expected to reach $XX million USD by the end of 2024 with a CAGR of XX% from 2019 to 2024.
This report is an essential reference for who looks for detailed information on North America (S)-4-Amino-3-phenylbutanoic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(S)-4-Amino-3-phenylbutanoic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(S)-4-Amino-3-phenylbutanoic acid
 * It describes present situation, historical background and future forecast
 * Comprehensive data showing (S)-4-Amino-3-phenylbutanoic acid capacities, production, consumption, trade statistics, and prices in the recent years are provided
 * The report indicates a wealth of information on (S)-4-Amino-3-phenylbutanoic acid manufacturers 
 * (S)-4-Amino-3-phenylbutanoic acid market forecast for next five years, including market volumes and prices is also provided
 * Raw Material Supply and Downstream Consumer Information is also included
 * Any other user's requirements which is feasible for us
The (S)-4-Amino-3-phenylbutanoic acid market in North America is segmented by countries: 
 * US
 * Canada
 * Mexico
 The reports analysis (S)-4-Amino-3-phenylbutanoic acid market in North America  by products type:
 * Type I
 * Type II
 * Type III
 The reports analysis (S)-4-Amino-3-phenylbutanoic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</si>
  <si>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m-chloroiodobenzene market size is $XX million USD in 2018 with XX CAGR from 2014 to 2018, and it is expected to reach $XX million USD by the end of 2024 with a CAGR of XX% from 2019 to 2024.
This report is an essential reference for who looks for detailed information on North America m-chloroiodobenzene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m-chloroiodobenzene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m-chloroiodobenzene
 * It describes present situation, historical background and future forecast
 * Comprehensive data showing m-chloroiodobenzene capacities, production, consumption, trade statistics, and prices in the recent years are provided
 * The report indicates a wealth of information on m-chloroiodobenzene manufacturers 
 * m-chloroiodobenzene market forecast for next five years, including market volumes and prices is also provided
 * Raw Material Supply and Downstream Consumer Information is also included
 * Any other user's requirements which is feasible for us
The m-chloroiodobenzene market in North America is segmented by countries: 
 * US
 * Canada
 * Mexico
 The reports analysis m-chloroiodobenzene market in North America  by products type:
 * Type I
 * Type II
 * Type III
 The reports analysis m-chloroiodobenzene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</si>
  <si>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benzene-1,3-dithiol market size is $XX million USD in 2018 with XX CAGR from 2014 to 2018, and it is expected to reach $XX million USD by the end of 2024 with a CAGR of XX% from 2019 to 2024.
This report is an essential reference for who looks for detailed information on North America benzene-1,3-dithiol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benzene-1,3-dithiol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benzene-1,3-dithiol
 * It describes present situation, historical background and future forecast
 * Comprehensive data showing benzene-1,3-dithiol capacities, production, consumption, trade statistics, and prices in the recent years are provided
 * The report indicates a wealth of information on benzene-1,3-dithiol manufacturers 
 * benzene-1,3-dithiol market forecast for next five years, including market volumes and prices is also provided
 * Raw Material Supply and Downstream Consumer Information is also included
 * Any other user's requirements which is feasible for us
The benzene-1,3-dithiol market in North America is segmented by countries: 
 * US
 * Canada
 * Mexico
 The reports analysis benzene-1,3-dithiol market in North America  by products type:
 * Type I
 * Type II
 * Type III
 The reports analysis benzene-1,3-dithiol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</si>
  <si>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pent-2-yn-1-ol market size is $XX million USD in 2018 with XX CAGR from 2014 to 2018, and it is expected to reach $XX million USD by the end of 2024 with a CAGR of XX% from 2019 to 2024.
This report is an essential reference for who looks for detailed information on North America pent-2-yn-1-ol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pent-2-yn-1-ol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pent-2-yn-1-ol
 * It describes present situation, historical background and future forecast
 * Comprehensive data showing pent-2-yn-1-ol capacities, production, consumption, trade statistics, and prices in the recent years are provided
 * The report indicates a wealth of information on pent-2-yn-1-ol manufacturers 
 * pent-2-yn-1-ol market forecast for next five years, including market volumes and prices is also provided
 * Raw Material Supply and Downstream Consumer Information is also included
 * Any other user's requirements which is feasible for us
The pent-2-yn-1-ol market in North America is segmented by countries: 
 * US
 * Canada
 * Mexico
 The reports analysis pent-2-yn-1-ol market in North America  by products type:
 * Type I
 * Type II
 * Type III
 The reports analysis pent-2-yn-1-ol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</si>
  <si>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3,3-Dimethyldiphenylamine market size is $XX million USD in 2018 with XX CAGR from 2014 to 2018, and it is expected to reach $XX million USD by the end of 2024 with a CAGR of XX% from 2019 to 2024.
This report is an essential reference for who looks for detailed information on North America 3,3-Dimethyldiphenylamine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3,3-Dimethyldiphenylamine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3,3-Dimethyldiphenylamine
 * It describes present situation, historical background and future forecast
 * Comprehensive data showing 3,3-Dimethyldiphenylamine capacities, production, consumption, trade statistics, and prices in the recent years are provided
 * The report indicates a wealth of information on 3,3-Dimethyldiphenylamine manufacturers 
 * 3,3-Dimethyldiphenylamine market forecast for next five years, including market volumes and prices is also provided
 * Raw Material Supply and Downstream Consumer Information is also included
 * Any other user's requirements which is feasible for us
The 3,3-Dimethyldiphenylamine market in North America is segmented by countries: 
 * US
 * Canada
 * Mexico
 The reports analysis 3,3-Dimethyldiphenylamine market in North America  by products type:
 * Type I
 * Type II
 * Type III
 The reports analysis 3,3-Dimethyldiphenylamine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</si>
  <si>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Diphenyliodoniumhexafluoroarsenate market size is $XX million USD in 2018 with XX CAGR from 2014 to 2018, and it is expected to reach $XX million USD by the end of 2024 with a CAGR of XX% from 2019 to 2024.
This report is an essential reference for who looks for detailed information on North America Diphenyliodoniumhexafluoroarsenate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Diphenyliodoniumhexafluoroarsenate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Diphenyliodoniumhexafluoroarsenate
 * It describes present situation, historical background and future forecast
 * Comprehensive data showing Diphenyliodoniumhexafluoroarsenate capacities, production, consumption, trade statistics, and prices in the recent years are provided
 * The report indicates a wealth of information on Diphenyliodoniumhexafluoroarsenate manufacturers 
 * Diphenyliodoniumhexafluoroarsenate market forecast for next five years, including market volumes and prices is also provided
 * Raw Material Supply and Downstream Consumer Information is also included
 * Any other user's requirements which is feasible for us
The Diphenyliodoniumhexafluoroarsenate market in North America is segmented by countries: 
 * US
 * Canada
 * Mexico
 The reports analysis Diphenyliodoniumhexafluoroarsenate market in North America  by products type:
 * Type I
 * Type II
 * Type III
 The reports analysis Diphenyliodoniumhexafluoroarsenate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</si>
  <si>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4-(piperidin-4-yl)phenol market size is $XX million USD in 2018 with XX CAGR from 2014 to 2018, and it is expected to reach $XX million USD by the end of 2024 with a CAGR of XX% from 2019 to 2024.
This report is an essential reference for who looks for detailed information on North America 4-(piperidin-4-yl)phenol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4-(piperidin-4-yl)phenol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4-(piperidin-4-yl)phenol
 * It describes present situation, historical background and future forecast
 * Comprehensive data showing 4-(piperidin-4-yl)phenol capacities, production, consumption, trade statistics, and prices in the recent years are provided
 * The report indicates a wealth of information on 4-(piperidin-4-yl)phenol manufacturers 
 * 4-(piperidin-4-yl)phenol market forecast for next five years, including market volumes and prices is also provided
 * Raw Material Supply and Downstream Consumer Information is also included
 * Any other user's requirements which is feasible for us
The 4-(piperidin-4-yl)phenol market in North America is segmented by countries: 
 * US
 * Canada
 * Mexico
 The reports analysis 4-(piperidin-4-yl)phenol market in North America  by products type:
 * Type I
 * Type II
 * Type III
 The reports analysis 4-(piperidin-4-yl)phenol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</si>
  <si>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alpha,alpha-dibromo-M-xylene market size is $XX million USD in 2018 with XX CAGR from 2014 to 2018, and it is expected to reach $XX million USD by the end of 2024 with a CAGR of XX% from 2019 to 2024.
This report is an essential reference for who looks for detailed information on North America alpha,alpha-dibromo-M-xylene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alpha,alpha-dibromo-M-xylene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alpha,alpha-dibromo-M-xylene
 * It describes present situation, historical background and future forecast
 * Comprehensive data showing alpha,alpha-dibromo-M-xylene capacities, production, consumption, trade statistics, and prices in the recent years are provided
 * The report indicates a wealth of information on alpha,alpha-dibromo-M-xylene manufacturers 
 * alpha,alpha-dibromo-M-xylene market forecast for next five years, including market volumes and prices is also provided
 * Raw Material Supply and Downstream Consumer Information is also included
 * Any other user's requirements which is feasible for us
The alpha,alpha-dibromo-M-xylene market in North America is segmented by countries: 
 * US
 * Canada
 * Mexico
 The reports analysis alpha,alpha-dibromo-M-xylene market in North America  by products type:
 * Type I
 * Type II
 * Type III
 The reports analysis alpha,alpha-dibromo-M-xylene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</si>
  <si>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2-methyl-4-nitrobenzoate market size is $XX million USD in 2018 with XX CAGR from 2014 to 2018, and it is expected to reach $XX million USD by the end of 2024 with a CAGR of XX% from 2019 to 2024.
This report is an essential reference for who looks for detailed information on North America methyl 2-methyl-4-nitrobenzoate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2-methyl-4-nitrobenzoate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2-methyl-4-nitrobenzoate
 * It describes present situation, historical background and future forecast
 * Comprehensive data showing methyl 2-methyl-4-nitrobenzoate capacities, production, consumption, trade statistics, and prices in the recent years are provided
 * The report indicates a wealth of information on methyl 2-methyl-4-nitrobenzoate manufacturers 
 * methyl 2-methyl-4-nitrobenzoate market forecast for next five years, including market volumes and prices is also provided
 * Raw Material Supply and Downstream Consumer Information is also included
 * Any other user's requirements which is feasible for us
The methyl 2-methyl-4-nitrobenzoate market in North America is segmented by countries: 
 * US
 * Canada
 * Mexico
 The reports analysis methyl 2-methyl-4-nitrobenzoate market in North America  by products type:
 * Type I
 * Type II
 * Type III
 The reports analysis methyl 2-methyl-4-nitrobenzoate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</si>
  <si>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(R)-1-methoxypropan-2-amine hydrochloride market size is $XX million USD in 2018 with XX CAGR from 2014 to 2018, and it is expected to reach $XX million USD by the end of 2024 with a CAGR of XX% from 2019 to 2024.
This report is an essential reference for who looks for detailed information on North America (R)-1-methoxypropan-2-amine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(R)-1-methoxypropan-2-amine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(R)-1-methoxypropan-2-amine hydrochloride
 * It describes present situation, historical background and future forecast
 * Comprehensive data showing (R)-1-methoxypropan-2-amine hydrochloride capacities, production, consumption, trade statistics, and prices in the recent years are provided
 * The report indicates a wealth of information on (R)-1-methoxypropan-2-amine hydrochloride manufacturers 
 * (R)-1-methoxypropan-2-amine hydrochloride market forecast for next five years, including market volumes and prices is also provided
 * Raw Material Supply and Downstream Consumer Information is also included
 * Any other user's requirements which is feasible for us
The (R)-1-methoxypropan-2-amine hydrochloride market in North America is segmented by countries: 
 * US
 * Canada
 * Mexico
 The reports analysis (R)-1-methoxypropan-2-amine hydrochloride market in North America  by products type:
 * Type I
 * Type II
 * Type III
 The reports analysis (R)-1-methoxypropan-2-amine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</si>
  <si>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m-phenylenediacetonitrile market size is $XX million USD in 2018 with XX CAGR from 2014 to 2018, and it is expected to reach $XX million USD by the end of 2024 with a CAGR of XX% from 2019 to 2024.
This report is an essential reference for who looks for detailed information on North America m-phenylenediacetonitrile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m-phenylenediacetonitrile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m-phenylenediacetonitrile
 * It describes present situation, historical background and future forecast
 * Comprehensive data showing m-phenylenediacetonitrile capacities, production, consumption, trade statistics, and prices in the recent years are provided
 * The report indicates a wealth of information on m-phenylenediacetonitrile manufacturers 
 * m-phenylenediacetonitrile market forecast for next five years, including market volumes and prices is also provided
 * Raw Material Supply and Downstream Consumer Information is also included
 * Any other user's requirements which is feasible for us
The m-phenylenediacetonitrile market in North America is segmented by countries: 
 * US
 * Canada
 * Mexico
 The reports analysis m-phenylenediacetonitrile market in North America  by products type:
 * Type I
 * Type II
 * Type III
 The reports analysis m-phenylenediacetonitrile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</si>
  <si>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3(2H-1,2,3-triazol-2-yl)aniline market size is $XX million USD in 2018 with XX CAGR from 2014 to 2018, and it is expected to reach $XX million USD by the end of 2024 with a CAGR of XX% from 2019 to 2024.
This report is an essential reference for who looks for detailed information on North America 3(2H-1,2,3-triazol-2-yl)aniline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3(2H-1,2,3-triazol-2-yl)aniline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3(2H-1,2,3-triazol-2-yl)aniline
 * It describes present situation, historical background and future forecast
 * Comprehensive data showing 3(2H-1,2,3-triazol-2-yl)aniline capacities, production, consumption, trade statistics, and prices in the recent years are provided
 * The report indicates a wealth of information on 3(2H-1,2,3-triazol-2-yl)aniline manufacturers 
 * 3(2H-1,2,3-triazol-2-yl)aniline market forecast for next five years, including market volumes and prices is also provided
 * Raw Material Supply and Downstream Consumer Information is also included
 * Any other user's requirements which is feasible for us
The 3(2H-1,2,3-triazol-2-yl)aniline market in North America is segmented by countries: 
 * US
 * Canada
 * Mexico
 The reports analysis 3(2H-1,2,3-triazol-2-yl)aniline market in North America  by products type:
 * Type I
 * Type II
 * Type III
 The reports analysis 3(2H-1,2,3-triazol-2-yl)aniline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</si>
  <si>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potassium 2,4,5-trichlorobenzenesulphonate market size is $XX million USD in 2018 with XX CAGR from 2014 to 2018, and it is expected to reach $XX million USD by the end of 2024 with a CAGR of XX% from 2019 to 2024.
This report is an essential reference for who looks for detailed information on North America potassium 2,4,5-trichlorobenzenesulphonate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potassium 2,4,5-trichlorobenzenesulphonate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potassium 2,4,5-trichlorobenzenesulphonate
 * It describes present situation, historical background and future forecast
 * Comprehensive data showing potassium 2,4,5-trichlorobenzenesulphonate capacities, production, consumption, trade statistics, and prices in the recent years are provided
 * The report indicates a wealth of information on potassium 2,4,5-trichlorobenzenesulphonate manufacturers 
 * potassium 2,4,5-trichlorobenzenesulphonate market forecast for next five years, including market volumes and prices is also provided
 * Raw Material Supply and Downstream Consumer Information is also included
 * Any other user's requirements which is feasible for us
The potassium 2,4,5-trichlorobenzenesulphonate market in North America is segmented by countries: 
 * US
 * Canada
 * Mexico
 The reports analysis potassium 2,4,5-trichlorobenzenesulphonate market in North America  by products type:
 * Type I
 * Type II
 * Type III
 The reports analysis potassium 2,4,5-trichlorobenzenesulphonate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</si>
  <si>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o-Cresol Red, sodium salt market size is $XX million USD in 2018 with XX CAGR from 2014 to 2018, and it is expected to reach $XX million USD by the end of 2024 with a CAGR of XX% from 2019 to 2024.
This report is an essential reference for who looks for detailed information on North America o-Cresol Red, sodium salt market. The report covers data on North America markets including historical and future trends for supply, market size, prices, trading, competition and value chain as well as North America major vendors¡¯ information. In addition to the data part, the report also provides overview of o-Cresol Red, sodium salt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o-Cresol Red, sodium salt
 * It describes present situation, historical background and future forecast
 * Comprehensive data showing o-Cresol Red, sodium salt capacities, production, consumption, trade statistics, and prices in the recent years are provided
 * The report indicates a wealth of information on o-Cresol Red, sodium salt manufacturers 
 * o-Cresol Red, sodium salt market forecast for next five years, including market volumes and prices is also provided
 * Raw Material Supply and Downstream Consumer Information is also included
 * Any other user's requirements which is feasible for us
The o-Cresol Red, sodium salt market in North America is segmented by countries: 
 * US
 * Canada
 * Mexico
 The reports analysis o-Cresol Red, sodium salt market in North America  by products type:
 * Type I
 * Type II
 * Type III
 The reports analysis o-Cresol Red, sodium salt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</si>
  <si>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Sodium bromocresol green market size is $XX million USD in 2018 with XX CAGR from 2014 to 2018, and it is expected to reach $XX million USD by the end of 2024 with a CAGR of XX% from 2019 to 2024.
This report is an essential reference for who looks for detailed information on North America Sodium bromocresol green market. The report covers data on North America markets including historical and future trends for supply, market size, prices, trading, competition and value chain as well as North America major vendors¡¯ information. In addition to the data part, the report also provides overview of Sodium bromocresol green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Sodium bromocresol green
 * It describes present situation, historical background and future forecast
 * Comprehensive data showing Sodium bromocresol green capacities, production, consumption, trade statistics, and prices in the recent years are provided
 * The report indicates a wealth of information on Sodium bromocresol green manufacturers 
 * Sodium bromocresol green market forecast for next five years, including market volumes and prices is also provided
 * Raw Material Supply and Downstream Consumer Information is also included
 * Any other user's requirements which is feasible for us
The Sodium bromocresol green market in North America is segmented by countries: 
 * US
 * Canada
 * Mexico
 The reports analysis Sodium bromocresol green market in North America  by products type:
 * Type I
 * Type II
 * Type III
 The reports analysis Sodium bromocresol green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</si>
  <si>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sec-butyl sulfide market size is $XX million USD in 2018 with XX CAGR from 2014 to 2018, and it is expected to reach $XX million USD by the end of 2024 with a CAGR of XX% from 2019 to 2024.
This report is an essential reference for who looks for detailed information on North America sec-butyl sulfide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sec-butyl sulfide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sec-butyl sulfide
 * It describes present situation, historical background and future forecast
 * Comprehensive data showing sec-butyl sulfide capacities, production, consumption, trade statistics, and prices in the recent years are provided
 * The report indicates a wealth of information on sec-butyl sulfide manufacturers 
 * sec-butyl sulfide market forecast for next five years, including market volumes and prices is also provided
 * Raw Material Supply and Downstream Consumer Information is also included
 * Any other user's requirements which is feasible for us
The sec-butyl sulfide market in North America is segmented by countries: 
 * US
 * Canada
 * Mexico
 The reports analysis sec-butyl sulfide market in North America  by products type:
 * Type I
 * Type II
 * Type III
 The reports analysis sec-butyl sulfide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</si>
  <si>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2-isopropylbenzenethiol market size is $XX million USD in 2018 with XX CAGR from 2014 to 2018, and it is expected to reach $XX million USD by the end of 2024 with a CAGR of XX% from 2019 to 2024.
This report is an essential reference for who looks for detailed information on North America 2-isopropylbenzenethiol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2-isopropylbenzenethiol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2-isopropylbenzenethiol
 * It describes present situation, historical background and future forecast
 * Comprehensive data showing 2-isopropylbenzenethiol capacities, production, consumption, trade statistics, and prices in the recent years are provided
 * The report indicates a wealth of information on 2-isopropylbenzenethiol manufacturers 
 * 2-isopropylbenzenethiol market forecast for next five years, including market volumes and prices is also provided
 * Raw Material Supply and Downstream Consumer Information is also included
 * Any other user's requirements which is feasible for us
The 2-isopropylbenzenethiol market in North America is segmented by countries: 
 * US
 * Canada
 * Mexico
 The reports analysis 2-isopropylbenzenethiol market in North America  by products type:
 * Type I
 * Type II
 * Type III
 The reports analysis 2-isopropylbenzenethiol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</si>
  <si>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nitroacetate market size is $XX million USD in 2018 with XX CAGR from 2014 to 2018, and it is expected to reach $XX million USD by the end of 2024 with a CAGR of XX% from 2019 to 2024.
This report is an essential reference for who looks for detailed information on North America Ethyl nitroacetate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nitroacetate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nitroacetate
 * It describes present situation, historical background and future forecast
 * Comprehensive data showing Ethyl nitroacetate capacities, production, consumption, trade statistics, and prices in the recent years are provided
 * The report indicates a wealth of information on Ethyl nitroacetate manufacturers 
 * Ethyl nitroacetate market forecast for next five years, including market volumes and prices is also provided
 * Raw Material Supply and Downstream Consumer Information is also included
 * Any other user's requirements which is feasible for us
The Ethyl nitroacetate market in North America is segmented by countries: 
 * US
 * Canada
 * Mexico
 The reports analysis Ethyl nitroacetate market in North America  by products type:
 * Type I
 * Type II
 * Type III
 The reports analysis Ethyl nitroacetate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</si>
  <si>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(aminocarbonyl)carbamate market size is $XX million USD in 2018 with XX CAGR from 2014 to 2018, and it is expected to reach $XX million USD by the end of 2024 with a CAGR of XX% from 2019 to 2024.
This report is an essential reference for who looks for detailed information on North America ethyl (aminocarbonyl)carbamate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(aminocarbonyl)carbamate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(aminocarbonyl)carbamate
 * It describes present situation, historical background and future forecast
 * Comprehensive data showing ethyl (aminocarbonyl)carbamate capacities, production, consumption, trade statistics, and prices in the recent years are provided
 * The report indicates a wealth of information on ethyl (aminocarbonyl)carbamate manufacturers 
 * ethyl (aminocarbonyl)carbamate market forecast for next five years, including market volumes and prices is also provided
 * Raw Material Supply and Downstream Consumer Information is also included
 * Any other user's requirements which is feasible for us
The ethyl (aminocarbonyl)carbamate market in North America is segmented by countries: 
 * US
 * Canada
 * Mexico
 The reports analysis ethyl (aminocarbonyl)carbamate market in North America  by products type:
 * Type I
 * Type II
 * Type III
 The reports analysis ethyl (aminocarbonyl)carbamate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</si>
  <si>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bis(N,N-diethylbenzene-p-diamine) oxalate market size is $XX million USD in 2018 with XX CAGR from 2014 to 2018, and it is expected to reach $XX million USD by the end of 2024 with a CAGR of XX% from 2019 to 2024.
This report is an essential reference for who looks for detailed information on North America bis(N,N-diethylbenzene-p-diamine) oxalate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bis(N,N-diethylbenzene-p-diamine) oxalate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bis(N,N-diethylbenzene-p-diamine) oxalate
 * It describes present situation, historical background and future forecast
 * Comprehensive data showing bis(N,N-diethylbenzene-p-diamine) oxalate capacities, production, consumption, trade statistics, and prices in the recent years are provided
 * The report indicates a wealth of information on bis(N,N-diethylbenzene-p-diamine) oxalate manufacturers 
 * bis(N,N-diethylbenzene-p-diamine) oxalate market forecast for next five years, including market volumes and prices is also provided
 * Raw Material Supply and Downstream Consumer Information is also included
 * Any other user's requirements which is feasible for us
The bis(N,N-diethylbenzene-p-diamine) oxalate market in North America is segmented by countries: 
 * US
 * Canada
 * Mexico
 The reports analysis bis(N,N-diethylbenzene-p-diamine) oxalate market in North America  by products type:
 * Type I
 * Type II
 * Type III
 The reports analysis bis(N,N-diethylbenzene-p-diamine) oxalate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</si>
  <si>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Trimethylamine-N-oxide dihydrate market size is $XX million USD in 2018 with XX CAGR from 2014 to 2018, and it is expected to reach $XX million USD by the end of 2024 with a CAGR of XX% from 2019 to 2024.
This report is an essential reference for who looks for detailed information on North America Trimethylamine-N-oxide dihydrate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Trimethylamine-N-oxide dihydrate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Trimethylamine-N-oxide dihydrate
 * It describes present situation, historical background and future forecast
 * Comprehensive data showing Trimethylamine-N-oxide dihydrate capacities, production, consumption, trade statistics, and prices in the recent years are provided
 * The report indicates a wealth of information on Trimethylamine-N-oxide dihydrate manufacturers 
 * Trimethylamine-N-oxide dihydrate market forecast for next five years, including market volumes and prices is also provided
 * Raw Material Supply and Downstream Consumer Information is also included
 * Any other user's requirements which is feasible for us
The Trimethylamine-N-oxide dihydrate market in North America is segmented by countries: 
 * US
 * Canada
 * Mexico
 The reports analysis Trimethylamine-N-oxide dihydrate market in North America  by products type:
 * Type I
 * Type II
 * Type III
 The reports analysis Trimethylamine-N-oxide dihydrate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</si>
  <si>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3,5-Dibromoaniline market size is $XX million USD in 2018 with XX CAGR from 2014 to 2018, and it is expected to reach $XX million USD by the end of 2024 with a CAGR of XX% from 2019 to 2024.
This report is an essential reference for who looks for detailed information on North America 3,5-Dibromoaniline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3,5-Dibromoaniline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3,5-Dibromoaniline
 * It describes present situation, historical background and future forecast
 * Comprehensive data showing 3,5-Dibromoaniline capacities, production, consumption, trade statistics, and prices in the recent years are provided
 * The report indicates a wealth of information on 3,5-Dibromoaniline manufacturers 
 * 3,5-Dibromoaniline market forecast for next five years, including market volumes and prices is also provided
 * Raw Material Supply and Downstream Consumer Information is also included
 * Any other user's requirements which is feasible for us
The 3,5-Dibromoaniline market in North America is segmented by countries: 
 * US
 * Canada
 * Mexico
 The reports analysis 3,5-Dibromoaniline market in North America  by products type:
 * Type I
 * Type II
 * Type III
 The reports analysis 3,5-Dibromoaniline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</si>
  <si>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3,5-Dibromophenol market size is $XX million USD in 2018 with XX CAGR from 2014 to 2018, and it is expected to reach $XX million USD by the end of 2024 with a CAGR of XX% from 2019 to 2024.
This report is an essential reference for who looks for detailed information on North America 3,5-Dibromophenol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3,5-Dibromophenol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3,5-Dibromophenol
 * It describes present situation, historical background and future forecast
 * Comprehensive data showing 3,5-Dibromophenol capacities, production, consumption, trade statistics, and prices in the recent years are provided
 * The report indicates a wealth of information on 3,5-Dibromophenol manufacturers 
 * 3,5-Dibromophenol market forecast for next five years, including market volumes and prices is also provided
 * Raw Material Supply and Downstream Consumer Information is also included
 * Any other user's requirements which is feasible for us
The 3,5-Dibromophenol market in North America is segmented by countries: 
 * US
 * Canada
 * Mexico
 The reports analysis 3,5-Dibromophenol market in North America  by products type:
 * Type I
 * Type II
 * Type III
 The reports analysis 3,5-Dibromophenol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</si>
  <si>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5-Methylthio-1,3,4-thiadiazole-2-thiol market size is $XX million USD in 2018 with XX CAGR from 2014 to 2018, and it is expected to reach $XX million USD by the end of 2024 with a CAGR of XX% from 2019 to 2024.
This report is an essential reference for who looks for detailed information on North America 5-Methylthio-1,3,4-thiadiazole-2-thiol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5-Methylthio-1,3,4-thiadiazole-2-thiol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5-Methylthio-1,3,4-thiadiazole-2-thiol
 * It describes present situation, historical background and future forecast
 * Comprehensive data showing 5-Methylthio-1,3,4-thiadiazole-2-thiol capacities, production, consumption, trade statistics, and prices in the recent years are provided
 * The report indicates a wealth of information on 5-Methylthio-1,3,4-thiadiazole-2-thiol manufacturers 
 * 5-Methylthio-1,3,4-thiadiazole-2-thiol market forecast for next five years, including market volumes and prices is also provided
 * Raw Material Supply and Downstream Consumer Information is also included
 * Any other user's requirements which is feasible for us
The 5-Methylthio-1,3,4-thiadiazole-2-thiol market in North America is segmented by countries: 
 * US
 * Canada
 * Mexico
 The reports analysis 5-Methylthio-1,3,4-thiadiazole-2-thiol market in North America  by products type:
 * Type I
 * Type II
 * Type III
 The reports analysis 5-Methylthio-1,3,4-thiadiazole-2-thiol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</si>
  <si>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4-(4-aminophenoxy)-1,2-benzenediamine market size is $XX million USD in 2018 with XX CAGR from 2014 to 2018, and it is expected to reach $XX million USD by the end of 2024 with a CAGR of XX% from 2019 to 2024.
This report is an essential reference for who looks for detailed information on North America 4-(4-aminophenoxy)-1,2-benzenediamine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4-(4-aminophenoxy)-1,2-benzenediamine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4-(4-aminophenoxy)-1,2-benzenediamine
 * It describes present situation, historical background and future forecast
 * Comprehensive data showing 4-(4-aminophenoxy)-1,2-benzenediamine capacities, production, consumption, trade statistics, and prices in the recent years are provided
 * The report indicates a wealth of information on 4-(4-aminophenoxy)-1,2-benzenediamine manufacturers 
 * 4-(4-aminophenoxy)-1,2-benzenediamine market forecast for next five years, including market volumes and prices is also provided
 * Raw Material Supply and Downstream Consumer Information is also included
 * Any other user's requirements which is feasible for us
The 4-(4-aminophenoxy)-1,2-benzenediamine market in North America is segmented by countries: 
 * US
 * Canada
 * Mexico
 The reports analysis 4-(4-aminophenoxy)-1,2-benzenediamine market in North America  by products type:
 * Type I
 * Type II
 * Type III
 The reports analysis 4-(4-aminophenoxy)-1,2-benzenediamine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</si>
  <si>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4-fluorobenzene-1,3-diamine market size is $XX million USD in 2018 with XX CAGR from 2014 to 2018, and it is expected to reach $XX million USD by the end of 2024 with a CAGR of XX% from 2019 to 2024.
This report is an essential reference for who looks for detailed information on North America 4-fluorobenzene-1,3-diamine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4-fluorobenzene-1,3-diamine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4-fluorobenzene-1,3-diamine
 * It describes present situation, historical background and future forecast
 * Comprehensive data showing 4-fluorobenzene-1,3-diamine capacities, production, consumption, trade statistics, and prices in the recent years are provided
 * The report indicates a wealth of information on 4-fluorobenzene-1,3-diamine manufacturers 
 * 4-fluorobenzene-1,3-diamine market forecast for next five years, including market volumes and prices is also provided
 * Raw Material Supply and Downstream Consumer Information is also included
 * Any other user's requirements which is feasible for us
The 4-fluorobenzene-1,3-diamine market in North America is segmented by countries: 
 * US
 * Canada
 * Mexico
 The reports analysis 4-fluorobenzene-1,3-diamine market in North America  by products type:
 * Type I
 * Type II
 * Type III
 The reports analysis 4-fluorobenzene-1,3-diamine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</si>
  <si>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4-bromobenzene-1,3-diamine market size is $XX million USD in 2018 with XX CAGR from 2014 to 2018, and it is expected to reach $XX million USD by the end of 2024 with a CAGR of XX% from 2019 to 2024.
This report is an essential reference for who looks for detailed information on North America 4-bromobenzene-1,3-diamine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4-bromobenzene-1,3-diamine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4-bromobenzene-1,3-diamine
 * It describes present situation, historical background and future forecast
 * Comprehensive data showing 4-bromobenzene-1,3-diamine capacities, production, consumption, trade statistics, and prices in the recent years are provided
 * The report indicates a wealth of information on 4-bromobenzene-1,3-diamine manufacturers 
 * 4-bromobenzene-1,3-diamine market forecast for next five years, including market volumes and prices is also provided
 * Raw Material Supply and Downstream Consumer Information is also included
 * Any other user's requirements which is feasible for us
The 4-bromobenzene-1,3-diamine market in North America is segmented by countries: 
 * US
 * Canada
 * Mexico
 The reports analysis 4-bromobenzene-1,3-diamine market in North America  by products type:
 * Type I
 * Type II
 * Type III
 The reports analysis 4-bromobenzene-1,3-diamine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</si>
  <si>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2,4-Dihydroxy-6-methylpyrimidine market size is $XX million USD in 2018 with XX CAGR from 2014 to 2018, and it is expected to reach $XX million USD by the end of 2024 with a CAGR of XX% from 2019 to 2024.
This report is an essential reference for who looks for detailed information on North America 2,4-Dihydroxy-6-methylpyrimidine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2,4-Dihydroxy-6-methylpyrimidine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2,4-Dihydroxy-6-methylpyrimidine
 * It describes present situation, historical background and future forecast
 * Comprehensive data showing 2,4-Dihydroxy-6-methylpyrimidine capacities, production, consumption, trade statistics, and prices in the recent years are provided
 * The report indicates a wealth of information on 2,4-Dihydroxy-6-methylpyrimidine manufacturers 
 * 2,4-Dihydroxy-6-methylpyrimidine market forecast for next five years, including market volumes and prices is also provided
 * Raw Material Supply and Downstream Consumer Information is also included
 * Any other user's requirements which is feasible for us
The 2,4-Dihydroxy-6-methylpyrimidine market in North America is segmented by countries: 
 * US
 * Canada
 * Mexico
 The reports analysis 2,4-Dihydroxy-6-methylpyrimidine market in North America  by products type:
 * Type I
 * Type II
 * Type III
 The reports analysis 2,4-Dihydroxy-6-methylpyrimidine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</si>
  <si>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3-Methylglutaric acid market size is $XX million USD in 2018 with XX CAGR from 2014 to 2018, and it is expected to reach $XX million USD by the end of 2024 with a CAGR of XX% from 2019 to 2024.
This report is an essential reference for who looks for detailed information on North America 3-Methylglutaric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3-Methylglutaric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3-Methylglutaric acid
 * It describes present situation, historical background and future forecast
 * Comprehensive data showing 3-Methylglutaric acid capacities, production, consumption, trade statistics, and prices in the recent years are provided
 * The report indicates a wealth of information on 3-Methylglutaric acid manufacturers 
 * 3-Methylglutaric acid market forecast for next five years, including market volumes and prices is also provided
 * Raw Material Supply and Downstream Consumer Information is also included
 * Any other user's requirements which is feasible for us
The 3-Methylglutaric acid market in North America is segmented by countries: 
 * US
 * Canada
 * Mexico
 The reports analysis 3-Methylglutaric acid market in North America  by products type:
 * Type I
 * Type II
 * Type III
 The reports analysis 3-Methylglutaric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</si>
  <si>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H-.beta.,.beta.-Diphenyl-DL-Ala-OH market size is $XX million USD in 2018 with XX CAGR from 2014 to 2018, and it is expected to reach $XX million USD by the end of 2024 with a CAGR of XX% from 2019 to 2024.
This report is an essential reference for who looks for detailed information on North America H-.beta.,.beta.-Diphenyl-DL-Ala-OH market. The report covers data on North America markets including historical and future trends for supply, market size, prices, trading, competition and value chain as well as North America major vendors¡¯ information. In addition to the data part, the report also provides overview of H-.beta.,.beta.-Diphenyl-DL-Ala-OH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H-.beta.,.beta.-Diphenyl-DL-Ala-OH
 * It describes present situation, historical background and future forecast
 * Comprehensive data showing H-.beta.,.beta.-Diphenyl-DL-Ala-OH capacities, production, consumption, trade statistics, and prices in the recent years are provided
 * The report indicates a wealth of information on H-.beta.,.beta.-Diphenyl-DL-Ala-OH manufacturers 
 * H-.beta.,.beta.-Diphenyl-DL-Ala-OH market forecast for next five years, including market volumes and prices is also provided
 * Raw Material Supply and Downstream Consumer Information is also included
 * Any other user's requirements which is feasible for us
The H-.beta.,.beta.-Diphenyl-DL-Ala-OH market in North America is segmented by countries: 
 * US
 * Canada
 * Mexico
 The reports analysis H-.beta.,.beta.-Diphenyl-DL-Ala-OH market in North America  by products type:
 * Type I
 * Type II
 * Type III
 The reports analysis H-.beta.,.beta.-Diphenyl-DL-Ala-OH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</si>
  <si>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Iodocyclohexane market size is $XX million USD in 2018 with XX CAGR from 2014 to 2018, and it is expected to reach $XX million USD by the end of 2024 with a CAGR of XX% from 2019 to 2024.
This report is an essential reference for who looks for detailed information on North America Iodocyclohexane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Iodocyclohexane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Iodocyclohexane
 * It describes present situation, historical background and future forecast
 * Comprehensive data showing Iodocyclohexane capacities, production, consumption, trade statistics, and prices in the recent years are provided
 * The report indicates a wealth of information on Iodocyclohexane manufacturers 
 * Iodocyclohexane market forecast for next five years, including market volumes and prices is also provided
 * Raw Material Supply and Downstream Consumer Information is also included
 * Any other user's requirements which is feasible for us
The Iodocyclohexane market in North America is segmented by countries: 
 * US
 * Canada
 * Mexico
 The reports analysis Iodocyclohexane market in North America  by products type:
 * Type I
 * Type II
 * Type III
 The reports analysis Iodocyclohexane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</si>
  <si>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1-(carboxymethyl)pyridinium chloride market size is $XX million USD in 2018 with XX CAGR from 2014 to 2018, and it is expected to reach $XX million USD by the end of 2024 with a CAGR of XX% from 2019 to 2024.
This report is an essential reference for who looks for detailed information on North America 1-(carboxymethyl)pyridinium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1-(carboxymethyl)pyridinium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1-(carboxymethyl)pyridinium chloride
 * It describes present situation, historical background and future forecast
 * Comprehensive data showing 1-(carboxymethyl)pyridinium chloride capacities, production, consumption, trade statistics, and prices in the recent years are provided
 * The report indicates a wealth of information on 1-(carboxymethyl)pyridinium chloride manufacturers 
 * 1-(carboxymethyl)pyridinium chloride market forecast for next five years, including market volumes and prices is also provided
 * Raw Material Supply and Downstream Consumer Information is also included
 * Any other user's requirements which is feasible for us
The 1-(carboxymethyl)pyridinium chloride market in North America is segmented by countries: 
 * US
 * Canada
 * Mexico
 The reports analysis 1-(carboxymethyl)pyridinium chloride market in North America  by products type:
 * Type I
 * Type II
 * Type III
 The reports analysis 1-(carboxymethyl)pyridinium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</si>
  <si>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2-bromo-5-methoxy-1,3-dimethylbenzene market size is $XX million USD in 2018 with XX CAGR from 2014 to 2018, and it is expected to reach $XX million USD by the end of 2024 with a CAGR of XX% from 2019 to 2024.
This report is an essential reference for who looks for detailed information on North America 2-bromo-5-methoxy-1,3-dimethylbenzene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2-bromo-5-methoxy-1,3-dimethylbenzene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2-bromo-5-methoxy-1,3-dimethylbenzene
 * It describes present situation, historical background and future forecast
 * Comprehensive data showing 2-bromo-5-methoxy-1,3-dimethylbenzene capacities, production, consumption, trade statistics, and prices in the recent years are provided
 * The report indicates a wealth of information on 2-bromo-5-methoxy-1,3-dimethylbenzene manufacturers 
 * 2-bromo-5-methoxy-1,3-dimethylbenzene market forecast for next five years, including market volumes and prices is also provided
 * Raw Material Supply and Downstream Consumer Information is also included
 * Any other user's requirements which is feasible for us
The 2-bromo-5-methoxy-1,3-dimethylbenzene market in North America is segmented by countries: 
 * US
 * Canada
 * Mexico
 The reports analysis 2-bromo-5-methoxy-1,3-dimethylbenzene market in North America  by products type:
 * Type I
 * Type II
 * Type III
 The reports analysis 2-bromo-5-methoxy-1,3-dimethylbenzene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</si>
  <si>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caproic acid propyl ester grade I market size is $XX million USD in 2018 with XX CAGR from 2014 to 2018, and it is expected to reach $XX million USD by the end of 2024 with a CAGR of XX% from 2019 to 2024.
This report is an essential reference for who looks for detailed information on North America caproic acid propyl ester grade I market. The report covers data on North America markets including historical and future trends for supply, market size, prices, trading, competition and value chain as well as North America major vendors¡¯ information. In addition to the data part, the report also provides overview of caproic acid propyl ester grade I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caproic acid propyl ester grade I
 * It describes present situation, historical background and future forecast
 * Comprehensive data showing caproic acid propyl ester grade I capacities, production, consumption, trade statistics, and prices in the recent years are provided
 * The report indicates a wealth of information on caproic acid propyl ester grade I manufacturers 
 * caproic acid propyl ester grade I market forecast for next five years, including market volumes and prices is also provided
 * Raw Material Supply and Downstream Consumer Information is also included
 * Any other user's requirements which is feasible for us
The caproic acid propyl ester grade I market in North America is segmented by countries: 
 * US
 * Canada
 * Mexico
 The reports analysis caproic acid propyl ester grade I market in North America  by products type:
 * Type I
 * Type II
 * Type III
 The reports analysis caproic acid propyl ester grade I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</si>
  <si>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proadifen hydrochloride market size is $XX million USD in 2018 with XX CAGR from 2014 to 2018, and it is expected to reach $XX million USD by the end of 2024 with a CAGR of XX% from 2019 to 2024.
This report is an essential reference for who looks for detailed information on North America proadifen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proadifen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proadifen hydrochloride
 * It describes present situation, historical background and future forecast
 * Comprehensive data showing proadifen hydrochloride capacities, production, consumption, trade statistics, and prices in the recent years are provided
 * The report indicates a wealth of information on proadifen hydrochloride manufacturers 
 * proadifen hydrochloride market forecast for next five years, including market volumes and prices is also provided
 * Raw Material Supply and Downstream Consumer Information is also included
 * Any other user's requirements which is feasible for us
The proadifen hydrochloride market in North America is segmented by countries: 
 * US
 * Canada
 * Mexico
 The reports analysis proadifen hydrochloride market in North America  by products type:
 * Type I
 * Type II
 * Type III
 The reports analysis proadifen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</si>
  <si>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butyl caproate market size is $XX million USD in 2018 with XX CAGR from 2014 to 2018, and it is expected to reach $XX million USD by the end of 2024 with a CAGR of XX% from 2019 to 2024.
This report is an essential reference for who looks for detailed information on North America butyl caproate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butyl caproate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butyl caproate
 * It describes present situation, historical background and future forecast
 * Comprehensive data showing butyl caproate capacities, production, consumption, trade statistics, and prices in the recent years are provided
 * The report indicates a wealth of information on butyl caproate manufacturers 
 * butyl caproate market forecast for next five years, including market volumes and prices is also provided
 * Raw Material Supply and Downstream Consumer Information is also included
 * Any other user's requirements which is feasible for us
The butyl caproate market in North America is segmented by countries: 
 * US
 * Canada
 * Mexico
 The reports analysis butyl caproate market in North America  by products type:
 * Type I
 * Type II
 * Type III
 The reports analysis butyl caproate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</si>
  <si>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Dibutyl sulphite market size is $XX million USD in 2018 with XX CAGR from 2014 to 2018, and it is expected to reach $XX million USD by the end of 2024 with a CAGR of XX% from 2019 to 2024.
This report is an essential reference for who looks for detailed information on North America Dibutyl sulphite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Dibutyl sulphite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Dibutyl sulphite
 * It describes present situation, historical background and future forecast
 * Comprehensive data showing Dibutyl sulphite capacities, production, consumption, trade statistics, and prices in the recent years are provided
 * The report indicates a wealth of information on Dibutyl sulphite manufacturers 
 * Dibutyl sulphite market forecast for next five years, including market volumes and prices is also provided
 * Raw Material Supply and Downstream Consumer Information is also included
 * Any other user's requirements which is feasible for us
The Dibutyl sulphite market in North America is segmented by countries: 
 * US
 * Canada
 * Mexico
 The reports analysis Dibutyl sulphite market in North America  by products type:
 * Type I
 * Type II
 * Type III
 The reports analysis Dibutyl sulphite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</si>
  <si>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Saikosaponin F market size is $XX million USD in 2018 with XX CAGR from 2014 to 2018, and it is expected to reach $XX million USD by the end of 2024 with a CAGR of XX% from 2019 to 2024.
This report is an essential reference for who looks for detailed information on North America Saikosaponin F market. The report covers data on North America markets including historical and future trends for supply, market size, prices, trading, competition and value chain as well as North America major vendors¡¯ information. In addition to the data part, the report also provides overview of Saikosaponin F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Saikosaponin F
 * It describes present situation, historical background and future forecast
 * Comprehensive data showing Saikosaponin F capacities, production, consumption, trade statistics, and prices in the recent years are provided
 * The report indicates a wealth of information on Saikosaponin F manufacturers 
 * Saikosaponin F market forecast for next five years, including market volumes and prices is also provided
 * Raw Material Supply and Downstream Consumer Information is also included
 * Any other user's requirements which is feasible for us
The Saikosaponin F market in North America is segmented by countries: 
 * US
 * Canada
 * Mexico
 The reports analysis Saikosaponin F market in North America  by products type:
 * Type I
 * Type II
 * Type III
 The reports analysis Saikosaponin F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</si>
  <si>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4-Methyl-1-pentanol market size is $XX million USD in 2018 with XX CAGR from 2014 to 2018, and it is expected to reach $XX million USD by the end of 2024 with a CAGR of XX% from 2019 to 2024.
This report is an essential reference for who looks for detailed information on North America 4-Methyl-1-pentanol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4-Methyl-1-pentanol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4-Methyl-1-pentanol
 * It describes present situation, historical background and future forecast
 * Comprehensive data showing 4-Methyl-1-pentanol capacities, production, consumption, trade statistics, and prices in the recent years are provided
 * The report indicates a wealth of information on 4-Methyl-1-pentanol manufacturers 
 * 4-Methyl-1-pentanol market forecast for next five years, including market volumes and prices is also provided
 * Raw Material Supply and Downstream Consumer Information is also included
 * Any other user's requirements which is feasible for us
The 4-Methyl-1-pentanol market in North America is segmented by countries: 
 * US
 * Canada
 * Mexico
 The reports analysis 4-Methyl-1-pentanol market in North America  by products type:
 * Type I
 * Type II
 * Type III
 The reports analysis 4-Methyl-1-pentanol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</si>
  <si>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1,4-Pentanediol market size is $XX million USD in 2018 with XX CAGR from 2014 to 2018, and it is expected to reach $XX million USD by the end of 2024 with a CAGR of XX% from 2019 to 2024.
This report is an essential reference for who looks for detailed information on North America 1,4-Pentanediol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1,4-Pentanediol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1,4-Pentanediol
 * It describes present situation, historical background and future forecast
 * Comprehensive data showing 1,4-Pentanediol capacities, production, consumption, trade statistics, and prices in the recent years are provided
 * The report indicates a wealth of information on 1,4-Pentanediol manufacturers 
 * 1,4-Pentanediol market forecast for next five years, including market volumes and prices is also provided
 * Raw Material Supply and Downstream Consumer Information is also included
 * Any other user's requirements which is feasible for us
The 1,4-Pentanediol market in North America is segmented by countries: 
 * US
 * Canada
 * Mexico
 The reports analysis 1,4-Pentanediol market in North America  by products type:
 * Type I
 * Type II
 * Type III
 The reports analysis 1,4-Pentanediol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</si>
  <si>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Valeramide (CAS 626-97-1) market size is $XX million USD in 2018 with XX CAGR from 2014 to 2018, and it is expected to reach $XX million USD by the end of 2024 with a CAGR of XX% from 2019 to 2024.
This report is an essential reference for who looks for detailed information on North America Valeramide (CAS 626-97-1) market. The report covers data on North America markets including historical and future trends for supply, market size, prices, trading, competition and value chain as well as North America major vendors¡¯ information. In addition to the data part, the report also provides overview of Valeramide (CAS 626-97-1)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Valeramide (CAS 626-97-1)
 * It describes present situation, historical background and future forecast
 * Comprehensive data showing Valeramide (CAS 626-97-1) capacities, production, consumption, trade statistics, and prices in the recent years are provided
 * The report indicates a wealth of information on Valeramide (CAS 626-97-1) manufacturers 
 * Valeramide (CAS 626-97-1) market forecast for next five years, including market volumes and prices is also provided
 * Raw Material Supply and Downstream Consumer Information is also included
 * Any other user's requirements which is feasible for us
The largest vendors of  North America Valeramide (CAS 626-97-1) market: (At least 12 companies included)
 * TCI
 * Alfa Chemistry
 * Acros Organics
 * AlliChem
 * Waterstone Technology
 * City Chemical
 For complete list, please ask for sample pages.
The Valeramide (CAS 626-97-1) market in North America is segmented by countries: 
 * US
 * Canada
 * Mexico
 The reports analysis Valeramide (CAS 626-97-1) market in North America  by products type:
 * Type I
 * Type II
 * Type III
 The reports analysis Valeramide (CAS 626-97-1)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</si>
  <si>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dl-methionine sulfoxide market size is $XX million USD in 2018 with XX CAGR from 2014 to 2018, and it is expected to reach $XX million USD by the end of 2024 with a CAGR of XX% from 2019 to 2024.
This report is an essential reference for who looks for detailed information on North America dl-methionine sulfoxide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dl-methionine sulfoxide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dl-methionine sulfoxide
 * It describes present situation, historical background and future forecast
 * Comprehensive data showing dl-methionine sulfoxide capacities, production, consumption, trade statistics, and prices in the recent years are provided
 * The report indicates a wealth of information on dl-methionine sulfoxide manufacturers 
 * dl-methionine sulfoxide market forecast for next five years, including market volumes and prices is also provided
 * Raw Material Supply and Downstream Consumer Information is also included
 * Any other user's requirements which is feasible for us
The dl-methionine sulfoxide market in North America is segmented by countries: 
 * US
 * Canada
 * Mexico
 The reports analysis dl-methionine sulfoxide market in North America  by products type:
 * Type I
 * Type II
 * Type III
 The reports analysis dl-methionine sulfoxide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</si>
  <si>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1-(4-Nitrophenyl)piperazine market size is $XX million USD in 2018 with XX CAGR from 2014 to 2018, and it is expected to reach $XX million USD by the end of 2024 with a CAGR of XX% from 2019 to 2024.
This report is an essential reference for who looks for detailed information on North America 1-(4-Nitrophenyl)piperazine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1-(4-Nitrophenyl)piperazine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1-(4-Nitrophenyl)piperazine
 * It describes present situation, historical background and future forecast
 * Comprehensive data showing 1-(4-Nitrophenyl)piperazine capacities, production, consumption, trade statistics, and prices in the recent years are provided
 * The report indicates a wealth of information on 1-(4-Nitrophenyl)piperazine manufacturers 
 * 1-(4-Nitrophenyl)piperazine market forecast for next five years, including market volumes and prices is also provided
 * Raw Material Supply and Downstream Consumer Information is also included
 * Any other user's requirements which is feasible for us
The 1-(4-Nitrophenyl)piperazine market in North America is segmented by countries: 
 * US
 * Canada
 * Mexico
 The reports analysis 1-(4-Nitrophenyl)piperazine market in North America  by products type:
 * Type I
 * Type II
 * Type III
 The reports analysis 1-(4-Nitrophenyl)piperazine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</si>
  <si>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2-methyl-5-nitrobenzenesulfonamide market size is $XX million USD in 2018 with XX CAGR from 2014 to 2018, and it is expected to reach $XX million USD by the end of 2024 with a CAGR of XX% from 2019 to 2024.
This report is an essential reference for who looks for detailed information on North America 2-methyl-5-nitrobenzenesulfonamide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2-methyl-5-nitrobenzenesulfonamide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2-methyl-5-nitrobenzenesulfonamide
 * It describes present situation, historical background and future forecast
 * Comprehensive data showing 2-methyl-5-nitrobenzenesulfonamide capacities, production, consumption, trade statistics, and prices in the recent years are provided
 * The report indicates a wealth of information on 2-methyl-5-nitrobenzenesulfonamide manufacturers 
 * 2-methyl-5-nitrobenzenesulfonamide market forecast for next five years, including market volumes and prices is also provided
 * Raw Material Supply and Downstream Consumer Information is also included
 * Any other user's requirements which is feasible for us
The 2-methyl-5-nitrobenzenesulfonamide market in North America is segmented by countries: 
 * US
 * Canada
 * Mexico
 The reports analysis 2-methyl-5-nitrobenzenesulfonamide market in North America  by products type:
 * Type I
 * Type II
 * Type III
 The reports analysis 2-methyl-5-nitrobenzenesulfonamide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</si>
  <si>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4-chlorobutyric acid market size is $XX million USD in 2018 with XX CAGR from 2014 to 2018, and it is expected to reach $XX million USD by the end of 2024 with a CAGR of XX% from 2019 to 2024.
This report is an essential reference for who looks for detailed information on North America 4-chlorobutyric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4-chlorobutyric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4-chlorobutyric acid
 * It describes present situation, historical background and future forecast
 * Comprehensive data showing 4-chlorobutyric acid capacities, production, consumption, trade statistics, and prices in the recent years are provided
 * The report indicates a wealth of information on 4-chlorobutyric acid manufacturers 
 * 4-chlorobutyric acid market forecast for next five years, including market volumes and prices is also provided
 * Raw Material Supply and Downstream Consumer Information is also included
 * Any other user's requirements which is feasible for us
The 4-chlorobutyric acid market in North America is segmented by countries: 
 * US
 * Canada
 * Mexico
 The reports analysis 4-chlorobutyric acid market in North America  by products type:
 * Type I
 * Type II
 * Type III
 The reports analysis 4-chlorobutyric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</si>
  <si>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Ethoxyacetic Acid (CAS 627-03-2) market size is $XX million USD in 2018 with XX CAGR from 2014 to 2018, and it is expected to reach $XX million USD by the end of 2024 with a CAGR of XX% from 2019 to 2024.
This report is an essential reference for who looks for detailed information on North America Ethoxyacetic Acid (CAS 627-03-2)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Ethoxyacetic Acid (CAS 627-03-2)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Ethoxyacetic Acid (CAS 627-03-2)
 * It describes present situation, historical background and future forecast
 * Comprehensive data showing Ethoxyacetic Acid (CAS 627-03-2) capacities, production, consumption, trade statistics, and prices in the recent years are provided
 * The report indicates a wealth of information on Ethoxyacetic Acid (CAS 627-03-2) manufacturers 
 * Ethoxyacetic Acid (CAS 627-03-2) market forecast for next five years, including market volumes and prices is also provided
 * Raw Material Supply and Downstream Consumer Information is also included
 * Any other user's requirements which is feasible for us
The largest vendors of  North America Ethoxyacetic Acid (CAS 627-03-2) market: (At least 11 companies included)
 * TCI
 * HBCChem
 * Alfa Chemistry
 * Apollo Scientific
 * Waterstone Technology
 * 3B Scientific
 For complete list, please ask for sample pages.
The Ethoxyacetic Acid (CAS 627-03-2) market in North America is segmented by countries: 
 * US
 * Canada
 * Mexico
 The reports analysis Ethoxyacetic Acid (CAS 627-03-2) market in North America  by products type:
 * Type I
 * Type II
 * Type III
 The reports analysis Ethoxyacetic Acid (CAS 627-03-2)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</si>
  <si>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(1H)-pyrazin-2-one market size is $XX million USD in 2018 with XX CAGR from 2014 to 2018, and it is expected to reach $XX million USD by the end of 2024 with a CAGR of XX% from 2019 to 2024.
This report is an essential reference for who looks for detailed information on North America (1H)-pyrazin-2-one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(1H)-pyrazin-2-one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(1H)-pyrazin-2-one
 * It describes present situation, historical background and future forecast
 * Comprehensive data showing (1H)-pyrazin-2-one capacities, production, consumption, trade statistics, and prices in the recent years are provided
 * The report indicates a wealth of information on (1H)-pyrazin-2-one manufacturers 
 * (1H)-pyrazin-2-one market forecast for next five years, including market volumes and prices is also provided
 * Raw Material Supply and Downstream Consumer Information is also included
 * Any other user's requirements which is feasible for us
The (1H)-pyrazin-2-one market in North America is segmented by countries: 
 * US
 * Canada
 * Mexico
 The reports analysis (1H)-pyrazin-2-one market in North America  by products type:
 * Type I
 * Type II
 * Type III
 The reports analysis (1H)-pyrazin-2-one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</si>
  <si>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N-Propylurea market size is $XX million USD in 2018 with XX CAGR from 2014 to 2018, and it is expected to reach $XX million USD by the end of 2024 with a CAGR of XX% from 2019 to 2024.
This report is an essential reference for who looks for detailed information on North America N-Propylurea market. The report covers data on North America markets including historical and future trends for supply, market size, prices, trading, competition and value chain as well as North America major vendors¡¯ information. In addition to the data part, the report also provides overview of N-Propylurea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N-Propylurea
 * It describes present situation, historical background and future forecast
 * Comprehensive data showing N-Propylurea capacities, production, consumption, trade statistics, and prices in the recent years are provided
 * The report indicates a wealth of information on N-Propylurea manufacturers 
 * N-Propylurea market forecast for next five years, including market volumes and prices is also provided
 * Raw Material Supply and Downstream Consumer Information is also included
 * Any other user's requirements which is feasible for us
The N-Propylurea market in North America is segmented by countries: 
 * US
 * Canada
 * Mexico
 The reports analysis N-Propylurea market in North America  by products type:
 * Type I
 * Type II
 * Type III
 The reports analysis N-Propylurea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</si>
  <si>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(-)-Dibenzoyl-L-tartaric acid monohydrate market size is $XX million USD in 2018 with XX CAGR from 2014 to 2018, and it is expected to reach $XX million USD by the end of 2024 with a CAGR of XX% from 2019 to 2024.
This report is an essential reference for who looks for detailed information on North America (-)-Dibenzoyl-L-tartaric acid monohydrate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(-)-Dibenzoyl-L-tartaric acid monohydrate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(-)-Dibenzoyl-L-tartaric acid monohydrate
 * It describes present situation, historical background and future forecast
 * Comprehensive data showing (-)-Dibenzoyl-L-tartaric acid monohydrate capacities, production, consumption, trade statistics, and prices in the recent years are provided
 * The report indicates a wealth of information on (-)-Dibenzoyl-L-tartaric acid monohydrate manufacturers 
 * (-)-Dibenzoyl-L-tartaric acid monohydrate market forecast for next five years, including market volumes and prices is also provided
 * Raw Material Supply and Downstream Consumer Information is also included
 * Any other user's requirements which is feasible for us
The (-)-Dibenzoyl-L-tartaric acid monohydrate market in North America is segmented by countries: 
 * US
 * Canada
 * Mexico
 The reports analysis (-)-Dibenzoyl-L-tartaric acid monohydrate market in North America  by products type:
 * Type I
 * Type II
 * Type III
 The reports analysis (-)-Dibenzoyl-L-tartaric acid monohydrate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</si>
  <si>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Propargylacetate(Aceticacidpropargylester) market size is $XX million USD in 2018 with XX CAGR from 2014 to 2018, and it is expected to reach $XX million USD by the end of 2024 with a CAGR of XX% from 2019 to 2024.
This report is an essential reference for who looks for detailed information on North America Propargylacetate(Aceticacidpropargylester)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Propargylacetate(Aceticacidpropargylester)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Propargylacetate(Aceticacidpropargylester)
 * It describes present situation, historical background and future forecast
 * Comprehensive data showing Propargylacetate(Aceticacidpropargylester) capacities, production, consumption, trade statistics, and prices in the recent years are provided
 * The report indicates a wealth of information on Propargylacetate(Aceticacidpropargylester) manufacturers 
 * Propargylacetate(Aceticacidpropargylester) market forecast for next five years, including market volumes and prices is also provided
 * Raw Material Supply and Downstream Consumer Information is also included
 * Any other user's requirements which is feasible for us
The Propargylacetate(Aceticacidpropargylester) market in North America is segmented by countries: 
 * US
 * Canada
 * Mexico
 The reports analysis Propargylacetate(Aceticacidpropargylester) market in North America  by products type:
 * Type I
 * Type II
 * Type III
 The reports analysis Propargylacetate(Aceticacidpropargylester)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</si>
  <si>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2-iodo-1-ethanol acetate market size is $XX million USD in 2018 with XX CAGR from 2014 to 2018, and it is expected to reach $XX million USD by the end of 2024 with a CAGR of XX% from 2019 to 2024.
This report is an essential reference for who looks for detailed information on North America 2-iodo-1-ethanol 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2-iodo-1-ethanol 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2-iodo-1-ethanol acetate
 * It describes present situation, historical background and future forecast
 * Comprehensive data showing 2-iodo-1-ethanol acetate capacities, production, consumption, trade statistics, and prices in the recent years are provided
 * The report indicates a wealth of information on 2-iodo-1-ethanol acetate manufacturers 
 * 2-iodo-1-ethanol acetate market forecast for next five years, including market volumes and prices is also provided
 * Raw Material Supply and Downstream Consumer Information is also included
 * Any other user's requirements which is feasible for us
The 2-iodo-1-ethanol acetate market in North America is segmented by countries: 
 * US
 * Canada
 * Mexico
 The reports analysis 2-iodo-1-ethanol acetate market in North America  by products type:
 * Type I
 * Type II
 * Type III
 The reports analysis 2-iodo-1-ethanol 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</si>
  <si>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1-benzylpiperidine-4-carbonitrile market size is $XX million USD in 2018 with XX CAGR from 2014 to 2018, and it is expected to reach $XX million USD by the end of 2024 with a CAGR of XX% from 2019 to 2024.
This report is an essential reference for who looks for detailed information on North America 1-benzylpiperidine-4-carbonitrile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1-benzylpiperidine-4-carbonitrile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1-benzylpiperidine-4-carbonitrile
 * It describes present situation, historical background and future forecast
 * Comprehensive data showing 1-benzylpiperidine-4-carbonitrile capacities, production, consumption, trade statistics, and prices in the recent years are provided
 * The report indicates a wealth of information on 1-benzylpiperidine-4-carbonitrile manufacturers 
 * 1-benzylpiperidine-4-carbonitrile market forecast for next five years, including market volumes and prices is also provided
 * Raw Material Supply and Downstream Consumer Information is also included
 * Any other user's requirements which is feasible for us
The 1-benzylpiperidine-4-carbonitrile market in North America is segmented by countries: 
 * US
 * Canada
 * Mexico
 The reports analysis 1-benzylpiperidine-4-carbonitrile market in North America  by products type:
 * Type I
 * Type II
 * Type III
 The reports analysis 1-benzylpiperidine-4-carbonitrile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</si>
  <si>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pent-2-yne market size is $XX million USD in 2018 with XX CAGR from 2014 to 2018, and it is expected to reach $XX million USD by the end of 2024 with a CAGR of XX% from 2019 to 2024.
This report is an essential reference for who looks for detailed information on North America pent-2-yne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pent-2-yne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pent-2-yne
 * It describes present situation, historical background and future forecast
 * Comprehensive data showing pent-2-yne capacities, production, consumption, trade statistics, and prices in the recent years are provided
 * The report indicates a wealth of information on pent-2-yne manufacturers 
 * pent-2-yne market forecast for next five years, including market volumes and prices is also provided
 * Raw Material Supply and Downstream Consumer Information is also included
 * Any other user's requirements which is feasible for us
The pent-2-yne market in North America is segmented by countries: 
 * US
 * Canada
 * Mexico
 The reports analysis pent-2-yne market in North America  by products type:
 * Type I
 * Type II
 * Type III
 The reports analysis pent-2-yne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</si>
  <si>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6-Hydroxy-2H-benzofuran-3-one market size is $XX million USD in 2018 with XX CAGR from 2014 to 2018, and it is expected to reach $XX million USD by the end of 2024 with a CAGR of XX% from 2019 to 2024.
This report is an essential reference for who looks for detailed information on North America 6-Hydroxy-2H-benzofuran-3-one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6-Hydroxy-2H-benzofuran-3-one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6-Hydroxy-2H-benzofuran-3-one
 * It describes present situation, historical background and future forecast
 * Comprehensive data showing 6-Hydroxy-2H-benzofuran-3-one capacities, production, consumption, trade statistics, and prices in the recent years are provided
 * The report indicates a wealth of information on 6-Hydroxy-2H-benzofuran-3-one manufacturers 
 * 6-Hydroxy-2H-benzofuran-3-one market forecast for next five years, including market volumes and prices is also provided
 * Raw Material Supply and Downstream Consumer Information is also included
 * Any other user's requirements which is feasible for us
The 6-Hydroxy-2H-benzofuran-3-one market in North America is segmented by countries: 
 * US
 * Canada
 * Mexico
 The reports analysis 6-Hydroxy-2H-benzofuran-3-one market in North America  by products type:
 * Type I
 * Type II
 * Type III
 The reports analysis 6-Hydroxy-2H-benzofuran-3-one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</si>
  <si>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Phenol, 2-(phenylmethoxy)- market size is $XX million USD in 2018 with XX CAGR from 2014 to 2018, and it is expected to reach $XX million USD by the end of 2024 with a CAGR of XX% from 2019 to 2024.
This report is an essential reference for who looks for detailed information on North America Phenol, 2-(phenylmethoxy)- market. The report covers data on North America markets including historical and future trends for supply, market size, prices, trading, competition and value chain as well as North America major vendors¡¯ information. In addition to the data part, the report also provides overview of Phenol, 2-(phenylmethoxy)-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Phenol, 2-(phenylmethoxy)-
 * It describes present situation, historical background and future forecast
 * Comprehensive data showing Phenol, 2-(phenylmethoxy)- capacities, production, consumption, trade statistics, and prices in the recent years are provided
 * The report indicates a wealth of information on Phenol, 2-(phenylmethoxy)- manufacturers 
 * Phenol, 2-(phenylmethoxy)- market forecast for next five years, including market volumes and prices is also provided
 * Raw Material Supply and Downstream Consumer Information is also included
 * Any other user's requirements which is feasible for us
The Phenol, 2-(phenylmethoxy)- market in North America is segmented by countries: 
 * US
 * Canada
 * Mexico
 The reports analysis Phenol, 2-(phenylmethoxy)- market in North America  by products type:
 * Type I
 * Type II
 * Type III
 The reports analysis Phenol, 2-(phenylmethoxy)-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</si>
  <si>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lapirium chloride market size is $XX million USD in 2018 with XX CAGR from 2014 to 2018, and it is expected to reach $XX million USD by the end of 2024 with a CAGR of XX% from 2019 to 2024.
This report is an essential reference for who looks for detailed information on North America lapirium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lapirium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lapirium chloride
 * It describes present situation, historical background and future forecast
 * Comprehensive data showing lapirium chloride capacities, production, consumption, trade statistics, and prices in the recent years are provided
 * The report indicates a wealth of information on lapirium chloride manufacturers 
 * lapirium chloride market forecast for next five years, including market volumes and prices is also provided
 * Raw Material Supply and Downstream Consumer Information is also included
 * Any other user's requirements which is feasible for us
The lapirium chloride market in North America is segmented by countries: 
 * US
 * Canada
 * Mexico
 The reports analysis lapirium chloride market in North America  by products type:
 * Type I
 * Type II
 * Type III
 The reports analysis lapirium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</si>
  <si>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9-BBN Triflate market size is $XX million USD in 2018 with XX CAGR from 2014 to 2018, and it is expected to reach $XX million USD by the end of 2024 with a CAGR of XX% from 2019 to 2024.
This report is an essential reference for who looks for detailed information on North America 9-BBN Triflate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9-BBN Triflate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9-BBN Triflate
 * It describes present situation, historical background and future forecast
 * Comprehensive data showing 9-BBN Triflate capacities, production, consumption, trade statistics, and prices in the recent years are provided
 * The report indicates a wealth of information on 9-BBN Triflate manufacturers 
 * 9-BBN Triflate market forecast for next five years, including market volumes and prices is also provided
 * Raw Material Supply and Downstream Consumer Information is also included
 * Any other user's requirements which is feasible for us
The 9-BBN Triflate market in North America is segmented by countries: 
 * US
 * Canada
 * Mexico
 The reports analysis 9-BBN Triflate market in North America  by products type:
 * Type I
 * Type II
 * Type III
 The reports analysis 9-BBN Triflate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</si>
  <si>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1,3-diiodopropane market size is $XX million USD in 2018 with XX CAGR from 2014 to 2018, and it is expected to reach $XX million USD by the end of 2024 with a CAGR of XX% from 2019 to 2024.
This report is an essential reference for who looks for detailed information on North America 1,3-diiodopropane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1,3-diiodopropane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1,3-diiodopropane
 * It describes present situation, historical background and future forecast
 * Comprehensive data showing 1,3-diiodopropane capacities, production, consumption, trade statistics, and prices in the recent years are provided
 * The report indicates a wealth of information on 1,3-diiodopropane manufacturers 
 * 1,3-diiodopropane market forecast for next five years, including market volumes and prices is also provided
 * Raw Material Supply and Downstream Consumer Information is also included
 * Any other user's requirements which is feasible for us
The 1,3-diiodopropane market in North America is segmented by countries: 
 * US
 * Canada
 * Mexico
 The reports analysis 1,3-diiodopropane market in North America  by products type:
 * Type I
 * Type II
 * Type III
 The reports analysis 1,3-diiodopropane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</si>
  <si>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3-iodo-1-propanol market size is $XX million USD in 2018 with XX CAGR from 2014 to 2018, and it is expected to reach $XX million USD by the end of 2024 with a CAGR of XX% from 2019 to 2024.
This report is an essential reference for who looks for detailed information on North America 3-iodo-1-propanol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3-iodo-1-propanol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3-iodo-1-propanol
 * It describes present situation, historical background and future forecast
 * Comprehensive data showing 3-iodo-1-propanol capacities, production, consumption, trade statistics, and prices in the recent years are provided
 * The report indicates a wealth of information on 3-iodo-1-propanol manufacturers 
 * 3-iodo-1-propanol market forecast for next five years, including market volumes and prices is also provided
 * Raw Material Supply and Downstream Consumer Information is also included
 * Any other user's requirements which is feasible for us
The 3-iodo-1-propanol market in North America is segmented by countries: 
 * US
 * Canada
 * Mexico
 The reports analysis 3-iodo-1-propanol market in North America  by products type:
 * Type I
 * Type II
 * Type III
 The reports analysis 3-iodo-1-propanol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</si>
  <si>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4-benzyloxycinnamic acid market size is $XX million USD in 2018 with XX CAGR from 2014 to 2018, and it is expected to reach $XX million USD by the end of 2024 with a CAGR of XX% from 2019 to 2024.
This report is an essential reference for who looks for detailed information on North America 4-benzyloxycinnamic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4-benzyloxycinnamic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4-benzyloxycinnamic acid
 * It describes present situation, historical background and future forecast
 * Comprehensive data showing 4-benzyloxycinnamic acid capacities, production, consumption, trade statistics, and prices in the recent years are provided
 * The report indicates a wealth of information on 4-benzyloxycinnamic acid manufacturers 
 * 4-benzyloxycinnamic acid market forecast for next five years, including market volumes and prices is also provided
 * Raw Material Supply and Downstream Consumer Information is also included
 * Any other user's requirements which is feasible for us
The 4-benzyloxycinnamic acid market in North America is segmented by countries: 
 * US
 * Canada
 * Mexico
 The reports analysis 4-benzyloxycinnamic acid market in North America  by products type:
 * Type I
 * Type II
 * Type III
 The reports analysis 4-benzyloxycinnamic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</si>
  <si>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N-Methyl-n-propylamine market size is $XX million USD in 2018 with XX CAGR from 2014 to 2018, and it is expected to reach $XX million USD by the end of 2024 with a CAGR of XX% from 2019 to 2024.
This report is an essential reference for who looks for detailed information on North America N-Methyl-n-propylamine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N-Methyl-n-propylamine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N-Methyl-n-propylamine
 * It describes present situation, historical background and future forecast
 * Comprehensive data showing N-Methyl-n-propylamine capacities, production, consumption, trade statistics, and prices in the recent years are provided
 * The report indicates a wealth of information on N-Methyl-n-propylamine manufacturers 
 * N-Methyl-n-propylamine market forecast for next five years, including market volumes and prices is also provided
 * Raw Material Supply and Downstream Consumer Information is also included
 * Any other user's requirements which is feasible for us
The N-Methyl-n-propylamine market in North America is segmented by countries: 
 * US
 * Canada
 * Mexico
 The reports analysis N-Methyl-n-propylamine market in North America  by products type:
 * Type I
 * Type II
 * Type III
 The reports analysis N-Methyl-n-propylamine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</si>
  <si>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Allyl Methyl Ether market size is $XX million USD in 2018 with XX CAGR from 2014 to 2018, and it is expected to reach $XX million USD by the end of 2024 with a CAGR of XX% from 2019 to 2024.
This report is an essential reference for who looks for detailed information on North America Allyl Methyl 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Allyl Methyl 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Allyl Methyl Ether
 * It describes present situation, historical background and future forecast
 * Comprehensive data showing Allyl Methyl Ether capacities, production, consumption, trade statistics, and prices in the recent years are provided
 * The report indicates a wealth of information on Allyl Methyl Ether manufacturers 
 * Allyl Methyl Ether market forecast for next five years, including market volumes and prices is also provided
 * Raw Material Supply and Downstream Consumer Information is also included
 * Any other user's requirements which is feasible for us
The Allyl Methyl Ether market in North America is segmented by countries: 
 * US
 * Canada
 * Mexico
 The reports analysis Allyl Methyl Ether market in North America  by products type:
 * Type I
 * Type II
 * Type III
 The reports analysis Allyl Methyl 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</si>
  <si>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Diethylamine hydrobromide market size is $XX million USD in 2018 with XX CAGR from 2014 to 2018, and it is expected to reach $XX million USD by the end of 2024 with a CAGR of XX% from 2019 to 2024.
This report is an essential reference for who looks for detailed information on North America Diethylamine hydrobromide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Diethylamine hydrobromide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Diethylamine hydrobromide
 * It describes present situation, historical background and future forecast
 * Comprehensive data showing Diethylamine hydrobromide capacities, production, consumption, trade statistics, and prices in the recent years are provided
 * The report indicates a wealth of information on Diethylamine hydrobromide manufacturers 
 * Diethylamine hydrobromide market forecast for next five years, including market volumes and prices is also provided
 * Raw Material Supply and Downstream Consumer Information is also included
 * Any other user's requirements which is feasible for us
The Diethylamine hydrobromide market in North America is segmented by countries: 
 * US
 * Canada
 * Mexico
 The reports analysis Diethylamine hydrobromide market in North America  by products type:
 * Type I
 * Type II
 * Type III
 The reports analysis Diethylamine hydrobromide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</si>
  <si>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Benzamide, 4-amino-N-methyl- (9CI) market size is $XX million USD in 2018 with XX CAGR from 2014 to 2018, and it is expected to reach $XX million USD by the end of 2024 with a CAGR of XX% from 2019 to 2024.
This report is an essential reference for who looks for detailed information on North America Benzamide, 4-amino-N-methyl- (9CI)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Benzamide, 4-amino-N-methyl- (9CI)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Benzamide, 4-amino-N-methyl- (9CI)
 * It describes present situation, historical background and future forecast
 * Comprehensive data showing Benzamide, 4-amino-N-methyl- (9CI) capacities, production, consumption, trade statistics, and prices in the recent years are provided
 * The report indicates a wealth of information on Benzamide, 4-amino-N-methyl- (9CI) manufacturers 
 * Benzamide, 4-amino-N-methyl- (9CI) market forecast for next five years, including market volumes and prices is also provided
 * Raw Material Supply and Downstream Consumer Information is also included
 * Any other user's requirements which is feasible for us
The Benzamide, 4-amino-N-methyl- (9CI) market in North America is segmented by countries: 
 * US
 * Canada
 * Mexico
 The reports analysis Benzamide, 4-amino-N-methyl- (9CI) market in North America  by products type:
 * Type I
 * Type II
 * Type III
 The reports analysis Benzamide, 4-amino-N-methyl- (9CI)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</si>
  <si>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2-chloroethyl methyl ether market size is $XX million USD in 2018 with XX CAGR from 2014 to 2018, and it is expected to reach $XX million USD by the end of 2024 with a CAGR of XX% from 2019 to 2024.
This report is an essential reference for who looks for detailed information on North America 2-chloroethyl methyl 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2-chloroethyl methyl 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2-chloroethyl methyl ether
 * It describes present situation, historical background and future forecast
 * Comprehensive data showing 2-chloroethyl methyl ether capacities, production, consumption, trade statistics, and prices in the recent years are provided
 * The report indicates a wealth of information on 2-chloroethyl methyl ether manufacturers 
 * 2-chloroethyl methyl ether market forecast for next five years, including market volumes and prices is also provided
 * Raw Material Supply and Downstream Consumer Information is also included
 * Any other user's requirements which is feasible for us
The 2-chloroethyl methyl ether market in North America is segmented by countries: 
 * US
 * Canada
 * Mexico
 The reports analysis 2-chloroethyl methyl ether market in North America  by products type:
 * Type I
 * Type II
 * Type III
 The reports analysis 2-chloroethyl methyl 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</si>
  <si>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Diethylphosphine market size is $XX million USD in 2018 with XX CAGR from 2014 to 2018, and it is expected to reach $XX million USD by the end of 2024 with a CAGR of XX% from 2019 to 2024.
This report is an essential reference for who looks for detailed information on North America Diethylphosphine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Diethylphosphine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Diethylphosphine
 * It describes present situation, historical background and future forecast
 * Comprehensive data showing Diethylphosphine capacities, production, consumption, trade statistics, and prices in the recent years are provided
 * The report indicates a wealth of information on Diethylphosphine manufacturers 
 * Diethylphosphine market forecast for next five years, including market volumes and prices is also provided
 * Raw Material Supply and Downstream Consumer Information is also included
 * Any other user's requirements which is feasible for us
The Diethylphosphine market in North America is segmented by countries: 
 * US
 * Canada
 * Mexico
 The reports analysis Diethylphosphine market in North America  by products type:
 * Type I
 * Type II
 * Type III
 The reports analysis Diethylphosphine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</si>
  <si>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5-chloro-6-oxo-1H-pyridine-3-carbaldehyde market size is $XX million USD in 2018 with XX CAGR from 2014 to 2018, and it is expected to reach $XX million USD by the end of 2024 with a CAGR of XX% from 2019 to 2024.
This report is an essential reference for who looks for detailed information on North America 5-chloro-6-oxo-1H-pyridine-3-carbaldehyde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5-chloro-6-oxo-1H-pyridine-3-carbaldehyde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5-chloro-6-oxo-1H-pyridine-3-carbaldehyde
 * It describes present situation, historical background and future forecast
 * Comprehensive data showing 5-chloro-6-oxo-1H-pyridine-3-carbaldehyde capacities, production, consumption, trade statistics, and prices in the recent years are provided
 * The report indicates a wealth of information on 5-chloro-6-oxo-1H-pyridine-3-carbaldehyde manufacturers 
 * 5-chloro-6-oxo-1H-pyridine-3-carbaldehyde market forecast for next five years, including market volumes and prices is also provided
 * Raw Material Supply and Downstream Consumer Information is also included
 * Any other user's requirements which is feasible for us
The 5-chloro-6-oxo-1H-pyridine-3-carbaldehyde market in North America is segmented by countries: 
 * US
 * Canada
 * Mexico
 The reports analysis 5-chloro-6-oxo-1H-pyridine-3-carbaldehyde market in North America  by products type:
 * Type I
 * Type II
 * Type III
 The reports analysis 5-chloro-6-oxo-1H-pyridine-3-carbaldehyde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</si>
  <si>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vinyl sulfide market size is $XX million USD in 2018 with XX CAGR from 2014 to 2018, and it is expected to reach $XX million USD by the end of 2024 with a CAGR of XX% from 2019 to 2024.
This report is an essential reference for who looks for detailed information on North America ethyl vinyl sulfide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vinyl sulfide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vinyl sulfide
 * It describes present situation, historical background and future forecast
 * Comprehensive data showing ethyl vinyl sulfide capacities, production, consumption, trade statistics, and prices in the recent years are provided
 * The report indicates a wealth of information on ethyl vinyl sulfide manufacturers 
 * ethyl vinyl sulfide market forecast for next five years, including market volumes and prices is also provided
 * Raw Material Supply and Downstream Consumer Information is also included
 * Any other user's requirements which is feasible for us
The ethyl vinyl sulfide market in North America is segmented by countries: 
 * US
 * Canada
 * Mexico
 The reports analysis ethyl vinyl sulfide market in North America  by products type:
 * Type I
 * Type II
 * Type III
 The reports analysis ethyl vinyl sulfide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</si>
  <si>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1-Bromo-3-difluoromethyl-5-fluorobenzene market size is $XX million USD in 2018 with XX CAGR from 2014 to 2018, and it is expected to reach $XX million USD by the end of 2024 with a CAGR of XX% from 2019 to 2024.
This report is an essential reference for who looks for detailed information on North America 1-Bromo-3-difluoromethyl-5-fluorobenzene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1-Bromo-3-difluoromethyl-5-fluorobenzene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1-Bromo-3-difluoromethyl-5-fluorobenzene
 * It describes present situation, historical background and future forecast
 * Comprehensive data showing 1-Bromo-3-difluoromethyl-5-fluorobenzene capacities, production, consumption, trade statistics, and prices in the recent years are provided
 * The report indicates a wealth of information on 1-Bromo-3-difluoromethyl-5-fluorobenzene manufacturers 
 * 1-Bromo-3-difluoromethyl-5-fluorobenzene market forecast for next five years, including market volumes and prices is also provided
 * Raw Material Supply and Downstream Consumer Information is also included
 * Any other user's requirements which is feasible for us
The 1-Bromo-3-difluoromethyl-5-fluorobenzene market in North America is segmented by countries: 
 * US
 * Canada
 * Mexico
 The reports analysis 1-Bromo-3-difluoromethyl-5-fluorobenzene market in North America  by products type:
 * Type I
 * Type II
 * Type III
 The reports analysis 1-Bromo-3-difluoromethyl-5-fluorobenzene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</si>
  <si>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Diethyltelluride market size is $XX million USD in 2018 with XX CAGR from 2014 to 2018, and it is expected to reach $XX million USD by the end of 2024 with a CAGR of XX% from 2019 to 2024.
This report is an essential reference for who looks for detailed information on North America Diethyltelluride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Diethyltelluride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Diethyltelluride
 * It describes present situation, historical background and future forecast
 * Comprehensive data showing Diethyltelluride capacities, production, consumption, trade statistics, and prices in the recent years are provided
 * The report indicates a wealth of information on Diethyltelluride manufacturers 
 * Diethyltelluride market forecast for next five years, including market volumes and prices is also provided
 * Raw Material Supply and Downstream Consumer Information is also included
 * Any other user's requirements which is feasible for us
The Diethyltelluride market in North America is segmented by countries: 
 * US
 * Canada
 * Mexico
 The reports analysis Diethyltelluride market in North America  by products type:
 * Type I
 * Type II
 * Type III
 The reports analysis Diethyltelluride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</si>
  <si>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Resazurin, sodium salt market size is $XX million USD in 2018 with XX CAGR from 2014 to 2018, and it is expected to reach $XX million USD by the end of 2024 with a CAGR of XX% from 2019 to 2024.
This report is an essential reference for who looks for detailed information on North America Resazurin, sodium salt market. The report covers data on North America markets including historical and future trends for supply, market size, prices, trading, competition and value chain as well as North America major vendors¡¯ information. In addition to the data part, the report also provides overview of Resazurin, sodium salt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Resazurin, sodium salt
 * It describes present situation, historical background and future forecast
 * Comprehensive data showing Resazurin, sodium salt capacities, production, consumption, trade statistics, and prices in the recent years are provided
 * The report indicates a wealth of information on Resazurin, sodium salt manufacturers 
 * Resazurin, sodium salt market forecast for next five years, including market volumes and prices is also provided
 * Raw Material Supply and Downstream Consumer Information is also included
 * Any other user's requirements which is feasible for us
The Resazurin, sodium salt market in North America is segmented by countries: 
 * US
 * Canada
 * Mexico
 The reports analysis Resazurin, sodium salt market in North America  by products type:
 * Type I
 * Type II
 * Type III
 The reports analysis Resazurin, sodium salt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</si>
  <si>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5-Methyl-2-hexanol market size is $XX million USD in 2018 with XX CAGR from 2014 to 2018, and it is expected to reach $XX million USD by the end of 2024 with a CAGR of XX% from 2019 to 2024.
This report is an essential reference for who looks for detailed information on North America 5-Methyl-2-hexanol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5-Methyl-2-hexanol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5-Methyl-2-hexanol
 * It describes present situation, historical background and future forecast
 * Comprehensive data showing 5-Methyl-2-hexanol capacities, production, consumption, trade statistics, and prices in the recent years are provided
 * The report indicates a wealth of information on 5-Methyl-2-hexanol manufacturers 
 * 5-Methyl-2-hexanol market forecast for next five years, including market volumes and prices is also provided
 * Raw Material Supply and Downstream Consumer Information is also included
 * Any other user's requirements which is feasible for us
The 5-Methyl-2-hexanol market in North America is segmented by countries: 
 * US
 * Canada
 * Mexico
 The reports analysis 5-Methyl-2-hexanol market in North America  by products type:
 * Type I
 * Type II
 * Type III
 The reports analysis 5-Methyl-2-hexanol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</si>
  <si>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DL-2-amino-5-ureidovaleric acid market size is $XX million USD in 2018 with XX CAGR from 2014 to 2018, and it is expected to reach $XX million USD by the end of 2024 with a CAGR of XX% from 2019 to 2024.
This report is an essential reference for who looks for detailed information on North America DL-2-amino-5-ureidovaleric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DL-2-amino-5-ureidovaleric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DL-2-amino-5-ureidovaleric acid
 * It describes present situation, historical background and future forecast
 * Comprehensive data showing DL-2-amino-5-ureidovaleric acid capacities, production, consumption, trade statistics, and prices in the recent years are provided
 * The report indicates a wealth of information on DL-2-amino-5-ureidovaleric acid manufacturers 
 * DL-2-amino-5-ureidovaleric acid market forecast for next five years, including market volumes and prices is also provided
 * Raw Material Supply and Downstream Consumer Information is also included
 * Any other user's requirements which is feasible for us
The DL-2-amino-5-ureidovaleric acid market in North America is segmented by countries: 
 * US
 * Canada
 * Mexico
 The reports analysis DL-2-amino-5-ureidovaleric acid market in North America  by products type:
 * Type I
 * Type II
 * Type III
 The reports analysis DL-2-amino-5-ureidovaleric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</si>
  <si>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ethylene distearate market size is $XX million USD in 2018 with XX CAGR from 2014 to 2018, and it is expected to reach $XX million USD by the end of 2024 with a CAGR of XX% from 2019 to 2024.
This report is an essential reference for who looks for detailed information on North America ethylene distearate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ethylene distearate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ethylene distearate
 * It describes present situation, historical background and future forecast
 * Comprehensive data showing ethylene distearate capacities, production, consumption, trade statistics, and prices in the recent years are provided
 * The report indicates a wealth of information on ethylene distearate manufacturers 
 * ethylene distearate market forecast for next five years, including market volumes and prices is also provided
 * Raw Material Supply and Downstream Consumer Information is also included
 * Any other user's requirements which is feasible for us
The ethylene distearate market in North America is segmented by countries: 
 * US
 * Canada
 * Mexico
 The reports analysis ethylene distearate market in North America  by products type:
 * Type I
 * Type II
 * Type III
 The reports analysis ethylene distearate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</si>
  <si>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5-bromo-4-fluoro-2-methylaniline market size is $XX million USD in 2018 with XX CAGR from 2014 to 2018, and it is expected to reach $XX million USD by the end of 2024 with a CAGR of XX% from 2019 to 2024.
This report is an essential reference for who looks for detailed information on North America 5-bromo-4-fluoro-2-methylaniline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5-bromo-4-fluoro-2-methylaniline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5-bromo-4-fluoro-2-methylaniline
 * It describes present situation, historical background and future forecast
 * Comprehensive data showing 5-bromo-4-fluoro-2-methylaniline capacities, production, consumption, trade statistics, and prices in the recent years are provided
 * The report indicates a wealth of information on 5-bromo-4-fluoro-2-methylaniline manufacturers 
 * 5-bromo-4-fluoro-2-methylaniline market forecast for next five years, including market volumes and prices is also provided
 * Raw Material Supply and Downstream Consumer Information is also included
 * Any other user's requirements which is feasible for us
The 5-bromo-4-fluoro-2-methylaniline market in North America is segmented by countries: 
 * US
 * Canada
 * Mexico
 The reports analysis 5-bromo-4-fluoro-2-methylaniline market in North America  by products type:
 * Type I
 * Type II
 * Type III
 The reports analysis 5-bromo-4-fluoro-2-methylaniline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</si>
  <si>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4-Chloro-2-methyl-6-nitroaniline market size is $XX million USD in 2018 with XX CAGR from 2014 to 2018, and it is expected to reach $XX million USD by the end of 2024 with a CAGR of XX% from 2019 to 2024.
This report is an essential reference for who looks for detailed information on North America 4-Chloro-2-methyl-6-nitroaniline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4-Chloro-2-methyl-6-nitroaniline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4-Chloro-2-methyl-6-nitroaniline
 * It describes present situation, historical background and future forecast
 * Comprehensive data showing 4-Chloro-2-methyl-6-nitroaniline capacities, production, consumption, trade statistics, and prices in the recent years are provided
 * The report indicates a wealth of information on 4-Chloro-2-methyl-6-nitroaniline manufacturers 
 * 4-Chloro-2-methyl-6-nitroaniline market forecast for next five years, including market volumes and prices is also provided
 * Raw Material Supply and Downstream Consumer Information is also included
 * Any other user's requirements which is feasible for us
The 4-Chloro-2-methyl-6-nitroaniline market in North America is segmented by countries: 
 * US
 * Canada
 * Mexico
 The reports analysis 4-Chloro-2-methyl-6-nitroaniline market in North America  by products type:
 * Type I
 * Type II
 * Type III
 The reports analysis 4-Chloro-2-methyl-6-nitroaniline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</si>
  <si>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5-Aminovaleric acid hydrochloride market size is $XX million USD in 2018 with XX CAGR from 2014 to 2018, and it is expected to reach $XX million USD by the end of 2024 with a CAGR of XX% from 2019 to 2024.
This report is an essential reference for who looks for detailed information on North America 5-Aminovaleric acid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5-Aminovaleric acid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5-Aminovaleric acid hydrochloride
 * It describes present situation, historical background and future forecast
 * Comprehensive data showing 5-Aminovaleric acid hydrochloride capacities, production, consumption, trade statistics, and prices in the recent years are provided
 * The report indicates a wealth of information on 5-Aminovaleric acid hydrochloride manufacturers 
 * 5-Aminovaleric acid hydrochloride market forecast for next five years, including market volumes and prices is also provided
 * Raw Material Supply and Downstream Consumer Information is also included
 * Any other user's requirements which is feasible for us
The 5-Aminovaleric acid hydrochloride market in North America is segmented by countries: 
 * US
 * Canada
 * Mexico
 The reports analysis 5-Aminovaleric acid hydrochloride market in North America  by products type:
 * Type I
 * Type II
 * Type III
 The reports analysis 5-Aminovaleric acid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</si>
  <si>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5-Chloro-2-fluoropyrimidine market size is $XX million USD in 2018 with XX CAGR from 2014 to 2018, and it is expected to reach $XX million USD by the end of 2024 with a CAGR of XX% from 2019 to 2024.
This report is an essential reference for who looks for detailed information on North America 5-Chloro-2-fluoropyrimidine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5-Chloro-2-fluoropyrimidine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5-Chloro-2-fluoropyrimidine
 * It describes present situation, historical background and future forecast
 * Comprehensive data showing 5-Chloro-2-fluoropyrimidine capacities, production, consumption, trade statistics, and prices in the recent years are provided
 * The report indicates a wealth of information on 5-Chloro-2-fluoropyrimidine manufacturers 
 * 5-Chloro-2-fluoropyrimidine market forecast for next five years, including market volumes and prices is also provided
 * Raw Material Supply and Downstream Consumer Information is also included
 * Any other user's requirements which is feasible for us
The 5-Chloro-2-fluoropyrimidine market in North America is segmented by countries: 
 * US
 * Canada
 * Mexico
 The reports analysis 5-Chloro-2-fluoropyrimidine market in North America  by products type:
 * Type I
 * Type II
 * Type III
 The reports analysis 5-Chloro-2-fluoropyrimidine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</si>
  <si>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hexanamide market size is $XX million USD in 2018 with XX CAGR from 2014 to 2018, and it is expected to reach $XX million USD by the end of 2024 with a CAGR of XX% from 2019 to 2024.
This report is an essential reference for who looks for detailed information on North America hexanamide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hexanamide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hexanamide
 * It describes present situation, historical background and future forecast
 * Comprehensive data showing hexanamide capacities, production, consumption, trade statistics, and prices in the recent years are provided
 * The report indicates a wealth of information on hexanamide manufacturers 
 * hexanamide market forecast for next five years, including market volumes and prices is also provided
 * Raw Material Supply and Downstream Consumer Information is also included
 * Any other user's requirements which is feasible for us
The hexanamide market in North America is segmented by countries: 
 * US
 * Canada
 * Mexico
 The reports analysis hexanamide market in North America  by products type:
 * Type I
 * Type II
 * Type III
 The reports analysis hexanamide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</si>
  <si>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6-Hydroxy-1-Indenone market size is $XX million USD in 2018 with XX CAGR from 2014 to 2018, and it is expected to reach $XX million USD by the end of 2024 with a CAGR of XX% from 2019 to 2024.
This report is an essential reference for who looks for detailed information on North America 6-Hydroxy-1-Indenone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6-Hydroxy-1-Indenone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6-Hydroxy-1-Indenone
 * It describes present situation, historical background and future forecast
 * Comprehensive data showing 6-Hydroxy-1-Indenone capacities, production, consumption, trade statistics, and prices in the recent years are provided
 * The report indicates a wealth of information on 6-Hydroxy-1-Indenone manufacturers 
 * 6-Hydroxy-1-Indenone market forecast for next five years, including market volumes and prices is also provided
 * Raw Material Supply and Downstream Consumer Information is also included
 * Any other user's requirements which is feasible for us
The 6-Hydroxy-1-Indenone market in North America is segmented by countries: 
 * US
 * Canada
 * Mexico
 The reports analysis 6-Hydroxy-1-Indenone market in North America  by products type:
 * Type I
 * Type II
 * Type III
 The reports analysis 6-Hydroxy-1-Indenone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</si>
  <si>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5-chlorovaIeronitrile market size is $XX million USD in 2018 with XX CAGR from 2014 to 2018, and it is expected to reach $XX million USD by the end of 2024 with a CAGR of XX% from 2019 to 2024.
This report is an essential reference for who looks for detailed information on North America 5-chlorovaIeronitrile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5-chlorovaIeronitrile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5-chlorovaIeronitrile
 * It describes present situation, historical background and future forecast
 * Comprehensive data showing 5-chlorovaIeronitrile capacities, production, consumption, trade statistics, and prices in the recent years are provided
 * The report indicates a wealth of information on 5-chlorovaIeronitrile manufacturers 
 * 5-chlorovaIeronitrile market forecast for next five years, including market volumes and prices is also provided
 * Raw Material Supply and Downstream Consumer Information is also included
 * Any other user's requirements which is feasible for us
The 5-chlorovaIeronitrile market in North America is segmented by countries: 
 * US
 * Canada
 * Mexico
 The reports analysis 5-chlorovaIeronitrile market in North America  by products type:
 * Type I
 * Type II
 * Type III
 The reports analysis 5-chlorovaIeronitrile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</si>
  <si>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2-Chloro-5-methoxybenzoic acid market size is $XX million USD in 2018 with XX CAGR from 2014 to 2018, and it is expected to reach $XX million USD by the end of 2024 with a CAGR of XX% from 2019 to 2024.
This report is an essential reference for who looks for detailed information on North America 2-Chloro-5-methoxybenzoic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2-Chloro-5-methoxybenzoic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2-Chloro-5-methoxybenzoic acid
 * It describes present situation, historical background and future forecast
 * Comprehensive data showing 2-Chloro-5-methoxybenzoic acid capacities, production, consumption, trade statistics, and prices in the recent years are provided
 * The report indicates a wealth of information on 2-Chloro-5-methoxybenzoic acid manufacturers 
 * 2-Chloro-5-methoxybenzoic acid market forecast for next five years, including market volumes and prices is also provided
 * Raw Material Supply and Downstream Consumer Information is also included
 * Any other user's requirements which is feasible for us
The 2-Chloro-5-methoxybenzoic acid market in North America is segmented by countries: 
 * US
 * Canada
 * Mexico
 The reports analysis 2-Chloro-5-methoxybenzoic acid market in North America  by products type:
 * Type I
 * Type II
 * Type III
 The reports analysis 2-Chloro-5-methoxybenzoic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</si>
  <si>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3-Chloropropyl acetate market size is $XX million USD in 2018 with XX CAGR from 2014 to 2018, and it is expected to reach $XX million USD by the end of 2024 with a CAGR of XX% from 2019 to 2024.
This report is an essential reference for who looks for detailed information on North America 3-Chloropropyl 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3-Chloropropyl 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3-Chloropropyl acetate
 * It describes present situation, historical background and future forecast
 * Comprehensive data showing 3-Chloropropyl acetate capacities, production, consumption, trade statistics, and prices in the recent years are provided
 * The report indicates a wealth of information on 3-Chloropropyl acetate manufacturers 
 * 3-Chloropropyl acetate market forecast for next five years, including market volumes and prices is also provided
 * Raw Material Supply and Downstream Consumer Information is also included
 * Any other user's requirements which is feasible for us
The 3-Chloropropyl acetate market in North America is segmented by countries: 
 * US
 * Canada
 * Mexico
 The reports analysis 3-Chloropropyl acetate market in North America  by products type:
 * Type I
 * Type II
 * Type III
 The reports analysis 3-Chloropropyl 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</si>
  <si>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2-Propoxyphenol market size is $XX million USD in 2018 with XX CAGR from 2014 to 2018, and it is expected to reach $XX million USD by the end of 2024 with a CAGR of XX% from 2019 to 2024.
This report is an essential reference for who looks for detailed information on North America 2-Propoxyphenol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2-Propoxyphenol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2-Propoxyphenol
 * It describes present situation, historical background and future forecast
 * Comprehensive data showing 2-Propoxyphenol capacities, production, consumption, trade statistics, and prices in the recent years are provided
 * The report indicates a wealth of information on 2-Propoxyphenol manufacturers 
 * 2-Propoxyphenol market forecast for next five years, including market volumes and prices is also provided
 * Raw Material Supply and Downstream Consumer Information is also included
 * Any other user's requirements which is feasible for us
The 2-Propoxyphenol market in North America is segmented by countries: 
 * US
 * Canada
 * Mexico
 The reports analysis 2-Propoxyphenol market in North America  by products type:
 * Type I
 * Type II
 * Type III
 The reports analysis 2-Propoxyphenol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</si>
  <si>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4-Amino-1-cyclopropylpiperidine market size is $XX million USD in 2018 with XX CAGR from 2014 to 2018, and it is expected to reach $XX million USD by the end of 2024 with a CAGR of XX% from 2019 to 2024.
This report is an essential reference for who looks for detailed information on North America 4-Amino-1-cyclopropylpiperidine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4-Amino-1-cyclopropylpiperidine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4-Amino-1-cyclopropylpiperidine
 * It describes present situation, historical background and future forecast
 * Comprehensive data showing 4-Amino-1-cyclopropylpiperidine capacities, production, consumption, trade statistics, and prices in the recent years are provided
 * The report indicates a wealth of information on 4-Amino-1-cyclopropylpiperidine manufacturers 
 * 4-Amino-1-cyclopropylpiperidine market forecast for next five years, including market volumes and prices is also provided
 * Raw Material Supply and Downstream Consumer Information is also included
 * Any other user's requirements which is feasible for us
The 4-Amino-1-cyclopropylpiperidine market in North America is segmented by countries: 
 * US
 * Canada
 * Mexico
 The reports analysis 4-Amino-1-cyclopropylpiperidine market in North America  by products type:
 * Type I
 * Type II
 * Type III
 The reports analysis 4-Amino-1-cyclopropylpiperidine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</si>
  <si>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4-quinolylmethanol market size is $XX million USD in 2018 with XX CAGR from 2014 to 2018, and it is expected to reach $XX million USD by the end of 2024 with a CAGR of XX% from 2019 to 2024.
This report is an essential reference for who looks for detailed information on North America 4-quinolylmethanol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4-quinolylmethanol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4-quinolylmethanol
 * It describes present situation, historical background and future forecast
 * Comprehensive data showing 4-quinolylmethanol capacities, production, consumption, trade statistics, and prices in the recent years are provided
 * The report indicates a wealth of information on 4-quinolylmethanol manufacturers 
 * 4-quinolylmethanol market forecast for next five years, including market volumes and prices is also provided
 * Raw Material Supply and Downstream Consumer Information is also included
 * Any other user's requirements which is feasible for us
The 4-quinolylmethanol market in North America is segmented by countries: 
 * US
 * Canada
 * Mexico
 The reports analysis 4-quinolylmethanol market in North America  by products type:
 * Type I
 * Type II
 * Type III
 The reports analysis 4-quinolylmethanol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</si>
  <si>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1-(2-aminoethyl)imidazolidin-2-one market size is $XX million USD in 2018 with XX CAGR from 2014 to 2018, and it is expected to reach $XX million USD by the end of 2024 with a CAGR of XX% from 2019 to 2024.
This report is an essential reference for who looks for detailed information on North America 1-(2-aminoethyl)imidazolidin-2-one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1-(2-aminoethyl)imidazolidin-2-one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1-(2-aminoethyl)imidazolidin-2-one
 * It describes present situation, historical background and future forecast
 * Comprehensive data showing 1-(2-aminoethyl)imidazolidin-2-one capacities, production, consumption, trade statistics, and prices in the recent years are provided
 * The report indicates a wealth of information on 1-(2-aminoethyl)imidazolidin-2-one manufacturers 
 * 1-(2-aminoethyl)imidazolidin-2-one market forecast for next five years, including market volumes and prices is also provided
 * Raw Material Supply and Downstream Consumer Information is also included
 * Any other user's requirements which is feasible for us
The 1-(2-aminoethyl)imidazolidin-2-one market in North America is segmented by countries: 
 * US
 * Canada
 * Mexico
 The reports analysis 1-(2-aminoethyl)imidazolidin-2-one market in North America  by products type:
 * Type I
 * Type II
 * Type III
 The reports analysis 1-(2-aminoethyl)imidazolidin-2-one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</si>
  <si>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n-Amyl Iodide market size is $XX million USD in 2018 with XX CAGR from 2014 to 2018, and it is expected to reach $XX million USD by the end of 2024 with a CAGR of XX% from 2019 to 2024.
This report is an essential reference for who looks for detailed information on North America n-Amyl Iodide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n-Amyl Iodide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n-Amyl Iodide
 * It describes present situation, historical background and future forecast
 * Comprehensive data showing n-Amyl Iodide capacities, production, consumption, trade statistics, and prices in the recent years are provided
 * The report indicates a wealth of information on n-Amyl Iodide manufacturers 
 * n-Amyl Iodide market forecast for next five years, including market volumes and prices is also provided
 * Raw Material Supply and Downstream Consumer Information is also included
 * Any other user's requirements which is feasible for us
The n-Amyl Iodide market in North America is segmented by countries: 
 * US
 * Canada
 * Mexico
 The reports analysis n-Amyl Iodide market in North America  by products type:
 * Type I
 * Type II
 * Type III
 The reports analysis n-Amyl Iodide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</si>
  <si>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NN-Dipropylformamide market size is $XX million USD in 2018 with XX CAGR from 2014 to 2018, and it is expected to reach $XX million USD by the end of 2024 with a CAGR of XX% from 2019 to 2024.
This report is an essential reference for who looks for detailed information on North America NN-Dipropylformamide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NN-Dipropylformamide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NN-Dipropylformamide
 * It describes present situation, historical background and future forecast
 * Comprehensive data showing NN-Dipropylformamide capacities, production, consumption, trade statistics, and prices in the recent years are provided
 * The report indicates a wealth of information on NN-Dipropylformamide manufacturers 
 * NN-Dipropylformamide market forecast for next five years, including market volumes and prices is also provided
 * Raw Material Supply and Downstream Consumer Information is also included
 * Any other user's requirements which is feasible for us
The NN-Dipropylformamide market in North America is segmented by countries: 
 * US
 * Canada
 * Mexico
 The reports analysis NN-Dipropylformamide market in North America  by products type:
 * Type I
 * Type II
 * Type III
 The reports analysis NN-Dipropylformamide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</si>
  <si>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4-chlorobutytonitrile market size is $XX million USD in 2018 with XX CAGR from 2014 to 2018, and it is expected to reach $XX million USD by the end of 2024 with a CAGR of XX% from 2019 to 2024.
This report is an essential reference for who looks for detailed information on North America 4-chlorobutytonitrile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4-chlorobutytonitrile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4-chlorobutytonitrile
 * It describes present situation, historical background and future forecast
 * Comprehensive data showing 4-chlorobutytonitrile capacities, production, consumption, trade statistics, and prices in the recent years are provided
 * The report indicates a wealth of information on 4-chlorobutytonitrile manufacturers 
 * 4-chlorobutytonitrile market forecast for next five years, including market volumes and prices is also provided
 * Raw Material Supply and Downstream Consumer Information is also included
 * Any other user's requirements which is feasible for us
The 4-chlorobutytonitrile market in North America is segmented by countries: 
 * US
 * Canada
 * Mexico
 The reports analysis 4-chlorobutytonitrile market in North America  by products type:
 * Type I
 * Type II
 * Type III
 The reports analysis 4-chlorobutytonitrile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</si>
  <si>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1,4-Diiodobutane market size is $XX million USD in 2018 with XX CAGR from 2014 to 2018, and it is expected to reach $XX million USD by the end of 2024 with a CAGR of XX% from 2019 to 2024.
This report is an essential reference for who looks for detailed information on North America 1,4-Diiodobutane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1,4-Diiodobutane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1,4-Diiodobutane
 * It describes present situation, historical background and future forecast
 * Comprehensive data showing 1,4-Diiodobutane capacities, production, consumption, trade statistics, and prices in the recent years are provided
 * The report indicates a wealth of information on 1,4-Diiodobutane manufacturers 
 * 1,4-Diiodobutane market forecast for next five years, including market volumes and prices is also provided
 * Raw Material Supply and Downstream Consumer Information is also included
 * Any other user's requirements which is feasible for us
The 1,4-Diiodobutane market in North America is segmented by countries: 
 * US
 * Canada
 * Mexico
 The reports analysis 1,4-Diiodobutane market in North America  by products type:
 * Type I
 * Type II
 * Type III
 The reports analysis 1,4-Diiodobutane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</si>
  <si>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3-(2-chlorophenyl)propan-1-ol market size is $XX million USD in 2018 with XX CAGR from 2014 to 2018, and it is expected to reach $XX million USD by the end of 2024 with a CAGR of XX% from 2019 to 2024.
This report is an essential reference for who looks for detailed information on North America 3-(2-chlorophenyl)propan-1-ol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3-(2-chlorophenyl)propan-1-ol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3-(2-chlorophenyl)propan-1-ol
 * It describes present situation, historical background and future forecast
 * Comprehensive data showing 3-(2-chlorophenyl)propan-1-ol capacities, production, consumption, trade statistics, and prices in the recent years are provided
 * The report indicates a wealth of information on 3-(2-chlorophenyl)propan-1-ol manufacturers 
 * 3-(2-chlorophenyl)propan-1-ol market forecast for next five years, including market volumes and prices is also provided
 * Raw Material Supply and Downstream Consumer Information is also included
 * Any other user's requirements which is feasible for us
The 3-(2-chlorophenyl)propan-1-ol market in North America is segmented by countries: 
 * US
 * Canada
 * Mexico
 The reports analysis 3-(2-chlorophenyl)propan-1-ol market in North America  by products type:
 * Type I
 * Type II
 * Type III
 The reports analysis 3-(2-chlorophenyl)propan-1-ol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</si>
  <si>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3-(4-Chlorophenyl)propan-1-ol market size is $XX million USD in 2018 with XX CAGR from 2014 to 2018, and it is expected to reach $XX million USD by the end of 2024 with a CAGR of XX% from 2019 to 2024.
This report is an essential reference for who looks for detailed information on North America 3-(4-Chlorophenyl)propan-1-ol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3-(4-Chlorophenyl)propan-1-ol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3-(4-Chlorophenyl)propan-1-ol
 * It describes present situation, historical background and future forecast
 * Comprehensive data showing 3-(4-Chlorophenyl)propan-1-ol capacities, production, consumption, trade statistics, and prices in the recent years are provided
 * The report indicates a wealth of information on 3-(4-Chlorophenyl)propan-1-ol manufacturers 
 * 3-(4-Chlorophenyl)propan-1-ol market forecast for next five years, including market volumes and prices is also provided
 * Raw Material Supply and Downstream Consumer Information is also included
 * Any other user's requirements which is feasible for us
The 3-(4-Chlorophenyl)propan-1-ol market in North America is segmented by countries: 
 * US
 * Canada
 * Mexico
 The reports analysis 3-(4-Chlorophenyl)propan-1-ol market in North America  by products type:
 * Type I
 * Type II
 * Type III
 The reports analysis 3-(4-Chlorophenyl)propan-1-ol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</si>
  <si>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butyl methyl sulphide market size is $XX million USD in 2018 with XX CAGR from 2014 to 2018, and it is expected to reach $XX million USD by the end of 2024 with a CAGR of XX% from 2019 to 2024.
This report is an essential reference for who looks for detailed information on North America butyl methyl sulphide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butyl methyl sulphide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butyl methyl sulphide
 * It describes present situation, historical background and future forecast
 * Comprehensive data showing butyl methyl sulphide capacities, production, consumption, trade statistics, and prices in the recent years are provided
 * The report indicates a wealth of information on butyl methyl sulphide manufacturers 
 * butyl methyl sulphide market forecast for next five years, including market volumes and prices is also provided
 * Raw Material Supply and Downstream Consumer Information is also included
 * Any other user's requirements which is feasible for us
The butyl methyl sulphide market in North America is segmented by countries: 
 * US
 * Canada
 * Mexico
 The reports analysis butyl methyl sulphide market in North America  by products type:
 * Type I
 * Type II
 * Type III
 The reports analysis butyl methyl sulphide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</si>
  <si>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Propyl isothiocyanate market size is $XX million USD in 2018 with XX CAGR from 2014 to 2018, and it is expected to reach $XX million USD by the end of 2024 with a CAGR of XX% from 2019 to 2024.
This report is an essential reference for who looks for detailed information on North America Propyl isothiocyanate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Propyl isothiocyanate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Propyl isothiocyanate
 * It describes present situation, historical background and future forecast
 * Comprehensive data showing Propyl isothiocyanate capacities, production, consumption, trade statistics, and prices in the recent years are provided
 * The report indicates a wealth of information on Propyl isothiocyanate manufacturers 
 * Propyl isothiocyanate market forecast for next five years, including market volumes and prices is also provided
 * Raw Material Supply and Downstream Consumer Information is also included
 * Any other user's requirements which is feasible for us
The Propyl isothiocyanate market in North America is segmented by countries: 
 * US
 * Canada
 * Mexico
 The reports analysis Propyl isothiocyanate market in North America  by products type:
 * Type I
 * Type II
 * Type III
 The reports analysis Propyl isothiocyanate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</si>
  <si>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4-Aminophenylmercuric acetate market size is $XX million USD in 2018 with XX CAGR from 2014 to 2018, and it is expected to reach $XX million USD by the end of 2024 with a CAGR of XX% from 2019 to 2024.
This report is an essential reference for who looks for detailed information on North America 4-Aminophenylmercuric 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4-Aminophenylmercuric 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4-Aminophenylmercuric acetate
 * It describes present situation, historical background and future forecast
 * Comprehensive data showing 4-Aminophenylmercuric acetate capacities, production, consumption, trade statistics, and prices in the recent years are provided
 * The report indicates a wealth of information on 4-Aminophenylmercuric acetate manufacturers 
 * 4-Aminophenylmercuric acetate market forecast for next five years, including market volumes and prices is also provided
 * Raw Material Supply and Downstream Consumer Information is also included
 * Any other user's requirements which is feasible for us
The 4-Aminophenylmercuric acetate market in North America is segmented by countries: 
 * US
 * Canada
 * Mexico
 The reports analysis 4-Aminophenylmercuric acetate market in North America  by products type:
 * Type I
 * Type II
 * Type III
 The reports analysis 4-Aminophenylmercuric 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</si>
  <si>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2-Chloroethyl ethyl ether market size is $XX million USD in 2018 with XX CAGR from 2014 to 2018, and it is expected to reach $XX million USD by the end of 2024 with a CAGR of XX% from 2019 to 2024.
This report is an essential reference for who looks for detailed information on North America 2-Chloroethyl ethyl 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2-Chloroethyl ethyl 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2-Chloroethyl ethyl ether
 * It describes present situation, historical background and future forecast
 * Comprehensive data showing 2-Chloroethyl ethyl ether capacities, production, consumption, trade statistics, and prices in the recent years are provided
 * The report indicates a wealth of information on 2-Chloroethyl ethyl ether manufacturers 
 * 2-Chloroethyl ethyl ether market forecast for next five years, including market volumes and prices is also provided
 * Raw Material Supply and Downstream Consumer Information is also included
 * Any other user's requirements which is feasible for us
The 2-Chloroethyl ethyl ether market in North America is segmented by countries: 
 * US
 * Canada
 * Mexico
 The reports analysis 2-Chloroethyl ethyl ether market in North America  by products type:
 * Type I
 * Type II
 * Type III
 The reports analysis 2-Chloroethyl ethyl 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</si>
  <si>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p-Amino-N,N-diethylaniline sulfate market size is $XX million USD in 2018 with XX CAGR from 2014 to 2018, and it is expected to reach $XX million USD by the end of 2024 with a CAGR of XX% from 2019 to 2024.
This report is an essential reference for who looks for detailed information on North America p-Amino-N,N-diethylaniline sulfate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p-Amino-N,N-diethylaniline sulfate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p-Amino-N,N-diethylaniline sulfate
 * It describes present situation, historical background and future forecast
 * Comprehensive data showing p-Amino-N,N-diethylaniline sulfate capacities, production, consumption, trade statistics, and prices in the recent years are provided
 * The report indicates a wealth of information on p-Amino-N,N-diethylaniline sulfate manufacturers 
 * p-Amino-N,N-diethylaniline sulfate market forecast for next five years, including market volumes and prices is also provided
 * Raw Material Supply and Downstream Consumer Information is also included
 * Any other user's requirements which is feasible for us
The p-Amino-N,N-diethylaniline sulfate market in North America is segmented by countries: 
 * US
 * Canada
 * Mexico
 The reports analysis p-Amino-N,N-diethylaniline sulfate market in North America  by products type:
 * Type I
 * Type II
 * Type III
 The reports analysis p-Amino-N,N-diethylaniline sulfate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</si>
  <si>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2-Cyanosuccinic acid dimethyl ester market size is $XX million USD in 2018 with XX CAGR from 2014 to 2018, and it is expected to reach $XX million USD by the end of 2024 with a CAGR of XX% from 2019 to 2024.
This report is an essential reference for who looks for detailed information on North America 2-Cyanosuccinic acid dimethyl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2-Cyanosuccinic acid dimethyl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2-Cyanosuccinic acid dimethyl ester
 * It describes present situation, historical background and future forecast
 * Comprehensive data showing 2-Cyanosuccinic acid dimethyl ester capacities, production, consumption, trade statistics, and prices in the recent years are provided
 * The report indicates a wealth of information on 2-Cyanosuccinic acid dimethyl ester manufacturers 
 * 2-Cyanosuccinic acid dimethyl ester market forecast for next five years, including market volumes and prices is also provided
 * Raw Material Supply and Downstream Consumer Information is also included
 * Any other user's requirements which is feasible for us
The 2-Cyanosuccinic acid dimethyl ester market in North America is segmented by countries: 
 * US
 * Canada
 * Mexico
 The reports analysis 2-Cyanosuccinic acid dimethyl ester market in North America  by products type:
 * Type I
 * Type II
 * Type III
 The reports analysis 2-Cyanosuccinic acid dimethyl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</si>
  <si>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1-(2-hydroxy-3-pyridyl)ethanone market size is $XX million USD in 2018 with XX CAGR from 2014 to 2018, and it is expected to reach $XX million USD by the end of 2024 with a CAGR of XX% from 2019 to 2024.
This report is an essential reference for who looks for detailed information on North America 1-(2-hydroxy-3-pyridyl)ethanone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1-(2-hydroxy-3-pyridyl)ethanone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1-(2-hydroxy-3-pyridyl)ethanone
 * It describes present situation, historical background and future forecast
 * Comprehensive data showing 1-(2-hydroxy-3-pyridyl)ethanone capacities, production, consumption, trade statistics, and prices in the recent years are provided
 * The report indicates a wealth of information on 1-(2-hydroxy-3-pyridyl)ethanone manufacturers 
 * 1-(2-hydroxy-3-pyridyl)ethanone market forecast for next five years, including market volumes and prices is also provided
 * Raw Material Supply and Downstream Consumer Information is also included
 * Any other user's requirements which is feasible for us
The 1-(2-hydroxy-3-pyridyl)ethanone market in North America is segmented by countries: 
 * US
 * Canada
 * Mexico
 The reports analysis 1-(2-hydroxy-3-pyridyl)ethanone market in North America  by products type:
 * Type I
 * Type II
 * Type III
 The reports analysis 1-(2-hydroxy-3-pyridyl)ethanone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</si>
  <si>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Ethanone, 1-(2-ethoxy-3-pyridinyl)- market size is $XX million USD in 2018 with XX CAGR from 2014 to 2018, and it is expected to reach $XX million USD by the end of 2024 with a CAGR of XX% from 2019 to 2024.
This report is an essential reference for who looks for detailed information on North America Ethanone, 1-(2-ethoxy-3-pyridinyl)-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Ethanone, 1-(2-ethoxy-3-pyridinyl)-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Ethanone, 1-(2-ethoxy-3-pyridinyl)-
 * It describes present situation, historical background and future forecast
 * Comprehensive data showing Ethanone, 1-(2-ethoxy-3-pyridinyl)- capacities, production, consumption, trade statistics, and prices in the recent years are provided
 * The report indicates a wealth of information on Ethanone, 1-(2-ethoxy-3-pyridinyl)- manufacturers 
 * Ethanone, 1-(2-ethoxy-3-pyridinyl)- market forecast for next five years, including market volumes and prices is also provided
 * Raw Material Supply and Downstream Consumer Information is also included
 * Any other user's requirements which is feasible for us
The Ethanone, 1-(2-ethoxy-3-pyridinyl)- market in North America is segmented by countries: 
 * US
 * Canada
 * Mexico
 The reports analysis Ethanone, 1-(2-ethoxy-3-pyridinyl)- market in North America  by products type:
 * Type I
 * Type II
 * Type III
 The reports analysis Ethanone, 1-(2-ethoxy-3-pyridinyl)-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</si>
  <si>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Diethyldiselenide market size is $XX million USD in 2018 with XX CAGR from 2014 to 2018, and it is expected to reach $XX million USD by the end of 2024 with a CAGR of XX% from 2019 to 2024.
This report is an essential reference for who looks for detailed information on North America Diethyldiselenide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Diethyldiselenide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Diethyldiselenide
 * It describes present situation, historical background and future forecast
 * Comprehensive data showing Diethyldiselenide capacities, production, consumption, trade statistics, and prices in the recent years are provided
 * The report indicates a wealth of information on Diethyldiselenide manufacturers 
 * Diethyldiselenide market forecast for next five years, including market volumes and prices is also provided
 * Raw Material Supply and Downstream Consumer Information is also included
 * Any other user's requirements which is feasible for us
The Diethyldiselenide market in North America is segmented by countries: 
 * US
 * Canada
 * Mexico
 The reports analysis Diethyldiselenide market in North America  by products type:
 * Type I
 * Type II
 * Type III
 The reports analysis Diethyldiselenide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</si>
  <si>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5-methylhexanoic acid market size is $XX million USD in 2018 with XX CAGR from 2014 to 2018, and it is expected to reach $XX million USD by the end of 2024 with a CAGR of XX% from 2019 to 2024.
This report is an essential reference for who looks for detailed information on North America 5-methylhexanoic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5-methylhexanoic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5-methylhexanoic acid
 * It describes present situation, historical background and future forecast
 * Comprehensive data showing 5-methylhexanoic acid capacities, production, consumption, trade statistics, and prices in the recent years are provided
 * The report indicates a wealth of information on 5-methylhexanoic acid manufacturers 
 * 5-methylhexanoic acid market forecast for next five years, including market volumes and prices is also provided
 * Raw Material Supply and Downstream Consumer Information is also included
 * Any other user's requirements which is feasible for us
The 5-methylhexanoic acid market in North America is segmented by countries: 
 * US
 * Canada
 * Mexico
 The reports analysis 5-methylhexanoic acid market in North America  by products type:
 * Type I
 * Type II
 * Type III
 The reports analysis 5-methylhexanoic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</si>
  <si>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pyrimidine-4-carboxylate market size is $XX million USD in 2018 with XX CAGR from 2014 to 2018, and it is expected to reach $XX million USD by the end of 2024 with a CAGR of XX% from 2019 to 2024.
This report is an essential reference for who looks for detailed information on North America ethyl pyrimidine-4-carboxylate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pyrimidine-4-carboxylate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pyrimidine-4-carboxylate
 * It describes present situation, historical background and future forecast
 * Comprehensive data showing ethyl pyrimidine-4-carboxylate capacities, production, consumption, trade statistics, and prices in the recent years are provided
 * The report indicates a wealth of information on ethyl pyrimidine-4-carboxylate manufacturers 
 * ethyl pyrimidine-4-carboxylate market forecast for next five years, including market volumes and prices is also provided
 * Raw Material Supply and Downstream Consumer Information is also included
 * Any other user's requirements which is feasible for us
The ethyl pyrimidine-4-carboxylate market in North America is segmented by countries: 
 * US
 * Canada
 * Mexico
 The reports analysis ethyl pyrimidine-4-carboxylate market in North America  by products type:
 * Type I
 * Type II
 * Type III
 The reports analysis ethyl pyrimidine-4-carboxylate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</si>
  <si>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3-hydroxy-4-methoxy-2-nitrobenzaldehyde market size is $XX million USD in 2018 with XX CAGR from 2014 to 2018, and it is expected to reach $XX million USD by the end of 2024 with a CAGR of XX% from 2019 to 2024.
This report is an essential reference for who looks for detailed information on North America 3-hydroxy-4-methoxy-2-nitrobenzaldehyde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3-hydroxy-4-methoxy-2-nitrobenzaldehyde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3-hydroxy-4-methoxy-2-nitrobenzaldehyde
 * It describes present situation, historical background and future forecast
 * Comprehensive data showing 3-hydroxy-4-methoxy-2-nitrobenzaldehyde capacities, production, consumption, trade statistics, and prices in the recent years are provided
 * The report indicates a wealth of information on 3-hydroxy-4-methoxy-2-nitrobenzaldehyde manufacturers 
 * 3-hydroxy-4-methoxy-2-nitrobenzaldehyde market forecast for next five years, including market volumes and prices is also provided
 * Raw Material Supply and Downstream Consumer Information is also included
 * Any other user's requirements which is feasible for us
The 3-hydroxy-4-methoxy-2-nitrobenzaldehyde market in North America is segmented by countries: 
 * US
 * Canada
 * Mexico
 The reports analysis 3-hydroxy-4-methoxy-2-nitrobenzaldehyde market in North America  by products type:
 * Type I
 * Type II
 * Type III
 The reports analysis 3-hydroxy-4-methoxy-2-nitrobenzaldehyde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</si>
  <si>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methylene diacetate market size is $XX million USD in 2018 with XX CAGR from 2014 to 2018, and it is expected to reach $XX million USD by the end of 2024 with a CAGR of XX% from 2019 to 2024.
This report is an essential reference for who looks for detailed information on North America methylene diacetate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methylene diacetate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methylene diacetate
 * It describes present situation, historical background and future forecast
 * Comprehensive data showing methylene diacetate capacities, production, consumption, trade statistics, and prices in the recent years are provided
 * The report indicates a wealth of information on methylene diacetate manufacturers 
 * methylene diacetate market forecast for next five years, including market volumes and prices is also provided
 * Raw Material Supply and Downstream Consumer Information is also included
 * Any other user's requirements which is feasible for us
The methylene diacetate market in North America is segmented by countries: 
 * US
 * Canada
 * Mexico
 The reports analysis methylene diacetate market in North America  by products type:
 * Type I
 * Type II
 * Type III
 The reports analysis methylene diacetate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</si>
  <si>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Chromium(II)acetate market size is $XX million USD in 2018 with XX CAGR from 2014 to 2018, and it is expected to reach $XX million USD by the end of 2024 with a CAGR of XX% from 2019 to 2024.
This report is an essential reference for who looks for detailed information on North America Chromium(II)acetate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Chromium(II)acetate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Chromium(II)acetate
 * It describes present situation, historical background and future forecast
 * Comprehensive data showing Chromium(II)acetate capacities, production, consumption, trade statistics, and prices in the recent years are provided
 * The report indicates a wealth of information on Chromium(II)acetate manufacturers 
 * Chromium(II)acetate market forecast for next five years, including market volumes and prices is also provided
 * Raw Material Supply and Downstream Consumer Information is also included
 * Any other user's requirements which is feasible for us
The Chromium(II)acetate market in North America is segmented by countries: 
 * US
 * Canada
 * Mexico
 The reports analysis Chromium(II)acetate market in North America  by products type:
 * Type I
 * Type II
 * Type III
 The reports analysis Chromium(II)acetate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</si>
  <si>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2-chlorooctane market size is $XX million USD in 2018 with XX CAGR from 2014 to 2018, and it is expected to reach $XX million USD by the end of 2024 with a CAGR of XX% from 2019 to 2024.
This report is an essential reference for who looks for detailed information on North America 2-chlorooctane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2-chlorooctane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2-chlorooctane
 * It describes present situation, historical background and future forecast
 * Comprehensive data showing 2-chlorooctane capacities, production, consumption, trade statistics, and prices in the recent years are provided
 * The report indicates a wealth of information on 2-chlorooctane manufacturers 
 * 2-chlorooctane market forecast for next five years, including market volumes and prices is also provided
 * Raw Material Supply and Downstream Consumer Information is also included
 * Any other user's requirements which is feasible for us
The 2-chlorooctane market in North America is segmented by countries: 
 * US
 * Canada
 * Mexico
 The reports analysis 2-chlorooctane market in North America  by products type:
 * Type I
 * Type II
 * Type III
 The reports analysis 2-chlorooctane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</si>
  <si>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2,3-Dibromo-3-phenylpropionic acid market size is $XX million USD in 2018 with XX CAGR from 2014 to 2018, and it is expected to reach $XX million USD by the end of 2024 with a CAGR of XX% from 2019 to 2024.
This report is an essential reference for who looks for detailed information on North America 2,3-Dibromo-3-phenylpropionic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2,3-Dibromo-3-phenylpropionic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2,3-Dibromo-3-phenylpropionic acid
 * It describes present situation, historical background and future forecast
 * Comprehensive data showing 2,3-Dibromo-3-phenylpropionic acid capacities, production, consumption, trade statistics, and prices in the recent years are provided
 * The report indicates a wealth of information on 2,3-Dibromo-3-phenylpropionic acid manufacturers 
 * 2,3-Dibromo-3-phenylpropionic acid market forecast for next five years, including market volumes and prices is also provided
 * Raw Material Supply and Downstream Consumer Information is also included
 * Any other user's requirements which is feasible for us
The 2,3-Dibromo-3-phenylpropionic acid market in North America is segmented by countries: 
 * US
 * Canada
 * Mexico
 The reports analysis 2,3-Dibromo-3-phenylpropionic acid market in North America  by products type:
 * Type I
 * Type II
 * Type III
 The reports analysis 2,3-Dibromo-3-phenylpropionic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</si>
  <si>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2-bromo-4,5-dimethoxybenzoic acid market size is $XX million USD in 2018 with XX CAGR from 2014 to 2018, and it is expected to reach $XX million USD by the end of 2024 with a CAGR of XX% from 2019 to 2024.
This report is an essential reference for who looks for detailed information on North America 2-bromo-4,5-dimethoxybenzoic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2-bromo-4,5-dimethoxybenzoic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2-bromo-4,5-dimethoxybenzoic acid
 * It describes present situation, historical background and future forecast
 * Comprehensive data showing 2-bromo-4,5-dimethoxybenzoic acid capacities, production, consumption, trade statistics, and prices in the recent years are provided
 * The report indicates a wealth of information on 2-bromo-4,5-dimethoxybenzoic acid manufacturers 
 * 2-bromo-4,5-dimethoxybenzoic acid market forecast for next five years, including market volumes and prices is also provided
 * Raw Material Supply and Downstream Consumer Information is also included
 * Any other user's requirements which is feasible for us
The 2-bromo-4,5-dimethoxybenzoic acid market in North America is segmented by countries: 
 * US
 * Canada
 * Mexico
 The reports analysis 2-bromo-4,5-dimethoxybenzoic acid market in North America  by products type:
 * Type I
 * Type II
 * Type III
 The reports analysis 2-bromo-4,5-dimethoxybenzoic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</si>
  <si>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oxydiethylene di(acetate) market size is $XX million USD in 2018 with XX CAGR from 2014 to 2018, and it is expected to reach $XX million USD by the end of 2024 with a CAGR of XX% from 2019 to 2024.
This report is an essential reference for who looks for detailed information on North America oxydiethylene di(acetate)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oxydiethylene di(acetate)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oxydiethylene di(acetate)
 * It describes present situation, historical background and future forecast
 * Comprehensive data showing oxydiethylene di(acetate) capacities, production, consumption, trade statistics, and prices in the recent years are provided
 * The report indicates a wealth of information on oxydiethylene di(acetate) manufacturers 
 * oxydiethylene di(acetate) market forecast for next five years, including market volumes and prices is also provided
 * Raw Material Supply and Downstream Consumer Information is also included
 * Any other user's requirements which is feasible for us
The oxydiethylene di(acetate) market in North America is segmented by countries: 
 * US
 * Canada
 * Mexico
 The reports analysis oxydiethylene di(acetate) market in North America  by products type:
 * Type I
 * Type II
 * Type III
 The reports analysis oxydiethylene di(acetate)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</si>
  <si>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2-Methoxypyrimidine-5-boronic acid market size is $XX million USD in 2018 with XX CAGR from 2014 to 2018, and it is expected to reach $XX million USD by the end of 2024 with a CAGR of XX% from 2019 to 2024.
This report is an essential reference for who looks for detailed information on North America 2-Methoxypyrimidine-5-boronic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2-Methoxypyrimidine-5-boronic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2-Methoxypyrimidine-5-boronic acid
 * It describes present situation, historical background and future forecast
 * Comprehensive data showing 2-Methoxypyrimidine-5-boronic acid capacities, production, consumption, trade statistics, and prices in the recent years are provided
 * The report indicates a wealth of information on 2-Methoxypyrimidine-5-boronic acid manufacturers 
 * 2-Methoxypyrimidine-5-boronic acid market forecast for next five years, including market volumes and prices is also provided
 * Raw Material Supply and Downstream Consumer Information is also included
 * Any other user's requirements which is feasible for us
The 2-Methoxypyrimidine-5-boronic acid market in North America is segmented by countries: 
 * US
 * Canada
 * Mexico
 The reports analysis 2-Methoxypyrimidine-5-boronic acid market in North America  by products type:
 * Type I
 * Type II
 * Type III
 The reports analysis 2-Methoxypyrimidine-5-boronic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</si>
  <si>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10-bromodec-1-ene market size is $XX million USD in 2018 with XX CAGR from 2014 to 2018, and it is expected to reach $XX million USD by the end of 2024 with a CAGR of XX% from 2019 to 2024.
This report is an essential reference for who looks for detailed information on North America 10-bromodec-1-ene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10-bromodec-1-ene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10-bromodec-1-ene
 * It describes present situation, historical background and future forecast
 * Comprehensive data showing 10-bromodec-1-ene capacities, production, consumption, trade statistics, and prices in the recent years are provided
 * The report indicates a wealth of information on 10-bromodec-1-ene manufacturers 
 * 10-bromodec-1-ene market forecast for next five years, including market volumes and prices is also provided
 * Raw Material Supply and Downstream Consumer Information is also included
 * Any other user's requirements which is feasible for us
The 10-bromodec-1-ene market in North America is segmented by countries: 
 * US
 * Canada
 * Mexico
 The reports analysis 10-bromodec-1-ene market in North America  by products type:
 * Type I
 * Type II
 * Type III
 The reports analysis 10-bromodec-1-ene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</si>
  <si>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2-(1H-benzimidazol-2-yl)-4-bromo-phenol market size is $XX million USD in 2018 with XX CAGR from 2014 to 2018, and it is expected to reach $XX million USD by the end of 2024 with a CAGR of XX% from 2019 to 2024.
This report is an essential reference for who looks for detailed information on North America 2-(1H-benzimidazol-2-yl)-4-bromo-phenol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2-(1H-benzimidazol-2-yl)-4-bromo-phenol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2-(1H-benzimidazol-2-yl)-4-bromo-phenol
 * It describes present situation, historical background and future forecast
 * Comprehensive data showing 2-(1H-benzimidazol-2-yl)-4-bromo-phenol capacities, production, consumption, trade statistics, and prices in the recent years are provided
 * The report indicates a wealth of information on 2-(1H-benzimidazol-2-yl)-4-bromo-phenol manufacturers 
 * 2-(1H-benzimidazol-2-yl)-4-bromo-phenol market forecast for next five years, including market volumes and prices is also provided
 * Raw Material Supply and Downstream Consumer Information is also included
 * Any other user's requirements which is feasible for us
The 2-(1H-benzimidazol-2-yl)-4-bromo-phenol market in North America is segmented by countries: 
 * US
 * Canada
 * Mexico
 The reports analysis 2-(1H-benzimidazol-2-yl)-4-bromo-phenol market in North America  by products type:
 * Type I
 * Type II
 * Type III
 The reports analysis 2-(1H-benzimidazol-2-yl)-4-bromo-phenol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</si>
  <si>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hept-1-yne market size is $XX million USD in 2018 with XX CAGR from 2014 to 2018, and it is expected to reach $XX million USD by the end of 2024 with a CAGR of XX% from 2019 to 2024.
This report is an essential reference for who looks for detailed information on North America hept-1-yne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hept-1-yne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hept-1-yne
 * It describes present situation, historical background and future forecast
 * Comprehensive data showing hept-1-yne capacities, production, consumption, trade statistics, and prices in the recent years are provided
 * The report indicates a wealth of information on hept-1-yne manufacturers 
 * hept-1-yne market forecast for next five years, including market volumes and prices is also provided
 * Raw Material Supply and Downstream Consumer Information is also included
 * Any other user's requirements which is feasible for us
The hept-1-yne market in North America is segmented by countries: 
 * US
 * Canada
 * Mexico
 The reports analysis hept-1-yne market in North America  by products type:
 * Type I
 * Type II
 * Type III
 The reports analysis hept-1-yne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</si>
  <si>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2,4-Dimethylpiperidine market size is $XX million USD in 2018 with XX CAGR from 2014 to 2018, and it is expected to reach $XX million USD by the end of 2024 with a CAGR of XX% from 2019 to 2024.
This report is an essential reference for who looks for detailed information on North America 2,4-Dimethylpiperidine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2,4-Dimethylpiperidine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2,4-Dimethylpiperidine
 * It describes present situation, historical background and future forecast
 * Comprehensive data showing 2,4-Dimethylpiperidine capacities, production, consumption, trade statistics, and prices in the recent years are provided
 * The report indicates a wealth of information on 2,4-Dimethylpiperidine manufacturers 
 * 2,4-Dimethylpiperidine market forecast for next five years, including market volumes and prices is also provided
 * Raw Material Supply and Downstream Consumer Information is also included
 * Any other user's requirements which is feasible for us
The 2,4-Dimethylpiperidine market in North America is segmented by countries: 
 * US
 * Canada
 * Mexico
 The reports analysis 2,4-Dimethylpiperidine market in North America  by products type:
 * Type I
 * Type II
 * Type III
 The reports analysis 2,4-Dimethylpiperidine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</si>
  <si>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7-amino-2,3-dihydro-1H-inden-1-one market size is $XX million USD in 2018 with XX CAGR from 2014 to 2018, and it is expected to reach $XX million USD by the end of 2024 with a CAGR of XX% from 2019 to 2024.
This report is an essential reference for who looks for detailed information on North America 7-amino-2,3-dihydro-1H-inden-1-one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7-amino-2,3-dihydro-1H-inden-1-one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7-amino-2,3-dihydro-1H-inden-1-one
 * It describes present situation, historical background and future forecast
 * Comprehensive data showing 7-amino-2,3-dihydro-1H-inden-1-one capacities, production, consumption, trade statistics, and prices in the recent years are provided
 * The report indicates a wealth of information on 7-amino-2,3-dihydro-1H-inden-1-one manufacturers 
 * 7-amino-2,3-dihydro-1H-inden-1-one market forecast for next five years, including market volumes and prices is also provided
 * Raw Material Supply and Downstream Consumer Information is also included
 * Any other user's requirements which is feasible for us
The 7-amino-2,3-dihydro-1H-inden-1-one market in North America is segmented by countries: 
 * US
 * Canada
 * Mexico
 The reports analysis 7-amino-2,3-dihydro-1H-inden-1-one market in North America  by products type:
 * Type I
 * Type II
 * Type III
 The reports analysis 7-amino-2,3-dihydro-1H-inden-1-one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</si>
  <si>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4,5-Difluoroindan-1-one market size is $XX million USD in 2018 with XX CAGR from 2014 to 2018, and it is expected to reach $XX million USD by the end of 2024 with a CAGR of XX% from 2019 to 2024.
This report is an essential reference for who looks for detailed information on North America 4,5-Difluoroindan-1-one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4,5-Difluoroindan-1-one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4,5-Difluoroindan-1-one
 * It describes present situation, historical background and future forecast
 * Comprehensive data showing 4,5-Difluoroindan-1-one capacities, production, consumption, trade statistics, and prices in the recent years are provided
 * The report indicates a wealth of information on 4,5-Difluoroindan-1-one manufacturers 
 * 4,5-Difluoroindan-1-one market forecast for next five years, including market volumes and prices is also provided
 * Raw Material Supply and Downstream Consumer Information is also included
 * Any other user's requirements which is feasible for us
The 4,5-Difluoroindan-1-one market in North America is segmented by countries: 
 * US
 * Canada
 * Mexico
 The reports analysis 4,5-Difluoroindan-1-one market in North America  by products type:
 * Type I
 * Type II
 * Type III
 The reports analysis 4,5-Difluoroindan-1-one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</si>
  <si>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1,5-diiodopentane market size is $XX million USD in 2018 with XX CAGR from 2014 to 2018, and it is expected to reach $XX million USD by the end of 2024 with a CAGR of XX% from 2019 to 2024.
This report is an essential reference for who looks for detailed information on North America 1,5-diiodopentane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1,5-diiodopentane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1,5-diiodopentane
 * It describes present situation, historical background and future forecast
 * Comprehensive data showing 1,5-diiodopentane capacities, production, consumption, trade statistics, and prices in the recent years are provided
 * The report indicates a wealth of information on 1,5-diiodopentane manufacturers 
 * 1,5-diiodopentane market forecast for next five years, including market volumes and prices is also provided
 * Raw Material Supply and Downstream Consumer Information is also included
 * Any other user's requirements which is feasible for us
The 1,5-diiodopentane market in North America is segmented by countries: 
 * US
 * Canada
 * Mexico
 The reports analysis 1,5-diiodopentane market in North America  by products type:
 * Type I
 * Type II
 * Type III
 The reports analysis 1,5-diiodopentane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</si>
  <si>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Eflornithine hydrochloride hydrate market size is $XX million USD in 2018 with XX CAGR from 2014 to 2018, and it is expected to reach $XX million USD by the end of 2024 with a CAGR of XX% from 2019 to 2024.
This report is an essential reference for who looks for detailed information on North America Eflornithine hydrochloride 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Eflornithine hydrochloride 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Eflornithine hydrochloride hydrate
 * It describes present situation, historical background and future forecast
 * Comprehensive data showing Eflornithine hydrochloride hydrate capacities, production, consumption, trade statistics, and prices in the recent years are provided
 * The report indicates a wealth of information on Eflornithine hydrochloride hydrate manufacturers 
 * Eflornithine hydrochloride hydrate market forecast for next five years, including market volumes and prices is also provided
 * Raw Material Supply and Downstream Consumer Information is also included
 * Any other user's requirements which is feasible for us
The Eflornithine hydrochloride hydrate market in North America is segmented by countries: 
 * US
 * Canada
 * Mexico
 The reports analysis Eflornithine hydrochloride hydrate market in North America  by products type:
 * Type I
 * Type II
 * Type III
 The reports analysis Eflornithine hydrochloride 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</si>
  <si>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2,3-dibromo-1-benzothiophene market size is $XX million USD in 2018 with XX CAGR from 2014 to 2018, and it is expected to reach $XX million USD by the end of 2024 with a CAGR of XX% from 2019 to 2024.
This report is an essential reference for who looks for detailed information on North America 2,3-dibromo-1-benzothiophene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2,3-dibromo-1-benzothiophene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2,3-dibromo-1-benzothiophene
 * It describes present situation, historical background and future forecast
 * Comprehensive data showing 2,3-dibromo-1-benzothiophene capacities, production, consumption, trade statistics, and prices in the recent years are provided
 * The report indicates a wealth of information on 2,3-dibromo-1-benzothiophene manufacturers 
 * 2,3-dibromo-1-benzothiophene market forecast for next five years, including market volumes and prices is also provided
 * Raw Material Supply and Downstream Consumer Information is also included
 * Any other user's requirements which is feasible for us
The 2,3-dibromo-1-benzothiophene market in North America is segmented by countries: 
 * US
 * Canada
 * Mexico
 The reports analysis 2,3-dibromo-1-benzothiophene market in North America  by products type:
 * Type I
 * Type II
 * Type III
 The reports analysis 2,3-dibromo-1-benzothiophene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</si>
  <si>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11-bromoundecanoate market size is $XX million USD in 2018 with XX CAGR from 2014 to 2018, and it is expected to reach $XX million USD by the end of 2024 with a CAGR of XX% from 2019 to 2024.
This report is an essential reference for who looks for detailed information on North America methyl 11-bromoundecanoate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11-bromoundecanoate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11-bromoundecanoate
 * It describes present situation, historical background and future forecast
 * Comprehensive data showing methyl 11-bromoundecanoate capacities, production, consumption, trade statistics, and prices in the recent years are provided
 * The report indicates a wealth of information on methyl 11-bromoundecanoate manufacturers 
 * methyl 11-bromoundecanoate market forecast for next five years, including market volumes and prices is also provided
 * Raw Material Supply and Downstream Consumer Information is also included
 * Any other user's requirements which is feasible for us
The methyl 11-bromoundecanoate market in North America is segmented by countries: 
 * US
 * Canada
 * Mexico
 The reports analysis methyl 11-bromoundecanoate market in North America  by products type:
 * Type I
 * Type II
 * Type III
 The reports analysis methyl 11-bromoundecanoate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</si>
  <si>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N,N-Di-n-butyllactamide market size is $XX million USD in 2018 with XX CAGR from 2014 to 2018, and it is expected to reach $XX million USD by the end of 2024 with a CAGR of XX% from 2019 to 2024.
This report is an essential reference for who looks for detailed information on North America N,N-Di-n-butyllactamide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N,N-Di-n-butyllactamide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N,N-Di-n-butyllactamide
 * It describes present situation, historical background and future forecast
 * Comprehensive data showing N,N-Di-n-butyllactamide capacities, production, consumption, trade statistics, and prices in the recent years are provided
 * The report indicates a wealth of information on N,N-Di-n-butyllactamide manufacturers 
 * N,N-Di-n-butyllactamide market forecast for next five years, including market volumes and prices is also provided
 * Raw Material Supply and Downstream Consumer Information is also included
 * Any other user's requirements which is feasible for us
The N,N-Di-n-butyllactamide market in North America is segmented by countries: 
 * US
 * Canada
 * Mexico
 The reports analysis N,N-Di-n-butyllactamide market in North America  by products type:
 * Type I
 * Type II
 * Type III
 The reports analysis N,N-Di-n-butyllactamide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</si>
  <si>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8-methylisoquinoline market size is $XX million USD in 2018 with XX CAGR from 2014 to 2018, and it is expected to reach $XX million USD by the end of 2024 with a CAGR of XX% from 2019 to 2024.
This report is an essential reference for who looks for detailed information on North America 8-methylisoquinoline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8-methylisoquinoline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8-methylisoquinoline
 * It describes present situation, historical background and future forecast
 * Comprehensive data showing 8-methylisoquinoline capacities, production, consumption, trade statistics, and prices in the recent years are provided
 * The report indicates a wealth of information on 8-methylisoquinoline manufacturers 
 * 8-methylisoquinoline market forecast for next five years, including market volumes and prices is also provided
 * Raw Material Supply and Downstream Consumer Information is also included
 * Any other user's requirements which is feasible for us
The 8-methylisoquinoline market in North America is segmented by countries: 
 * US
 * Canada
 * Mexico
 The reports analysis 8-methylisoquinoline market in North America  by products type:
 * Type I
 * Type II
 * Type III
 The reports analysis 8-methylisoquinoline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</si>
  <si>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6-chloroisoquinoline market size is $XX million USD in 2018 with XX CAGR from 2014 to 2018, and it is expected to reach $XX million USD by the end of 2024 with a CAGR of XX% from 2019 to 2024.
This report is an essential reference for who looks for detailed information on North America 6-chloroisoquinoline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6-chloroisoquinoline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6-chloroisoquinoline
 * It describes present situation, historical background and future forecast
 * Comprehensive data showing 6-chloroisoquinoline capacities, production, consumption, trade statistics, and prices in the recent years are provided
 * The report indicates a wealth of information on 6-chloroisoquinoline manufacturers 
 * 6-chloroisoquinoline market forecast for next five years, including market volumes and prices is also provided
 * Raw Material Supply and Downstream Consumer Information is also included
 * Any other user's requirements which is feasible for us
The 6-chloroisoquinoline market in North America is segmented by countries: 
 * US
 * Canada
 * Mexico
 The reports analysis 6-chloroisoquinoline market in North America  by products type:
 * Type I
 * Type II
 * Type III
 The reports analysis 6-chloroisoquinoline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</si>
  <si>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Benzeneethanamine,4-ethoxy- market size is $XX million USD in 2018 with XX CAGR from 2014 to 2018, and it is expected to reach $XX million USD by the end of 2024 with a CAGR of XX% from 2019 to 2024.
This report is an essential reference for who looks for detailed information on North America Benzeneethanamine,4-ethoxy-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Benzeneethanamine,4-ethoxy-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Benzeneethanamine,4-ethoxy-
 * It describes present situation, historical background and future forecast
 * Comprehensive data showing Benzeneethanamine,4-ethoxy- capacities, production, consumption, trade statistics, and prices in the recent years are provided
 * The report indicates a wealth of information on Benzeneethanamine,4-ethoxy- manufacturers 
 * Benzeneethanamine,4-ethoxy- market forecast for next five years, including market volumes and prices is also provided
 * Raw Material Supply and Downstream Consumer Information is also included
 * Any other user's requirements which is feasible for us
The Benzeneethanamine,4-ethoxy- market in North America is segmented by countries: 
 * US
 * Canada
 * Mexico
 The reports analysis Benzeneethanamine,4-ethoxy- market in North America  by products type:
 * Type I
 * Type II
 * Type III
 The reports analysis Benzeneethanamine,4-ethoxy-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</si>
  <si>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methoxy(methoxymethoxy)methane market size is $XX million USD in 2018 with XX CAGR from 2014 to 2018, and it is expected to reach $XX million USD by the end of 2024 with a CAGR of XX% from 2019 to 2024.
This report is an essential reference for who looks for detailed information on North America methoxy(methoxymethoxy)methane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methoxy(methoxymethoxy)methane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methoxy(methoxymethoxy)methane
 * It describes present situation, historical background and future forecast
 * Comprehensive data showing methoxy(methoxymethoxy)methane capacities, production, consumption, trade statistics, and prices in the recent years are provided
 * The report indicates a wealth of information on methoxy(methoxymethoxy)methane manufacturers 
 * methoxy(methoxymethoxy)methane market forecast for next five years, including market volumes and prices is also provided
 * Raw Material Supply and Downstream Consumer Information is also included
 * Any other user's requirements which is feasible for us
The methoxy(methoxymethoxy)methane market in North America is segmented by countries: 
 * US
 * Canada
 * Mexico
 The reports analysis methoxy(methoxymethoxy)methane market in North America  by products type:
 * Type I
 * Type II
 * Type III
 The reports analysis methoxy(methoxymethoxy)methane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</si>
  <si>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bromo-(2,5-dimethoxyphenyl)magnesium market size is $XX million USD in 2018 with XX CAGR from 2014 to 2018, and it is expected to reach $XX million USD by the end of 2024 with a CAGR of XX% from 2019 to 2024.
This report is an essential reference for who looks for detailed information on North America bromo-(2,5-dimethoxyphenyl)magnesium market. The report covers data on North America markets including historical and future trends for supply, market size, prices, trading, competition and value chain as well as North America major vendors¡¯ information. In addition to the data part, the report also provides overview of bromo-(2,5-dimethoxyphenyl)magnesium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bromo-(2,5-dimethoxyphenyl)magnesium
 * It describes present situation, historical background and future forecast
 * Comprehensive data showing bromo-(2,5-dimethoxyphenyl)magnesium capacities, production, consumption, trade statistics, and prices in the recent years are provided
 * The report indicates a wealth of information on bromo-(2,5-dimethoxyphenyl)magnesium manufacturers 
 * bromo-(2,5-dimethoxyphenyl)magnesium market forecast for next five years, including market volumes and prices is also provided
 * Raw Material Supply and Downstream Consumer Information is also included
 * Any other user's requirements which is feasible for us
The bromo-(2,5-dimethoxyphenyl)magnesium market in North America is segmented by countries: 
 * US
 * Canada
 * Mexico
 The reports analysis bromo-(2,5-dimethoxyphenyl)magnesium market in North America  by products type:
 * Type I
 * Type II
 * Type III
 The reports analysis bromo-(2,5-dimethoxyphenyl)magnesium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</si>
  <si>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adipamide market size is $XX million USD in 2018 with XX CAGR from 2014 to 2018, and it is expected to reach $XX million USD by the end of 2024 with a CAGR of XX% from 2019 to 2024.
This report is an essential reference for who looks for detailed information on North America adipamide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adipamide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adipamide
 * It describes present situation, historical background and future forecast
 * Comprehensive data showing adipamide capacities, production, consumption, trade statistics, and prices in the recent years are provided
 * The report indicates a wealth of information on adipamide manufacturers 
 * adipamide market forecast for next five years, including market volumes and prices is also provided
 * Raw Material Supply and Downstream Consumer Information is also included
 * Any other user's requirements which is feasible for us
The adipamide market in North America is segmented by countries: 
 * US
 * Canada
 * Mexico
 The reports analysis adipamide market in North America  by products type:
 * Type I
 * Type II
 * Type III
 The reports analysis adipamide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</si>
  <si>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2-Nonanol market size is $XX million USD in 2018 with XX CAGR from 2014 to 2018, and it is expected to reach $XX million USD by the end of 2024 with a CAGR of XX% from 2019 to 2024.
This report is an essential reference for who looks for detailed information on North America 2-Nonanol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2-Nonanol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2-Nonanol
 * It describes present situation, historical background and future forecast
 * Comprehensive data showing 2-Nonanol capacities, production, consumption, trade statistics, and prices in the recent years are provided
 * The report indicates a wealth of information on 2-Nonanol manufacturers 
 * 2-Nonanol market forecast for next five years, including market volumes and prices is also provided
 * Raw Material Supply and Downstream Consumer Information is also included
 * Any other user's requirements which is feasible for us
The 2-Nonanol market in North America is segmented by countries: 
 * US
 * Canada
 * Mexico
 The reports analysis 2-Nonanol market in North America  by products type:
 * Type I
 * Type II
 * Type III
 The reports analysis 2-Nonanol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</si>
  <si>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1-Octyne market size is $XX million USD in 2018 with XX CAGR from 2014 to 2018, and it is expected to reach $XX million USD by the end of 2024 with a CAGR of XX% from 2019 to 2024.
This report is an essential reference for who looks for detailed information on North America 1-Octyne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1-Octyne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1-Octyne
 * It describes present situation, historical background and future forecast
 * Comprehensive data showing 1-Octyne capacities, production, consumption, trade statistics, and prices in the recent years are provided
 * The report indicates a wealth of information on 1-Octyne manufacturers 
 * 1-Octyne market forecast for next five years, including market volumes and prices is also provided
 * Raw Material Supply and Downstream Consumer Information is also included
 * Any other user's requirements which is feasible for us
The 1-Octyne market in North America is segmented by countries: 
 * US
 * Canada
 * Mexico
 The reports analysis 1-Octyne market in North America  by products type:
 * Type I
 * Type II
 * Type III
 The reports analysis 1-Octyne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</si>
  <si>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1-Chloroheptane market size is $XX million USD in 2018 with XX CAGR from 2014 to 2018, and it is expected to reach $XX million USD by the end of 2024 with a CAGR of XX% from 2019 to 2024.
This report is an essential reference for who looks for detailed information on North America 1-Chloroheptane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1-Chloroheptane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1-Chloroheptane
 * It describes present situation, historical background and future forecast
 * Comprehensive data showing 1-Chloroheptane capacities, production, consumption, trade statistics, and prices in the recent years are provided
 * The report indicates a wealth of information on 1-Chloroheptane manufacturers 
 * 1-Chloroheptane market forecast for next five years, including market volumes and prices is also provided
 * Raw Material Supply and Downstream Consumer Information is also included
 * Any other user's requirements which is feasible for us
The 1-Chloroheptane market in North America is segmented by countries: 
 * US
 * Canada
 * Mexico
 The reports analysis 1-Chloroheptane market in North America  by products type:
 * Type I
 * Type II
 * Type III
 The reports analysis 1-Chloroheptane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</si>
  <si>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heptane-1-nitrile market size is $XX million USD in 2018 with XX CAGR from 2014 to 2018, and it is expected to reach $XX million USD by the end of 2024 with a CAGR of XX% from 2019 to 2024.
This report is an essential reference for who looks for detailed information on North America heptane-1-nitrile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heptane-1-nitrile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heptane-1-nitrile
 * It describes present situation, historical background and future forecast
 * Comprehensive data showing heptane-1-nitrile capacities, production, consumption, trade statistics, and prices in the recent years are provided
 * The report indicates a wealth of information on heptane-1-nitrile manufacturers 
 * heptane-1-nitrile market forecast for next five years, including market volumes and prices is also provided
 * Raw Material Supply and Downstream Consumer Information is also included
 * Any other user's requirements which is feasible for us
The heptane-1-nitrile market in North America is segmented by countries: 
 * US
 * Canada
 * Mexico
 The reports analysis heptane-1-nitrile market in North America  by products type:
 * Type I
 * Type II
 * Type III
 The reports analysis heptane-1-nitrile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</si>
  <si>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1,6-Diiodohexane market size is $XX million USD in 2018 with XX CAGR from 2014 to 2018, and it is expected to reach $XX million USD by the end of 2024 with a CAGR of XX% from 2019 to 2024.
This report is an essential reference for who looks for detailed information on North America 1,6-Diiodohexane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1,6-Diiodohexane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1,6-Diiodohexane
 * It describes present situation, historical background and future forecast
 * Comprehensive data showing 1,6-Diiodohexane capacities, production, consumption, trade statistics, and prices in the recent years are provided
 * The report indicates a wealth of information on 1,6-Diiodohexane manufacturers 
 * 1,6-Diiodohexane market forecast for next five years, including market volumes and prices is also provided
 * Raw Material Supply and Downstream Consumer Information is also included
 * Any other user's requirements which is feasible for us
The 1,6-Diiodohexane market in North America is segmented by countries: 
 * US
 * Canada
 * Mexico
 The reports analysis 1,6-Diiodohexane market in North America  by products type:
 * Type I
 * Type II
 * Type III
 The reports analysis 1,6-Diiodohexane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</si>
  <si>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4-morpholinophenol market size is $XX million USD in 2018 with XX CAGR from 2014 to 2018, and it is expected to reach $XX million USD by the end of 2024 with a CAGR of XX% from 2019 to 2024.
This report is an essential reference for who looks for detailed information on North America 4-morpholinophenol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4-morpholinophenol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4-morpholinophenol
 * It describes present situation, historical background and future forecast
 * Comprehensive data showing 4-morpholinophenol capacities, production, consumption, trade statistics, and prices in the recent years are provided
 * The report indicates a wealth of information on 4-morpholinophenol manufacturers 
 * 4-morpholinophenol market forecast for next five years, including market volumes and prices is also provided
 * Raw Material Supply and Downstream Consumer Information is also included
 * Any other user's requirements which is feasible for us
The 4-morpholinophenol market in North America is segmented by countries: 
 * US
 * Canada
 * Mexico
 The reports analysis 4-morpholinophenol market in North America  by products type:
 * Type I
 * Type II
 * Type III
 The reports analysis 4-morpholinophenol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</si>
  <si>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Ethylene Glycol Diformate  market size is $XX million USD in 2018 with XX CAGR from 2014 to 2018, and it is expected to reach $XX million USD by the end of 2024 with a CAGR of XX% from 2019 to 2024.
This report is an essential reference for who looks for detailed information on North America Ethylene Glycol Diformate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Ethylene Glycol Diformate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Ethylene Glycol Diformate 
 * It describes present situation, historical background and future forecast
 * Comprehensive data showing Ethylene Glycol Diformate  capacities, production, consumption, trade statistics, and prices in the recent years are provided
 * The report indicates a wealth of information on Ethylene Glycol Diformate  manufacturers 
 * Ethylene Glycol Diformate  market forecast for next five years, including market volumes and prices is also provided
 * Raw Material Supply and Downstream Consumer Information is also included
 * Any other user's requirements which is feasible for us
The largest vendors of  North America Ethylene Glycol Diformate  market: (At least 3 companies included)
 * Yixing Kaixin Chemical
 * Shijiazhuang Kunxiangda Technology
 * Hangzhou FandaChem,
The Ethylene Glycol Diformate  market in North America is segmented by countries: 
 * US
 * Canada
 * Mexico
 The reports analysis Ethylene Glycol Diformate  market in North America  by products type:
 * Type I
 * Type II
 * Type III
 The reports analysis Ethylene Glycol Diformate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</si>
  <si>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N-Methyl-1,3-propanediamine market size is $XX million USD in 2018 with XX CAGR from 2014 to 2018, and it is expected to reach $XX million USD by the end of 2024 with a CAGR of XX% from 2019 to 2024.
This report is an essential reference for who looks for detailed information on North America N-Methyl-1,3-propanediamine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N-Methyl-1,3-propanediamine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N-Methyl-1,3-propanediamine
 * It describes present situation, historical background and future forecast
 * Comprehensive data showing N-Methyl-1,3-propanediamine capacities, production, consumption, trade statistics, and prices in the recent years are provided
 * The report indicates a wealth of information on N-Methyl-1,3-propanediamine manufacturers 
 * N-Methyl-1,3-propanediamine market forecast for next five years, including market volumes and prices is also provided
 * Raw Material Supply and Downstream Consumer Information is also included
 * Any other user's requirements which is feasible for us
The N-Methyl-1,3-propanediamine market in North America is segmented by countries: 
 * US
 * Canada
 * Mexico
 The reports analysis N-Methyl-1,3-propanediamine market in North America  by products type:
 * Type I
 * Type II
 * Type III
 The reports analysis N-Methyl-1,3-propanediamine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</si>
  <si>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2,5-dichloroamylamine hydrochloride market size is $XX million USD in 2018 with XX CAGR from 2014 to 2018, and it is expected to reach $XX million USD by the end of 2024 with a CAGR of XX% from 2019 to 2024.
This report is an essential reference for who looks for detailed information on North America 2,5-dichloroamylamine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2,5-dichloroamylamine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2,5-dichloroamylamine hydrochloride
 * It describes present situation, historical background and future forecast
 * Comprehensive data showing 2,5-dichloroamylamine hydrochloride capacities, production, consumption, trade statistics, and prices in the recent years are provided
 * The report indicates a wealth of information on 2,5-dichloroamylamine hydrochloride manufacturers 
 * 2,5-dichloroamylamine hydrochloride market forecast for next five years, including market volumes and prices is also provided
 * Raw Material Supply and Downstream Consumer Information is also included
 * Any other user's requirements which is feasible for us
The 2,5-dichloroamylamine hydrochloride market in North America is segmented by countries: 
 * US
 * Canada
 * Mexico
 The reports analysis 2,5-dichloroamylamine hydrochloride market in North America  by products type:
 * Type I
 * Type II
 * Type III
 The reports analysis 2,5-dichloroamylamine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</si>
  <si>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N-(2-fluorobenzyl)propan-1-amine market size is $XX million USD in 2018 with XX CAGR from 2014 to 2018, and it is expected to reach $XX million USD by the end of 2024 with a CAGR of XX% from 2019 to 2024.
This report is an essential reference for who looks for detailed information on North America N-(2-fluorobenzyl)propan-1-amine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N-(2-fluorobenzyl)propan-1-amine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N-(2-fluorobenzyl)propan-1-amine
 * It describes present situation, historical background and future forecast
 * Comprehensive data showing N-(2-fluorobenzyl)propan-1-amine capacities, production, consumption, trade statistics, and prices in the recent years are provided
 * The report indicates a wealth of information on N-(2-fluorobenzyl)propan-1-amine manufacturers 
 * N-(2-fluorobenzyl)propan-1-amine market forecast for next five years, including market volumes and prices is also provided
 * Raw Material Supply and Downstream Consumer Information is also included
 * Any other user's requirements which is feasible for us
The N-(2-fluorobenzyl)propan-1-amine market in North America is segmented by countries: 
 * US
 * Canada
 * Mexico
 The reports analysis N-(2-fluorobenzyl)propan-1-amine market in North America  by products type:
 * Type I
 * Type II
 * Type III
 The reports analysis N-(2-fluorobenzyl)propan-1-amine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</si>
  <si>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3-(2-Hydroxyethyl)pyridine market size is $XX million USD in 2018 with XX CAGR from 2014 to 2018, and it is expected to reach $XX million USD by the end of 2024 with a CAGR of XX% from 2019 to 2024.
This report is an essential reference for who looks for detailed information on North America 3-(2-Hydroxyethyl)pyridine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3-(2-Hydroxyethyl)pyridine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3-(2-Hydroxyethyl)pyridine
 * It describes present situation, historical background and future forecast
 * Comprehensive data showing 3-(2-Hydroxyethyl)pyridine capacities, production, consumption, trade statistics, and prices in the recent years are provided
 * The report indicates a wealth of information on 3-(2-Hydroxyethyl)pyridine manufacturers 
 * 3-(2-Hydroxyethyl)pyridine market forecast for next five years, including market volumes and prices is also provided
 * Raw Material Supply and Downstream Consumer Information is also included
 * Any other user's requirements which is feasible for us
The 3-(2-Hydroxyethyl)pyridine market in North America is segmented by countries: 
 * US
 * Canada
 * Mexico
 The reports analysis 3-(2-Hydroxyethyl)pyridine market in North America  by products type:
 * Type I
 * Type II
 * Type III
 The reports analysis 3-(2-Hydroxyethyl)pyridine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</si>
  <si>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7-methoxycoumarin-4-acetic acid market size is $XX million USD in 2018 with XX CAGR from 2014 to 2018, and it is expected to reach $XX million USD by the end of 2024 with a CAGR of XX% from 2019 to 2024.
This report is an essential reference for who looks for detailed information on North America 7-methoxycoumarin-4-acetic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7-methoxycoumarin-4-acetic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7-methoxycoumarin-4-acetic acid
 * It describes present situation, historical background and future forecast
 * Comprehensive data showing 7-methoxycoumarin-4-acetic acid capacities, production, consumption, trade statistics, and prices in the recent years are provided
 * The report indicates a wealth of information on 7-methoxycoumarin-4-acetic acid manufacturers 
 * 7-methoxycoumarin-4-acetic acid market forecast for next five years, including market volumes and prices is also provided
 * Raw Material Supply and Downstream Consumer Information is also included
 * Any other user's requirements which is feasible for us
The 7-methoxycoumarin-4-acetic acid market in North America is segmented by countries: 
 * US
 * Canada
 * Mexico
 The reports analysis 7-methoxycoumarin-4-acetic acid market in North America  by products type:
 * Type I
 * Type II
 * Type III
 The reports analysis 7-methoxycoumarin-4-acetic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</si>
  <si>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5-Chlorovanillic acid market size is $XX million USD in 2018 with XX CAGR from 2014 to 2018, and it is expected to reach $XX million USD by the end of 2024 with a CAGR of XX% from 2019 to 2024.
This report is an essential reference for who looks for detailed information on North America 5-Chlorovanillic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5-Chlorovanillic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5-Chlorovanillic acid
 * It describes present situation, historical background and future forecast
 * Comprehensive data showing 5-Chlorovanillic acid capacities, production, consumption, trade statistics, and prices in the recent years are provided
 * The report indicates a wealth of information on 5-Chlorovanillic acid manufacturers 
 * 5-Chlorovanillic acid market forecast for next five years, including market volumes and prices is also provided
 * Raw Material Supply and Downstream Consumer Information is also included
 * Any other user's requirements which is feasible for us
The 5-Chlorovanillic acid market in North America is segmented by countries: 
 * US
 * Canada
 * Mexico
 The reports analysis 5-Chlorovanillic acid market in North America  by products type:
 * Type I
 * Type II
 * Type III
 The reports analysis 5-Chlorovanillic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</si>
  <si>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bis(3-chloropropyl) ether market size is $XX million USD in 2018 with XX CAGR from 2014 to 2018, and it is expected to reach $XX million USD by the end of 2024 with a CAGR of XX% from 2019 to 2024.
This report is an essential reference for who looks for detailed information on North America bis(3-chloropropyl) 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bis(3-chloropropyl) 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bis(3-chloropropyl) ether
 * It describes present situation, historical background and future forecast
 * Comprehensive data showing bis(3-chloropropyl) ether capacities, production, consumption, trade statistics, and prices in the recent years are provided
 * The report indicates a wealth of information on bis(3-chloropropyl) ether manufacturers 
 * bis(3-chloropropyl) ether market forecast for next five years, including market volumes and prices is also provided
 * Raw Material Supply and Downstream Consumer Information is also included
 * Any other user's requirements which is feasible for us
The bis(3-chloropropyl) ether market in North America is segmented by countries: 
 * US
 * Canada
 * Mexico
 The reports analysis bis(3-chloropropyl) ether market in North America  by products type:
 * Type I
 * Type II
 * Type III
 The reports analysis bis(3-chloropropyl) 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</si>
  <si>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H-D-Pro-NH2 market size is $XX million USD in 2018 with XX CAGR from 2014 to 2018, and it is expected to reach $XX million USD by the end of 2024 with a CAGR of XX% from 2019 to 2024.
This report is an essential reference for who looks for detailed information on North America H-D-Pro-NH2 market. The report covers data on North America markets including historical and future trends for supply, market size, prices, trading, competition and value chain as well as North America major vendors¡¯ information. In addition to the data part, the report also provides overview of H-D-Pro-NH2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H-D-Pro-NH2
 * It describes present situation, historical background and future forecast
 * Comprehensive data showing H-D-Pro-NH2 capacities, production, consumption, trade statistics, and prices in the recent years are provided
 * The report indicates a wealth of information on H-D-Pro-NH2 manufacturers 
 * H-D-Pro-NH2 market forecast for next five years, including market volumes and prices is also provided
 * Raw Material Supply and Downstream Consumer Information is also included
 * Any other user's requirements which is feasible for us
The H-D-Pro-NH2 market in North America is segmented by countries: 
 * US
 * Canada
 * Mexico
 The reports analysis H-D-Pro-NH2 market in North America  by products type:
 * Type I
 * Type II
 * Type III
 The reports analysis H-D-Pro-NH2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</si>
  <si>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Z-D-Pro-NH2 market size is $XX million USD in 2018 with XX CAGR from 2014 to 2018, and it is expected to reach $XX million USD by the end of 2024 with a CAGR of XX% from 2019 to 2024.
This report is an essential reference for who looks for detailed information on North America Z-D-Pro-NH2 market. The report covers data on North America markets including historical and future trends for supply, market size, prices, trading, competition and value chain as well as North America major vendors¡¯ information. In addition to the data part, the report also provides overview of Z-D-Pro-NH2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Z-D-Pro-NH2
 * It describes present situation, historical background and future forecast
 * Comprehensive data showing Z-D-Pro-NH2 capacities, production, consumption, trade statistics, and prices in the recent years are provided
 * The report indicates a wealth of information on Z-D-Pro-NH2 manufacturers 
 * Z-D-Pro-NH2 market forecast for next five years, including market volumes and prices is also provided
 * Raw Material Supply and Downstream Consumer Information is also included
 * Any other user's requirements which is feasible for us
The Z-D-Pro-NH2 market in North America is segmented by countries: 
 * US
 * Canada
 * Mexico
 The reports analysis Z-D-Pro-NH2 market in North America  by products type:
 * Type I
 * Type II
 * Type III
 The reports analysis Z-D-Pro-NH2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</si>
  <si>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1-(bromomethyl)-3,5-di-tert-butylbenzene market size is $XX million USD in 2018 with XX CAGR from 2014 to 2018, and it is expected to reach $XX million USD by the end of 2024 with a CAGR of XX% from 2019 to 2024.
This report is an essential reference for who looks for detailed information on North America 1-(bromomethyl)-3,5-di-tert-butylbenzene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1-(bromomethyl)-3,5-di-tert-butylbenzene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1-(bromomethyl)-3,5-di-tert-butylbenzene
 * It describes present situation, historical background and future forecast
 * Comprehensive data showing 1-(bromomethyl)-3,5-di-tert-butylbenzene capacities, production, consumption, trade statistics, and prices in the recent years are provided
 * The report indicates a wealth of information on 1-(bromomethyl)-3,5-di-tert-butylbenzene manufacturers 
 * 1-(bromomethyl)-3,5-di-tert-butylbenzene market forecast for next five years, including market volumes and prices is also provided
 * Raw Material Supply and Downstream Consumer Information is also included
 * Any other user's requirements which is feasible for us
The 1-(bromomethyl)-3,5-di-tert-butylbenzene market in North America is segmented by countries: 
 * US
 * Canada
 * Mexico
 The reports analysis 1-(bromomethyl)-3,5-di-tert-butylbenzene market in North America  by products type:
 * Type I
 * Type II
 * Type III
 The reports analysis 1-(bromomethyl)-3,5-di-tert-butylbenzene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</si>
  <si>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2-Iodo-4-nitroaniline market size is $XX million USD in 2018 with XX CAGR from 2014 to 2018, and it is expected to reach $XX million USD by the end of 2024 with a CAGR of XX% from 2019 to 2024.
This report is an essential reference for who looks for detailed information on North America 2-Iodo-4-nitroaniline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2-Iodo-4-nitroaniline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2-Iodo-4-nitroaniline
 * It describes present situation, historical background and future forecast
 * Comprehensive data showing 2-Iodo-4-nitroaniline capacities, production, consumption, trade statistics, and prices in the recent years are provided
 * The report indicates a wealth of information on 2-Iodo-4-nitroaniline manufacturers 
 * 2-Iodo-4-nitroaniline market forecast for next five years, including market volumes and prices is also provided
 * Raw Material Supply and Downstream Consumer Information is also included
 * Any other user's requirements which is feasible for us
The 2-Iodo-4-nitroaniline market in North America is segmented by countries: 
 * US
 * Canada
 * Mexico
 The reports analysis 2-Iodo-4-nitroaniline market in North America  by products type:
 * Type I
 * Type II
 * Type III
 The reports analysis 2-Iodo-4-nitroaniline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</si>
  <si>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(formylmethyl)triphenylphosphonium chloride market size is $XX million USD in 2018 with XX CAGR from 2014 to 2018, and it is expected to reach $XX million USD by the end of 2024 with a CAGR of XX% from 2019 to 2024.
This report is an essential reference for who looks for detailed information on North America (formylmethyl)triphenylphosphonium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(formylmethyl)triphenylphosphonium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(formylmethyl)triphenylphosphonium chloride
 * It describes present situation, historical background and future forecast
 * Comprehensive data showing (formylmethyl)triphenylphosphonium chloride capacities, production, consumption, trade statistics, and prices in the recent years are provided
 * The report indicates a wealth of information on (formylmethyl)triphenylphosphonium chloride manufacturers 
 * (formylmethyl)triphenylphosphonium chloride market forecast for next five years, including market volumes and prices is also provided
 * Raw Material Supply and Downstream Consumer Information is also included
 * Any other user's requirements which is feasible for us
The (formylmethyl)triphenylphosphonium chloride market in North America is segmented by countries: 
 * US
 * Canada
 * Mexico
 The reports analysis (formylmethyl)triphenylphosphonium chloride market in North America  by products type:
 * Type I
 * Type II
 * Type III
 The reports analysis (formylmethyl)triphenylphosphonium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</si>
  <si>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n-Hexyl sulfide market size is $XX million USD in 2018 with XX CAGR from 2014 to 2018, and it is expected to reach $XX million USD by the end of 2024 with a CAGR of XX% from 2019 to 2024.
This report is an essential reference for who looks for detailed information on North America n-Hexyl sulfide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n-Hexyl sulfide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n-Hexyl sulfide
 * It describes present situation, historical background and future forecast
 * Comprehensive data showing n-Hexyl sulfide capacities, production, consumption, trade statistics, and prices in the recent years are provided
 * The report indicates a wealth of information on n-Hexyl sulfide manufacturers 
 * n-Hexyl sulfide market forecast for next five years, including market volumes and prices is also provided
 * Raw Material Supply and Downstream Consumer Information is also included
 * Any other user's requirements which is feasible for us
The n-Hexyl sulfide market in North America is segmented by countries: 
 * US
 * Canada
 * Mexico
 The reports analysis n-Hexyl sulfide market in North America  by products type:
 * Type I
 * Type II
 * Type III
 The reports analysis n-Hexyl sulfide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</si>
  <si>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n-Butyl disulfide market size is $XX million USD in 2018 with XX CAGR from 2014 to 2018, and it is expected to reach $XX million USD by the end of 2024 with a CAGR of XX% from 2019 to 2024.
This report is an essential reference for who looks for detailed information on North America n-Butyl disulfide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n-Butyl disulfide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n-Butyl disulfide
 * It describes present situation, historical background and future forecast
 * Comprehensive data showing n-Butyl disulfide capacities, production, consumption, trade statistics, and prices in the recent years are provided
 * The report indicates a wealth of information on n-Butyl disulfide manufacturers 
 * n-Butyl disulfide market forecast for next five years, including market volumes and prices is also provided
 * Raw Material Supply and Downstream Consumer Information is also included
 * Any other user's requirements which is feasible for us
The n-Butyl disulfide market in North America is segmented by countries: 
 * US
 * Canada
 * Mexico
 The reports analysis n-Butyl disulfide market in North America  by products type:
 * Type I
 * Type II
 * Type III
 The reports analysis n-Butyl disulfide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</si>
  <si>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dimethyl 4-aminothiophene-2,3-dicarboxylate market size is $XX million USD in 2018 with XX CAGR from 2014 to 2018, and it is expected to reach $XX million USD by the end of 2024 with a CAGR of XX% from 2019 to 2024.
This report is an essential reference for who looks for detailed information on North America dimethyl 4-aminothiophene-2,3-dicarboxylate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dimethyl 4-aminothiophene-2,3-dicarboxylate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dimethyl 4-aminothiophene-2,3-dicarboxylate
 * It describes present situation, historical background and future forecast
 * Comprehensive data showing dimethyl 4-aminothiophene-2,3-dicarboxylate capacities, production, consumption, trade statistics, and prices in the recent years are provided
 * The report indicates a wealth of information on dimethyl 4-aminothiophene-2,3-dicarboxylate manufacturers 
 * dimethyl 4-aminothiophene-2,3-dicarboxylate market forecast for next five years, including market volumes and prices is also provided
 * Raw Material Supply and Downstream Consumer Information is also included
 * Any other user's requirements which is feasible for us
The dimethyl 4-aminothiophene-2,3-dicarboxylate market in North America is segmented by countries: 
 * US
 * Canada
 * Mexico
 The reports analysis dimethyl 4-aminothiophene-2,3-dicarboxylate market in North America  by products type:
 * Type I
 * Type II
 * Type III
 The reports analysis dimethyl 4-aminothiophene-2,3-dicarboxylate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</si>
  <si>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hydrazinocarboxylate market size is $XX million USD in 2018 with XX CAGR from 2014 to 2018, and it is expected to reach $XX million USD by the end of 2024 with a CAGR of XX% from 2019 to 2024.
This report is an essential reference for who looks for detailed information on North America Methyl hydrazinocarboxylate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hydrazinocarboxylate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hydrazinocarboxylate
 * It describes present situation, historical background and future forecast
 * Comprehensive data showing Methyl hydrazinocarboxylate capacities, production, consumption, trade statistics, and prices in the recent years are provided
 * The report indicates a wealth of information on Methyl hydrazinocarboxylate manufacturers 
 * Methyl hydrazinocarboxylate market forecast for next five years, including market volumes and prices is also provided
 * Raw Material Supply and Downstream Consumer Information is also included
 * Any other user's requirements which is feasible for us
The Methyl hydrazinocarboxylate market in North America is segmented by countries: 
 * US
 * Canada
 * Mexico
 The reports analysis Methyl hydrazinocarboxylate market in North America  by products type:
 * Type I
 * Type II
 * Type III
 The reports analysis Methyl hydrazinocarboxylate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</si>
  <si>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2-chloro-5-hydroxybenzotrifluoride market size is $XX million USD in 2018 with XX CAGR from 2014 to 2018, and it is expected to reach $XX million USD by the end of 2024 with a CAGR of XX% from 2019 to 2024.
This report is an essential reference for who looks for detailed information on North America 2-chloro-5-hydroxybenzotrifluoride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2-chloro-5-hydroxybenzotrifluoride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2-chloro-5-hydroxybenzotrifluoride
 * It describes present situation, historical background and future forecast
 * Comprehensive data showing 2-chloro-5-hydroxybenzotrifluoride capacities, production, consumption, trade statistics, and prices in the recent years are provided
 * The report indicates a wealth of information on 2-chloro-5-hydroxybenzotrifluoride manufacturers 
 * 2-chloro-5-hydroxybenzotrifluoride market forecast for next five years, including market volumes and prices is also provided
 * Raw Material Supply and Downstream Consumer Information is also included
 * Any other user's requirements which is feasible for us
The 2-chloro-5-hydroxybenzotrifluoride market in North America is segmented by countries: 
 * US
 * Canada
 * Mexico
 The reports analysis 2-chloro-5-hydroxybenzotrifluoride market in North America  by products type:
 * Type I
 * Type II
 * Type III
 The reports analysis 2-chloro-5-hydroxybenzotrifluoride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</si>
  <si>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n-Tridecane market size is $XX million USD in 2018 with XX CAGR from 2014 to 2018, and it is expected to reach $XX million USD by the end of 2024 with a CAGR of XX% from 2019 to 2024.
This report is an essential reference for who looks for detailed information on North America n-Tridecane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n-Tridecane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n-Tridecane
 * It describes present situation, historical background and future forecast
 * Comprehensive data showing n-Tridecane capacities, production, consumption, trade statistics, and prices in the recent years are provided
 * The report indicates a wealth of information on n-Tridecane manufacturers 
 * n-Tridecane market forecast for next five years, including market volumes and prices is also provided
 * Raw Material Supply and Downstream Consumer Information is also included
 * Any other user's requirements which is feasible for us
The n-Tridecane market in North America is segmented by countries: 
 * US
 * Canada
 * Mexico
 The reports analysis n-Tridecane market in North America  by products type:
 * Type I
 * Type II
 * Type III
 The reports analysis n-Tridecane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</si>
  <si>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DL-lysine mono(o-acetoxybenzoate) market size is $XX million USD in 2018 with XX CAGR from 2014 to 2018, and it is expected to reach $XX million USD by the end of 2024 with a CAGR of XX% from 2019 to 2024.
This report is an essential reference for who looks for detailed information on North America DL-lysine mono(o-acetoxybenzoate)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DL-lysine mono(o-acetoxybenzoate)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DL-lysine mono(o-acetoxybenzoate)
 * It describes present situation, historical background and future forecast
 * Comprehensive data showing DL-lysine mono(o-acetoxybenzoate) capacities, production, consumption, trade statistics, and prices in the recent years are provided
 * The report indicates a wealth of information on DL-lysine mono(o-acetoxybenzoate) manufacturers 
 * DL-lysine mono(o-acetoxybenzoate) market forecast for next five years, including market volumes and prices is also provided
 * Raw Material Supply and Downstream Consumer Information is also included
 * Any other user's requirements which is feasible for us
The DL-lysine mono(o-acetoxybenzoate) market in North America is segmented by countries: 
 * US
 * Canada
 * Mexico
 The reports analysis DL-lysine mono(o-acetoxybenzoate) market in North America  by products type:
 * Type I
 * Type II
 * Type III
 The reports analysis DL-lysine mono(o-acetoxybenzoate)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</si>
  <si>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3-chloro-2-benzofuran-1(3H)-one market size is $XX million USD in 2018 with XX CAGR from 2014 to 2018, and it is expected to reach $XX million USD by the end of 2024 with a CAGR of XX% from 2019 to 2024.
This report is an essential reference for who looks for detailed information on North America 3-chloro-2-benzofuran-1(3H)-one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3-chloro-2-benzofuran-1(3H)-one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3-chloro-2-benzofuran-1(3H)-one
 * It describes present situation, historical background and future forecast
 * Comprehensive data showing 3-chloro-2-benzofuran-1(3H)-one capacities, production, consumption, trade statistics, and prices in the recent years are provided
 * The report indicates a wealth of information on 3-chloro-2-benzofuran-1(3H)-one manufacturers 
 * 3-chloro-2-benzofuran-1(3H)-one market forecast for next five years, including market volumes and prices is also provided
 * Raw Material Supply and Downstream Consumer Information is also included
 * Any other user's requirements which is feasible for us
The 3-chloro-2-benzofuran-1(3H)-one market in North America is segmented by countries: 
 * US
 * Canada
 * Mexico
 The reports analysis 3-chloro-2-benzofuran-1(3H)-one market in North America  by products type:
 * Type I
 * Type II
 * Type III
 The reports analysis 3-chloro-2-benzofuran-1(3H)-one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</si>
  <si>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palmitamide market size is $XX million USD in 2018 with XX CAGR from 2014 to 2018, and it is expected to reach $XX million USD by the end of 2024 with a CAGR of XX% from 2019 to 2024.
This report is an essential reference for who looks for detailed information on North America palmitamide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palmitamide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palmitamide
 * It describes present situation, historical background and future forecast
 * Comprehensive data showing palmitamide capacities, production, consumption, trade statistics, and prices in the recent years are provided
 * The report indicates a wealth of information on palmitamide manufacturers 
 * palmitamide market forecast for next five years, including market volumes and prices is also provided
 * Raw Material Supply and Downstream Consumer Information is also included
 * Any other user's requirements which is feasible for us
The palmitamide market in North America is segmented by countries: 
 * US
 * Canada
 * Mexico
 The reports analysis palmitamide market in North America  by products type:
 * Type I
 * Type II
 * Type III
 The reports analysis palmitamide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</si>
  <si>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Gomisin G market size is $XX million USD in 2018 with XX CAGR from 2014 to 2018, and it is expected to reach $XX million USD by the end of 2024 with a CAGR of XX% from 2019 to 2024.
This report is an essential reference for who looks for detailed information on North America Gomisin G market. The report covers data on North America markets including historical and future trends for supply, market size, prices, trading, competition and value chain as well as North America major vendors¡¯ information. In addition to the data part, the report also provides overview of Gomisin G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Gomisin G
 * It describes present situation, historical background and future forecast
 * Comprehensive data showing Gomisin G capacities, production, consumption, trade statistics, and prices in the recent years are provided
 * The report indicates a wealth of information on Gomisin G manufacturers 
 * Gomisin G market forecast for next five years, including market volumes and prices is also provided
 * Raw Material Supply and Downstream Consumer Information is also included
 * Any other user's requirements which is feasible for us
The Gomisin G market in North America is segmented by countries: 
 * US
 * Canada
 * Mexico
 The reports analysis Gomisin G market in North America  by products type:
 * Type I
 * Type II
 * Type III
 The reports analysis Gomisin G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</si>
  <si>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1-Aminopyridinium iodide market size is $XX million USD in 2018 with XX CAGR from 2014 to 2018, and it is expected to reach $XX million USD by the end of 2024 with a CAGR of XX% from 2019 to 2024.
This report is an essential reference for who looks for detailed information on North America 1-Aminopyridinium iodide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1-Aminopyridinium iodide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1-Aminopyridinium iodide
 * It describes present situation, historical background and future forecast
 * Comprehensive data showing 1-Aminopyridinium iodide capacities, production, consumption, trade statistics, and prices in the recent years are provided
 * The report indicates a wealth of information on 1-Aminopyridinium iodide manufacturers 
 * 1-Aminopyridinium iodide market forecast for next five years, including market volumes and prices is also provided
 * Raw Material Supply and Downstream Consumer Information is also included
 * Any other user's requirements which is feasible for us
The 1-Aminopyridinium iodide market in North America is segmented by countries: 
 * US
 * Canada
 * Mexico
 The reports analysis 1-Aminopyridinium iodide market in North America  by products type:
 * Type I
 * Type II
 * Type III
 The reports analysis 1-Aminopyridinium iodide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</si>
  <si>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Diisoprropyl-D-tartrate market size is $XX million USD in 2018 with XX CAGR from 2014 to 2018, and it is expected to reach $XX million USD by the end of 2024 with a CAGR of XX% from 2019 to 2024.
This report is an essential reference for who looks for detailed information on North America Diisoprropyl-D-tartrate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Diisoprropyl-D-tartrate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Diisoprropyl-D-tartrate
 * It describes present situation, historical background and future forecast
 * Comprehensive data showing Diisoprropyl-D-tartrate capacities, production, consumption, trade statistics, and prices in the recent years are provided
 * The report indicates a wealth of information on Diisoprropyl-D-tartrate manufacturers 
 * Diisoprropyl-D-tartrate market forecast for next five years, including market volumes and prices is also provided
 * Raw Material Supply and Downstream Consumer Information is also included
 * Any other user's requirements which is feasible for us
The Diisoprropyl-D-tartrate market in North America is segmented by countries: 
 * US
 * Canada
 * Mexico
 The reports analysis Diisoprropyl-D-tartrate market in North America  by products type:
 * Type I
 * Type II
 * Type III
 The reports analysis Diisoprropyl-D-tartrate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</si>
  <si>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Tetradecanonitrile market size is $XX million USD in 2018 with XX CAGR from 2014 to 2018, and it is expected to reach $XX million USD by the end of 2024 with a CAGR of XX% from 2019 to 2024.
This report is an essential reference for who looks for detailed information on North America Tetradecanonitrile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Tetradecanonitrile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Tetradecanonitrile
 * It describes present situation, historical background and future forecast
 * Comprehensive data showing Tetradecanonitrile capacities, production, consumption, trade statistics, and prices in the recent years are provided
 * The report indicates a wealth of information on Tetradecanonitrile manufacturers 
 * Tetradecanonitrile market forecast for next five years, including market volumes and prices is also provided
 * Raw Material Supply and Downstream Consumer Information is also included
 * Any other user's requirements which is feasible for us
The Tetradecanonitrile market in North America is segmented by countries: 
 * US
 * Canada
 * Mexico
 The reports analysis Tetradecanonitrile market in North America  by products type:
 * Type I
 * Type II
 * Type III
 The reports analysis Tetradecanonitrile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</si>
  <si>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CBZ-L-tert-leucine market size is $XX million USD in 2018 with XX CAGR from 2014 to 2018, and it is expected to reach $XX million USD by the end of 2024 with a CAGR of XX% from 2019 to 2024.
This report is an essential reference for who looks for detailed information on North America CBZ-L-tert-leucine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CBZ-L-tert-leucine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CBZ-L-tert-leucine
 * It describes present situation, historical background and future forecast
 * Comprehensive data showing CBZ-L-tert-leucine capacities, production, consumption, trade statistics, and prices in the recent years are provided
 * The report indicates a wealth of information on CBZ-L-tert-leucine manufacturers 
 * CBZ-L-tert-leucine market forecast for next five years, including market volumes and prices is also provided
 * Raw Material Supply and Downstream Consumer Information is also included
 * Any other user's requirements which is feasible for us
The CBZ-L-tert-leucine market in North America is segmented by countries: 
 * US
 * Canada
 * Mexico
 The reports analysis CBZ-L-tert-leucine market in North America  by products type:
 * Type I
 * Type II
 * Type III
 The reports analysis CBZ-L-tert-leucine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</si>
  <si>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Diheptyl sulfide market size is $XX million USD in 2018 with XX CAGR from 2014 to 2018, and it is expected to reach $XX million USD by the end of 2024 with a CAGR of XX% from 2019 to 2024.
This report is an essential reference for who looks for detailed information on North America Diheptyl sulfide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Diheptyl sulfide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Diheptyl sulfide
 * It describes present situation, historical background and future forecast
 * Comprehensive data showing Diheptyl sulfide capacities, production, consumption, trade statistics, and prices in the recent years are provided
 * The report indicates a wealth of information on Diheptyl sulfide manufacturers 
 * Diheptyl sulfide market forecast for next five years, including market volumes and prices is also provided
 * Raw Material Supply and Downstream Consumer Information is also included
 * Any other user's requirements which is feasible for us
The Diheptyl sulfide market in North America is segmented by countries: 
 * US
 * Canada
 * Mexico
 The reports analysis Diheptyl sulfide market in North America  by products type:
 * Type I
 * Type II
 * Type III
 The reports analysis Diheptyl sulfide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</si>
  <si>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(S)-2-amino-4-(benzyloxy)butanoic acid market size is $XX million USD in 2018 with XX CAGR from 2014 to 2018, and it is expected to reach $XX million USD by the end of 2024 with a CAGR of XX% from 2019 to 2024.
This report is an essential reference for who looks for detailed information on North America (S)-2-amino-4-(benzyloxy)butanoic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(S)-2-amino-4-(benzyloxy)butanoic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(S)-2-amino-4-(benzyloxy)butanoic acid
 * It describes present situation, historical background and future forecast
 * Comprehensive data showing (S)-2-amino-4-(benzyloxy)butanoic acid capacities, production, consumption, trade statistics, and prices in the recent years are provided
 * The report indicates a wealth of information on (S)-2-amino-4-(benzyloxy)butanoic acid manufacturers 
 * (S)-2-amino-4-(benzyloxy)butanoic acid market forecast for next five years, including market volumes and prices is also provided
 * Raw Material Supply and Downstream Consumer Information is also included
 * Any other user's requirements which is feasible for us
The (S)-2-amino-4-(benzyloxy)butanoic acid market in North America is segmented by countries: 
 * US
 * Canada
 * Mexico
 The reports analysis (S)-2-amino-4-(benzyloxy)butanoic acid market in North America  by products type:
 * Type I
 * Type II
 * Type III
 The reports analysis (S)-2-amino-4-(benzyloxy)butanoic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</si>
  <si>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ent-Tadalafil market size is $XX million USD in 2018 with XX CAGR from 2014 to 2018, and it is expected to reach $XX million USD by the end of 2024 with a CAGR of XX% from 2019 to 2024.
This report is an essential reference for who looks for detailed information on North America ent-Tadalafil market. The report covers data on North America markets including historical and future trends for supply, market size, prices, trading, competition and value chain as well as North America major vendors¡¯ information. In addition to the data part, the report also provides overview of ent-Tadalafil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ent-Tadalafil
 * It describes present situation, historical background and future forecast
 * Comprehensive data showing ent-Tadalafil capacities, production, consumption, trade statistics, and prices in the recent years are provided
 * The report indicates a wealth of information on ent-Tadalafil manufacturers 
 * ent-Tadalafil market forecast for next five years, including market volumes and prices is also provided
 * Raw Material Supply and Downstream Consumer Information is also included
 * Any other user's requirements which is feasible for us
The ent-Tadalafil market in North America is segmented by countries: 
 * US
 * Canada
 * Mexico
 The reports analysis ent-Tadalafil market in North America  by products type:
 * Type I
 * Type II
 * Type III
 The reports analysis ent-Tadalafil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</si>
  <si>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boc-L-tert-leucine market size is $XX million USD in 2018 with XX CAGR from 2014 to 2018, and it is expected to reach $XX million USD by the end of 2024 with a CAGR of XX% from 2019 to 2024.
This report is an essential reference for who looks for detailed information on North America boc-L-tert-leucine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boc-L-tert-leucine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boc-L-tert-leucine
 * It describes present situation, historical background and future forecast
 * Comprehensive data showing boc-L-tert-leucine capacities, production, consumption, trade statistics, and prices in the recent years are provided
 * The report indicates a wealth of information on boc-L-tert-leucine manufacturers 
 * boc-L-tert-leucine market forecast for next five years, including market volumes and prices is also provided
 * Raw Material Supply and Downstream Consumer Information is also included
 * Any other user's requirements which is feasible for us
The boc-L-tert-leucine market in North America is segmented by countries: 
 * US
 * Canada
 * Mexico
 The reports analysis boc-L-tert-leucine market in North America  by products type:
 * Type I
 * Type II
 * Type III
 The reports analysis boc-L-tert-leucine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</si>
  <si>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Z-L-tert-leucine dicyclohexylamine salt market size is $XX million USD in 2018 with XX CAGR from 2014 to 2018, and it is expected to reach $XX million USD by the end of 2024 with a CAGR of XX% from 2019 to 2024.
This report is an essential reference for who looks for detailed information on North America Z-L-tert-leucine dicyclohexylamine salt market. The report covers data on North America markets including historical and future trends for supply, market size, prices, trading, competition and value chain as well as North America major vendors¡¯ information. In addition to the data part, the report also provides overview of Z-L-tert-leucine dicyclohexylamine salt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Z-L-tert-leucine dicyclohexylamine salt
 * It describes present situation, historical background and future forecast
 * Comprehensive data showing Z-L-tert-leucine dicyclohexylamine salt capacities, production, consumption, trade statistics, and prices in the recent years are provided
 * The report indicates a wealth of information on Z-L-tert-leucine dicyclohexylamine salt manufacturers 
 * Z-L-tert-leucine dicyclohexylamine salt market forecast for next five years, including market volumes and prices is also provided
 * Raw Material Supply and Downstream Consumer Information is also included
 * Any other user's requirements which is feasible for us
The Z-L-tert-leucine dicyclohexylamine salt market in North America is segmented by countries: 
 * US
 * Canada
 * Mexico
 The reports analysis Z-L-tert-leucine dicyclohexylamine salt market in North America  by products type:
 * Type I
 * Type II
 * Type III
 The reports analysis Z-L-tert-leucine dicyclohexylamine salt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</si>
  <si>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2,4-dioxo-4-phenylbutanoate market size is $XX million USD in 2018 with XX CAGR from 2014 to 2018, and it is expected to reach $XX million USD by the end of 2024 with a CAGR of XX% from 2019 to 2024.
This report is an essential reference for who looks for detailed information on North America ethyl 2,4-dioxo-4-phenylbutanoate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2,4-dioxo-4-phenylbutanoate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2,4-dioxo-4-phenylbutanoate
 * It describes present situation, historical background and future forecast
 * Comprehensive data showing ethyl 2,4-dioxo-4-phenylbutanoate capacities, production, consumption, trade statistics, and prices in the recent years are provided
 * The report indicates a wealth of information on ethyl 2,4-dioxo-4-phenylbutanoate manufacturers 
 * ethyl 2,4-dioxo-4-phenylbutanoate market forecast for next five years, including market volumes and prices is also provided
 * Raw Material Supply and Downstream Consumer Information is also included
 * Any other user's requirements which is feasible for us
The ethyl 2,4-dioxo-4-phenylbutanoate market in North America is segmented by countries: 
 * US
 * Canada
 * Mexico
 The reports analysis ethyl 2,4-dioxo-4-phenylbutanoate market in North America  by products type:
 * Type I
 * Type II
 * Type III
 The reports analysis ethyl 2,4-dioxo-4-phenylbutanoate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</si>
  <si>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2-Chloro-3-nitropyridin-4-ol market size is $XX million USD in 2018 with XX CAGR from 2014 to 2018, and it is expected to reach $XX million USD by the end of 2024 with a CAGR of XX% from 2019 to 2024.
This report is an essential reference for who looks for detailed information on North America 2-Chloro-3-nitropyridin-4-ol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2-Chloro-3-nitropyridin-4-ol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2-Chloro-3-nitropyridin-4-ol
 * It describes present situation, historical background and future forecast
 * Comprehensive data showing 2-Chloro-3-nitropyridin-4-ol capacities, production, consumption, trade statistics, and prices in the recent years are provided
 * The report indicates a wealth of information on 2-Chloro-3-nitropyridin-4-ol manufacturers 
 * 2-Chloro-3-nitropyridin-4-ol market forecast for next five years, including market volumes and prices is also provided
 * Raw Material Supply and Downstream Consumer Information is also included
 * Any other user's requirements which is feasible for us
The 2-Chloro-3-nitropyridin-4-ol market in North America is segmented by countries: 
 * US
 * Canada
 * Mexico
 The reports analysis 2-Chloro-3-nitropyridin-4-ol market in North America  by products type:
 * Type I
 * Type II
 * Type III
 The reports analysis 2-Chloro-3-nitropyridin-4-ol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</si>
  <si>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 aminomethylenemalonate market size is $XX million USD in 2018 with XX CAGR from 2014 to 2018, and it is expected to reach $XX million USD by the end of 2024 with a CAGR of XX% from 2019 to 2024.
This report is an essential reference for who looks for detailed information on North America Diethyl aminomethylenemalonate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 aminomethylenemalonate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 aminomethylenemalonate
 * It describes present situation, historical background and future forecast
 * Comprehensive data showing Diethyl aminomethylenemalonate capacities, production, consumption, trade statistics, and prices in the recent years are provided
 * The report indicates a wealth of information on Diethyl aminomethylenemalonate manufacturers 
 * Diethyl aminomethylenemalonate market forecast for next five years, including market volumes and prices is also provided
 * Raw Material Supply and Downstream Consumer Information is also included
 * Any other user's requirements which is feasible for us
The Diethyl aminomethylenemalonate market in North America is segmented by countries: 
 * US
 * Canada
 * Mexico
 The reports analysis Diethyl aminomethylenemalonate market in North America  by products type:
 * Type I
 * Type II
 * Type III
 The reports analysis Diethyl aminomethylenemalonate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</si>
  <si>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1-bromopentadecane market size is $XX million USD in 2018 with XX CAGR from 2014 to 2018, and it is expected to reach $XX million USD by the end of 2024 with a CAGR of XX% from 2019 to 2024.
This report is an essential reference for who looks for detailed information on North America 1-bromopentadecane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1-bromopentadecane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1-bromopentadecane
 * It describes present situation, historical background and future forecast
 * Comprehensive data showing 1-bromopentadecane capacities, production, consumption, trade statistics, and prices in the recent years are provided
 * The report indicates a wealth of information on 1-bromopentadecane manufacturers 
 * 1-bromopentadecane market forecast for next five years, including market volumes and prices is also provided
 * Raw Material Supply and Downstream Consumer Information is also included
 * Any other user's requirements which is feasible for us
The 1-bromopentadecane market in North America is segmented by countries: 
 * US
 * Canada
 * Mexico
 The reports analysis 1-bromopentadecane market in North America  by products type:
 * Type I
 * Type II
 * Type III
 The reports analysis 1-bromopentadecane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</si>
  <si>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4-oxocyclohexancarboxylate market size is $XX million USD in 2018 with XX CAGR from 2014 to 2018, and it is expected to reach $XX million USD by the end of 2024 with a CAGR of XX% from 2019 to 2024.
This report is an essential reference for who looks for detailed information on North America methyl 4-oxocyclohexancarboxylate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4-oxocyclohexancarboxylate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4-oxocyclohexancarboxylate
 * It describes present situation, historical background and future forecast
 * Comprehensive data showing methyl 4-oxocyclohexancarboxylate capacities, production, consumption, trade statistics, and prices in the recent years are provided
 * The report indicates a wealth of information on methyl 4-oxocyclohexancarboxylate manufacturers 
 * methyl 4-oxocyclohexancarboxylate market forecast for next five years, including market volumes and prices is also provided
 * Raw Material Supply and Downstream Consumer Information is also included
 * Any other user's requirements which is feasible for us
The methyl 4-oxocyclohexancarboxylate market in North America is segmented by countries: 
 * US
 * Canada
 * Mexico
 The reports analysis methyl 4-oxocyclohexancarboxylate market in North America  by products type:
 * Type I
 * Type II
 * Type III
 The reports analysis methyl 4-oxocyclohexancarboxylate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</si>
  <si>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1-Hexadecene  market size is $XX million USD in 2018 with XX CAGR from 2014 to 2018, and it is expected to reach $XX million USD by the end of 2024 with a CAGR of XX% from 2019 to 2024.
This report is an essential reference for who looks for detailed information on North America 1-Hexadecene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1-Hexadecene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1-Hexadecene 
 * It describes present situation, historical background and future forecast
 * Comprehensive data showing 1-Hexadecene  capacities, production, consumption, trade statistics, and prices in the recent years are provided
 * The report indicates a wealth of information on 1-Hexadecene  manufacturers 
 * 1-Hexadecene  market forecast for next five years, including market volumes and prices is also provided
 * Raw Material Supply and Downstream Consumer Information is also included
 * Any other user's requirements which is feasible for us
The largest vendors of  North America 1-Hexadecene  market: (At least 5 companies included)
 * Chevron Phillips Chemical
 * Shell Chemical
 * Jinan FuFang Chemical
 * Dowpol Chemical International
 * Gelest,
The 1-Hexadecene  market in North America is segmented by countries: 
 * US
 * Canada
 * Mexico
 The reports analysis 1-Hexadecene  market in North America  by products type:
 * Type I
 * Type II
 * Type III
 The reports analysis 1-Hexadecene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</si>
  <si>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Benzenesulfonic acid, 2-iodo-, sodium salt market size is $XX million USD in 2018 with XX CAGR from 2014 to 2018, and it is expected to reach $XX million USD by the end of 2024 with a CAGR of XX% from 2019 to 2024.
This report is an essential reference for who looks for detailed information on North America Benzenesulfonic acid, 2-iodo-, sodium salt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Benzenesulfonic acid, 2-iodo-, sodium salt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Benzenesulfonic acid, 2-iodo-, sodium salt
 * It describes present situation, historical background and future forecast
 * Comprehensive data showing Benzenesulfonic acid, 2-iodo-, sodium salt capacities, production, consumption, trade statistics, and prices in the recent years are provided
 * The report indicates a wealth of information on Benzenesulfonic acid, 2-iodo-, sodium salt manufacturers 
 * Benzenesulfonic acid, 2-iodo-, sodium salt market forecast for next five years, including market volumes and prices is also provided
 * Raw Material Supply and Downstream Consumer Information is also included
 * Any other user's requirements which is feasible for us
The Benzenesulfonic acid, 2-iodo-, sodium salt market in North America is segmented by countries: 
 * US
 * Canada
 * Mexico
 The reports analysis Benzenesulfonic acid, 2-iodo-, sodium salt market in North America  by products type:
 * Type I
 * Type II
 * Type III
 The reports analysis Benzenesulfonic acid, 2-iodo-, sodium salt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</si>
  <si>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1-Hexadecyne market size is $XX million USD in 2018 with XX CAGR from 2014 to 2018, and it is expected to reach $XX million USD by the end of 2024 with a CAGR of XX% from 2019 to 2024.
This report is an essential reference for who looks for detailed information on North America 1-Hexadecyne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1-Hexadecyne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1-Hexadecyne
 * It describes present situation, historical background and future forecast
 * Comprehensive data showing 1-Hexadecyne capacities, production, consumption, trade statistics, and prices in the recent years are provided
 * The report indicates a wealth of information on 1-Hexadecyne manufacturers 
 * 1-Hexadecyne market forecast for next five years, including market volumes and prices is also provided
 * Raw Material Supply and Downstream Consumer Information is also included
 * Any other user's requirements which is feasible for us
The 1-Hexadecyne market in North America is segmented by countries: 
 * US
 * Canada
 * Mexico
 The reports analysis 1-Hexadecyne market in North America  by products type:
 * Type I
 * Type II
 * Type III
 The reports analysis 1-Hexadecyne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</si>
  <si>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Diphemanil mesylate market size is $XX million USD in 2018 with XX CAGR from 2014 to 2018, and it is expected to reach $XX million USD by the end of 2024 with a CAGR of XX% from 2019 to 2024.
This report is an essential reference for who looks for detailed information on North America Diphemanil mesylate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Diphemanil mesylate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Diphemanil mesylate
 * It describes present situation, historical background and future forecast
 * Comprehensive data showing Diphemanil mesylate capacities, production, consumption, trade statistics, and prices in the recent years are provided
 * The report indicates a wealth of information on Diphemanil mesylate manufacturers 
 * Diphemanil mesylate market forecast for next five years, including market volumes and prices is also provided
 * Raw Material Supply and Downstream Consumer Information is also included
 * Any other user's requirements which is feasible for us
The Diphemanil mesylate market in North America is segmented by countries: 
 * US
 * Canada
 * Mexico
 The reports analysis Diphemanil mesylate market in North America  by products type:
 * Type I
 * Type II
 * Type III
 The reports analysis Diphemanil mesylate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</si>
  <si>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1-Pentadecanol market size is $XX million USD in 2018 with XX CAGR from 2014 to 2018, and it is expected to reach $XX million USD by the end of 2024 with a CAGR of XX% from 2019 to 2024.
This report is an essential reference for who looks for detailed information on North America 1-Pentadecanol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1-Pentadecanol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1-Pentadecanol
 * It describes present situation, historical background and future forecast
 * Comprehensive data showing 1-Pentadecanol capacities, production, consumption, trade statistics, and prices in the recent years are provided
 * The report indicates a wealth of information on 1-Pentadecanol manufacturers 
 * 1-Pentadecanol market forecast for next five years, including market volumes and prices is also provided
 * Raw Material Supply and Downstream Consumer Information is also included
 * Any other user's requirements which is feasible for us
The 1-Pentadecanol market in North America is segmented by countries: 
 * US
 * Canada
 * Mexico
 The reports analysis 1-Pentadecanol market in North America  by products type:
 * Type I
 * Type II
 * Type III
 The reports analysis 1-Pentadecanol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</si>
  <si>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octyl ether market size is $XX million USD in 2018 with XX CAGR from 2014 to 2018, and it is expected to reach $XX million USD by the end of 2024 with a CAGR of XX% from 2019 to 2024.
This report is an essential reference for who looks for detailed information on North America octyl 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octyl 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octyl ether
 * It describes present situation, historical background and future forecast
 * Comprehensive data showing octyl ether capacities, production, consumption, trade statistics, and prices in the recent years are provided
 * The report indicates a wealth of information on octyl ether manufacturers 
 * octyl ether market forecast for next five years, including market volumes and prices is also provided
 * Raw Material Supply and Downstream Consumer Information is also included
 * Any other user's requirements which is feasible for us
The octyl ether market in North America is segmented by countries: 
 * US
 * Canada
 * Mexico
 The reports analysis octyl ether market in North America  by products type:
 * Type I
 * Type II
 * Type III
 The reports analysis octyl 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</si>
  <si>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N,N-Dimethyl-2-amino-2-methylpropanamide market size is $XX million USD in 2018 with XX CAGR from 2014 to 2018, and it is expected to reach $XX million USD by the end of 2024 with a CAGR of XX% from 2019 to 2024.
This report is an essential reference for who looks for detailed information on North America N,N-Dimethyl-2-amino-2-methylpropanamide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N,N-Dimethyl-2-amino-2-methylpropanamide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N,N-Dimethyl-2-amino-2-methylpropanamide
 * It describes present situation, historical background and future forecast
 * Comprehensive data showing N,N-Dimethyl-2-amino-2-methylpropanamide capacities, production, consumption, trade statistics, and prices in the recent years are provided
 * The report indicates a wealth of information on N,N-Dimethyl-2-amino-2-methylpropanamide manufacturers 
 * N,N-Dimethyl-2-amino-2-methylpropanamide market forecast for next five years, including market volumes and prices is also provided
 * Raw Material Supply and Downstream Consumer Information is also included
 * Any other user's requirements which is feasible for us
The N,N-Dimethyl-2-amino-2-methylpropanamide market in North America is segmented by countries: 
 * US
 * Canada
 * Mexico
 The reports analysis N,N-Dimethyl-2-amino-2-methylpropanamide market in North America  by products type:
 * Type I
 * Type II
 * Type III
 The reports analysis N,N-Dimethyl-2-amino-2-methylpropanamide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</si>
  <si>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triacontanoate market size is $XX million USD in 2018 with XX CAGR from 2014 to 2018, and it is expected to reach $XX million USD by the end of 2024 with a CAGR of XX% from 2019 to 2024.
This report is an essential reference for who looks for detailed information on North America methyl triacontanoate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triacontanoate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triacontanoate
 * It describes present situation, historical background and future forecast
 * Comprehensive data showing methyl triacontanoate capacities, production, consumption, trade statistics, and prices in the recent years are provided
 * The report indicates a wealth of information on methyl triacontanoate manufacturers 
 * methyl triacontanoate market forecast for next five years, including market volumes and prices is also provided
 * Raw Material Supply and Downstream Consumer Information is also included
 * Any other user's requirements which is feasible for us
The methyl triacontanoate market in North America is segmented by countries: 
 * US
 * Canada
 * Mexico
 The reports analysis methyl triacontanoate market in North America  by products type:
 * Type I
 * Type II
 * Type III
 The reports analysis methyl triacontanoate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</si>
  <si>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6-quinoxalinamine market size is $XX million USD in 2018 with XX CAGR from 2014 to 2018, and it is expected to reach $XX million USD by the end of 2024 with a CAGR of XX% from 2019 to 2024.
This report is an essential reference for who looks for detailed information on North America 6-quinoxalinamine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6-quinoxalinamine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6-quinoxalinamine
 * It describes present situation, historical background and future forecast
 * Comprehensive data showing 6-quinoxalinamine capacities, production, consumption, trade statistics, and prices in the recent years are provided
 * The report indicates a wealth of information on 6-quinoxalinamine manufacturers 
 * 6-quinoxalinamine market forecast for next five years, including market volumes and prices is also provided
 * Raw Material Supply and Downstream Consumer Information is also included
 * Any other user's requirements which is feasible for us
The 6-quinoxalinamine market in North America is segmented by countries: 
 * US
 * Canada
 * Mexico
 The reports analysis 6-quinoxalinamine market in North America  by products type:
 * Type I
 * Type II
 * Type III
 The reports analysis 6-quinoxalinamine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</si>
  <si>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(6R)-5,6,7,8-tetrahydro-L-biopterin market size is $XX million USD in 2018 with XX CAGR from 2014 to 2018, and it is expected to reach $XX million USD by the end of 2024 with a CAGR of XX% from 2019 to 2024.
This report is an essential reference for who looks for detailed information on North America (6R)-5,6,7,8-tetrahydro-L-biopterin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(6R)-5,6,7,8-tetrahydro-L-biopterin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(6R)-5,6,7,8-tetrahydro-L-biopterin
 * It describes present situation, historical background and future forecast
 * Comprehensive data showing (6R)-5,6,7,8-tetrahydro-L-biopterin capacities, production, consumption, trade statistics, and prices in the recent years are provided
 * The report indicates a wealth of information on (6R)-5,6,7,8-tetrahydro-L-biopterin manufacturers 
 * (6R)-5,6,7,8-tetrahydro-L-biopterin market forecast for next five years, including market volumes and prices is also provided
 * Raw Material Supply and Downstream Consumer Information is also included
 * Any other user's requirements which is feasible for us
The (6R)-5,6,7,8-tetrahydro-L-biopterin market in North America is segmented by countries: 
 * US
 * Canada
 * Mexico
 The reports analysis (6R)-5,6,7,8-tetrahydro-L-biopterin market in North America  by products type:
 * Type I
 * Type II
 * Type III
 The reports analysis (6R)-5,6,7,8-tetrahydro-L-biopterin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</si>
  <si>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1-(4-methoxyphenyl)ethanamine market size is $XX million USD in 2018 with XX CAGR from 2014 to 2018, and it is expected to reach $XX million USD by the end of 2024 with a CAGR of XX% from 2019 to 2024.
This report is an essential reference for who looks for detailed information on North America 1-(4-methoxyphenyl)ethanamine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1-(4-methoxyphenyl)ethanamine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1-(4-methoxyphenyl)ethanamine
 * It describes present situation, historical background and future forecast
 * Comprehensive data showing 1-(4-methoxyphenyl)ethanamine capacities, production, consumption, trade statistics, and prices in the recent years are provided
 * The report indicates a wealth of information on 1-(4-methoxyphenyl)ethanamine manufacturers 
 * 1-(4-methoxyphenyl)ethanamine market forecast for next five years, including market volumes and prices is also provided
 * Raw Material Supply and Downstream Consumer Information is also included
 * Any other user's requirements which is feasible for us
The 1-(4-methoxyphenyl)ethanamine market in North America is segmented by countries: 
 * US
 * Canada
 * Mexico
 The reports analysis 1-(4-methoxyphenyl)ethanamine market in North America  by products type:
 * Type I
 * Type II
 * Type III
 The reports analysis 1-(4-methoxyphenyl)ethanamine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</si>
  <si>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9-(biphenyl-4-yl)-9H-carbazole market size is $XX million USD in 2018 with XX CAGR from 2014 to 2018, and it is expected to reach $XX million USD by the end of 2024 with a CAGR of XX% from 2019 to 2024.
This report is an essential reference for who looks for detailed information on North America 9-(biphenyl-4-yl)-9H-carbazole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9-(biphenyl-4-yl)-9H-carbazole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9-(biphenyl-4-yl)-9H-carbazole
 * It describes present situation, historical background and future forecast
 * Comprehensive data showing 9-(biphenyl-4-yl)-9H-carbazole capacities, production, consumption, trade statistics, and prices in the recent years are provided
 * The report indicates a wealth of information on 9-(biphenyl-4-yl)-9H-carbazole manufacturers 
 * 9-(biphenyl-4-yl)-9H-carbazole market forecast for next five years, including market volumes and prices is also provided
 * Raw Material Supply and Downstream Consumer Information is also included
 * Any other user's requirements which is feasible for us
The 9-(biphenyl-4-yl)-9H-carbazole market in North America is segmented by countries: 
 * US
 * Canada
 * Mexico
 The reports analysis 9-(biphenyl-4-yl)-9H-carbazole market in North America  by products type:
 * Type I
 * Type II
 * Type III
 The reports analysis 9-(biphenyl-4-yl)-9H-carbazole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</si>
  <si>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nonadecane market size is $XX million USD in 2018 with XX CAGR from 2014 to 2018, and it is expected to reach $XX million USD by the end of 2024 with a CAGR of XX% from 2019 to 2024.
This report is an essential reference for who looks for detailed information on North America nonadecane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nonadecane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nonadecane
 * It describes present situation, historical background and future forecast
 * Comprehensive data showing nonadecane capacities, production, consumption, trade statistics, and prices in the recent years are provided
 * The report indicates a wealth of information on nonadecane manufacturers 
 * nonadecane market forecast for next five years, including market volumes and prices is also provided
 * Raw Material Supply and Downstream Consumer Information is also included
 * Any other user's requirements which is feasible for us
The nonadecane market in North America is segmented by countries: 
 * US
 * Canada
 * Mexico
 The reports analysis nonadecane market in North America  by products type:
 * Type I
 * Type II
 * Type III
 The reports analysis nonadecane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</si>
  <si>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n-Heneicosane market size is $XX million USD in 2018 with XX CAGR from 2014 to 2018, and it is expected to reach $XX million USD by the end of 2024 with a CAGR of XX% from 2019 to 2024.
This report is an essential reference for who looks for detailed information on North America n-Heneicosane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n-Heneicosane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n-Heneicosane
 * It describes present situation, historical background and future forecast
 * Comprehensive data showing n-Heneicosane capacities, production, consumption, trade statistics, and prices in the recent years are provided
 * The report indicates a wealth of information on n-Heneicosane manufacturers 
 * n-Heneicosane market forecast for next five years, including market volumes and prices is also provided
 * Raw Material Supply and Downstream Consumer Information is also included
 * Any other user's requirements which is feasible for us
The n-Heneicosane market in North America is segmented by countries: 
 * US
 * Canada
 * Mexico
 The reports analysis n-Heneicosane market in North America  by products type:
 * Type I
 * Type II
 * Type III
 The reports analysis n-Heneicosane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</si>
  <si>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N,2,2,6,6-pentamethylpiperidin-4-amine market size is $XX million USD in 2018 with XX CAGR from 2014 to 2018, and it is expected to reach $XX million USD by the end of 2024 with a CAGR of XX% from 2019 to 2024.
This report is an essential reference for who looks for detailed information on North America N,2,2,6,6-pentamethylpiperidin-4-amine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N,2,2,6,6-pentamethylpiperidin-4-amine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N,2,2,6,6-pentamethylpiperidin-4-amine
 * It describes present situation, historical background and future forecast
 * Comprehensive data showing N,2,2,6,6-pentamethylpiperidin-4-amine capacities, production, consumption, trade statistics, and prices in the recent years are provided
 * The report indicates a wealth of information on N,2,2,6,6-pentamethylpiperidin-4-amine manufacturers 
 * N,2,2,6,6-pentamethylpiperidin-4-amine market forecast for next five years, including market volumes and prices is also provided
 * Raw Material Supply and Downstream Consumer Information is also included
 * Any other user's requirements which is feasible for us
The N,2,2,6,6-pentamethylpiperidin-4-amine market in North America is segmented by countries: 
 * US
 * Canada
 * Mexico
 The reports analysis N,2,2,6,6-pentamethylpiperidin-4-amine market in North America  by products type:
 * Type I
 * Type II
 * Type III
 The reports analysis N,2,2,6,6-pentamethylpiperidin-4-amine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</si>
  <si>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Staurosporine market size is $XX million USD in 2018 with XX CAGR from 2014 to 2018, and it is expected to reach $XX million USD by the end of 2024 with a CAGR of XX% from 2019 to 2024.
This report is an essential reference for who looks for detailed information on North America Staurosporine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Staurosporine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Staurosporine
 * It describes present situation, historical background and future forecast
 * Comprehensive data showing Staurosporine capacities, production, consumption, trade statistics, and prices in the recent years are provided
 * The report indicates a wealth of information on Staurosporine manufacturers 
 * Staurosporine market forecast for next five years, including market volumes and prices is also provided
 * Raw Material Supply and Downstream Consumer Information is also included
 * Any other user's requirements which is feasible for us
The Staurosporine market in North America is segmented by countries: 
 * US
 * Canada
 * Mexico
 The reports analysis Staurosporine market in North America  by products type:
 * Type I
 * Type II
 * Type III
 The reports analysis Staurosporine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</si>
  <si>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n-Docosane market size is $XX million USD in 2018 with XX CAGR from 2014 to 2018, and it is expected to reach $XX million USD by the end of 2024 with a CAGR of XX% from 2019 to 2024.
This report is an essential reference for who looks for detailed information on North America n-Docosane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n-Docosane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n-Docosane
 * It describes present situation, historical background and future forecast
 * Comprehensive data showing n-Docosane capacities, production, consumption, trade statistics, and prices in the recent years are provided
 * The report indicates a wealth of information on n-Docosane manufacturers 
 * n-Docosane market forecast for next five years, including market volumes and prices is also provided
 * Raw Material Supply and Downstream Consumer Information is also included
 * Any other user's requirements which is feasible for us
The n-Docosane market in North America is segmented by countries: 
 * US
 * Canada
 * Mexico
 The reports analysis n-Docosane market in North America  by products type:
 * Type I
 * Type II
 * Type III
 The reports analysis n-Docosane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</si>
  <si>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Triallyl Citrate market size is $XX million USD in 2018 with XX CAGR from 2014 to 2018, and it is expected to reach $XX million USD by the end of 2024 with a CAGR of XX% from 2019 to 2024.
This report is an essential reference for who looks for detailed information on North America Triallyl Citrate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Triallyl Citrate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Triallyl Citrate
 * It describes present situation, historical background and future forecast
 * Comprehensive data showing Triallyl Citrate capacities, production, consumption, trade statistics, and prices in the recent years are provided
 * The report indicates a wealth of information on Triallyl Citrate manufacturers 
 * Triallyl Citrate market forecast for next five years, including market volumes and prices is also provided
 * Raw Material Supply and Downstream Consumer Information is also included
 * Any other user's requirements which is feasible for us
The Triallyl Citrate market in North America is segmented by countries: 
 * US
 * Canada
 * Mexico
 The reports analysis Triallyl Citrate market in North America  by products type:
 * Type I
 * Type II
 * Type III
 The reports analysis Triallyl Citrate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</si>
  <si>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2,4-dichloropyrimidine-6-carboxylate market size is $XX million USD in 2018 with XX CAGR from 2014 to 2018, and it is expected to reach $XX million USD by the end of 2024 with a CAGR of XX% from 2019 to 2024.
This report is an essential reference for who looks for detailed information on North America Methyl 2,4-dichloropyrimidine-6-carboxylate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2,4-dichloropyrimidine-6-carboxylate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2,4-dichloropyrimidine-6-carboxylate
 * It describes present situation, historical background and future forecast
 * Comprehensive data showing Methyl 2,4-dichloropyrimidine-6-carboxylate capacities, production, consumption, trade statistics, and prices in the recent years are provided
 * The report indicates a wealth of information on Methyl 2,4-dichloropyrimidine-6-carboxylate manufacturers 
 * Methyl 2,4-dichloropyrimidine-6-carboxylate market forecast for next five years, including market volumes and prices is also provided
 * Raw Material Supply and Downstream Consumer Information is also included
 * Any other user's requirements which is feasible for us
The Methyl 2,4-dichloropyrimidine-6-carboxylate market in North America is segmented by countries: 
 * US
 * Canada
 * Mexico
 The reports analysis Methyl 2,4-dichloropyrimidine-6-carboxylate market in North America  by products type:
 * Type I
 * Type II
 * Type III
 The reports analysis Methyl 2,4-dichloropyrimidine-6-carboxylate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</si>
  <si>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6-Hydroxy-4-pyrimidinecarboxylic acid market size is $XX million USD in 2018 with XX CAGR from 2014 to 2018, and it is expected to reach $XX million USD by the end of 2024 with a CAGR of XX% from 2019 to 2024.
This report is an essential reference for who looks for detailed information on North America 6-Hydroxy-4-pyrimidinecarboxylic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6-Hydroxy-4-pyrimidinecarboxylic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6-Hydroxy-4-pyrimidinecarboxylic acid
 * It describes present situation, historical background and future forecast
 * Comprehensive data showing 6-Hydroxy-4-pyrimidinecarboxylic acid capacities, production, consumption, trade statistics, and prices in the recent years are provided
 * The report indicates a wealth of information on 6-Hydroxy-4-pyrimidinecarboxylic acid manufacturers 
 * 6-Hydroxy-4-pyrimidinecarboxylic acid market forecast for next five years, including market volumes and prices is also provided
 * Raw Material Supply and Downstream Consumer Information is also included
 * Any other user's requirements which is feasible for us
The 6-Hydroxy-4-pyrimidinecarboxylic acid market in North America is segmented by countries: 
 * US
 * Canada
 * Mexico
 The reports analysis 6-Hydroxy-4-pyrimidinecarboxylic acid market in North America  by products type:
 * Type I
 * Type II
 * Type III
 The reports analysis 6-Hydroxy-4-pyrimidinecarboxylic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</si>
  <si>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pentacosane market size is $XX million USD in 2018 with XX CAGR from 2014 to 2018, and it is expected to reach $XX million USD by the end of 2024 with a CAGR of XX% from 2019 to 2024.
This report is an essential reference for who looks for detailed information on North America pentacosane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pentacosane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pentacosane
 * It describes present situation, historical background and future forecast
 * Comprehensive data showing pentacosane capacities, production, consumption, trade statistics, and prices in the recent years are provided
 * The report indicates a wealth of information on pentacosane manufacturers 
 * pentacosane market forecast for next five years, including market volumes and prices is also provided
 * Raw Material Supply and Downstream Consumer Information is also included
 * Any other user's requirements which is feasible for us
The pentacosane market in North America is segmented by countries: 
 * US
 * Canada
 * Mexico
 The reports analysis pentacosane market in North America  by products type:
 * Type I
 * Type II
 * Type III
 The reports analysis pentacosane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</si>
  <si>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Hexacosane market size is $XX million USD in 2018 with XX CAGR from 2014 to 2018, and it is expected to reach $XX million USD by the end of 2024 with a CAGR of XX% from 2019 to 2024.
This report is an essential reference for who looks for detailed information on North America Hexacosane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Hexacosane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Hexacosane
 * It describes present situation, historical background and future forecast
 * Comprehensive data showing Hexacosane capacities, production, consumption, trade statistics, and prices in the recent years are provided
 * The report indicates a wealth of information on Hexacosane manufacturers 
 * Hexacosane market forecast for next five years, including market volumes and prices is also provided
 * Raw Material Supply and Downstream Consumer Information is also included
 * Any other user's requirements which is feasible for us
The Hexacosane market in North America is segmented by countries: 
 * US
 * Canada
 * Mexico
 The reports analysis Hexacosane market in North America  by products type:
 * Type I
 * Type II
 * Type III
 The reports analysis Hexacosane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</si>
  <si>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3-pyridazinone-6-carboxylate market size is $XX million USD in 2018 with XX CAGR from 2014 to 2018, and it is expected to reach $XX million USD by the end of 2024 with a CAGR of XX% from 2019 to 2024.
This report is an essential reference for who looks for detailed information on North America Ethyl 3-pyridazinone-6-carboxylate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3-pyridazinone-6-carboxylate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3-pyridazinone-6-carboxylate
 * It describes present situation, historical background and future forecast
 * Comprehensive data showing Ethyl 3-pyridazinone-6-carboxylate capacities, production, consumption, trade statistics, and prices in the recent years are provided
 * The report indicates a wealth of information on Ethyl 3-pyridazinone-6-carboxylate manufacturers 
 * Ethyl 3-pyridazinone-6-carboxylate market forecast for next five years, including market volumes and prices is also provided
 * Raw Material Supply and Downstream Consumer Information is also included
 * Any other user's requirements which is feasible for us
The Ethyl 3-pyridazinone-6-carboxylate market in North America is segmented by countries: 
 * US
 * Canada
 * Mexico
 The reports analysis Ethyl 3-pyridazinone-6-carboxylate market in North America  by products type:
 * Type I
 * Type II
 * Type III
 The reports analysis Ethyl 3-pyridazinone-6-carboxylate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</si>
  <si>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Octacosane market size is $XX million USD in 2018 with XX CAGR from 2014 to 2018, and it is expected to reach $XX million USD by the end of 2024 with a CAGR of XX% from 2019 to 2024.
This report is an essential reference for who looks for detailed information on North America Octacosane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Octacosane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Octacosane
 * It describes present situation, historical background and future forecast
 * Comprehensive data showing Octacosane capacities, production, consumption, trade statistics, and prices in the recent years are provided
 * The report indicates a wealth of information on Octacosane manufacturers 
 * Octacosane market forecast for next five years, including market volumes and prices is also provided
 * Raw Material Supply and Downstream Consumer Information is also included
 * Any other user's requirements which is feasible for us
The Octacosane market in North America is segmented by countries: 
 * US
 * Canada
 * Mexico
 The reports analysis Octacosane market in North America  by products type:
 * Type I
 * Type II
 * Type III
 The reports analysis Octacosane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</si>
  <si>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nonacosane market size is $XX million USD in 2018 with XX CAGR from 2014 to 2018, and it is expected to reach $XX million USD by the end of 2024 with a CAGR of XX% from 2019 to 2024.
This report is an essential reference for who looks for detailed information on North America nonacosane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nonacosane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nonacosane
 * It describes present situation, historical background and future forecast
 * Comprehensive data showing nonacosane capacities, production, consumption, trade statistics, and prices in the recent years are provided
 * The report indicates a wealth of information on nonacosane manufacturers 
 * nonacosane market forecast for next five years, including market volumes and prices is also provided
 * Raw Material Supply and Downstream Consumer Information is also included
 * Any other user's requirements which is feasible for us
The nonacosane market in North America is segmented by countries: 
 * US
 * Canada
 * Mexico
 The reports analysis nonacosane market in North America  by products type:
 * Type I
 * Type II
 * Type III
 The reports analysis nonacosane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</si>
  <si>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hentriacontane market size is $XX million USD in 2018 with XX CAGR from 2014 to 2018, and it is expected to reach $XX million USD by the end of 2024 with a CAGR of XX% from 2019 to 2024.
This report is an essential reference for who looks for detailed information on North America hentriacontane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hentriacontane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hentriacontane
 * It describes present situation, historical background and future forecast
 * Comprehensive data showing hentriacontane capacities, production, consumption, trade statistics, and prices in the recent years are provided
 * The report indicates a wealth of information on hentriacontane manufacturers 
 * hentriacontane market forecast for next five years, including market volumes and prices is also provided
 * Raw Material Supply and Downstream Consumer Information is also included
 * Any other user's requirements which is feasible for us
The hentriacontane market in North America is segmented by countries: 
 * US
 * Canada
 * Mexico
 The reports analysis hentriacontane market in North America  by products type:
 * Type I
 * Type II
 * Type III
 The reports analysis hentriacontane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</si>
  <si>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tritriacontane market size is $XX million USD in 2018 with XX CAGR from 2014 to 2018, and it is expected to reach $XX million USD by the end of 2024 with a CAGR of XX% from 2019 to 2024.
This report is an essential reference for who looks for detailed information on North America tritriacontane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tritriacontane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tritriacontane
 * It describes present situation, historical background and future forecast
 * Comprehensive data showing tritriacontane capacities, production, consumption, trade statistics, and prices in the recent years are provided
 * The report indicates a wealth of information on tritriacontane manufacturers 
 * tritriacontane market forecast for next five years, including market volumes and prices is also provided
 * Raw Material Supply and Downstream Consumer Information is also included
 * Any other user's requirements which is feasible for us
The tritriacontane market in North America is segmented by countries: 
 * US
 * Canada
 * Mexico
 The reports analysis tritriacontane market in North America  by products type:
 * Type I
 * Type II
 * Type III
 The reports analysis tritriacontane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</si>
  <si>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1,10-phenanthroline-5-carboxylic acid market size is $XX million USD in 2018 with XX CAGR from 2014 to 2018, and it is expected to reach $XX million USD by the end of 2024 with a CAGR of XX% from 2019 to 2024.
This report is an essential reference for who looks for detailed information on North America 1,10-phenanthroline-5-carboxylic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1,10-phenanthroline-5-carboxylic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1,10-phenanthroline-5-carboxylic acid
 * It describes present situation, historical background and future forecast
 * Comprehensive data showing 1,10-phenanthroline-5-carboxylic acid capacities, production, consumption, trade statistics, and prices in the recent years are provided
 * The report indicates a wealth of information on 1,10-phenanthroline-5-carboxylic acid manufacturers 
 * 1,10-phenanthroline-5-carboxylic acid market forecast for next five years, including market volumes and prices is also provided
 * Raw Material Supply and Downstream Consumer Information is also included
 * Any other user's requirements which is feasible for us
The 1,10-phenanthroline-5-carboxylic acid market in North America is segmented by countries: 
 * US
 * Canada
 * Mexico
 The reports analysis 1,10-phenanthroline-5-carboxylic acid market in North America  by products type:
 * Type I
 * Type II
 * Type III
 The reports analysis 1,10-phenanthroline-5-carboxylic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</si>
  <si>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4,7-dichloroquinoline-3-carboxylic acid market size is $XX million USD in 2018 with XX CAGR from 2014 to 2018, and it is expected to reach $XX million USD by the end of 2024 with a CAGR of XX% from 2019 to 2024.
This report is an essential reference for who looks for detailed information on North America 4,7-dichloroquinoline-3-carboxylic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4,7-dichloroquinoline-3-carboxylic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4,7-dichloroquinoline-3-carboxylic acid
 * It describes present situation, historical background and future forecast
 * Comprehensive data showing 4,7-dichloroquinoline-3-carboxylic acid capacities, production, consumption, trade statistics, and prices in the recent years are provided
 * The report indicates a wealth of information on 4,7-dichloroquinoline-3-carboxylic acid manufacturers 
 * 4,7-dichloroquinoline-3-carboxylic acid market forecast for next five years, including market volumes and prices is also provided
 * Raw Material Supply and Downstream Consumer Information is also included
 * Any other user's requirements which is feasible for us
The 4,7-dichloroquinoline-3-carboxylic acid market in North America is segmented by countries: 
 * US
 * Canada
 * Mexico
 The reports analysis 4,7-dichloroquinoline-3-carboxylic acid market in North America  by products type:
 * Type I
 * Type II
 * Type III
 The reports analysis 4,7-dichloroquinoline-3-carboxylic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</si>
  <si>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Hexatriacontane market size is $XX million USD in 2018 with XX CAGR from 2014 to 2018, and it is expected to reach $XX million USD by the end of 2024 with a CAGR of XX% from 2019 to 2024.
This report is an essential reference for who looks for detailed information on North America Hexatriacontane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Hexatriacontane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Hexatriacontane
 * It describes present situation, historical background and future forecast
 * Comprehensive data showing Hexatriacontane capacities, production, consumption, trade statistics, and prices in the recent years are provided
 * The report indicates a wealth of information on Hexatriacontane manufacturers 
 * Hexatriacontane market forecast for next five years, including market volumes and prices is also provided
 * Raw Material Supply and Downstream Consumer Information is also included
 * Any other user's requirements which is feasible for us
The Hexatriacontane market in North America is segmented by countries: 
 * US
 * Canada
 * Mexico
 The reports analysis Hexatriacontane market in North America  by products type:
 * Type I
 * Type II
 * Type III
 The reports analysis Hexatriacontane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</si>
  <si>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1,2,3,4-Tetrahydroisoquinoline-3-methanol market size is $XX million USD in 2018 with XX CAGR from 2014 to 2018, and it is expected to reach $XX million USD by the end of 2024 with a CAGR of XX% from 2019 to 2024.
This report is an essential reference for who looks for detailed information on North America 1,2,3,4-Tetrahydroisoquinoline-3-methanol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1,2,3,4-Tetrahydroisoquinoline-3-methanol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1,2,3,4-Tetrahydroisoquinoline-3-methanol
 * It describes present situation, historical background and future forecast
 * Comprehensive data showing 1,2,3,4-Tetrahydroisoquinoline-3-methanol capacities, production, consumption, trade statistics, and prices in the recent years are provided
 * The report indicates a wealth of information on 1,2,3,4-Tetrahydroisoquinoline-3-methanol manufacturers 
 * 1,2,3,4-Tetrahydroisoquinoline-3-methanol market forecast for next five years, including market volumes and prices is also provided
 * Raw Material Supply and Downstream Consumer Information is also included
 * Any other user's requirements which is feasible for us
The 1,2,3,4-Tetrahydroisoquinoline-3-methanol market in North America is segmented by countries: 
 * US
 * Canada
 * Mexico
 The reports analysis 1,2,3,4-Tetrahydroisoquinoline-3-methanol market in North America  by products type:
 * Type I
 * Type II
 * Type III
 The reports analysis 1,2,3,4-Tetrahydroisoquinoline-3-methanol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</si>
  <si>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1-[1-(4-chlorophenyl)cyclobutyl]methanamine market size is $XX million USD in 2018 with XX CAGR from 2014 to 2018, and it is expected to reach $XX million USD by the end of 2024 with a CAGR of XX% from 2019 to 2024.
This report is an essential reference for who looks for detailed information on North America 1-[1-(4-chlorophenyl)cyclobutyl]methanamine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1-[1-(4-chlorophenyl)cyclobutyl]methanamine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1-[1-(4-chlorophenyl)cyclobutyl]methanamine
 * It describes present situation, historical background and future forecast
 * Comprehensive data showing 1-[1-(4-chlorophenyl)cyclobutyl]methanamine capacities, production, consumption, trade statistics, and prices in the recent years are provided
 * The report indicates a wealth of information on 1-[1-(4-chlorophenyl)cyclobutyl]methanamine manufacturers 
 * 1-[1-(4-chlorophenyl)cyclobutyl]methanamine market forecast for next five years, including market volumes and prices is also provided
 * Raw Material Supply and Downstream Consumer Information is also included
 * Any other user's requirements which is feasible for us
The 1-[1-(4-chlorophenyl)cyclobutyl]methanamine market in North America is segmented by countries: 
 * US
 * Canada
 * Mexico
 The reports analysis 1-[1-(4-chlorophenyl)cyclobutyl]methanamine market in North America  by products type:
 * Type I
 * Type II
 * Type III
 The reports analysis 1-[1-(4-chlorophenyl)cyclobutyl]methanamine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</si>
  <si>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8-fluoroquinolin-4-ol market size is $XX million USD in 2018 with XX CAGR from 2014 to 2018, and it is expected to reach $XX million USD by the end of 2024 with a CAGR of XX% from 2019 to 2024.
This report is an essential reference for who looks for detailed information on North America 8-fluoroquinolin-4-ol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8-fluoroquinolin-4-ol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8-fluoroquinolin-4-ol
 * It describes present situation, historical background and future forecast
 * Comprehensive data showing 8-fluoroquinolin-4-ol capacities, production, consumption, trade statistics, and prices in the recent years are provided
 * The report indicates a wealth of information on 8-fluoroquinolin-4-ol manufacturers 
 * 8-fluoroquinolin-4-ol market forecast for next five years, including market volumes and prices is also provided
 * Raw Material Supply and Downstream Consumer Information is also included
 * Any other user's requirements which is feasible for us
The 8-fluoroquinolin-4-ol market in North America is segmented by countries: 
 * US
 * Canada
 * Mexico
 The reports analysis 8-fluoroquinolin-4-ol market in North America  by products type:
 * Type I
 * Type II
 * Type III
 The reports analysis 8-fluoroquinolin-4-ol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</si>
  <si>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4-Chloro-8-fluoroquinoline market size is $XX million USD in 2018 with XX CAGR from 2014 to 2018, and it is expected to reach $XX million USD by the end of 2024 with a CAGR of XX% from 2019 to 2024.
This report is an essential reference for who looks for detailed information on North America 4-Chloro-8-fluoroquinoline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4-Chloro-8-fluoroquinoline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4-Chloro-8-fluoroquinoline
 * It describes present situation, historical background and future forecast
 * Comprehensive data showing 4-Chloro-8-fluoroquinoline capacities, production, consumption, trade statistics, and prices in the recent years are provided
 * The report indicates a wealth of information on 4-Chloro-8-fluoroquinoline manufacturers 
 * 4-Chloro-8-fluoroquinoline market forecast for next five years, including market volumes and prices is also provided
 * Raw Material Supply and Downstream Consumer Information is also included
 * Any other user's requirements which is feasible for us
The 4-Chloro-8-fluoroquinoline market in North America is segmented by countries: 
 * US
 * Canada
 * Mexico
 The reports analysis 4-Chloro-8-fluoroquinoline market in North America  by products type:
 * Type I
 * Type II
 * Type III
 The reports analysis 4-Chloro-8-fluoroquinoline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</si>
  <si>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(3-chlorophenyl)(phenyl)methanol market size is $XX million USD in 2018 with XX CAGR from 2014 to 2018, and it is expected to reach $XX million USD by the end of 2024 with a CAGR of XX% from 2019 to 2024.
This report is an essential reference for who looks for detailed information on North America (3-chlorophenyl)(phenyl)methanol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(3-chlorophenyl)(phenyl)methanol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(3-chlorophenyl)(phenyl)methanol
 * It describes present situation, historical background and future forecast
 * Comprehensive data showing (3-chlorophenyl)(phenyl)methanol capacities, production, consumption, trade statistics, and prices in the recent years are provided
 * The report indicates a wealth of information on (3-chlorophenyl)(phenyl)methanol manufacturers 
 * (3-chlorophenyl)(phenyl)methanol market forecast for next five years, including market volumes and prices is also provided
 * Raw Material Supply and Downstream Consumer Information is also included
 * Any other user's requirements which is feasible for us
The (3-chlorophenyl)(phenyl)methanol market in North America is segmented by countries: 
 * US
 * Canada
 * Mexico
 The reports analysis (3-chlorophenyl)(phenyl)methanol market in North America  by products type:
 * Type I
 * Type II
 * Type III
 The reports analysis (3-chlorophenyl)(phenyl)methanol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</si>
  <si>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2-Methyl-3-methylthiofuran market size is $XX million USD in 2018 with XX CAGR from 2014 to 2018, and it is expected to reach $XX million USD by the end of 2024 with a CAGR of XX% from 2019 to 2024.
This report is an essential reference for who looks for detailed information on North America 2-Methyl-3-methylthiofuran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2-Methyl-3-methylthiofuran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2-Methyl-3-methylthiofuran
 * It describes present situation, historical background and future forecast
 * Comprehensive data showing 2-Methyl-3-methylthiofuran capacities, production, consumption, trade statistics, and prices in the recent years are provided
 * The report indicates a wealth of information on 2-Methyl-3-methylthiofuran manufacturers 
 * 2-Methyl-3-methylthiofuran market forecast for next five years, including market volumes and prices is also provided
 * Raw Material Supply and Downstream Consumer Information is also included
 * Any other user's requirements which is feasible for us
The 2-Methyl-3-methylthiofuran market in North America is segmented by countries: 
 * US
 * Canada
 * Mexico
 The reports analysis 2-Methyl-3-methylthiofuran market in North America  by products type:
 * Type I
 * Type II
 * Type III
 The reports analysis 2-Methyl-3-methylthiofuran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</si>
  <si>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Trimethylacetonitrile market size is $XX million USD in 2018 with XX CAGR from 2014 to 2018, and it is expected to reach $XX million USD by the end of 2024 with a CAGR of XX% from 2019 to 2024.
This report is an essential reference for who looks for detailed information on North America Trimethylacetonitrile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Trimethylacetonitrile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Trimethylacetonitrile
 * It describes present situation, historical background and future forecast
 * Comprehensive data showing Trimethylacetonitrile capacities, production, consumption, trade statistics, and prices in the recent years are provided
 * The report indicates a wealth of information on Trimethylacetonitrile manufacturers 
 * Trimethylacetonitrile market forecast for next five years, including market volumes and prices is also provided
 * Raw Material Supply and Downstream Consumer Information is also included
 * Any other user's requirements which is feasible for us
The Trimethylacetonitrile market in North America is segmented by countries: 
 * US
 * Canada
 * Mexico
 The reports analysis Trimethylacetonitrile market in North America  by products type:
 * Type I
 * Type II
 * Type III
 The reports analysis Trimethylacetonitrile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</si>
  <si>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Trimethylacetaldehyde market size is $XX million USD in 2018 with XX CAGR from 2014 to 2018, and it is expected to reach $XX million USD by the end of 2024 with a CAGR of XX% from 2019 to 2024.
This report is an essential reference for who looks for detailed information on North America Trimethylacetaldehyde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Trimethylacetaldehyde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Trimethylacetaldehyde
 * It describes present situation, historical background and future forecast
 * Comprehensive data showing Trimethylacetaldehyde capacities, production, consumption, trade statistics, and prices in the recent years are provided
 * The report indicates a wealth of information on Trimethylacetaldehyde manufacturers 
 * Trimethylacetaldehyde market forecast for next five years, including market volumes and prices is also provided
 * Raw Material Supply and Downstream Consumer Information is also included
 * Any other user's requirements which is feasible for us
The Trimethylacetaldehyde market in North America is segmented by countries: 
 * US
 * Canada
 * Mexico
 The reports analysis Trimethylacetaldehyde market in North America  by products type:
 * Type I
 * Type II
 * Type III
 The reports analysis Trimethylacetaldehyde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</si>
  <si>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2,2,2-Trimethylthioacetamide market size is $XX million USD in 2018 with XX CAGR from 2014 to 2018, and it is expected to reach $XX million USD by the end of 2024 with a CAGR of XX% from 2019 to 2024.
This report is an essential reference for who looks for detailed information on North America 2,2,2-Trimethylthioacetamide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2,2,2-Trimethylthioacetamide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2,2,2-Trimethylthioacetamide
 * It describes present situation, historical background and future forecast
 * Comprehensive data showing 2,2,2-Trimethylthioacetamide capacities, production, consumption, trade statistics, and prices in the recent years are provided
 * The report indicates a wealth of information on 2,2,2-Trimethylthioacetamide manufacturers 
 * 2,2,2-Trimethylthioacetamide market forecast for next five years, including market volumes and prices is also provided
 * Raw Material Supply and Downstream Consumer Information is also included
 * Any other user's requirements which is feasible for us
The 2,2,2-Trimethylthioacetamide market in North America is segmented by countries: 
 * US
 * Canada
 * Mexico
 The reports analysis 2,2,2-Trimethylthioacetamide market in North America  by products type:
 * Type I
 * Type II
 * Type III
 The reports analysis 2,2,2-Trimethylthioacetamide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</si>
  <si>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3-(Chloromethyl)-benzoyl chloride market size is $XX million USD in 2018 with XX CAGR from 2014 to 2018, and it is expected to reach $XX million USD by the end of 2024 with a CAGR of XX% from 2019 to 2024.
This report is an essential reference for who looks for detailed information on North America 3-(Chloromethyl)-benzoyl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3-(Chloromethyl)-benzoyl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3-(Chloromethyl)-benzoyl chloride
 * It describes present situation, historical background and future forecast
 * Comprehensive data showing 3-(Chloromethyl)-benzoyl chloride capacities, production, consumption, trade statistics, and prices in the recent years are provided
 * The report indicates a wealth of information on 3-(Chloromethyl)-benzoyl chloride manufacturers 
 * 3-(Chloromethyl)-benzoyl chloride market forecast for next five years, including market volumes and prices is also provided
 * Raw Material Supply and Downstream Consumer Information is also included
 * Any other user's requirements which is feasible for us
The 3-(Chloromethyl)-benzoyl chloride market in North America is segmented by countries: 
 * US
 * Canada
 * Mexico
 The reports analysis 3-(Chloromethyl)-benzoyl chloride market in North America  by products type:
 * Type I
 * Type II
 * Type III
 The reports analysis 3-(Chloromethyl)-benzoyl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</si>
  <si>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1-(4-chlorophenyl)butane-1,3-dione market size is $XX million USD in 2018 with XX CAGR from 2014 to 2018, and it is expected to reach $XX million USD by the end of 2024 with a CAGR of XX% from 2019 to 2024.
This report is an essential reference for who looks for detailed information on North America 1-(4-chlorophenyl)butane-1,3-dione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1-(4-chlorophenyl)butane-1,3-dione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1-(4-chlorophenyl)butane-1,3-dione
 * It describes present situation, historical background and future forecast
 * Comprehensive data showing 1-(4-chlorophenyl)butane-1,3-dione capacities, production, consumption, trade statistics, and prices in the recent years are provided
 * The report indicates a wealth of information on 1-(4-chlorophenyl)butane-1,3-dione manufacturers 
 * 1-(4-chlorophenyl)butane-1,3-dione market forecast for next five years, including market volumes and prices is also provided
 * Raw Material Supply and Downstream Consumer Information is also included
 * Any other user's requirements which is feasible for us
The 1-(4-chlorophenyl)butane-1,3-dione market in North America is segmented by countries: 
 * US
 * Canada
 * Mexico
 The reports analysis 1-(4-chlorophenyl)butane-1,3-dione market in North America  by products type:
 * Type I
 * Type II
 * Type III
 The reports analysis 1-(4-chlorophenyl)butane-1,3-dione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</si>
  <si>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pentane-1-sulfonyl chloride market size is $XX million USD in 2018 with XX CAGR from 2014 to 2018, and it is expected to reach $XX million USD by the end of 2024 with a CAGR of XX% from 2019 to 2024.
This report is an essential reference for who looks for detailed information on North America pentane-1-sulfonyl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pentane-1-sulfonyl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pentane-1-sulfonyl chloride
 * It describes present situation, historical background and future forecast
 * Comprehensive data showing pentane-1-sulfonyl chloride capacities, production, consumption, trade statistics, and prices in the recent years are provided
 * The report indicates a wealth of information on pentane-1-sulfonyl chloride manufacturers 
 * pentane-1-sulfonyl chloride market forecast for next five years, including market volumes and prices is also provided
 * Raw Material Supply and Downstream Consumer Information is also included
 * Any other user's requirements which is feasible for us
The pentane-1-sulfonyl chloride market in North America is segmented by countries: 
 * US
 * Canada
 * Mexico
 The reports analysis pentane-1-sulfonyl chloride market in North America  by products type:
 * Type I
 * Type II
 * Type III
 The reports analysis pentane-1-sulfonyl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</si>
  <si>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4-phenoxybutyric acid market size is $XX million USD in 2018 with XX CAGR from 2014 to 2018, and it is expected to reach $XX million USD by the end of 2024 with a CAGR of XX% from 2019 to 2024.
This report is an essential reference for who looks for detailed information on North America 4-phenoxybutyric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4-phenoxybutyric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4-phenoxybutyric acid
 * It describes present situation, historical background and future forecast
 * Comprehensive data showing 4-phenoxybutyric acid capacities, production, consumption, trade statistics, and prices in the recent years are provided
 * The report indicates a wealth of information on 4-phenoxybutyric acid manufacturers 
 * 4-phenoxybutyric acid market forecast for next five years, including market volumes and prices is also provided
 * Raw Material Supply and Downstream Consumer Information is also included
 * Any other user's requirements which is feasible for us
The 4-phenoxybutyric acid market in North America is segmented by countries: 
 * US
 * Canada
 * Mexico
 The reports analysis 4-phenoxybutyric acid market in North America  by products type:
 * Type I
 * Type II
 * Type III
 The reports analysis 4-phenoxybutyric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</si>
  <si>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L-Valine, 3-methyl-, methyl ester market size is $XX million USD in 2018 with XX CAGR from 2014 to 2018, and it is expected to reach $XX million USD by the end of 2024 with a CAGR of XX% from 2019 to 2024.
This report is an essential reference for who looks for detailed information on North America L-Valine, 3-methyl-, methyl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L-Valine, 3-methyl-, methyl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L-Valine, 3-methyl-, methyl ester
 * It describes present situation, historical background and future forecast
 * Comprehensive data showing L-Valine, 3-methyl-, methyl ester capacities, production, consumption, trade statistics, and prices in the recent years are provided
 * The report indicates a wealth of information on L-Valine, 3-methyl-, methyl ester manufacturers 
 * L-Valine, 3-methyl-, methyl ester market forecast for next five years, including market volumes and prices is also provided
 * Raw Material Supply and Downstream Consumer Information is also included
 * Any other user's requirements which is feasible for us
The L-Valine, 3-methyl-, methyl ester market in North America is segmented by countries: 
 * US
 * Canada
 * Mexico
 The reports analysis L-Valine, 3-methyl-, methyl ester market in North America  by products type:
 * Type I
 * Type II
 * Type III
 The reports analysis L-Valine, 3-methyl-, methyl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</si>
  <si>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L-tert-leucine methyl ester hydro-chloride market size is $XX million USD in 2018 with XX CAGR from 2014 to 2018, and it is expected to reach $XX million USD by the end of 2024 with a CAGR of XX% from 2019 to 2024.
This report is an essential reference for who looks for detailed information on North America L-tert-leucine methyl ester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L-tert-leucine methyl ester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L-tert-leucine methyl ester hydro-chloride
 * It describes present situation, historical background and future forecast
 * Comprehensive data showing L-tert-leucine methyl ester hydro-chloride capacities, production, consumption, trade statistics, and prices in the recent years are provided
 * The report indicates a wealth of information on L-tert-leucine methyl ester hydro-chloride manufacturers 
 * L-tert-leucine methyl ester hydro-chloride market forecast for next five years, including market volumes and prices is also provided
 * Raw Material Supply and Downstream Consumer Information is also included
 * Any other user's requirements which is feasible for us
The L-tert-leucine methyl ester hydro-chloride market in North America is segmented by countries: 
 * US
 * Canada
 * Mexico
 The reports analysis L-tert-leucine methyl ester hydro-chloride market in North America  by products type:
 * Type I
 * Type II
 * Type III
 The reports analysis L-tert-leucine methyl ester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</si>
  <si>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(R)-N-BOC-Propargylglycine market size is $XX million USD in 2018 with XX CAGR from 2014 to 2018, and it is expected to reach $XX million USD by the end of 2024 with a CAGR of XX% from 2019 to 2024.
This report is an essential reference for who looks for detailed information on North America (R)-N-BOC-Propargylglycine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(R)-N-BOC-Propargylglycine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(R)-N-BOC-Propargylglycine
 * It describes present situation, historical background and future forecast
 * Comprehensive data showing (R)-N-BOC-Propargylglycine capacities, production, consumption, trade statistics, and prices in the recent years are provided
 * The report indicates a wealth of information on (R)-N-BOC-Propargylglycine manufacturers 
 * (R)-N-BOC-Propargylglycine market forecast for next five years, including market volumes and prices is also provided
 * Raw Material Supply and Downstream Consumer Information is also included
 * Any other user's requirements which is feasible for us
The (R)-N-BOC-Propargylglycine market in North America is segmented by countries: 
 * US
 * Canada
 * Mexico
 The reports analysis (R)-N-BOC-Propargylglycine market in North America  by products type:
 * Type I
 * Type II
 * Type III
 The reports analysis (R)-N-BOC-Propargylglycine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</si>
  <si>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(S)-N-BOC-Propargylglycine market size is $XX million USD in 2018 with XX CAGR from 2014 to 2018, and it is expected to reach $XX million USD by the end of 2024 with a CAGR of XX% from 2019 to 2024.
This report is an essential reference for who looks for detailed information on North America (S)-N-BOC-Propargylglycine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(S)-N-BOC-Propargylglycine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(S)-N-BOC-Propargylglycine
 * It describes present situation, historical background and future forecast
 * Comprehensive data showing (S)-N-BOC-Propargylglycine capacities, production, consumption, trade statistics, and prices in the recent years are provided
 * The report indicates a wealth of information on (S)-N-BOC-Propargylglycine manufacturers 
 * (S)-N-BOC-Propargylglycine market forecast for next five years, including market volumes and prices is also provided
 * Raw Material Supply and Downstream Consumer Information is also included
 * Any other user's requirements which is feasible for us
The (S)-N-BOC-Propargylglycine market in North America is segmented by countries: 
 * US
 * Canada
 * Mexico
 The reports analysis (S)-N-BOC-Propargylglycine market in North America  by products type:
 * Type I
 * Type II
 * Type III
 The reports analysis (S)-N-BOC-Propargylglycine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</si>
  <si>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1,6-Dichloro-Isoquinoline market size is $XX million USD in 2018 with XX CAGR from 2014 to 2018, and it is expected to reach $XX million USD by the end of 2024 with a CAGR of XX% from 2019 to 2024.
This report is an essential reference for who looks for detailed information on North America 1,6-Dichloro-Isoquinoline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1,6-Dichloro-Isoquinoline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1,6-Dichloro-Isoquinoline
 * It describes present situation, historical background and future forecast
 * Comprehensive data showing 1,6-Dichloro-Isoquinoline capacities, production, consumption, trade statistics, and prices in the recent years are provided
 * The report indicates a wealth of information on 1,6-Dichloro-Isoquinoline manufacturers 
 * 1,6-Dichloro-Isoquinoline market forecast for next five years, including market volumes and prices is also provided
 * Raw Material Supply and Downstream Consumer Information is also included
 * Any other user's requirements which is feasible for us
The 1,6-Dichloro-Isoquinoline market in North America is segmented by countries: 
 * US
 * Canada
 * Mexico
 The reports analysis 1,6-Dichloro-Isoquinoline market in North America  by products type:
 * Type I
 * Type II
 * Type III
 The reports analysis 1,6-Dichloro-Isoquinoline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</si>
  <si>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1,7-dichloro-4-methoxy-isoquinoline market size is $XX million USD in 2018 with XX CAGR from 2014 to 2018, and it is expected to reach $XX million USD by the end of 2024 with a CAGR of XX% from 2019 to 2024.
This report is an essential reference for who looks for detailed information on North America 1,7-dichloro-4-methoxy-isoquinoline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1,7-dichloro-4-methoxy-isoquinoline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1,7-dichloro-4-methoxy-isoquinoline
 * It describes present situation, historical background and future forecast
 * Comprehensive data showing 1,7-dichloro-4-methoxy-isoquinoline capacities, production, consumption, trade statistics, and prices in the recent years are provided
 * The report indicates a wealth of information on 1,7-dichloro-4-methoxy-isoquinoline manufacturers 
 * 1,7-dichloro-4-methoxy-isoquinoline market forecast for next five years, including market volumes and prices is also provided
 * Raw Material Supply and Downstream Consumer Information is also included
 * Any other user's requirements which is feasible for us
The 1,7-dichloro-4-methoxy-isoquinoline market in North America is segmented by countries: 
 * US
 * Canada
 * Mexico
 The reports analysis 1,7-dichloro-4-methoxy-isoquinoline market in North America  by products type:
 * Type I
 * Type II
 * Type III
 The reports analysis 1,7-dichloro-4-methoxy-isoquinoline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</si>
  <si>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2-Isobutylpyridine market size is $XX million USD in 2018 with XX CAGR from 2014 to 2018, and it is expected to reach $XX million USD by the end of 2024 with a CAGR of XX% from 2019 to 2024.
This report is an essential reference for who looks for detailed information on North America 2-Isobutylpyridine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2-Isobutylpyridine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2-Isobutylpyridine
 * It describes present situation, historical background and future forecast
 * Comprehensive data showing 2-Isobutylpyridine capacities, production, consumption, trade statistics, and prices in the recent years are provided
 * The report indicates a wealth of information on 2-Isobutylpyridine manufacturers 
 * 2-Isobutylpyridine market forecast for next five years, including market volumes and prices is also provided
 * Raw Material Supply and Downstream Consumer Information is also included
 * Any other user's requirements which is feasible for us
The 2-Isobutylpyridine market in North America is segmented by countries: 
 * US
 * Canada
 * Mexico
 The reports analysis 2-Isobutylpyridine market in North America  by products type:
 * Type I
 * Type II
 * Type III
 The reports analysis 2-Isobutylpyridine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</si>
  <si>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caprylic hydrazide market size is $XX million USD in 2018 with XX CAGR from 2014 to 2018, and it is expected to reach $XX million USD by the end of 2024 with a CAGR of XX% from 2019 to 2024.
This report is an essential reference for who looks for detailed information on North America caprylic hydrazide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caprylic hydrazide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caprylic hydrazide
 * It describes present situation, historical background and future forecast
 * Comprehensive data showing caprylic hydrazide capacities, production, consumption, trade statistics, and prices in the recent years are provided
 * The report indicates a wealth of information on caprylic hydrazide manufacturers 
 * caprylic hydrazide market forecast for next five years, including market volumes and prices is also provided
 * Raw Material Supply and Downstream Consumer Information is also included
 * Any other user's requirements which is feasible for us
The caprylic hydrazide market in North America is segmented by countries: 
 * US
 * Canada
 * Mexico
 The reports analysis caprylic hydrazide market in North America  by products type:
 * Type I
 * Type II
 * Type III
 The reports analysis caprylic hydrazide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</si>
  <si>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m-Acetoxy Benzoic Acid market size is $XX million USD in 2018 with XX CAGR from 2014 to 2018, and it is expected to reach $XX million USD by the end of 2024 with a CAGR of XX% from 2019 to 2024.
This report is an essential reference for who looks for detailed information on North America m-Acetoxy 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m-Acetoxy 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m-Acetoxy Benzoic Acid
 * It describes present situation, historical background and future forecast
 * Comprehensive data showing m-Acetoxy Benzoic Acid capacities, production, consumption, trade statistics, and prices in the recent years are provided
 * The report indicates a wealth of information on m-Acetoxy Benzoic Acid manufacturers 
 * m-Acetoxy Benzoic Acid market forecast for next five years, including market volumes and prices is also provided
 * Raw Material Supply and Downstream Consumer Information is also included
 * Any other user's requirements which is feasible for us
The m-Acetoxy Benzoic Acid market in North America is segmented by countries: 
 * US
 * Canada
 * Mexico
 The reports analysis m-Acetoxy Benzoic Acid market in North America  by products type:
 * Type I
 * Type II
 * Type III
 The reports analysis m-Acetoxy 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</si>
  <si>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2-chloro-1-(4-hydroxyphenyl)ethan-1-one market size is $XX million USD in 2018 with XX CAGR from 2014 to 2018, and it is expected to reach $XX million USD by the end of 2024 with a CAGR of XX% from 2019 to 2024.
This report is an essential reference for who looks for detailed information on North America 2-chloro-1-(4-hydroxyphenyl)ethan-1-one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2-chloro-1-(4-hydroxyphenyl)ethan-1-one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2-chloro-1-(4-hydroxyphenyl)ethan-1-one
 * It describes present situation, historical background and future forecast
 * Comprehensive data showing 2-chloro-1-(4-hydroxyphenyl)ethan-1-one capacities, production, consumption, trade statistics, and prices in the recent years are provided
 * The report indicates a wealth of information on 2-chloro-1-(4-hydroxyphenyl)ethan-1-one manufacturers 
 * 2-chloro-1-(4-hydroxyphenyl)ethan-1-one market forecast for next five years, including market volumes and prices is also provided
 * Raw Material Supply and Downstream Consumer Information is also included
 * Any other user's requirements which is feasible for us
The 2-chloro-1-(4-hydroxyphenyl)ethan-1-one market in North America is segmented by countries: 
 * US
 * Canada
 * Mexico
 The reports analysis 2-chloro-1-(4-hydroxyphenyl)ethan-1-one market in North America  by products type:
 * Type I
 * Type II
 * Type III
 The reports analysis 2-chloro-1-(4-hydroxyphenyl)ethan-1-one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</si>
  <si>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2-(Diisopropylamino)ethanol hydrochloride market size is $XX million USD in 2018 with XX CAGR from 2014 to 2018, and it is expected to reach $XX million USD by the end of 2024 with a CAGR of XX% from 2019 to 2024.
This report is an essential reference for who looks for detailed information on North America 2-(Diisopropylamino)ethanol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2-(Diisopropylamino)ethanol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2-(Diisopropylamino)ethanol hydrochloride
 * It describes present situation, historical background and future forecast
 * Comprehensive data showing 2-(Diisopropylamino)ethanol hydrochloride capacities, production, consumption, trade statistics, and prices in the recent years are provided
 * The report indicates a wealth of information on 2-(Diisopropylamino)ethanol hydrochloride manufacturers 
 * 2-(Diisopropylamino)ethanol hydrochloride market forecast for next five years, including market volumes and prices is also provided
 * Raw Material Supply and Downstream Consumer Information is also included
 * Any other user's requirements which is feasible for us
The 2-(Diisopropylamino)ethanol hydrochloride market in North America is segmented by countries: 
 * US
 * Canada
 * Mexico
 The reports analysis 2-(Diisopropylamino)ethanol hydrochloride market in North America  by products type:
 * Type I
 * Type II
 * Type III
 The reports analysis 2-(Diisopropylamino)ethanol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</si>
  <si>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Alpha-Amino-Gamma-butyrolactone hydrobromide market size is $XX million USD in 2018 with XX CAGR from 2014 to 2018, and it is expected to reach $XX million USD by the end of 2024 with a CAGR of XX% from 2019 to 2024.
This report is an essential reference for who looks for detailed information on North America Alpha-Amino-Gamma-butyrolactone hydrobromide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Alpha-Amino-Gamma-butyrolactone hydrobromide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Alpha-Amino-Gamma-butyrolactone hydrobromide
 * It describes present situation, historical background and future forecast
 * Comprehensive data showing Alpha-Amino-Gamma-butyrolactone hydrobromide capacities, production, consumption, trade statistics, and prices in the recent years are provided
 * The report indicates a wealth of information on Alpha-Amino-Gamma-butyrolactone hydrobromide manufacturers 
 * Alpha-Amino-Gamma-butyrolactone hydrobromide market forecast for next five years, including market volumes and prices is also provided
 * Raw Material Supply and Downstream Consumer Information is also included
 * Any other user's requirements which is feasible for us
The Alpha-Amino-Gamma-butyrolactone hydrobromide market in North America is segmented by countries: 
 * US
 * Canada
 * Mexico
 The reports analysis Alpha-Amino-Gamma-butyrolactone hydrobromide market in North America  by products type:
 * Type I
 * Type II
 * Type III
 The reports analysis Alpha-Amino-Gamma-butyrolactone hydrobromide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</si>
  <si>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17A-hydroxyprogesterone hexanoate market size is $XX million USD in 2018 with XX CAGR from 2014 to 2018, and it is expected to reach $XX million USD by the end of 2024 with a CAGR of XX% from 2019 to 2024.
This report is an essential reference for who looks for detailed information on North America 17A-hydroxyprogesterone hexanoate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17A-hydroxyprogesterone hexanoate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17A-hydroxyprogesterone hexanoate
 * It describes present situation, historical background and future forecast
 * Comprehensive data showing 17A-hydroxyprogesterone hexanoate capacities, production, consumption, trade statistics, and prices in the recent years are provided
 * The report indicates a wealth of information on 17A-hydroxyprogesterone hexanoate manufacturers 
 * 17A-hydroxyprogesterone hexanoate market forecast for next five years, including market volumes and prices is also provided
 * Raw Material Supply and Downstream Consumer Information is also included
 * Any other user's requirements which is feasible for us
The 17A-hydroxyprogesterone hexanoate market in North America is segmented by countries: 
 * US
 * Canada
 * Mexico
 The reports analysis 17A-hydroxyprogesterone hexanoate market in North America  by products type:
 * Type I
 * Type II
 * Type III
 The reports analysis 17A-hydroxyprogesterone hexanoate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</si>
  <si>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2-iodobenzenesulfonic acid market size is $XX million USD in 2018 with XX CAGR from 2014 to 2018, and it is expected to reach $XX million USD by the end of 2024 with a CAGR of XX% from 2019 to 2024.
This report is an essential reference for who looks for detailed information on North America 2-iodobenzenesulfonic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2-iodobenzenesulfonic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2-iodobenzenesulfonic acid
 * It describes present situation, historical background and future forecast
 * Comprehensive data showing 2-iodobenzenesulfonic acid capacities, production, consumption, trade statistics, and prices in the recent years are provided
 * The report indicates a wealth of information on 2-iodobenzenesulfonic acid manufacturers 
 * 2-iodobenzenesulfonic acid market forecast for next five years, including market volumes and prices is also provided
 * Raw Material Supply and Downstream Consumer Information is also included
 * Any other user's requirements which is feasible for us
The 2-iodobenzenesulfonic acid market in North America is segmented by countries: 
 * US
 * Canada
 * Mexico
 The reports analysis 2-iodobenzenesulfonic acid market in North America  by products type:
 * Type I
 * Type II
 * Type III
 The reports analysis 2-iodobenzenesulfonic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</si>
  <si>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2-iodobenzene-1-sulfonyl chloride market size is $XX million USD in 2018 with XX CAGR from 2014 to 2018, and it is expected to reach $XX million USD by the end of 2024 with a CAGR of XX% from 2019 to 2024.
This report is an essential reference for who looks for detailed information on North America 2-iodobenzene-1-sulfonyl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2-iodobenzene-1-sulfonyl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2-iodobenzene-1-sulfonyl chloride
 * It describes present situation, historical background and future forecast
 * Comprehensive data showing 2-iodobenzene-1-sulfonyl chloride capacities, production, consumption, trade statistics, and prices in the recent years are provided
 * The report indicates a wealth of information on 2-iodobenzene-1-sulfonyl chloride manufacturers 
 * 2-iodobenzene-1-sulfonyl chloride market forecast for next five years, including market volumes and prices is also provided
 * Raw Material Supply and Downstream Consumer Information is also included
 * Any other user's requirements which is feasible for us
The 2-iodobenzene-1-sulfonyl chloride market in North America is segmented by countries: 
 * US
 * Canada
 * Mexico
 The reports analysis 2-iodobenzene-1-sulfonyl chloride market in North America  by products type:
 * Type I
 * Type II
 * Type III
 The reports analysis 2-iodobenzene-1-sulfonyl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</si>
  <si>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2-Chlorophenylacetone market size is $XX million USD in 2018 with XX CAGR from 2014 to 2018, and it is expected to reach $XX million USD by the end of 2024 with a CAGR of XX% from 2019 to 2024.
This report is an essential reference for who looks for detailed information on North America 2-Chlorophenylacetone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2-Chlorophenylacetone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2-Chlorophenylacetone
 * It describes present situation, historical background and future forecast
 * Comprehensive data showing 2-Chlorophenylacetone capacities, production, consumption, trade statistics, and prices in the recent years are provided
 * The report indicates a wealth of information on 2-Chlorophenylacetone manufacturers 
 * 2-Chlorophenylacetone market forecast for next five years, including market volumes and prices is also provided
 * Raw Material Supply and Downstream Consumer Information is also included
 * Any other user's requirements which is feasible for us
The 2-Chlorophenylacetone market in North America is segmented by countries: 
 * US
 * Canada
 * Mexico
 The reports analysis 2-Chlorophenylacetone market in North America  by products type:
 * Type I
 * Type II
 * Type III
 The reports analysis 2-Chlorophenylacetone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</si>
  <si>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H-D-Phe-OEt.HCL market size is $XX million USD in 2018 with XX CAGR from 2014 to 2018, and it is expected to reach $XX million USD by the end of 2024 with a CAGR of XX% from 2019 to 2024.
This report is an essential reference for who looks for detailed information on North America H-D-Phe-OEt.HCL market. The report covers data on North America markets including historical and future trends for supply, market size, prices, trading, competition and value chain as well as North America major vendors¡¯ information. In addition to the data part, the report also provides overview of H-D-Phe-OEt.HCL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H-D-Phe-OEt.HCL
 * It describes present situation, historical background and future forecast
 * Comprehensive data showing H-D-Phe-OEt.HCL capacities, production, consumption, trade statistics, and prices in the recent years are provided
 * The report indicates a wealth of information on H-D-Phe-OEt.HCL manufacturers 
 * H-D-Phe-OEt.HCL market forecast for next five years, including market volumes and prices is also provided
 * Raw Material Supply and Downstream Consumer Information is also included
 * Any other user's requirements which is feasible for us
The H-D-Phe-OEt.HCL market in North America is segmented by countries: 
 * US
 * Canada
 * Mexico
 The reports analysis H-D-Phe-OEt.HCL market in North America  by products type:
 * Type I
 * Type II
 * Type III
 The reports analysis H-D-Phe-OEt.HCL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</si>
  <si>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1,2-dichloro-4,5-dinitrobenzene market size is $XX million USD in 2018 with XX CAGR from 2014 to 2018, and it is expected to reach $XX million USD by the end of 2024 with a CAGR of XX% from 2019 to 2024.
This report is an essential reference for who looks for detailed information on North America 1,2-dichloro-4,5-dinitrobenzene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1,2-dichloro-4,5-dinitrobenzene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1,2-dichloro-4,5-dinitrobenzene
 * It describes present situation, historical background and future forecast
 * Comprehensive data showing 1,2-dichloro-4,5-dinitrobenzene capacities, production, consumption, trade statistics, and prices in the recent years are provided
 * The report indicates a wealth of information on 1,2-dichloro-4,5-dinitrobenzene manufacturers 
 * 1,2-dichloro-4,5-dinitrobenzene market forecast for next five years, including market volumes and prices is also provided
 * Raw Material Supply and Downstream Consumer Information is also included
 * Any other user's requirements which is feasible for us
The 1,2-dichloro-4,5-dinitrobenzene market in North America is segmented by countries: 
 * US
 * Canada
 * Mexico
 The reports analysis 1,2-dichloro-4,5-dinitrobenzene market in North America  by products type:
 * Type I
 * Type II
 * Type III
 The reports analysis 1,2-dichloro-4,5-dinitrobenzene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</si>
  <si>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2,4-Dichlorophenylacetonitrile market size is $XX million USD in 2018 with XX CAGR from 2014 to 2018, and it is expected to reach $XX million USD by the end of 2024 with a CAGR of XX% from 2019 to 2024.
This report is an essential reference for who looks for detailed information on North America 2,4-Dichlorophenylacetonitrile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2,4-Dichlorophenylacetonitrile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2,4-Dichlorophenylacetonitrile
 * It describes present situation, historical background and future forecast
 * Comprehensive data showing 2,4-Dichlorophenylacetonitrile capacities, production, consumption, trade statistics, and prices in the recent years are provided
 * The report indicates a wealth of information on 2,4-Dichlorophenylacetonitrile manufacturers 
 * 2,4-Dichlorophenylacetonitrile market forecast for next five years, including market volumes and prices is also provided
 * Raw Material Supply and Downstream Consumer Information is also included
 * Any other user's requirements which is feasible for us
The 2,4-Dichlorophenylacetonitrile market in North America is segmented by countries: 
 * US
 * Canada
 * Mexico
 The reports analysis 2,4-Dichlorophenylacetonitrile market in North America  by products type:
 * Type I
 * Type II
 * Type III
 The reports analysis 2,4-Dichlorophenylacetonitrile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</si>
  <si>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2-(4-phenoxyphenoxy)ethanol market size is $XX million USD in 2018 with XX CAGR from 2014 to 2018, and it is expected to reach $XX million USD by the end of 2024 with a CAGR of XX% from 2019 to 2024.
This report is an essential reference for who looks for detailed information on North America 2-(4-phenoxyphenoxy)ethanol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2-(4-phenoxyphenoxy)ethanol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2-(4-phenoxyphenoxy)ethanol
 * It describes present situation, historical background and future forecast
 * Comprehensive data showing 2-(4-phenoxyphenoxy)ethanol capacities, production, consumption, trade statistics, and prices in the recent years are provided
 * The report indicates a wealth of information on 2-(4-phenoxyphenoxy)ethanol manufacturers 
 * 2-(4-phenoxyphenoxy)ethanol market forecast for next five years, including market volumes and prices is also provided
 * Raw Material Supply and Downstream Consumer Information is also included
 * Any other user's requirements which is feasible for us
The 2-(4-phenoxyphenoxy)ethanol market in North America is segmented by countries: 
 * US
 * Canada
 * Mexico
 The reports analysis 2-(4-phenoxyphenoxy)ethanol market in North America  by products type:
 * Type I
 * Type II
 * Type III
 The reports analysis 2-(4-phenoxyphenoxy)ethanol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</si>
  <si>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4-chloro-2-iodoaniline market size is $XX million USD in 2018 with XX CAGR from 2014 to 2018, and it is expected to reach $XX million USD by the end of 2024 with a CAGR of XX% from 2019 to 2024.
This report is an essential reference for who looks for detailed information on North America 4-chloro-2-iodoaniline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4-chloro-2-iodoaniline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4-chloro-2-iodoaniline
 * It describes present situation, historical background and future forecast
 * Comprehensive data showing 4-chloro-2-iodoaniline capacities, production, consumption, trade statistics, and prices in the recent years are provided
 * The report indicates a wealth of information on 4-chloro-2-iodoaniline manufacturers 
 * 4-chloro-2-iodoaniline market forecast for next five years, including market volumes and prices is also provided
 * Raw Material Supply and Downstream Consumer Information is also included
 * Any other user's requirements which is feasible for us
The 4-chloro-2-iodoaniline market in North America is segmented by countries: 
 * US
 * Canada
 * Mexico
 The reports analysis 4-chloro-2-iodoaniline market in North America  by products type:
 * Type I
 * Type II
 * Type III
 The reports analysis 4-chloro-2-iodoaniline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</si>
  <si>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2-Amino-5-fluorobenzamide market size is $XX million USD in 2018 with XX CAGR from 2014 to 2018, and it is expected to reach $XX million USD by the end of 2024 with a CAGR of XX% from 2019 to 2024.
This report is an essential reference for who looks for detailed information on North America 2-Amino-5-fluorobenzamide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2-Amino-5-fluorobenzamide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2-Amino-5-fluorobenzamide
 * It describes present situation, historical background and future forecast
 * Comprehensive data showing 2-Amino-5-fluorobenzamide capacities, production, consumption, trade statistics, and prices in the recent years are provided
 * The report indicates a wealth of information on 2-Amino-5-fluorobenzamide manufacturers 
 * 2-Amino-5-fluorobenzamide market forecast for next five years, including market volumes and prices is also provided
 * Raw Material Supply and Downstream Consumer Information is also included
 * Any other user's requirements which is feasible for us
The 2-Amino-5-fluorobenzamide market in North America is segmented by countries: 
 * US
 * Canada
 * Mexico
 The reports analysis 2-Amino-5-fluorobenzamide market in North America  by products type:
 * Type I
 * Type II
 * Type III
 The reports analysis 2-Amino-5-fluorobenzamide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</si>
  <si>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2-Methoxy-6-methyl pyridine market size is $XX million USD in 2018 with XX CAGR from 2014 to 2018, and it is expected to reach $XX million USD by the end of 2024 with a CAGR of XX% from 2019 to 2024.
This report is an essential reference for who looks for detailed information on North America 2-Methoxy-6-methyl 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2-Methoxy-6-methyl 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2-Methoxy-6-methyl pyridine
 * It describes present situation, historical background and future forecast
 * Comprehensive data showing 2-Methoxy-6-methyl pyridine capacities, production, consumption, trade statistics, and prices in the recent years are provided
 * The report indicates a wealth of information on 2-Methoxy-6-methyl pyridine manufacturers 
 * 2-Methoxy-6-methyl pyridine market forecast for next five years, including market volumes and prices is also provided
 * Raw Material Supply and Downstream Consumer Information is also included
 * Any other user's requirements which is feasible for us
The 2-Methoxy-6-methyl pyridine market in North America is segmented by countries: 
 * US
 * Canada
 * Mexico
 The reports analysis 2-Methoxy-6-methyl pyridine market in North America  by products type:
 * Type I
 * Type II
 * Type III
 The reports analysis 2-Methoxy-6-methyl 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</si>
  <si>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(4-Chloropyridin-2-yl)methanol market size is $XX million USD in 2018 with XX CAGR from 2014 to 2018, and it is expected to reach $XX million USD by the end of 2024 with a CAGR of XX% from 2019 to 2024.
This report is an essential reference for who looks for detailed information on North America (4-Chloropyridin-2-yl)methanol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(4-Chloropyridin-2-yl)methanol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(4-Chloropyridin-2-yl)methanol
 * It describes present situation, historical background and future forecast
 * Comprehensive data showing (4-Chloropyridin-2-yl)methanol capacities, production, consumption, trade statistics, and prices in the recent years are provided
 * The report indicates a wealth of information on (4-Chloropyridin-2-yl)methanol manufacturers 
 * (4-Chloropyridin-2-yl)methanol market forecast for next five years, including market volumes and prices is also provided
 * Raw Material Supply and Downstream Consumer Information is also included
 * Any other user's requirements which is feasible for us
The (4-Chloropyridin-2-yl)methanol market in North America is segmented by countries: 
 * US
 * Canada
 * Mexico
 The reports analysis (4-Chloropyridin-2-yl)methanol market in North America  by products type:
 * Type I
 * Type II
 * Type III
 The reports analysis (4-Chloropyridin-2-yl)methanol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</si>
  <si>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4-Chloropyridine-2-carbaldehyde market size is $XX million USD in 2018 with XX CAGR from 2014 to 2018, and it is expected to reach $XX million USD by the end of 2024 with a CAGR of XX% from 2019 to 2024.
This report is an essential reference for who looks for detailed information on North America 4-Chloropyridine-2-carbaldehyde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4-Chloropyridine-2-carbaldehyde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4-Chloropyridine-2-carbaldehyde
 * It describes present situation, historical background and future forecast
 * Comprehensive data showing 4-Chloropyridine-2-carbaldehyde capacities, production, consumption, trade statistics, and prices in the recent years are provided
 * The report indicates a wealth of information on 4-Chloropyridine-2-carbaldehyde manufacturers 
 * 4-Chloropyridine-2-carbaldehyde market forecast for next five years, including market volumes and prices is also provided
 * Raw Material Supply and Downstream Consumer Information is also included
 * Any other user's requirements which is feasible for us
The 4-Chloropyridine-2-carbaldehyde market in North America is segmented by countries: 
 * US
 * Canada
 * Mexico
 The reports analysis 4-Chloropyridine-2-carbaldehyde market in North America  by products type:
 * Type I
 * Type II
 * Type III
 The reports analysis 4-Chloropyridine-2-carbaldehyde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</si>
  <si>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2-Amino-5-bromo-6-methyl-4-pyrimidinol market size is $XX million USD in 2018 with XX CAGR from 2014 to 2018, and it is expected to reach $XX million USD by the end of 2024 with a CAGR of XX% from 2019 to 2024.
This report is an essential reference for who looks for detailed information on North America 2-Amino-5-bromo-6-methyl-4-pyrimidinol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2-Amino-5-bromo-6-methyl-4-pyrimidinol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2-Amino-5-bromo-6-methyl-4-pyrimidinol
 * It describes present situation, historical background and future forecast
 * Comprehensive data showing 2-Amino-5-bromo-6-methyl-4-pyrimidinol capacities, production, consumption, trade statistics, and prices in the recent years are provided
 * The report indicates a wealth of information on 2-Amino-5-bromo-6-methyl-4-pyrimidinol manufacturers 
 * 2-Amino-5-bromo-6-methyl-4-pyrimidinol market forecast for next five years, including market volumes and prices is also provided
 * Raw Material Supply and Downstream Consumer Information is also included
 * Any other user's requirements which is feasible for us
The 2-Amino-5-bromo-6-methyl-4-pyrimidinol market in North America is segmented by countries: 
 * US
 * Canada
 * Mexico
 The reports analysis 2-Amino-5-bromo-6-methyl-4-pyrimidinol market in North America  by products type:
 * Type I
 * Type II
 * Type III
 The reports analysis 2-Amino-5-bromo-6-methyl-4-pyrimidinol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</si>
  <si>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1-(Tetrahydro-2-furoyl)piperazine market size is $XX million USD in 2018 with XX CAGR from 2014 to 2018, and it is expected to reach $XX million USD by the end of 2024 with a CAGR of XX% from 2019 to 2024.
This report is an essential reference for who looks for detailed information on North America 1-(Tetrahydro-2-furoyl)piperazine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1-(Tetrahydro-2-furoyl)piperazine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1-(Tetrahydro-2-furoyl)piperazine
 * It describes present situation, historical background and future forecast
 * Comprehensive data showing 1-(Tetrahydro-2-furoyl)piperazine capacities, production, consumption, trade statistics, and prices in the recent years are provided
 * The report indicates a wealth of information on 1-(Tetrahydro-2-furoyl)piperazine manufacturers 
 * 1-(Tetrahydro-2-furoyl)piperazine market forecast for next five years, including market volumes and prices is also provided
 * Raw Material Supply and Downstream Consumer Information is also included
 * Any other user's requirements which is feasible for us
The 1-(Tetrahydro-2-furoyl)piperazine market in North America is segmented by countries: 
 * US
 * Canada
 * Mexico
 The reports analysis 1-(Tetrahydro-2-furoyl)piperazine market in North America  by products type:
 * Type I
 * Type II
 * Type III
 The reports analysis 1-(Tetrahydro-2-furoyl)piperazine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</si>
  <si>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Tetraphenylmethane market size is $XX million USD in 2018 with XX CAGR from 2014 to 2018, and it is expected to reach $XX million USD by the end of 2024 with a CAGR of XX% from 2019 to 2024.
This report is an essential reference for who looks for detailed information on North America Tetraphenylmethane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Tetraphenylmethane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Tetraphenylmethane
 * It describes present situation, historical background and future forecast
 * Comprehensive data showing Tetraphenylmethane capacities, production, consumption, trade statistics, and prices in the recent years are provided
 * The report indicates a wealth of information on Tetraphenylmethane manufacturers 
 * Tetraphenylmethane market forecast for next five years, including market volumes and prices is also provided
 * Raw Material Supply and Downstream Consumer Information is also included
 * Any other user's requirements which is feasible for us
The Tetraphenylmethane market in North America is segmented by countries: 
 * US
 * Canada
 * Mexico
 The reports analysis Tetraphenylmethane market in North America  by products type:
 * Type I
 * Type II
 * Type III
 The reports analysis Tetraphenylmethane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</si>
  <si>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Cyclopentyl-boronic acid market size is $XX million USD in 2018 with XX CAGR from 2014 to 2018, and it is expected to reach $XX million USD by the end of 2024 with a CAGR of XX% from 2019 to 2024.
This report is an essential reference for who looks for detailed information on North America Cyclopentyl-boronic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Cyclopentyl-boronic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Cyclopentyl-boronic acid
 * It describes present situation, historical background and future forecast
 * Comprehensive data showing Cyclopentyl-boronic acid capacities, production, consumption, trade statistics, and prices in the recent years are provided
 * The report indicates a wealth of information on Cyclopentyl-boronic acid manufacturers 
 * Cyclopentyl-boronic acid market forecast for next five years, including market volumes and prices is also provided
 * Raw Material Supply and Downstream Consumer Information is also included
 * Any other user's requirements which is feasible for us
The Cyclopentyl-boronic acid market in North America is segmented by countries: 
 * US
 * Canada
 * Mexico
 The reports analysis Cyclopentyl-boronic acid market in North America  by products type:
 * Type I
 * Type II
 * Type III
 The reports analysis Cyclopentyl-boronic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</si>
  <si>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2-chloro-5-nitrobenzoate market size is $XX million USD in 2018 with XX CAGR from 2014 to 2018, and it is expected to reach $XX million USD by the end of 2024 with a CAGR of XX% from 2019 to 2024.
This report is an essential reference for who looks for detailed information on North America Methyl 2-chloro-5-nitrobenzoate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2-chloro-5-nitrobenzoate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2-chloro-5-nitrobenzoate
 * It describes present situation, historical background and future forecast
 * Comprehensive data showing Methyl 2-chloro-5-nitrobenzoate capacities, production, consumption, trade statistics, and prices in the recent years are provided
 * The report indicates a wealth of information on Methyl 2-chloro-5-nitrobenzoate manufacturers 
 * Methyl 2-chloro-5-nitrobenzoate market forecast for next five years, including market volumes and prices is also provided
 * Raw Material Supply and Downstream Consumer Information is also included
 * Any other user's requirements which is feasible for us
The Methyl 2-chloro-5-nitrobenzoate market in North America is segmented by countries: 
 * US
 * Canada
 * Mexico
 The reports analysis Methyl 2-chloro-5-nitrobenzoate market in North America  by products type:
 * Type I
 * Type II
 * Type III
 The reports analysis Methyl 2-chloro-5-nitrobenzoate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</si>
  <si>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3-bromo-5-nitrobenzoate market size is $XX million USD in 2018 with XX CAGR from 2014 to 2018, and it is expected to reach $XX million USD by the end of 2024 with a CAGR of XX% from 2019 to 2024.
This report is an essential reference for who looks for detailed information on North America Methyl 3-bromo-5-nitrobenzoate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3-bromo-5-nitrobenzoate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3-bromo-5-nitrobenzoate
 * It describes present situation, historical background and future forecast
 * Comprehensive data showing Methyl 3-bromo-5-nitrobenzoate capacities, production, consumption, trade statistics, and prices in the recent years are provided
 * The report indicates a wealth of information on Methyl 3-bromo-5-nitrobenzoate manufacturers 
 * Methyl 3-bromo-5-nitrobenzoate market forecast for next five years, including market volumes and prices is also provided
 * Raw Material Supply and Downstream Consumer Information is also included
 * Any other user's requirements which is feasible for us
The Methyl 3-bromo-5-nitrobenzoate market in North America is segmented by countries: 
 * US
 * Canada
 * Mexico
 The reports analysis Methyl 3-bromo-5-nitrobenzoate market in North America  by products type:
 * Type I
 * Type II
 * Type III
 The reports analysis Methyl 3-bromo-5-nitrobenzoate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</si>
  <si>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N-Benzylaminoacetonitrile hydrochloride market size is $XX million USD in 2018 with XX CAGR from 2014 to 2018, and it is expected to reach $XX million USD by the end of 2024 with a CAGR of XX% from 2019 to 2024.
This report is an essential reference for who looks for detailed information on North America N-Benzylaminoacetonitrile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N-Benzylaminoacetonitrile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N-Benzylaminoacetonitrile hydrochloride
 * It describes present situation, historical background and future forecast
 * Comprehensive data showing N-Benzylaminoacetonitrile hydrochloride capacities, production, consumption, trade statistics, and prices in the recent years are provided
 * The report indicates a wealth of information on N-Benzylaminoacetonitrile hydrochloride manufacturers 
 * N-Benzylaminoacetonitrile hydrochloride market forecast for next five years, including market volumes and prices is also provided
 * Raw Material Supply and Downstream Consumer Information is also included
 * Any other user's requirements which is feasible for us
The N-Benzylaminoacetonitrile hydrochloride market in North America is segmented by countries: 
 * US
 * Canada
 * Mexico
 The reports analysis N-Benzylaminoacetonitrile hydrochloride market in North America  by products type:
 * Type I
 * Type II
 * Type III
 The reports analysis N-Benzylaminoacetonitrile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</si>
  <si>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3,6-dichlorospiro(phthalide-3,9-xanthene) market size is $XX million USD in 2018 with XX CAGR from 2014 to 2018, and it is expected to reach $XX million USD by the end of 2024 with a CAGR of XX% from 2019 to 2024.
This report is an essential reference for who looks for detailed information on North America 3,6-dichlorospiro(phthalide-3,9-xanthene)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3,6-dichlorospiro(phthalide-3,9-xanthene)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3,6-dichlorospiro(phthalide-3,9-xanthene)
 * It describes present situation, historical background and future forecast
 * Comprehensive data showing 3,6-dichlorospiro(phthalide-3,9-xanthene) capacities, production, consumption, trade statistics, and prices in the recent years are provided
 * The report indicates a wealth of information on 3,6-dichlorospiro(phthalide-3,9-xanthene) manufacturers 
 * 3,6-dichlorospiro(phthalide-3,9-xanthene) market forecast for next five years, including market volumes and prices is also provided
 * Raw Material Supply and Downstream Consumer Information is also included
 * Any other user's requirements which is feasible for us
The 3,6-dichlorospiro(phthalide-3,9-xanthene) market in North America is segmented by countries: 
 * US
 * Canada
 * Mexico
 The reports analysis 3,6-dichlorospiro(phthalide-3,9-xanthene) market in North America  by products type:
 * Type I
 * Type II
 * Type III
 The reports analysis 3,6-dichlorospiro(phthalide-3,9-xanthene)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</si>
  <si>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1,2-Benzenedicarbonitrile, 4-methyl- market size is $XX million USD in 2018 with XX CAGR from 2014 to 2018, and it is expected to reach $XX million USD by the end of 2024 with a CAGR of XX% from 2019 to 2024.
This report is an essential reference for who looks for detailed information on North America 1,2-Benzenedicarbonitrile, 4-methyl-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1,2-Benzenedicarbonitrile, 4-methyl-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1,2-Benzenedicarbonitrile, 4-methyl-
 * It describes present situation, historical background and future forecast
 * Comprehensive data showing 1,2-Benzenedicarbonitrile, 4-methyl- capacities, production, consumption, trade statistics, and prices in the recent years are provided
 * The report indicates a wealth of information on 1,2-Benzenedicarbonitrile, 4-methyl- manufacturers 
 * 1,2-Benzenedicarbonitrile, 4-methyl- market forecast for next five years, including market volumes and prices is also provided
 * Raw Material Supply and Downstream Consumer Information is also included
 * Any other user's requirements which is feasible for us
The 1,2-Benzenedicarbonitrile, 4-methyl- market in North America is segmented by countries: 
 * US
 * Canada
 * Mexico
 The reports analysis 1,2-Benzenedicarbonitrile, 4-methyl- market in North America  by products type:
 * Type I
 * Type II
 * Type III
 The reports analysis 1,2-Benzenedicarbonitrile, 4-methyl-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</si>
  <si>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4-Chloro-2,6-diaminopyridine market size is $XX million USD in 2018 with XX CAGR from 2014 to 2018, and it is expected to reach $XX million USD by the end of 2024 with a CAGR of XX% from 2019 to 2024.
This report is an essential reference for who looks for detailed information on North America 4-Chloro-2,6-diaminopyridine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4-Chloro-2,6-diaminopyridine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4-Chloro-2,6-diaminopyridine
 * It describes present situation, historical background and future forecast
 * Comprehensive data showing 4-Chloro-2,6-diaminopyridine capacities, production, consumption, trade statistics, and prices in the recent years are provided
 * The report indicates a wealth of information on 4-Chloro-2,6-diaminopyridine manufacturers 
 * 4-Chloro-2,6-diaminopyridine market forecast for next five years, including market volumes and prices is also provided
 * Raw Material Supply and Downstream Consumer Information is also included
 * Any other user's requirements which is feasible for us
The 4-Chloro-2,6-diaminopyridine market in North America is segmented by countries: 
 * US
 * Canada
 * Mexico
 The reports analysis 4-Chloro-2,6-diaminopyridine market in North America  by products type:
 * Type I
 * Type II
 * Type III
 The reports analysis 4-Chloro-2,6-diaminopyridine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</si>
  <si>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1-(2-Thienyl)ethylamine market size is $XX million USD in 2018 with XX CAGR from 2014 to 2018, and it is expected to reach $XX million USD by the end of 2024 with a CAGR of XX% from 2019 to 2024.
This report is an essential reference for who looks for detailed information on North America 1-(2-Thienyl)ethylamine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1-(2-Thienyl)ethylamine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1-(2-Thienyl)ethylamine
 * It describes present situation, historical background and future forecast
 * Comprehensive data showing 1-(2-Thienyl)ethylamine capacities, production, consumption, trade statistics, and prices in the recent years are provided
 * The report indicates a wealth of information on 1-(2-Thienyl)ethylamine manufacturers 
 * 1-(2-Thienyl)ethylamine market forecast for next five years, including market volumes and prices is also provided
 * Raw Material Supply and Downstream Consumer Information is also included
 * Any other user's requirements which is feasible for us
The 1-(2-Thienyl)ethylamine market in North America is segmented by countries: 
 * US
 * Canada
 * Mexico
 The reports analysis 1-(2-Thienyl)ethylamine market in North America  by products type:
 * Type I
 * Type II
 * Type III
 The reports analysis 1-(2-Thienyl)ethylamine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</si>
  <si>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5,5-diphenylhydantoin sodium sigmaultra market size is $XX million USD in 2018 with XX CAGR from 2014 to 2018, and it is expected to reach $XX million USD by the end of 2024 with a CAGR of XX% from 2019 to 2024.
This report is an essential reference for who looks for detailed information on North America 5,5-diphenylhydantoin sodium sigmaultra market. The report covers data on North America markets including historical and future trends for supply, market size, prices, trading, competition and value chain as well as North America major vendors¡¯ information. In addition to the data part, the report also provides overview of 5,5-diphenylhydantoin sodium sigmaultra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5,5-diphenylhydantoin sodium sigmaultra
 * It describes present situation, historical background and future forecast
 * Comprehensive data showing 5,5-diphenylhydantoin sodium sigmaultra capacities, production, consumption, trade statistics, and prices in the recent years are provided
 * The report indicates a wealth of information on 5,5-diphenylhydantoin sodium sigmaultra manufacturers 
 * 5,5-diphenylhydantoin sodium sigmaultra market forecast for next five years, including market volumes and prices is also provided
 * Raw Material Supply and Downstream Consumer Information is also included
 * Any other user's requirements which is feasible for us
The 5,5-diphenylhydantoin sodium sigmaultra market in North America is segmented by countries: 
 * US
 * Canada
 * Mexico
 The reports analysis 5,5-diphenylhydantoin sodium sigmaultra market in North America  by products type:
 * Type I
 * Type II
 * Type III
 The reports analysis 5,5-diphenylhydantoin sodium sigmaultra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</si>
  <si>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2(3H)-Furanone, dihydro-4-propyl-, (R)- market size is $XX million USD in 2018 with XX CAGR from 2014 to 2018, and it is expected to reach $XX million USD by the end of 2024 with a CAGR of XX% from 2019 to 2024.
This report is an essential reference for who looks for detailed information on North America 2(3H)-Furanone, dihydro-4-propyl-, (R)-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2(3H)-Furanone, dihydro-4-propyl-, (R)-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2(3H)-Furanone, dihydro-4-propyl-, (R)-
 * It describes present situation, historical background and future forecast
 * Comprehensive data showing 2(3H)-Furanone, dihydro-4-propyl-, (R)- capacities, production, consumption, trade statistics, and prices in the recent years are provided
 * The report indicates a wealth of information on 2(3H)-Furanone, dihydro-4-propyl-, (R)- manufacturers 
 * 2(3H)-Furanone, dihydro-4-propyl-, (R)- market forecast for next five years, including market volumes and prices is also provided
 * Raw Material Supply and Downstream Consumer Information is also included
 * Any other user's requirements which is feasible for us
The 2(3H)-Furanone, dihydro-4-propyl-, (R)- market in North America is segmented by countries: 
 * US
 * Canada
 * Mexico
 The reports analysis 2(3H)-Furanone, dihydro-4-propyl-, (R)- market in North America  by products type:
 * Type I
 * Type II
 * Type III
 The reports analysis 2(3H)-Furanone, dihydro-4-propyl-, (R)-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</si>
  <si>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2-(2-ethoxy-2-oxoethoxy)propionate market size is $XX million USD in 2018 with XX CAGR from 2014 to 2018, and it is expected to reach $XX million USD by the end of 2024 with a CAGR of XX% from 2019 to 2024.
This report is an essential reference for who looks for detailed information on North America ethyl 2-(2-ethoxy-2-oxoethoxy)propionate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2-(2-ethoxy-2-oxoethoxy)propionate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2-(2-ethoxy-2-oxoethoxy)propionate
 * It describes present situation, historical background and future forecast
 * Comprehensive data showing ethyl 2-(2-ethoxy-2-oxoethoxy)propionate capacities, production, consumption, trade statistics, and prices in the recent years are provided
 * The report indicates a wealth of information on ethyl 2-(2-ethoxy-2-oxoethoxy)propionate manufacturers 
 * ethyl 2-(2-ethoxy-2-oxoethoxy)propionate market forecast for next five years, including market volumes and prices is also provided
 * Raw Material Supply and Downstream Consumer Information is also included
 * Any other user's requirements which is feasible for us
The ethyl 2-(2-ethoxy-2-oxoethoxy)propionate market in North America is segmented by countries: 
 * US
 * Canada
 * Mexico
 The reports analysis ethyl 2-(2-ethoxy-2-oxoethoxy)propionate market in North America  by products type:
 * Type I
 * Type II
 * Type III
 The reports analysis ethyl 2-(2-ethoxy-2-oxoethoxy)propionate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</si>
  <si>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4-(tert-butyl)-2-nitroaniline market size is $XX million USD in 2018 with XX CAGR from 2014 to 2018, and it is expected to reach $XX million USD by the end of 2024 with a CAGR of XX% from 2019 to 2024.
This report is an essential reference for who looks for detailed information on North America 4-(tert-butyl)-2-nitroaniline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4-(tert-butyl)-2-nitroaniline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4-(tert-butyl)-2-nitroaniline
 * It describes present situation, historical background and future forecast
 * Comprehensive data showing 4-(tert-butyl)-2-nitroaniline capacities, production, consumption, trade statistics, and prices in the recent years are provided
 * The report indicates a wealth of information on 4-(tert-butyl)-2-nitroaniline manufacturers 
 * 4-(tert-butyl)-2-nitroaniline market forecast for next five years, including market volumes and prices is also provided
 * Raw Material Supply and Downstream Consumer Information is also included
 * Any other user's requirements which is feasible for us
The 4-(tert-butyl)-2-nitroaniline market in North America is segmented by countries: 
 * US
 * Canada
 * Mexico
 The reports analysis 4-(tert-butyl)-2-nitroaniline market in North America  by products type:
 * Type I
 * Type II
 * Type III
 The reports analysis 4-(tert-butyl)-2-nitroaniline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</si>
  <si>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2-tert-Butylaniline market size is $XX million USD in 2018 with XX CAGR from 2014 to 2018, and it is expected to reach $XX million USD by the end of 2024 with a CAGR of XX% from 2019 to 2024.
This report is an essential reference for who looks for detailed information on North America 2-tert-Butylaniline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2-tert-Butylaniline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2-tert-Butylaniline
 * It describes present situation, historical background and future forecast
 * Comprehensive data showing 2-tert-Butylaniline capacities, production, consumption, trade statistics, and prices in the recent years are provided
 * The report indicates a wealth of information on 2-tert-Butylaniline manufacturers 
 * 2-tert-Butylaniline market forecast for next five years, including market volumes and prices is also provided
 * Raw Material Supply and Downstream Consumer Information is also included
 * Any other user's requirements which is feasible for us
The 2-tert-Butylaniline market in North America is segmented by countries: 
 * US
 * Canada
 * Mexico
 The reports analysis 2-tert-Butylaniline market in North America  by products type:
 * Type I
 * Type II
 * Type III
 The reports analysis 2-tert-Butylaniline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</si>
  <si>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6-Bromo-3-pyridinecarboxylic acid market size is $XX million USD in 2018 with XX CAGR from 2014 to 2018, and it is expected to reach $XX million USD by the end of 2024 with a CAGR of XX% from 2019 to 2024.
This report is an essential reference for who looks for detailed information on North America 6-Bromo-3-pyridinecarboxylic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6-Bromo-3-pyridinecarboxylic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6-Bromo-3-pyridinecarboxylic acid
 * It describes present situation, historical background and future forecast
 * Comprehensive data showing 6-Bromo-3-pyridinecarboxylic acid capacities, production, consumption, trade statistics, and prices in the recent years are provided
 * The report indicates a wealth of information on 6-Bromo-3-pyridinecarboxylic acid manufacturers 
 * 6-Bromo-3-pyridinecarboxylic acid market forecast for next five years, including market volumes and prices is also provided
 * Raw Material Supply and Downstream Consumer Information is also included
 * Any other user's requirements which is feasible for us
The 6-Bromo-3-pyridinecarboxylic acid market in North America is segmented by countries: 
 * US
 * Canada
 * Mexico
 The reports analysis 6-Bromo-3-pyridinecarboxylic acid market in North America  by products type:
 * Type I
 * Type II
 * Type III
 The reports analysis 6-Bromo-3-pyridinecarboxylic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</si>
  <si>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4-amino-3-bromobenzoic acid market size is $XX million USD in 2018 with XX CAGR from 2014 to 2018, and it is expected to reach $XX million USD by the end of 2024 with a CAGR of XX% from 2019 to 2024.
This report is an essential reference for who looks for detailed information on North America 4-amino-3-bromobenzoic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4-amino-3-bromobenzoic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4-amino-3-bromobenzoic acid
 * It describes present situation, historical background and future forecast
 * Comprehensive data showing 4-amino-3-bromobenzoic acid capacities, production, consumption, trade statistics, and prices in the recent years are provided
 * The report indicates a wealth of information on 4-amino-3-bromobenzoic acid manufacturers 
 * 4-amino-3-bromobenzoic acid market forecast for next five years, including market volumes and prices is also provided
 * Raw Material Supply and Downstream Consumer Information is also included
 * Any other user's requirements which is feasible for us
The 4-amino-3-bromobenzoic acid market in North America is segmented by countries: 
 * US
 * Canada
 * Mexico
 The reports analysis 4-amino-3-bromobenzoic acid market in North America  by products type:
 * Type I
 * Type II
 * Type III
 The reports analysis 4-amino-3-bromobenzoic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</si>
  <si>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1,3-dibromo-5-nitrobenzene market size is $XX million USD in 2018 with XX CAGR from 2014 to 2018, and it is expected to reach $XX million USD by the end of 2024 with a CAGR of XX% from 2019 to 2024.
This report is an essential reference for who looks for detailed information on North America 1,3-dibromo-5-nitrobenzene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1,3-dibromo-5-nitrobenzene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1,3-dibromo-5-nitrobenzene
 * It describes present situation, historical background and future forecast
 * Comprehensive data showing 1,3-dibromo-5-nitrobenzene capacities, production, consumption, trade statistics, and prices in the recent years are provided
 * The report indicates a wealth of information on 1,3-dibromo-5-nitrobenzene manufacturers 
 * 1,3-dibromo-5-nitrobenzene market forecast for next five years, including market volumes and prices is also provided
 * Raw Material Supply and Downstream Consumer Information is also included
 * Any other user's requirements which is feasible for us
The 1,3-dibromo-5-nitrobenzene market in North America is segmented by countries: 
 * US
 * Canada
 * Mexico
 The reports analysis 1,3-dibromo-5-nitrobenzene market in North America  by products type:
 * Type I
 * Type II
 * Type III
 The reports analysis 1,3-dibromo-5-nitrobenzene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</si>
  <si>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 dibromomalonate market size is $XX million USD in 2018 with XX CAGR from 2014 to 2018, and it is expected to reach $XX million USD by the end of 2024 with a CAGR of XX% from 2019 to 2024.
This report is an essential reference for who looks for detailed information on North America Diethyl dibromomalonate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 dibromomalonate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 dibromomalonate
 * It describes present situation, historical background and future forecast
 * Comprehensive data showing Diethyl dibromomalonate capacities, production, consumption, trade statistics, and prices in the recent years are provided
 * The report indicates a wealth of information on Diethyl dibromomalonate manufacturers 
 * Diethyl dibromomalonate market forecast for next five years, including market volumes and prices is also provided
 * Raw Material Supply and Downstream Consumer Information is also included
 * Any other user's requirements which is feasible for us
The Diethyl dibromomalonate market in North America is segmented by countries: 
 * US
 * Canada
 * Mexico
 The reports analysis Diethyl dibromomalonate market in North America  by products type:
 * Type I
 * Type II
 * Type III
 The reports analysis Diethyl dibromomalonate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</si>
  <si>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6-cyanoquinolin-2(1H)-one market size is $XX million USD in 2018 with XX CAGR from 2014 to 2018, and it is expected to reach $XX million USD by the end of 2024 with a CAGR of XX% from 2019 to 2024.
This report is an essential reference for who looks for detailed information on North America 6-cyanoquinolin-2(1H)-one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6-cyanoquinolin-2(1H)-one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6-cyanoquinolin-2(1H)-one
 * It describes present situation, historical background and future forecast
 * Comprehensive data showing 6-cyanoquinolin-2(1H)-one capacities, production, consumption, trade statistics, and prices in the recent years are provided
 * The report indicates a wealth of information on 6-cyanoquinolin-2(1H)-one manufacturers 
 * 6-cyanoquinolin-2(1H)-one market forecast for next five years, including market volumes and prices is also provided
 * Raw Material Supply and Downstream Consumer Information is also included
 * Any other user's requirements which is feasible for us
The 6-cyanoquinolin-2(1H)-one market in North America is segmented by countries: 
 * US
 * Canada
 * Mexico
 The reports analysis 6-cyanoquinolin-2(1H)-one market in North America  by products type:
 * Type I
 * Type II
 * Type III
 The reports analysis 6-cyanoquinolin-2(1H)-one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</si>
  <si>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p-(Methylphenethyl)methyldichlorosilane market size is $XX million USD in 2018 with XX CAGR from 2014 to 2018, and it is expected to reach $XX million USD by the end of 2024 with a CAGR of XX% from 2019 to 2024.
This report is an essential reference for who looks for detailed information on North America p-(Methylphenethyl)methyldichlorosilane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p-(Methylphenethyl)methyldichlorosilane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p-(Methylphenethyl)methyldichlorosilane
 * It describes present situation, historical background and future forecast
 * Comprehensive data showing p-(Methylphenethyl)methyldichlorosilane capacities, production, consumption, trade statistics, and prices in the recent years are provided
 * The report indicates a wealth of information on p-(Methylphenethyl)methyldichlorosilane manufacturers 
 * p-(Methylphenethyl)methyldichlorosilane market forecast for next five years, including market volumes and prices is also provided
 * Raw Material Supply and Downstream Consumer Information is also included
 * Any other user's requirements which is feasible for us
The p-(Methylphenethyl)methyldichlorosilane market in North America is segmented by countries: 
 * US
 * Canada
 * Mexico
 The reports analysis p-(Methylphenethyl)methyldichlorosilane market in North America  by products type:
 * Type I
 * Type II
 * Type III
 The reports analysis p-(Methylphenethyl)methyldichlorosilane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</si>
  <si>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2,4-Diamino-5-bromo-6-hydroxypyrimidine market size is $XX million USD in 2018 with XX CAGR from 2014 to 2018, and it is expected to reach $XX million USD by the end of 2024 with a CAGR of XX% from 2019 to 2024.
This report is an essential reference for who looks for detailed information on North America 2,4-Diamino-5-bromo-6-hydroxypyrimidine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2,4-Diamino-5-bromo-6-hydroxypyrimidine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2,4-Diamino-5-bromo-6-hydroxypyrimidine
 * It describes present situation, historical background and future forecast
 * Comprehensive data showing 2,4-Diamino-5-bromo-6-hydroxypyrimidine capacities, production, consumption, trade statistics, and prices in the recent years are provided
 * The report indicates a wealth of information on 2,4-Diamino-5-bromo-6-hydroxypyrimidine manufacturers 
 * 2,4-Diamino-5-bromo-6-hydroxypyrimidine market forecast for next five years, including market volumes and prices is also provided
 * Raw Material Supply and Downstream Consumer Information is also included
 * Any other user's requirements which is feasible for us
The 2,4-Diamino-5-bromo-6-hydroxypyrimidine market in North America is segmented by countries: 
 * US
 * Canada
 * Mexico
 The reports analysis 2,4-Diamino-5-bromo-6-hydroxypyrimidine market in North America  by products type:
 * Type I
 * Type II
 * Type III
 The reports analysis 2,4-Diamino-5-bromo-6-hydroxypyrimidine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</si>
  <si>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4-fluoro benzoylacetate market size is $XX million USD in 2018 with XX CAGR from 2014 to 2018, and it is expected to reach $XX million USD by the end of 2024 with a CAGR of XX% from 2019 to 2024.
This report is an essential reference for who looks for detailed information on North America Methyl 4-fluoro benzoylacetate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4-fluoro benzoylacetate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4-fluoro benzoylacetate
 * It describes present situation, historical background and future forecast
 * Comprehensive data showing Methyl 4-fluoro benzoylacetate capacities, production, consumption, trade statistics, and prices in the recent years are provided
 * The report indicates a wealth of information on Methyl 4-fluoro benzoylacetate manufacturers 
 * Methyl 4-fluoro benzoylacetate market forecast for next five years, including market volumes and prices is also provided
 * Raw Material Supply and Downstream Consumer Information is also included
 * Any other user's requirements which is feasible for us
The Methyl 4-fluoro benzoylacetate market in North America is segmented by countries: 
 * US
 * Canada
 * Mexico
 The reports analysis Methyl 4-fluoro benzoylacetate market in North America  by products type:
 * Type I
 * Type II
 * Type III
 The reports analysis Methyl 4-fluoro benzoylacetate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</si>
  <si>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3-(4-iodophenyl)-3-oxopropanoate market size is $XX million USD in 2018 with XX CAGR from 2014 to 2018, and it is expected to reach $XX million USD by the end of 2024 with a CAGR of XX% from 2019 to 2024.
This report is an essential reference for who looks for detailed information on North America ethyl 3-(4-iodophenyl)-3-oxopropanoate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3-(4-iodophenyl)-3-oxopropanoate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3-(4-iodophenyl)-3-oxopropanoate
 * It describes present situation, historical background and future forecast
 * Comprehensive data showing ethyl 3-(4-iodophenyl)-3-oxopropanoate capacities, production, consumption, trade statistics, and prices in the recent years are provided
 * The report indicates a wealth of information on ethyl 3-(4-iodophenyl)-3-oxopropanoate manufacturers 
 * ethyl 3-(4-iodophenyl)-3-oxopropanoate market forecast for next five years, including market volumes and prices is also provided
 * Raw Material Supply and Downstream Consumer Information is also included
 * Any other user's requirements which is feasible for us
The ethyl 3-(4-iodophenyl)-3-oxopropanoate market in North America is segmented by countries: 
 * US
 * Canada
 * Mexico
 The reports analysis ethyl 3-(4-iodophenyl)-3-oxopropanoate market in North America  by products type:
 * Type I
 * Type II
 * Type III
 The reports analysis ethyl 3-(4-iodophenyl)-3-oxopropanoate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</si>
  <si>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N-tert-Butyl-3-chloropropane-1-sulfonamide market size is $XX million USD in 2018 with XX CAGR from 2014 to 2018, and it is expected to reach $XX million USD by the end of 2024 with a CAGR of XX% from 2019 to 2024.
This report is an essential reference for who looks for detailed information on North America N-tert-Butyl-3-chloropropane-1-sulfonamide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N-tert-Butyl-3-chloropropane-1-sulfonamide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N-tert-Butyl-3-chloropropane-1-sulfonamide
 * It describes present situation, historical background and future forecast
 * Comprehensive data showing N-tert-Butyl-3-chloropropane-1-sulfonamide capacities, production, consumption, trade statistics, and prices in the recent years are provided
 * The report indicates a wealth of information on N-tert-Butyl-3-chloropropane-1-sulfonamide manufacturers 
 * N-tert-Butyl-3-chloropropane-1-sulfonamide market forecast for next five years, including market volumes and prices is also provided
 * Raw Material Supply and Downstream Consumer Information is also included
 * Any other user's requirements which is feasible for us
The N-tert-Butyl-3-chloropropane-1-sulfonamide market in North America is segmented by countries: 
 * US
 * Canada
 * Mexico
 The reports analysis N-tert-Butyl-3-chloropropane-1-sulfonamide market in North America  by products type:
 * Type I
 * Type II
 * Type III
 The reports analysis N-tert-Butyl-3-chloropropane-1-sulfonamide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</si>
  <si>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formamidine hydrochloride market size is $XX million USD in 2018 with XX CAGR from 2014 to 2018, and it is expected to reach $XX million USD by the end of 2024 with a CAGR of XX% from 2019 to 2024.
This report is an essential reference for who looks for detailed information on North America formamidine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formamidine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formamidine hydrochloride
 * It describes present situation, historical background and future forecast
 * Comprehensive data showing formamidine hydrochloride capacities, production, consumption, trade statistics, and prices in the recent years are provided
 * The report indicates a wealth of information on formamidine hydrochloride manufacturers 
 * formamidine hydrochloride market forecast for next five years, including market volumes and prices is also provided
 * Raw Material Supply and Downstream Consumer Information is also included
 * Any other user's requirements which is feasible for us
The formamidine hydrochloride market in North America is segmented by countries: 
 * US
 * Canada
 * Mexico
 The reports analysis formamidine hydrochloride market in North America  by products type:
 * Type I
 * Type II
 * Type III
 The reports analysis formamidine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</si>
  <si>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2-Chloro-4,6-dimethylaniline market size is $XX million USD in 2018 with XX CAGR from 2014 to 2018, and it is expected to reach $XX million USD by the end of 2024 with a CAGR of XX% from 2019 to 2024.
This report is an essential reference for who looks for detailed information on North America 2-Chloro-4,6-dimethylaniline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2-Chloro-4,6-dimethylaniline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2-Chloro-4,6-dimethylaniline
 * It describes present situation, historical background and future forecast
 * Comprehensive data showing 2-Chloro-4,6-dimethylaniline capacities, production, consumption, trade statistics, and prices in the recent years are provided
 * The report indicates a wealth of information on 2-Chloro-4,6-dimethylaniline manufacturers 
 * 2-Chloro-4,6-dimethylaniline market forecast for next five years, including market volumes and prices is also provided
 * Raw Material Supply and Downstream Consumer Information is also included
 * Any other user's requirements which is feasible for us
The 2-Chloro-4,6-dimethylaniline market in North America is segmented by countries: 
 * US
 * Canada
 * Mexico
 The reports analysis 2-Chloro-4,6-dimethylaniline market in North America  by products type:
 * Type I
 * Type II
 * Type III
 The reports analysis 2-Chloro-4,6-dimethylaniline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</si>
  <si>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p-[[p-benzyloxyphenyl]sulphonyl]phenol market size is $XX million USD in 2018 with XX CAGR from 2014 to 2018, and it is expected to reach $XX million USD by the end of 2024 with a CAGR of XX% from 2019 to 2024.
This report is an essential reference for who looks for detailed information on North America p-[[p-benzyloxyphenyl]sulphonyl]phenol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p-[[p-benzyloxyphenyl]sulphonyl]phenol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p-[[p-benzyloxyphenyl]sulphonyl]phenol
 * It describes present situation, historical background and future forecast
 * Comprehensive data showing p-[[p-benzyloxyphenyl]sulphonyl]phenol capacities, production, consumption, trade statistics, and prices in the recent years are provided
 * The report indicates a wealth of information on p-[[p-benzyloxyphenyl]sulphonyl]phenol manufacturers 
 * p-[[p-benzyloxyphenyl]sulphonyl]phenol market forecast for next five years, including market volumes and prices is also provided
 * Raw Material Supply and Downstream Consumer Information is also included
 * Any other user's requirements which is feasible for us
The p-[[p-benzyloxyphenyl]sulphonyl]phenol market in North America is segmented by countries: 
 * US
 * Canada
 * Mexico
 The reports analysis p-[[p-benzyloxyphenyl]sulphonyl]phenol market in North America  by products type:
 * Type I
 * Type II
 * Type III
 The reports analysis p-[[p-benzyloxyphenyl]sulphonyl]phenol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</si>
  <si>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4-Chloro-7-methylquinoline market size is $XX million USD in 2018 with XX CAGR from 2014 to 2018, and it is expected to reach $XX million USD by the end of 2024 with a CAGR of XX% from 2019 to 2024.
This report is an essential reference for who looks for detailed information on North America 4-Chloro-7-methylquinoline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4-Chloro-7-methylquinoline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4-Chloro-7-methylquinoline
 * It describes present situation, historical background and future forecast
 * Comprehensive data showing 4-Chloro-7-methylquinoline capacities, production, consumption, trade statistics, and prices in the recent years are provided
 * The report indicates a wealth of information on 4-Chloro-7-methylquinoline manufacturers 
 * 4-Chloro-7-methylquinoline market forecast for next five years, including market volumes and prices is also provided
 * Raw Material Supply and Downstream Consumer Information is also included
 * Any other user's requirements which is feasible for us
The 4-Chloro-7-methylquinoline market in North America is segmented by countries: 
 * US
 * Canada
 * Mexico
 The reports analysis 4-Chloro-7-methylquinoline market in North America  by products type:
 * Type I
 * Type II
 * Type III
 The reports analysis 4-Chloro-7-methylquinoline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</si>
  <si>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1-aMino-2-phenylcyclopropanecarboxylic acid market size is $XX million USD in 2018 with XX CAGR from 2014 to 2018, and it is expected to reach $XX million USD by the end of 2024 with a CAGR of XX% from 2019 to 2024.
This report is an essential reference for who looks for detailed information on North America 1-aMino-2-phenylcyclopropanecarboxylic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1-aMino-2-phenylcyclopropanecarboxylic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1-aMino-2-phenylcyclopropanecarboxylic acid
 * It describes present situation, historical background and future forecast
 * Comprehensive data showing 1-aMino-2-phenylcyclopropanecarboxylic acid capacities, production, consumption, trade statistics, and prices in the recent years are provided
 * The report indicates a wealth of information on 1-aMino-2-phenylcyclopropanecarboxylic acid manufacturers 
 * 1-aMino-2-phenylcyclopropanecarboxylic acid market forecast for next five years, including market volumes and prices is also provided
 * Raw Material Supply and Downstream Consumer Information is also included
 * Any other user's requirements which is feasible for us
The 1-aMino-2-phenylcyclopropanecarboxylic acid market in North America is segmented by countries: 
 * US
 * Canada
 * Mexico
 The reports analysis 1-aMino-2-phenylcyclopropanecarboxylic acid market in North America  by products type:
 * Type I
 * Type II
 * Type III
 The reports analysis 1-aMino-2-phenylcyclopropanecarboxylic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</si>
  <si>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1-(1-Chlorocyclopropyl)ethanone market size is $XX million USD in 2018 with XX CAGR from 2014 to 2018, and it is expected to reach $XX million USD by the end of 2024 with a CAGR of XX% from 2019 to 2024.
This report is an essential reference for who looks for detailed information on North America 1-(1-Chlorocyclopropyl)ethanone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1-(1-Chlorocyclopropyl)ethanone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1-(1-Chlorocyclopropyl)ethanone
 * It describes present situation, historical background and future forecast
 * Comprehensive data showing 1-(1-Chlorocyclopropyl)ethanone capacities, production, consumption, trade statistics, and prices in the recent years are provided
 * The report indicates a wealth of information on 1-(1-Chlorocyclopropyl)ethanone manufacturers 
 * 1-(1-Chlorocyclopropyl)ethanone market forecast for next five years, including market volumes and prices is also provided
 * Raw Material Supply and Downstream Consumer Information is also included
 * Any other user's requirements which is feasible for us
The 1-(1-Chlorocyclopropyl)ethanone market in North America is segmented by countries: 
 * US
 * Canada
 * Mexico
 The reports analysis 1-(1-Chlorocyclopropyl)ethanone market in North America  by products type:
 * Type I
 * Type II
 * Type III
 The reports analysis 1-(1-Chlorocyclopropyl)ethanone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</si>
  <si>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2-(1H-pyrazol-1-yl)ethanol market size is $XX million USD in 2018 with XX CAGR from 2014 to 2018, and it is expected to reach $XX million USD by the end of 2024 with a CAGR of XX% from 2019 to 2024.
This report is an essential reference for who looks for detailed information on North America 2-(1H-pyrazol-1-yl)ethanol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2-(1H-pyrazol-1-yl)ethanol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2-(1H-pyrazol-1-yl)ethanol
 * It describes present situation, historical background and future forecast
 * Comprehensive data showing 2-(1H-pyrazol-1-yl)ethanol capacities, production, consumption, trade statistics, and prices in the recent years are provided
 * The report indicates a wealth of information on 2-(1H-pyrazol-1-yl)ethanol manufacturers 
 * 2-(1H-pyrazol-1-yl)ethanol market forecast for next five years, including market volumes and prices is also provided
 * Raw Material Supply and Downstream Consumer Information is also included
 * Any other user's requirements which is feasible for us
The 2-(1H-pyrazol-1-yl)ethanol market in North America is segmented by countries: 
 * US
 * Canada
 * Mexico
 The reports analysis 2-(1H-pyrazol-1-yl)ethanol market in North America  by products type:
 * Type I
 * Type II
 * Type III
 The reports analysis 2-(1H-pyrazol-1-yl)ethanol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</si>
  <si>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Benzo(b)thiophene-2-carboxylic acid market size is $XX million USD in 2018 with XX CAGR from 2014 to 2018, and it is expected to reach $XX million USD by the end of 2024 with a CAGR of XX% from 2019 to 2024.
This report is an essential reference for who looks for detailed information on North America Benzo(b)thiophene-2-carboxylic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Benzo(b)thiophene-2-carboxylic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Benzo(b)thiophene-2-carboxylic acid
 * It describes present situation, historical background and future forecast
 * Comprehensive data showing Benzo(b)thiophene-2-carboxylic acid capacities, production, consumption, trade statistics, and prices in the recent years are provided
 * The report indicates a wealth of information on Benzo(b)thiophene-2-carboxylic acid manufacturers 
 * Benzo(b)thiophene-2-carboxylic acid market forecast for next five years, including market volumes and prices is also provided
 * Raw Material Supply and Downstream Consumer Information is also included
 * Any other user's requirements which is feasible for us
The Benzo(b)thiophene-2-carboxylic acid market in North America is segmented by countries: 
 * US
 * Canada
 * Mexico
 The reports analysis Benzo(b)thiophene-2-carboxylic acid market in North America  by products type:
 * Type I
 * Type II
 * Type III
 The reports analysis Benzo(b)thiophene-2-carboxylic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</si>
  <si>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benzo[b]thiophen-2-ylmethanamine market size is $XX million USD in 2018 with XX CAGR from 2014 to 2018, and it is expected to reach $XX million USD by the end of 2024 with a CAGR of XX% from 2019 to 2024.
This report is an essential reference for who looks for detailed information on North America benzo[b]thiophen-2-ylmethanamine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benzo[b]thiophen-2-ylmethanamine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benzo[b]thiophen-2-ylmethanamine
 * It describes present situation, historical background and future forecast
 * Comprehensive data showing benzo[b]thiophen-2-ylmethanamine capacities, production, consumption, trade statistics, and prices in the recent years are provided
 * The report indicates a wealth of information on benzo[b]thiophen-2-ylmethanamine manufacturers 
 * benzo[b]thiophen-2-ylmethanamine market forecast for next five years, including market volumes and prices is also provided
 * Raw Material Supply and Downstream Consumer Information is also included
 * Any other user's requirements which is feasible for us
The benzo[b]thiophen-2-ylmethanamine market in North America is segmented by countries: 
 * US
 * Canada
 * Mexico
 The reports analysis benzo[b]thiophen-2-ylmethanamine market in North America  by products type:
 * Type I
 * Type II
 * Type III
 The reports analysis benzo[b]thiophen-2-ylmethanamine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</si>
  <si>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Poly(3,3,3-trifluoropropylmethylsiloxane) market size is $XX million USD in 2018 with XX CAGR from 2014 to 2018, and it is expected to reach $XX million USD by the end of 2024 with a CAGR of XX% from 2019 to 2024.
This report is an essential reference for who looks for detailed information on North America Poly(3,3,3-trifluoropropylmethylsiloxane)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Poly(3,3,3-trifluoropropylmethylsiloxane)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Poly(3,3,3-trifluoropropylmethylsiloxane)
 * It describes present situation, historical background and future forecast
 * Comprehensive data showing Poly(3,3,3-trifluoropropylmethylsiloxane) capacities, production, consumption, trade statistics, and prices in the recent years are provided
 * The report indicates a wealth of information on Poly(3,3,3-trifluoropropylmethylsiloxane) manufacturers 
 * Poly(3,3,3-trifluoropropylmethylsiloxane) market forecast for next five years, including market volumes and prices is also provided
 * Raw Material Supply and Downstream Consumer Information is also included
 * Any other user's requirements which is feasible for us
The Poly(3,3,3-trifluoropropylmethylsiloxane) market in North America is segmented by countries: 
 * US
 * Canada
 * Mexico
 The reports analysis Poly(3,3,3-trifluoropropylmethylsiloxane) market in North America  by products type:
 * Type I
 * Type II
 * Type III
 The reports analysis Poly(3,3,3-trifluoropropylmethylsiloxane)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</si>
  <si>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Amino-modified silicone oil market size is $XX million USD in 2018 with XX CAGR from 2014 to 2018, and it is expected to reach $XX million USD by the end of 2024 with a CAGR of XX% from 2019 to 2024.
This report is an essential reference for who looks for detailed information on North America Amino-modified silicone oil market. The report covers data on North America markets including historical and future trends for supply, market size, prices, trading, competition and value chain as well as North America major vendors¡¯ information. In addition to the data part, the report also provides overview of Amino-modified silicone oil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Amino-modified silicone oil
 * It describes present situation, historical background and future forecast
 * Comprehensive data showing Amino-modified silicone oil capacities, production, consumption, trade statistics, and prices in the recent years are provided
 * The report indicates a wealth of information on Amino-modified silicone oil manufacturers 
 * Amino-modified silicone oil market forecast for next five years, including market volumes and prices is also provided
 * Raw Material Supply and Downstream Consumer Information is also included
 * Any other user's requirements which is feasible for us
The Amino-modified silicone oil market in North America is segmented by countries: 
 * US
 * Canada
 * Mexico
 The reports analysis Amino-modified silicone oil market in North America  by products type:
 * Type I
 * Type II
 * Type III
 The reports analysis Amino-modified silicone oil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</si>
  <si>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Vinylec K market size is $XX million USD in 2018 with XX CAGR from 2014 to 2018, and it is expected to reach $XX million USD by the end of 2024 with a CAGR of XX% from 2019 to 2024.
This report is an essential reference for who looks for detailed information on North America Vinylec K market. The report covers data on North America markets including historical and future trends for supply, market size, prices, trading, competition and value chain as well as North America major vendors¡¯ information. In addition to the data part, the report also provides overview of Vinylec K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Vinylec K
 * It describes present situation, historical background and future forecast
 * Comprehensive data showing Vinylec K capacities, production, consumption, trade statistics, and prices in the recent years are provided
 * The report indicates a wealth of information on Vinylec K manufacturers 
 * Vinylec K market forecast for next five years, including market volumes and prices is also provided
 * Raw Material Supply and Downstream Consumer Information is also included
 * Any other user's requirements which is feasible for us
The Vinylec K market in North America is segmented by countries: 
 * US
 * Canada
 * Mexico
 The reports analysis Vinylec K market in North America  by products type:
 * Type I
 * Type II
 * Type III
 The reports analysis Vinylec K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</si>
  <si>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4-chloro-5-methylbenzene-1,2-diamine market size is $XX million USD in 2018 with XX CAGR from 2014 to 2018, and it is expected to reach $XX million USD by the end of 2024 with a CAGR of XX% from 2019 to 2024.
This report is an essential reference for who looks for detailed information on North America 4-chloro-5-methylbenzene-1,2-diamine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4-chloro-5-methylbenzene-1,2-diamine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4-chloro-5-methylbenzene-1,2-diamine
 * It describes present situation, historical background and future forecast
 * Comprehensive data showing 4-chloro-5-methylbenzene-1,2-diamine capacities, production, consumption, trade statistics, and prices in the recent years are provided
 * The report indicates a wealth of information on 4-chloro-5-methylbenzene-1,2-diamine manufacturers 
 * 4-chloro-5-methylbenzene-1,2-diamine market forecast for next five years, including market volumes and prices is also provided
 * Raw Material Supply and Downstream Consumer Information is also included
 * Any other user's requirements which is feasible for us
The 4-chloro-5-methylbenzene-1,2-diamine market in North America is segmented by countries: 
 * US
 * Canada
 * Mexico
 The reports analysis 4-chloro-5-methylbenzene-1,2-diamine market in North America  by products type:
 * Type I
 * Type II
 * Type III
 The reports analysis 4-chloro-5-methylbenzene-1,2-diamine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</si>
  <si>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2-Pyrimidineacetic acid ethyl ester market size is $XX million USD in 2018 with XX CAGR from 2014 to 2018, and it is expected to reach $XX million USD by the end of 2024 with a CAGR of XX% from 2019 to 2024.
This report is an essential reference for who looks for detailed information on North America 2-Pyrimidineacetic acid 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2-Pyrimidineacetic acid 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2-Pyrimidineacetic acid ethyl ester
 * It describes present situation, historical background and future forecast
 * Comprehensive data showing 2-Pyrimidineacetic acid ethyl ester capacities, production, consumption, trade statistics, and prices in the recent years are provided
 * The report indicates a wealth of information on 2-Pyrimidineacetic acid ethyl ester manufacturers 
 * 2-Pyrimidineacetic acid ethyl ester market forecast for next five years, including market volumes and prices is also provided
 * Raw Material Supply and Downstream Consumer Information is also included
 * Any other user's requirements which is feasible for us
The 2-Pyrimidineacetic acid ethyl ester market in North America is segmented by countries: 
 * US
 * Canada
 * Mexico
 The reports analysis 2-Pyrimidineacetic acid ethyl ester market in North America  by products type:
 * Type I
 * Type II
 * Type III
 The reports analysis 2-Pyrimidineacetic acid 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</si>
  <si>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Ethylene glycol bis-p-toluenesulfonate market size is $XX million USD in 2018 with XX CAGR from 2014 to 2018, and it is expected to reach $XX million USD by the end of 2024 with a CAGR of XX% from 2019 to 2024.
This report is an essential reference for who looks for detailed information on North America Ethylene glycol bis-p-toluenesulfonate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Ethylene glycol bis-p-toluenesulfonate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Ethylene glycol bis-p-toluenesulfonate
 * It describes present situation, historical background and future forecast
 * Comprehensive data showing Ethylene glycol bis-p-toluenesulfonate capacities, production, consumption, trade statistics, and prices in the recent years are provided
 * The report indicates a wealth of information on Ethylene glycol bis-p-toluenesulfonate manufacturers 
 * Ethylene glycol bis-p-toluenesulfonate market forecast for next five years, including market volumes and prices is also provided
 * Raw Material Supply and Downstream Consumer Information is also included
 * Any other user's requirements which is feasible for us
The Ethylene glycol bis-p-toluenesulfonate market in North America is segmented by countries: 
 * US
 * Canada
 * Mexico
 The reports analysis Ethylene glycol bis-p-toluenesulfonate market in North America  by products type:
 * Type I
 * Type II
 * Type III
 The reports analysis Ethylene glycol bis-p-toluenesulfonate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</si>
  <si>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(4,6-dichloropyrimidin-2-yl)acetonitrile market size is $XX million USD in 2018 with XX CAGR from 2014 to 2018, and it is expected to reach $XX million USD by the end of 2024 with a CAGR of XX% from 2019 to 2024.
This report is an essential reference for who looks for detailed information on North America (4,6-dichloropyrimidin-2-yl)acetonitrile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(4,6-dichloropyrimidin-2-yl)acetonitrile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(4,6-dichloropyrimidin-2-yl)acetonitrile
 * It describes present situation, historical background and future forecast
 * Comprehensive data showing (4,6-dichloropyrimidin-2-yl)acetonitrile capacities, production, consumption, trade statistics, and prices in the recent years are provided
 * The report indicates a wealth of information on (4,6-dichloropyrimidin-2-yl)acetonitrile manufacturers 
 * (4,6-dichloropyrimidin-2-yl)acetonitrile market forecast for next five years, including market volumes and prices is also provided
 * Raw Material Supply and Downstream Consumer Information is also included
 * Any other user's requirements which is feasible for us
The (4,6-dichloropyrimidin-2-yl)acetonitrile market in North America is segmented by countries: 
 * US
 * Canada
 * Mexico
 The reports analysis (4,6-dichloropyrimidin-2-yl)acetonitrile market in North America  by products type:
 * Type I
 * Type II
 * Type III
 The reports analysis (4,6-dichloropyrimidin-2-yl)acetonitrile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</si>
  <si>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pyruvonitrile market size is $XX million USD in 2018 with XX CAGR from 2014 to 2018, and it is expected to reach $XX million USD by the end of 2024 with a CAGR of XX% from 2019 to 2024.
This report is an essential reference for who looks for detailed information on North America pyruvonitrile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pyruvonitrile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pyruvonitrile
 * It describes present situation, historical background and future forecast
 * Comprehensive data showing pyruvonitrile capacities, production, consumption, trade statistics, and prices in the recent years are provided
 * The report indicates a wealth of information on pyruvonitrile manufacturers 
 * pyruvonitrile market forecast for next five years, including market volumes and prices is also provided
 * Raw Material Supply and Downstream Consumer Information is also included
 * Any other user's requirements which is feasible for us
The pyruvonitrile market in North America is segmented by countries: 
 * US
 * Canada
 * Mexico
 The reports analysis pyruvonitrile market in North America  by products type:
 * Type I
 * Type II
 * Type III
 The reports analysis pyruvonitrile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</si>
  <si>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Thiopropionamide market size is $XX million USD in 2018 with XX CAGR from 2014 to 2018, and it is expected to reach $XX million USD by the end of 2024 with a CAGR of XX% from 2019 to 2024.
This report is an essential reference for who looks for detailed information on North America Thiopropionamide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Thiopropionamide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Thiopropionamide
 * It describes present situation, historical background and future forecast
 * Comprehensive data showing Thiopropionamide capacities, production, consumption, trade statistics, and prices in the recent years are provided
 * The report indicates a wealth of information on Thiopropionamide manufacturers 
 * Thiopropionamide market forecast for next five years, including market volumes and prices is also provided
 * Raw Material Supply and Downstream Consumer Information is also included
 * Any other user's requirements which is feasible for us
The Thiopropionamide market in North America is segmented by countries: 
 * US
 * Canada
 * Mexico
 The reports analysis Thiopropionamide market in North America  by products type:
 * Type I
 * Type II
 * Type III
 The reports analysis Thiopropionamide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</si>
  <si>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3-phenyl-2-(phenylsulfonyl)oxaziridine market size is $XX million USD in 2018 with XX CAGR from 2014 to 2018, and it is expected to reach $XX million USD by the end of 2024 with a CAGR of XX% from 2019 to 2024.
This report is an essential reference for who looks for detailed information on North America 3-phenyl-2-(phenylsulfonyl)oxaziridine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3-phenyl-2-(phenylsulfonyl)oxaziridine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3-phenyl-2-(phenylsulfonyl)oxaziridine
 * It describes present situation, historical background and future forecast
 * Comprehensive data showing 3-phenyl-2-(phenylsulfonyl)oxaziridine capacities, production, consumption, trade statistics, and prices in the recent years are provided
 * The report indicates a wealth of information on 3-phenyl-2-(phenylsulfonyl)oxaziridine manufacturers 
 * 3-phenyl-2-(phenylsulfonyl)oxaziridine market forecast for next five years, including market volumes and prices is also provided
 * Raw Material Supply and Downstream Consumer Information is also included
 * Any other user's requirements which is feasible for us
The 3-phenyl-2-(phenylsulfonyl)oxaziridine market in North America is segmented by countries: 
 * US
 * Canada
 * Mexico
 The reports analysis 3-phenyl-2-(phenylsulfonyl)oxaziridine market in North America  by products type:
 * Type I
 * Type II
 * Type III
 The reports analysis 3-phenyl-2-(phenylsulfonyl)oxaziridine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</si>
  <si>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(S)-(-)-Methylsuccinic acid dimethyl ester market size is $XX million USD in 2018 with XX CAGR from 2014 to 2018, and it is expected to reach $XX million USD by the end of 2024 with a CAGR of XX% from 2019 to 2024.
This report is an essential reference for who looks for detailed information on North America (S)-(-)-Methylsuccinic acid dimethyl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(S)-(-)-Methylsuccinic acid dimethyl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(S)-(-)-Methylsuccinic acid dimethyl ester
 * It describes present situation, historical background and future forecast
 * Comprehensive data showing (S)-(-)-Methylsuccinic acid dimethyl ester capacities, production, consumption, trade statistics, and prices in the recent years are provided
 * The report indicates a wealth of information on (S)-(-)-Methylsuccinic acid dimethyl ester manufacturers 
 * (S)-(-)-Methylsuccinic acid dimethyl ester market forecast for next five years, including market volumes and prices is also provided
 * Raw Material Supply and Downstream Consumer Information is also included
 * Any other user's requirements which is feasible for us
The (S)-(-)-Methylsuccinic acid dimethyl ester market in North America is segmented by countries: 
 * US
 * Canada
 * Mexico
 The reports analysis (S)-(-)-Methylsuccinic acid dimethyl ester market in North America  by products type:
 * Type I
 * Type II
 * Type III
 The reports analysis (S)-(-)-Methylsuccinic acid dimethyl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</si>
  <si>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Sulfo F Acid market size is $XX million USD in 2018 with XX CAGR from 2014 to 2018, and it is expected to reach $XX million USD by the end of 2024 with a CAGR of XX% from 2019 to 2024.
This report is an essential reference for who looks for detailed information on North America Sulfo F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Sulfo F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Sulfo F Acid
 * It describes present situation, historical background and future forecast
 * Comprehensive data showing Sulfo F Acid capacities, production, consumption, trade statistics, and prices in the recent years are provided
 * The report indicates a wealth of information on Sulfo F Acid manufacturers 
 * Sulfo F Acid market forecast for next five years, including market volumes and prices is also provided
 * Raw Material Supply and Downstream Consumer Information is also included
 * Any other user's requirements which is feasible for us
The Sulfo F Acid market in North America is segmented by countries: 
 * US
 * Canada
 * Mexico
 The reports analysis Sulfo F Acid market in North America  by products type:
 * Type I
 * Type II
 * Type III
 The reports analysis Sulfo F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</si>
  <si>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4-(3-Hydroxy-1-propyn-1-yl)benzoate market size is $XX million USD in 2018 with XX CAGR from 2014 to 2018, and it is expected to reach $XX million USD by the end of 2024 with a CAGR of XX% from 2019 to 2024.
This report is an essential reference for who looks for detailed information on North America Ethyl 4-(3-Hydroxy-1-propyn-1-yl)benzoate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4-(3-Hydroxy-1-propyn-1-yl)benzoate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4-(3-Hydroxy-1-propyn-1-yl)benzoate
 * It describes present situation, historical background and future forecast
 * Comprehensive data showing Ethyl 4-(3-Hydroxy-1-propyn-1-yl)benzoate capacities, production, consumption, trade statistics, and prices in the recent years are provided
 * The report indicates a wealth of information on Ethyl 4-(3-Hydroxy-1-propyn-1-yl)benzoate manufacturers 
 * Ethyl 4-(3-Hydroxy-1-propyn-1-yl)benzoate market forecast for next five years, including market volumes and prices is also provided
 * Raw Material Supply and Downstream Consumer Information is also included
 * Any other user's requirements which is feasible for us
The Ethyl 4-(3-Hydroxy-1-propyn-1-yl)benzoate market in North America is segmented by countries: 
 * US
 * Canada
 * Mexico
 The reports analysis Ethyl 4-(3-Hydroxy-1-propyn-1-yl)benzoate market in North America  by products type:
 * Type I
 * Type II
 * Type III
 The reports analysis Ethyl 4-(3-Hydroxy-1-propyn-1-yl)benzoate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</si>
  <si>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beta-boswellic acid market size is $XX million USD in 2018 with XX CAGR from 2014 to 2018, and it is expected to reach $XX million USD by the end of 2024 with a CAGR of XX% from 2019 to 2024.
This report is an essential reference for who looks for detailed information on North America beta-boswellic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beta-boswellic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beta-boswellic acid
 * It describes present situation, historical background and future forecast
 * Comprehensive data showing beta-boswellic acid capacities, production, consumption, trade statistics, and prices in the recent years are provided
 * The report indicates a wealth of information on beta-boswellic acid manufacturers 
 * beta-boswellic acid market forecast for next five years, including market volumes and prices is also provided
 * Raw Material Supply and Downstream Consumer Information is also included
 * Any other user's requirements which is feasible for us
The beta-boswellic acid market in North America is segmented by countries: 
 * US
 * Canada
 * Mexico
 The reports analysis beta-boswellic acid market in North America  by products type:
 * Type I
 * Type II
 * Type III
 The reports analysis beta-boswellic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</si>
  <si>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5-nitrothiophene-2-carboxylic acid market size is $XX million USD in 2018 with XX CAGR from 2014 to 2018, and it is expected to reach $XX million USD by the end of 2024 with a CAGR of XX% from 2019 to 2024.
This report is an essential reference for who looks for detailed information on North America 5-nitrothiophene-2-carboxylic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5-nitrothiophene-2-carboxylic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5-nitrothiophene-2-carboxylic acid
 * It describes present situation, historical background and future forecast
 * Comprehensive data showing 5-nitrothiophene-2-carboxylic acid capacities, production, consumption, trade statistics, and prices in the recent years are provided
 * The report indicates a wealth of information on 5-nitrothiophene-2-carboxylic acid manufacturers 
 * 5-nitrothiophene-2-carboxylic acid market forecast for next five years, including market volumes and prices is also provided
 * Raw Material Supply and Downstream Consumer Information is also included
 * Any other user's requirements which is feasible for us
The 5-nitrothiophene-2-carboxylic acid market in North America is segmented by countries: 
 * US
 * Canada
 * Mexico
 The reports analysis 5-nitrothiophene-2-carboxylic acid market in North America  by products type:
 * Type I
 * Type II
 * Type III
 The reports analysis 5-nitrothiophene-2-carboxylic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</si>
  <si>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diethyl 4-oxopimelate market size is $XX million USD in 2018 with XX CAGR from 2014 to 2018, and it is expected to reach $XX million USD by the end of 2024 with a CAGR of XX% from 2019 to 2024.
This report is an essential reference for who looks for detailed information on North America diethyl 4-oxopimelate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diethyl 4-oxopimelate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diethyl 4-oxopimelate
 * It describes present situation, historical background and future forecast
 * Comprehensive data showing diethyl 4-oxopimelate capacities, production, consumption, trade statistics, and prices in the recent years are provided
 * The report indicates a wealth of information on diethyl 4-oxopimelate manufacturers 
 * diethyl 4-oxopimelate market forecast for next five years, including market volumes and prices is also provided
 * Raw Material Supply and Downstream Consumer Information is also included
 * Any other user's requirements which is feasible for us
The diethyl 4-oxopimelate market in North America is segmented by countries: 
 * US
 * Canada
 * Mexico
 The reports analysis diethyl 4-oxopimelate market in North America  by products type:
 * Type I
 * Type II
 * Type III
 The reports analysis diethyl 4-oxopimelate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</si>
  <si>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p-(phenylthio)benzyl alcohol market size is $XX million USD in 2018 with XX CAGR from 2014 to 2018, and it is expected to reach $XX million USD by the end of 2024 with a CAGR of XX% from 2019 to 2024.
This report is an essential reference for who looks for detailed information on North America p-(phenylthio)benzyl alcohol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p-(phenylthio)benzyl alcohol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p-(phenylthio)benzyl alcohol
 * It describes present situation, historical background and future forecast
 * Comprehensive data showing p-(phenylthio)benzyl alcohol capacities, production, consumption, trade statistics, and prices in the recent years are provided
 * The report indicates a wealth of information on p-(phenylthio)benzyl alcohol manufacturers 
 * p-(phenylthio)benzyl alcohol market forecast for next five years, including market volumes and prices is also provided
 * Raw Material Supply and Downstream Consumer Information is also included
 * Any other user's requirements which is feasible for us
The p-(phenylthio)benzyl alcohol market in North America is segmented by countries: 
 * US
 * Canada
 * Mexico
 The reports analysis p-(phenylthio)benzyl alcohol market in North America  by products type:
 * Type I
 * Type II
 * Type III
 The reports analysis p-(phenylthio)benzyl alcohol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</si>
  <si>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1-(3-chloropropanoyl)pyrrolidine market size is $XX million USD in 2018 with XX CAGR from 2014 to 2018, and it is expected to reach $XX million USD by the end of 2024 with a CAGR of XX% from 2019 to 2024.
This report is an essential reference for who looks for detailed information on North America 1-(3-chloropropanoyl)pyrrolidine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1-(3-chloropropanoyl)pyrrolidine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1-(3-chloropropanoyl)pyrrolidine
 * It describes present situation, historical background and future forecast
 * Comprehensive data showing 1-(3-chloropropanoyl)pyrrolidine capacities, production, consumption, trade statistics, and prices in the recent years are provided
 * The report indicates a wealth of information on 1-(3-chloropropanoyl)pyrrolidine manufacturers 
 * 1-(3-chloropropanoyl)pyrrolidine market forecast for next five years, including market volumes and prices is also provided
 * Raw Material Supply and Downstream Consumer Information is also included
 * Any other user's requirements which is feasible for us
The 1-(3-chloropropanoyl)pyrrolidine market in North America is segmented by countries: 
 * US
 * Canada
 * Mexico
 The reports analysis 1-(3-chloropropanoyl)pyrrolidine market in North America  by products type:
 * Type I
 * Type II
 * Type III
 The reports analysis 1-(3-chloropropanoyl)pyrrolidine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</si>
  <si>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(4-chlorophenyl) 2-pyridyl ketone market size is $XX million USD in 2018 with XX CAGR from 2014 to 2018, and it is expected to reach $XX million USD by the end of 2024 with a CAGR of XX% from 2019 to 2024.
This report is an essential reference for who looks for detailed information on North America (4-chlorophenyl) 2-pyridyl ketone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(4-chlorophenyl) 2-pyridyl ketone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(4-chlorophenyl) 2-pyridyl ketone
 * It describes present situation, historical background and future forecast
 * Comprehensive data showing (4-chlorophenyl) 2-pyridyl ketone capacities, production, consumption, trade statistics, and prices in the recent years are provided
 * The report indicates a wealth of information on (4-chlorophenyl) 2-pyridyl ketone manufacturers 
 * (4-chlorophenyl) 2-pyridyl ketone market forecast for next five years, including market volumes and prices is also provided
 * Raw Material Supply and Downstream Consumer Information is also included
 * Any other user's requirements which is feasible for us
The (4-chlorophenyl) 2-pyridyl ketone market in North America is segmented by countries: 
 * US
 * Canada
 * Mexico
 The reports analysis (4-chlorophenyl) 2-pyridyl ketone market in North America  by products type:
 * Type I
 * Type II
 * Type III
 The reports analysis (4-chlorophenyl) 2-pyridyl ketone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</si>
  <si>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5-aminobenzene-1,3-diol hydrochloride market size is $XX million USD in 2018 with XX CAGR from 2014 to 2018, and it is expected to reach $XX million USD by the end of 2024 with a CAGR of XX% from 2019 to 2024.
This report is an essential reference for who looks for detailed information on North America 5-aminobenzene-1,3-diol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5-aminobenzene-1,3-diol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5-aminobenzene-1,3-diol hydrochloride
 * It describes present situation, historical background and future forecast
 * Comprehensive data showing 5-aminobenzene-1,3-diol hydrochloride capacities, production, consumption, trade statistics, and prices in the recent years are provided
 * The report indicates a wealth of information on 5-aminobenzene-1,3-diol hydrochloride manufacturers 
 * 5-aminobenzene-1,3-diol hydrochloride market forecast for next five years, including market volumes and prices is also provided
 * Raw Material Supply and Downstream Consumer Information is also included
 * Any other user's requirements which is feasible for us
The 5-aminobenzene-1,3-diol hydrochloride market in North America is segmented by countries: 
 * US
 * Canada
 * Mexico
 The reports analysis 5-aminobenzene-1,3-diol hydrochloride market in North America  by products type:
 * Type I
 * Type II
 * Type III
 The reports analysis 5-aminobenzene-1,3-diol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</si>
  <si>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3-(1H-indol-2-yl)aniline market size is $XX million USD in 2018 with XX CAGR from 2014 to 2018, and it is expected to reach $XX million USD by the end of 2024 with a CAGR of XX% from 2019 to 2024.
This report is an essential reference for who looks for detailed information on North America 3-(1H-indol-2-yl)aniline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3-(1H-indol-2-yl)aniline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3-(1H-indol-2-yl)aniline
 * It describes present situation, historical background and future forecast
 * Comprehensive data showing 3-(1H-indol-2-yl)aniline capacities, production, consumption, trade statistics, and prices in the recent years are provided
 * The report indicates a wealth of information on 3-(1H-indol-2-yl)aniline manufacturers 
 * 3-(1H-indol-2-yl)aniline market forecast for next five years, including market volumes and prices is also provided
 * Raw Material Supply and Downstream Consumer Information is also included
 * Any other user's requirements which is feasible for us
The 3-(1H-indol-2-yl)aniline market in North America is segmented by countries: 
 * US
 * Canada
 * Mexico
 The reports analysis 3-(1H-indol-2-yl)aniline market in North America  by products type:
 * Type I
 * Type II
 * Type III
 The reports analysis 3-(1H-indol-2-yl)aniline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</si>
  <si>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N-chloroacetylglycine market size is $XX million USD in 2018 with XX CAGR from 2014 to 2018, and it is expected to reach $XX million USD by the end of 2024 with a CAGR of XX% from 2019 to 2024.
This report is an essential reference for who looks for detailed information on North America N-chloroacetylglycine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N-chloroacetylglycine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N-chloroacetylglycine
 * It describes present situation, historical background and future forecast
 * Comprehensive data showing N-chloroacetylglycine capacities, production, consumption, trade statistics, and prices in the recent years are provided
 * The report indicates a wealth of information on N-chloroacetylglycine manufacturers 
 * N-chloroacetylglycine market forecast for next five years, including market volumes and prices is also provided
 * Raw Material Supply and Downstream Consumer Information is also included
 * Any other user's requirements which is feasible for us
The N-chloroacetylglycine market in North America is segmented by countries: 
 * US
 * Canada
 * Mexico
 The reports analysis N-chloroacetylglycine market in North America  by products type:
 * Type I
 * Type II
 * Type III
 The reports analysis N-chloroacetylglycine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</si>
  <si>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m-bromobenzenethiol market size is $XX million USD in 2018 with XX CAGR from 2014 to 2018, and it is expected to reach $XX million USD by the end of 2024 with a CAGR of XX% from 2019 to 2024.
This report is an essential reference for who looks for detailed information on North America m-bromobenzenethiol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m-bromobenzenethiol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m-bromobenzenethiol
 * It describes present situation, historical background and future forecast
 * Comprehensive data showing m-bromobenzenethiol capacities, production, consumption, trade statistics, and prices in the recent years are provided
 * The report indicates a wealth of information on m-bromobenzenethiol manufacturers 
 * m-bromobenzenethiol market forecast for next five years, including market volumes and prices is also provided
 * Raw Material Supply and Downstream Consumer Information is also included
 * Any other user's requirements which is feasible for us
The m-bromobenzenethiol market in North America is segmented by countries: 
 * US
 * Canada
 * Mexico
 The reports analysis m-bromobenzenethiol market in North America  by products type:
 * Type I
 * Type II
 * Type III
 The reports analysis m-bromobenzenethiol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</si>
  <si>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2,4-dichloro-5H-pyrrolo[3,2-d]pyrimidine market size is $XX million USD in 2018 with XX CAGR from 2014 to 2018, and it is expected to reach $XX million USD by the end of 2024 with a CAGR of XX% from 2019 to 2024.
This report is an essential reference for who looks for detailed information on North America 2,4-dichloro-5H-pyrrolo[3,2-d]pyrimidine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2,4-dichloro-5H-pyrrolo[3,2-d]pyrimidine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2,4-dichloro-5H-pyrrolo[3,2-d]pyrimidine
 * It describes present situation, historical background and future forecast
 * Comprehensive data showing 2,4-dichloro-5H-pyrrolo[3,2-d]pyrimidine capacities, production, consumption, trade statistics, and prices in the recent years are provided
 * The report indicates a wealth of information on 2,4-dichloro-5H-pyrrolo[3,2-d]pyrimidine manufacturers 
 * 2,4-dichloro-5H-pyrrolo[3,2-d]pyrimidine market forecast for next five years, including market volumes and prices is also provided
 * Raw Material Supply and Downstream Consumer Information is also included
 * Any other user's requirements which is feasible for us
The 2,4-dichloro-5H-pyrrolo[3,2-d]pyrimidine market in North America is segmented by countries: 
 * US
 * Canada
 * Mexico
 The reports analysis 2,4-dichloro-5H-pyrrolo[3,2-d]pyrimidine market in North America  by products type:
 * Type I
 * Type II
 * Type III
 The reports analysis 2,4-dichloro-5H-pyrrolo[3,2-d]pyrimidine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</si>
  <si>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Basic Red 12 market size is $XX million USD in 2018 with XX CAGR from 2014 to 2018, and it is expected to reach $XX million USD by the end of 2024 with a CAGR of XX% from 2019 to 2024.
This report is an essential reference for who looks for detailed information on North America Basic Red 12 market. The report covers data on North America markets including historical and future trends for supply, market size, prices, trading, competition and value chain as well as North America major vendors¡¯ information. In addition to the data part, the report also provides overview of Basic Red 12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Basic Red 12
 * It describes present situation, historical background and future forecast
 * Comprehensive data showing Basic Red 12 capacities, production, consumption, trade statistics, and prices in the recent years are provided
 * The report indicates a wealth of information on Basic Red 12 manufacturers 
 * Basic Red 12 market forecast for next five years, including market volumes and prices is also provided
 * Raw Material Supply and Downstream Consumer Information is also included
 * Any other user's requirements which is feasible for us
The Basic Red 12 market in North America is segmented by countries: 
 * US
 * Canada
 * Mexico
 The reports analysis Basic Red 12 market in North America  by products type:
 * Type I
 * Type II
 * Type III
 The reports analysis Basic Red 12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</si>
  <si>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6-Chloro-2,4-dimethixypyrimidine market size is $XX million USD in 2018 with XX CAGR from 2014 to 2018, and it is expected to reach $XX million USD by the end of 2024 with a CAGR of XX% from 2019 to 2024.
This report is an essential reference for who looks for detailed information on North America 6-Chloro-2,4-dimethixypyrimidine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6-Chloro-2,4-dimethixypyrimidine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6-Chloro-2,4-dimethixypyrimidine
 * It describes present situation, historical background and future forecast
 * Comprehensive data showing 6-Chloro-2,4-dimethixypyrimidine capacities, production, consumption, trade statistics, and prices in the recent years are provided
 * The report indicates a wealth of information on 6-Chloro-2,4-dimethixypyrimidine manufacturers 
 * 6-Chloro-2,4-dimethixypyrimidine market forecast for next five years, including market volumes and prices is also provided
 * Raw Material Supply and Downstream Consumer Information is also included
 * Any other user's requirements which is feasible for us
The 6-Chloro-2,4-dimethixypyrimidine market in North America is segmented by countries: 
 * US
 * Canada
 * Mexico
 The reports analysis 6-Chloro-2,4-dimethixypyrimidine market in North America  by products type:
 * Type I
 * Type II
 * Type III
 The reports analysis 6-Chloro-2,4-dimethixypyrimidine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</si>
  <si>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2,4,6-Tribromotoluene market size is $XX million USD in 2018 with XX CAGR from 2014 to 2018, and it is expected to reach $XX million USD by the end of 2024 with a CAGR of XX% from 2019 to 2024.
This report is an essential reference for who looks for detailed information on North America 2,4,6-Tribromotoluene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2,4,6-Tribromotoluene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2,4,6-Tribromotoluene
 * It describes present situation, historical background and future forecast
 * Comprehensive data showing 2,4,6-Tribromotoluene capacities, production, consumption, trade statistics, and prices in the recent years are provided
 * The report indicates a wealth of information on 2,4,6-Tribromotoluene manufacturers 
 * 2,4,6-Tribromotoluene market forecast for next five years, including market volumes and prices is also provided
 * Raw Material Supply and Downstream Consumer Information is also included
 * Any other user's requirements which is feasible for us
The 2,4,6-Tribromotoluene market in North America is segmented by countries: 
 * US
 * Canada
 * Mexico
 The reports analysis 2,4,6-Tribromotoluene market in North America  by products type:
 * Type I
 * Type II
 * Type III
 The reports analysis 2,4,6-Tribromotoluene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</si>
  <si>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2-cyanopropanoic acid market size is $XX million USD in 2018 with XX CAGR from 2014 to 2018, and it is expected to reach $XX million USD by the end of 2024 with a CAGR of XX% from 2019 to 2024.
This report is an essential reference for who looks for detailed information on North America 2-cyanopropanoic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2-cyanopropanoic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2-cyanopropanoic acid
 * It describes present situation, historical background and future forecast
 * Comprehensive data showing 2-cyanopropanoic acid capacities, production, consumption, trade statistics, and prices in the recent years are provided
 * The report indicates a wealth of information on 2-cyanopropanoic acid manufacturers 
 * 2-cyanopropanoic acid market forecast for next five years, including market volumes and prices is also provided
 * Raw Material Supply and Downstream Consumer Information is also included
 * Any other user's requirements which is feasible for us
The 2-cyanopropanoic acid market in North America is segmented by countries: 
 * US
 * Canada
 * Mexico
 The reports analysis 2-cyanopropanoic acid market in North America  by products type:
 * Type I
 * Type II
 * Type III
 The reports analysis 2-cyanopropanoic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</si>
  <si>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2-Chloro-6-methylpyrimidine-4,5-diamine market size is $XX million USD in 2018 with XX CAGR from 2014 to 2018, and it is expected to reach $XX million USD by the end of 2024 with a CAGR of XX% from 2019 to 2024.
This report is an essential reference for who looks for detailed information on North America 2-Chloro-6-methylpyrimidine-4,5-diamine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2-Chloro-6-methylpyrimidine-4,5-diamine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2-Chloro-6-methylpyrimidine-4,5-diamine
 * It describes present situation, historical background and future forecast
 * Comprehensive data showing 2-Chloro-6-methylpyrimidine-4,5-diamine capacities, production, consumption, trade statistics, and prices in the recent years are provided
 * The report indicates a wealth of information on 2-Chloro-6-methylpyrimidine-4,5-diamine manufacturers 
 * 2-Chloro-6-methylpyrimidine-4,5-diamine market forecast for next five years, including market volumes and prices is also provided
 * Raw Material Supply and Downstream Consumer Information is also included
 * Any other user's requirements which is feasible for us
The 2-Chloro-6-methylpyrimidine-4,5-diamine market in North America is segmented by countries: 
 * US
 * Canada
 * Mexico
 The reports analysis 2-Chloro-6-methylpyrimidine-4,5-diamine market in North America  by products type:
 * Type I
 * Type II
 * Type III
 The reports analysis 2-Chloro-6-methylpyrimidine-4,5-diamine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</si>
  <si>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3,4-dimethylthiophene market size is $XX million USD in 2018 with XX CAGR from 2014 to 2018, and it is expected to reach $XX million USD by the end of 2024 with a CAGR of XX% from 2019 to 2024.
This report is an essential reference for who looks for detailed information on North America 3,4-dimethylthiophene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3,4-dimethylthiophene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3,4-dimethylthiophene
 * It describes present situation, historical background and future forecast
 * Comprehensive data showing 3,4-dimethylthiophene capacities, production, consumption, trade statistics, and prices in the recent years are provided
 * The report indicates a wealth of information on 3,4-dimethylthiophene manufacturers 
 * 3,4-dimethylthiophene market forecast for next five years, including market volumes and prices is also provided
 * Raw Material Supply and Downstream Consumer Information is also included
 * Any other user's requirements which is feasible for us
The 3,4-dimethylthiophene market in North America is segmented by countries: 
 * US
 * Canada
 * Mexico
 The reports analysis 3,4-dimethylthiophene market in North America  by products type:
 * Type I
 * Type II
 * Type III
 The reports analysis 3,4-dimethylthiophene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</si>
  <si>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2,3-dimethylthiophene market size is $XX million USD in 2018 with XX CAGR from 2014 to 2018, and it is expected to reach $XX million USD by the end of 2024 with a CAGR of XX% from 2019 to 2024.
This report is an essential reference for who looks for detailed information on North America 2,3-dimethylthiophene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2,3-dimethylthiophene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2,3-dimethylthiophene
 * It describes present situation, historical background and future forecast
 * Comprehensive data showing 2,3-dimethylthiophene capacities, production, consumption, trade statistics, and prices in the recent years are provided
 * The report indicates a wealth of information on 2,3-dimethylthiophene manufacturers 
 * 2,3-dimethylthiophene market forecast for next five years, including market volumes and prices is also provided
 * Raw Material Supply and Downstream Consumer Information is also included
 * Any other user's requirements which is feasible for us
The 2,3-dimethylthiophene market in North America is segmented by countries: 
 * US
 * Canada
 * Mexico
 The reports analysis 2,3-dimethylthiophene market in North America  by products type:
 * Type I
 * Type II
 * Type III
 The reports analysis 2,3-dimethylthiophene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</si>
  <si>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4-Chloro-2-butanone market size is $XX million USD in 2018 with XX CAGR from 2014 to 2018, and it is expected to reach $XX million USD by the end of 2024 with a CAGR of XX% from 2019 to 2024.
This report is an essential reference for who looks for detailed information on North America 4-Chloro-2-butanone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4-Chloro-2-butanone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4-Chloro-2-butanone
 * It describes present situation, historical background and future forecast
 * Comprehensive data showing 4-Chloro-2-butanone capacities, production, consumption, trade statistics, and prices in the recent years are provided
 * The report indicates a wealth of information on 4-Chloro-2-butanone manufacturers 
 * 4-Chloro-2-butanone market forecast for next five years, including market volumes and prices is also provided
 * Raw Material Supply and Downstream Consumer Information is also included
 * Any other user's requirements which is feasible for us
The 4-Chloro-2-butanone market in North America is segmented by countries: 
 * US
 * Canada
 * Mexico
 The reports analysis 4-Chloro-2-butanone market in North America  by products type:
 * Type I
 * Type II
 * Type III
 The reports analysis 4-Chloro-2-butanone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</si>
  <si>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DL-leucinate hydrochloride market size is $XX million USD in 2018 with XX CAGR from 2014 to 2018, and it is expected to reach $XX million USD by the end of 2024 with a CAGR of XX% from 2019 to 2024.
This report is an essential reference for who looks for detailed information on North America Methyl DL-leucinate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DL-leucinate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DL-leucinate hydrochloride
 * It describes present situation, historical background and future forecast
 * Comprehensive data showing Methyl DL-leucinate hydrochloride capacities, production, consumption, trade statistics, and prices in the recent years are provided
 * The report indicates a wealth of information on Methyl DL-leucinate hydrochloride manufacturers 
 * Methyl DL-leucinate hydrochloride market forecast for next five years, including market volumes and prices is also provided
 * Raw Material Supply and Downstream Consumer Information is also included
 * Any other user's requirements which is feasible for us
The Methyl DL-leucinate hydrochloride market in North America is segmented by countries: 
 * US
 * Canada
 * Mexico
 The reports analysis Methyl DL-leucinate hydrochloride market in North America  by products type:
 * Type I
 * Type II
 * Type III
 The reports analysis Methyl DL-leucinate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</si>
  <si>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4-Hydroxy-3-nitroacetophenone market size is $XX million USD in 2018 with XX CAGR from 2014 to 2018, and it is expected to reach $XX million USD by the end of 2024 with a CAGR of XX% from 2019 to 2024.
This report is an essential reference for who looks for detailed information on North America 4-Hydroxy-3-nitroacetophenone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4-Hydroxy-3-nitroacetophenone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4-Hydroxy-3-nitroacetophenone
 * It describes present situation, historical background and future forecast
 * Comprehensive data showing 4-Hydroxy-3-nitroacetophenone capacities, production, consumption, trade statistics, and prices in the recent years are provided
 * The report indicates a wealth of information on 4-Hydroxy-3-nitroacetophenone manufacturers 
 * 4-Hydroxy-3-nitroacetophenone market forecast for next five years, including market volumes and prices is also provided
 * Raw Material Supply and Downstream Consumer Information is also included
 * Any other user's requirements which is feasible for us
The 4-Hydroxy-3-nitroacetophenone market in North America is segmented by countries: 
 * US
 * Canada
 * Mexico
 The reports analysis 4-Hydroxy-3-nitroacetophenone market in North America  by products type:
 * Type I
 * Type II
 * Type III
 The reports analysis 4-Hydroxy-3-nitroacetophenone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</si>
  <si>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2-sulphobenzoic acid market size is $XX million USD in 2018 with XX CAGR from 2014 to 2018, and it is expected to reach $XX million USD by the end of 2024 with a CAGR of XX% from 2019 to 2024.
This report is an essential reference for who looks for detailed information on North America 2-sulphobenzoic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2-sulphobenzoic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2-sulphobenzoic acid
 * It describes present situation, historical background and future forecast
 * Comprehensive data showing 2-sulphobenzoic acid capacities, production, consumption, trade statistics, and prices in the recent years are provided
 * The report indicates a wealth of information on 2-sulphobenzoic acid manufacturers 
 * 2-sulphobenzoic acid market forecast for next five years, including market volumes and prices is also provided
 * Raw Material Supply and Downstream Consumer Information is also included
 * Any other user's requirements which is feasible for us
The 2-sulphobenzoic acid market in North America is segmented by countries: 
 * US
 * Canada
 * Mexico
 The reports analysis 2-sulphobenzoic acid market in North America  by products type:
 * Type I
 * Type II
 * Type III
 The reports analysis 2-sulphobenzoic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</si>
  <si>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Ribonucleic Acid, Transfer market size is $XX million USD in 2018 with XX CAGR from 2014 to 2018, and it is expected to reach $XX million USD by the end of 2024 with a CAGR of XX% from 2019 to 2024.
This report is an essential reference for who looks for detailed information on North America Ribonucleic Acid, Transfer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Ribonucleic Acid, Transfer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Ribonucleic Acid, Transfer
 * It describes present situation, historical background and future forecast
 * Comprehensive data showing Ribonucleic Acid, Transfer capacities, production, consumption, trade statistics, and prices in the recent years are provided
 * The report indicates a wealth of information on Ribonucleic Acid, Transfer manufacturers 
 * Ribonucleic Acid, Transfer market forecast for next five years, including market volumes and prices is also provided
 * Raw Material Supply and Downstream Consumer Information is also included
 * Any other user's requirements which is feasible for us
The Ribonucleic Acid, Transfer market in North America is segmented by countries: 
 * US
 * Canada
 * Mexico
 The reports analysis Ribonucleic Acid, Transfer market in North America  by products type:
 * Type I
 * Type II
 * Type III
 The reports analysis Ribonucleic Acid, Transfer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</si>
  <si>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Ethylene resin market size is $XX million USD in 2018 with XX CAGR from 2014 to 2018, and it is expected to reach $XX million USD by the end of 2024 with a CAGR of XX% from 2019 to 2024.
This report is an essential reference for who looks for detailed information on North America Ethylene resin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Ethylene resin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Ethylene resin
 * It describes present situation, historical background and future forecast
 * Comprehensive data showing Ethylene resin capacities, production, consumption, trade statistics, and prices in the recent years are provided
 * The report indicates a wealth of information on Ethylene resin manufacturers 
 * Ethylene resin market forecast for next five years, including market volumes and prices is also provided
 * Raw Material Supply and Downstream Consumer Information is also included
 * Any other user's requirements which is feasible for us
The Ethylene resin market in North America is segmented by countries: 
 * US
 * Canada
 * Mexico
 The reports analysis Ethylene resin market in North America  by products type:
 * Type I
 * Type II
 * Type III
 The reports analysis Ethylene resin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</si>
  <si>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1-aminopyrrolidine hydrochloride market size is $XX million USD in 2018 with XX CAGR from 2014 to 2018, and it is expected to reach $XX million USD by the end of 2024 with a CAGR of XX% from 2019 to 2024.
This report is an essential reference for who looks for detailed information on North America 1-aminopyrrolidine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1-aminopyrrolidine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1-aminopyrrolidine hydrochloride
 * It describes present situation, historical background and future forecast
 * Comprehensive data showing 1-aminopyrrolidine hydrochloride capacities, production, consumption, trade statistics, and prices in the recent years are provided
 * The report indicates a wealth of information on 1-aminopyrrolidine hydrochloride manufacturers 
 * 1-aminopyrrolidine hydrochloride market forecast for next five years, including market volumes and prices is also provided
 * Raw Material Supply and Downstream Consumer Information is also included
 * Any other user's requirements which is feasible for us
The 1-aminopyrrolidine hydrochloride market in North America is segmented by countries: 
 * US
 * Canada
 * Mexico
 The reports analysis 1-aminopyrrolidine hydrochloride market in North America  by products type:
 * Type I
 * Type II
 * Type III
 The reports analysis 1-aminopyrrolidine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</si>
  <si>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Pyrazolo[1,5-a]pyridine-2-carboxylic acid market size is $XX million USD in 2018 with XX CAGR from 2014 to 2018, and it is expected to reach $XX million USD by the end of 2024 with a CAGR of XX% from 2019 to 2024.
This report is an essential reference for who looks for detailed information on North America Pyrazolo[1,5-a]pyridine-2-carboxylic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Pyrazolo[1,5-a]pyridine-2-carboxylic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Pyrazolo[1,5-a]pyridine-2-carboxylic acid
 * It describes present situation, historical background and future forecast
 * Comprehensive data showing Pyrazolo[1,5-a]pyridine-2-carboxylic acid capacities, production, consumption, trade statistics, and prices in the recent years are provided
 * The report indicates a wealth of information on Pyrazolo[1,5-a]pyridine-2-carboxylic acid manufacturers 
 * Pyrazolo[1,5-a]pyridine-2-carboxylic acid market forecast for next five years, including market volumes and prices is also provided
 * Raw Material Supply and Downstream Consumer Information is also included
 * Any other user's requirements which is feasible for us
The Pyrazolo[1,5-a]pyridine-2-carboxylic acid market in North America is segmented by countries: 
 * US
 * Canada
 * Mexico
 The reports analysis Pyrazolo[1,5-a]pyridine-2-carboxylic acid market in North America  by products type:
 * Type I
 * Type II
 * Type III
 The reports analysis Pyrazolo[1,5-a]pyridine-2-carboxylic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</si>
  <si>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(DL)-(1-Aminoethyl)phosphonic acid market size is $XX million USD in 2018 with XX CAGR from 2014 to 2018, and it is expected to reach $XX million USD by the end of 2024 with a CAGR of XX% from 2019 to 2024.
This report is an essential reference for who looks for detailed information on North America (DL)-(1-Aminoethyl)phosphonic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(DL)-(1-Aminoethyl)phosphonic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(DL)-(1-Aminoethyl)phosphonic acid
 * It describes present situation, historical background and future forecast
 * Comprehensive data showing (DL)-(1-Aminoethyl)phosphonic acid capacities, production, consumption, trade statistics, and prices in the recent years are provided
 * The report indicates a wealth of information on (DL)-(1-Aminoethyl)phosphonic acid manufacturers 
 * (DL)-(1-Aminoethyl)phosphonic acid market forecast for next five years, including market volumes and prices is also provided
 * Raw Material Supply and Downstream Consumer Information is also included
 * Any other user's requirements which is feasible for us
The (DL)-(1-Aminoethyl)phosphonic acid market in North America is segmented by countries: 
 * US
 * Canada
 * Mexico
 The reports analysis (DL)-(1-Aminoethyl)phosphonic acid market in North America  by products type:
 * Type I
 * Type II
 * Type III
 The reports analysis (DL)-(1-Aminoethyl)phosphonic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</si>
  <si>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Tetraphenylethylene market size is $XX million USD in 2018 with XX CAGR from 2014 to 2018, and it is expected to reach $XX million USD by the end of 2024 with a CAGR of XX% from 2019 to 2024.
This report is an essential reference for who looks for detailed information on North America Tetraphenylethylene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Tetraphenylethylene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Tetraphenylethylene
 * It describes present situation, historical background and future forecast
 * Comprehensive data showing Tetraphenylethylene capacities, production, consumption, trade statistics, and prices in the recent years are provided
 * The report indicates a wealth of information on Tetraphenylethylene manufacturers 
 * Tetraphenylethylene market forecast for next five years, including market volumes and prices is also provided
 * Raw Material Supply and Downstream Consumer Information is also included
 * Any other user's requirements which is feasible for us
The Tetraphenylethylene market in North America is segmented by countries: 
 * US
 * Canada
 * Mexico
 The reports analysis Tetraphenylethylene market in North America  by products type:
 * Type I
 * Type II
 * Type III
 The reports analysis Tetraphenylethylene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</si>
  <si>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tetrachlorophthalic acid market size is $XX million USD in 2018 with XX CAGR from 2014 to 2018, and it is expected to reach $XX million USD by the end of 2024 with a CAGR of XX% from 2019 to 2024.
This report is an essential reference for who looks for detailed information on North America tetrachlorophthalic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tetrachlorophthalic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tetrachlorophthalic acid
 * It describes present situation, historical background and future forecast
 * Comprehensive data showing tetrachlorophthalic acid capacities, production, consumption, trade statistics, and prices in the recent years are provided
 * The report indicates a wealth of information on tetrachlorophthalic acid manufacturers 
 * tetrachlorophthalic acid market forecast for next five years, including market volumes and prices is also provided
 * Raw Material Supply and Downstream Consumer Information is also included
 * Any other user's requirements which is feasible for us
The tetrachlorophthalic acid market in North America is segmented by countries: 
 * US
 * Canada
 * Mexico
 The reports analysis tetrachlorophthalic acid market in North America  by products type:
 * Type I
 * Type II
 * Type III
 The reports analysis tetrachlorophthalic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</si>
  <si>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4-Nitrobenzenesulfonamide market size is $XX million USD in 2018 with XX CAGR from 2014 to 2018, and it is expected to reach $XX million USD by the end of 2024 with a CAGR of XX% from 2019 to 2024.
This report is an essential reference for who looks for detailed information on North America 4-Nitrobenzenesulfonamide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4-Nitrobenzenesulfonamide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4-Nitrobenzenesulfonamide
 * It describes present situation, historical background and future forecast
 * Comprehensive data showing 4-Nitrobenzenesulfonamide capacities, production, consumption, trade statistics, and prices in the recent years are provided
 * The report indicates a wealth of information on 4-Nitrobenzenesulfonamide manufacturers 
 * 4-Nitrobenzenesulfonamide market forecast for next five years, including market volumes and prices is also provided
 * Raw Material Supply and Downstream Consumer Information is also included
 * Any other user's requirements which is feasible for us
The 4-Nitrobenzenesulfonamide market in North America is segmented by countries: 
 * US
 * Canada
 * Mexico
 The reports analysis 4-Nitrobenzenesulfonamide market in North America  by products type:
 * Type I
 * Type II
 * Type III
 The reports analysis 4-Nitrobenzenesulfonamide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</si>
  <si>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(1S,2S)-trans-1,2-cyclopentanediol market size is $XX million USD in 2018 with XX CAGR from 2014 to 2018, and it is expected to reach $XX million USD by the end of 2024 with a CAGR of XX% from 2019 to 2024.
This report is an essential reference for who looks for detailed information on North America (1S,2S)-trans-1,2-cyclopentanediol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(1S,2S)-trans-1,2-cyclopentanediol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(1S,2S)-trans-1,2-cyclopentanediol
 * It describes present situation, historical background and future forecast
 * Comprehensive data showing (1S,2S)-trans-1,2-cyclopentanediol capacities, production, consumption, trade statistics, and prices in the recent years are provided
 * The report indicates a wealth of information on (1S,2S)-trans-1,2-cyclopentanediol manufacturers 
 * (1S,2S)-trans-1,2-cyclopentanediol market forecast for next five years, including market volumes and prices is also provided
 * Raw Material Supply and Downstream Consumer Information is also included
 * Any other user's requirements which is feasible for us
The (1S,2S)-trans-1,2-cyclopentanediol market in North America is segmented by countries: 
 * US
 * Canada
 * Mexico
 The reports analysis (1S,2S)-trans-1,2-cyclopentanediol market in North America  by products type:
 * Type I
 * Type II
 * Type III
 The reports analysis (1S,2S)-trans-1,2-cyclopentanediol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</si>
  <si>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1,4-dibromo-2,5-diiodobenzene market size is $XX million USD in 2018 with XX CAGR from 2014 to 2018, and it is expected to reach $XX million USD by the end of 2024 with a CAGR of XX% from 2019 to 2024.
This report is an essential reference for who looks for detailed information on North America 1,4-dibromo-2,5-diiodobenzene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1,4-dibromo-2,5-diiodobenzene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1,4-dibromo-2,5-diiodobenzene
 * It describes present situation, historical background and future forecast
 * Comprehensive data showing 1,4-dibromo-2,5-diiodobenzene capacities, production, consumption, trade statistics, and prices in the recent years are provided
 * The report indicates a wealth of information on 1,4-dibromo-2,5-diiodobenzene manufacturers 
 * 1,4-dibromo-2,5-diiodobenzene market forecast for next five years, including market volumes and prices is also provided
 * Raw Material Supply and Downstream Consumer Information is also included
 * Any other user's requirements which is feasible for us
The 1,4-dibromo-2,5-diiodobenzene market in North America is segmented by countries: 
 * US
 * Canada
 * Mexico
 The reports analysis 1,4-dibromo-2,5-diiodobenzene market in North America  by products type:
 * Type I
 * Type II
 * Type III
 The reports analysis 1,4-dibromo-2,5-diiodobenzene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</si>
  <si>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4-Methylbenzamidine hydrochloride market size is $XX million USD in 2018 with XX CAGR from 2014 to 2018, and it is expected to reach $XX million USD by the end of 2024 with a CAGR of XX% from 2019 to 2024.
This report is an essential reference for who looks for detailed information on North America 4-Methylbenzamidine hydrochloride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4-Methylbenzamidine hydrochloride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4-Methylbenzamidine hydrochloride
 * It describes present situation, historical background and future forecast
 * Comprehensive data showing 4-Methylbenzamidine hydrochloride capacities, production, consumption, trade statistics, and prices in the recent years are provided
 * The report indicates a wealth of information on 4-Methylbenzamidine hydrochloride manufacturers 
 * 4-Methylbenzamidine hydrochloride market forecast for next five years, including market volumes and prices is also provided
 * Raw Material Supply and Downstream Consumer Information is also included
 * Any other user's requirements which is feasible for us
The 4-Methylbenzamidine hydrochloride market in North America is segmented by countries: 
 * US
 * Canada
 * Mexico
 The reports analysis 4-Methylbenzamidine hydrochloride market in North America  by products type:
 * Type I
 * Type II
 * Type III
 The reports analysis 4-Methylbenzamidine hydrochloride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</si>
  <si>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6-Bromoisatin market size is $XX million USD in 2018 with XX CAGR from 2014 to 2018, and it is expected to reach $XX million USD by the end of 2024 with a CAGR of XX% from 2019 to 2024.
This report is an essential reference for who looks for detailed information on North America 6-Bromoisatin market. The report covers data on North America markets including historical and future trends for supply, market size, prices, trading, competition and value chain as well as North America major vendors¡¯ information. In addition to the data part, the report also provides overview of 6-Bromoisatin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6-Bromoisatin
 * It describes present situation, historical background and future forecast
 * Comprehensive data showing 6-Bromoisatin capacities, production, consumption, trade statistics, and prices in the recent years are provided
 * The report indicates a wealth of information on 6-Bromoisatin manufacturers 
 * 6-Bromoisatin market forecast for next five years, including market volumes and prices is also provided
 * Raw Material Supply and Downstream Consumer Information is also included
 * Any other user's requirements which is feasible for us
The 6-Bromoisatin market in North America is segmented by countries: 
 * US
 * Canada
 * Mexico
 The reports analysis 6-Bromoisatin market in North America  by products type:
 * Type I
 * Type II
 * Type III
 The reports analysis 6-Bromoisatin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</si>
  <si>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Bis(carboxymethyl) trithiocarbonate market size is $XX million USD in 2018 with XX CAGR from 2014 to 2018, and it is expected to reach $XX million USD by the end of 2024 with a CAGR of XX% from 2019 to 2024.
This report is an essential reference for who looks for detailed information on North America Bis(carboxymethyl) trithiocarbonate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Bis(carboxymethyl) trithiocarbonate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Bis(carboxymethyl) trithiocarbonate
 * It describes present situation, historical background and future forecast
 * Comprehensive data showing Bis(carboxymethyl) trithiocarbonate capacities, production, consumption, trade statistics, and prices in the recent years are provided
 * The report indicates a wealth of information on Bis(carboxymethyl) trithiocarbonate manufacturers 
 * Bis(carboxymethyl) trithiocarbonate market forecast for next five years, including market volumes and prices is also provided
 * Raw Material Supply and Downstream Consumer Information is also included
 * Any other user's requirements which is feasible for us
The Bis(carboxymethyl) trithiocarbonate market in North America is segmented by countries: 
 * US
 * Canada
 * Mexico
 The reports analysis Bis(carboxymethyl) trithiocarbonate market in North America  by products type:
 * Type I
 * Type II
 * Type III
 The reports analysis Bis(carboxymethyl) trithiocarbonate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</si>
  <si>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Rose Bengal sodium salt market size is $XX million USD in 2018 with XX CAGR from 2014 to 2018, and it is expected to reach $XX million USD by the end of 2024 with a CAGR of XX% from 2019 to 2024.
This report is an essential reference for who looks for detailed information on North America Rose Bengal sodium salt market. The report covers data on North America markets including historical and future trends for supply, market size, prices, trading, competition and value chain as well as North America major vendors¡¯ information. In addition to the data part, the report also provides overview of Rose Bengal sodium salt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Rose Bengal sodium salt
 * It describes present situation, historical background and future forecast
 * Comprehensive data showing Rose Bengal sodium salt capacities, production, consumption, trade statistics, and prices in the recent years are provided
 * The report indicates a wealth of information on Rose Bengal sodium salt manufacturers 
 * Rose Bengal sodium salt market forecast for next five years, including market volumes and prices is also provided
 * Raw Material Supply and Downstream Consumer Information is also included
 * Any other user's requirements which is feasible for us
The Rose Bengal sodium salt market in North America is segmented by countries: 
 * US
 * Canada
 * Mexico
 The reports analysis Rose Bengal sodium salt market in North America  by products type:
 * Type I
 * Type II
 * Type III
 The reports analysis Rose Bengal sodium salt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</si>
  <si>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H-asp(obzl)-obzl hcl market size is $XX million USD in 2018 with XX CAGR from 2014 to 2018, and it is expected to reach $XX million USD by the end of 2024 with a CAGR of XX% from 2019 to 2024.
This report is an essential reference for who looks for detailed information on North America H-asp(obzl)-obzl hcl market. The report covers data on North America markets including historical and future trends for supply, market size, prices, trading, competition and value chain as well as North America major vendors¡¯ information. In addition to the data part, the report also provides overview of H-asp(obzl)-obzl hcl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H-asp(obzl)-obzl hcl
 * It describes present situation, historical background and future forecast
 * Comprehensive data showing H-asp(obzl)-obzl hcl capacities, production, consumption, trade statistics, and prices in the recent years are provided
 * The report indicates a wealth of information on H-asp(obzl)-obzl hcl manufacturers 
 * H-asp(obzl)-obzl hcl market forecast for next five years, including market volumes and prices is also provided
 * Raw Material Supply and Downstream Consumer Information is also included
 * Any other user's requirements which is feasible for us
The H-asp(obzl)-obzl hcl market in North America is segmented by countries: 
 * US
 * Canada
 * Mexico
 The reports analysis H-asp(obzl)-obzl hcl market in North America  by products type:
 * Type I
 * Type II
 * Type III
 The reports analysis H-asp(obzl)-obzl hcl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</si>
  <si>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[(cyanomethoxy)imino]phenylacetonitrile market size is $XX million USD in 2018 with XX CAGR from 2014 to 2018, and it is expected to reach $XX million USD by the end of 2024 with a CAGR of XX% from 2019 to 2024.
This report is an essential reference for who looks for detailed information on North America [(cyanomethoxy)imino]phenylacetonitrile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[(cyanomethoxy)imino]phenylacetonitrile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[(cyanomethoxy)imino]phenylacetonitrile
 * It describes present situation, historical background and future forecast
 * Comprehensive data showing [(cyanomethoxy)imino]phenylacetonitrile capacities, production, consumption, trade statistics, and prices in the recent years are provided
 * The report indicates a wealth of information on [(cyanomethoxy)imino]phenylacetonitrile manufacturers 
 * [(cyanomethoxy)imino]phenylacetonitrile market forecast for next five years, including market volumes and prices is also provided
 * Raw Material Supply and Downstream Consumer Information is also included
 * Any other user's requirements which is feasible for us
The [(cyanomethoxy)imino]phenylacetonitrile market in North America is segmented by countries: 
 * US
 * Canada
 * Mexico
 The reports analysis [(cyanomethoxy)imino]phenylacetonitrile market in North America  by products type:
 * Type I
 * Type II
 * Type III
 The reports analysis [(cyanomethoxy)imino]phenylacetonitrile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</si>
  <si>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4-Bromo-1-naphthalenesulfonyl chloride market size is $XX million USD in 2018 with XX CAGR from 2014 to 2018, and it is expected to reach $XX million USD by the end of 2024 with a CAGR of XX% from 2019 to 2024.
This report is an essential reference for who looks for detailed information on North America 4-Bromo-1-naphthalenesulfonyl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4-Bromo-1-naphthalenesulfonyl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4-Bromo-1-naphthalenesulfonyl chloride
 * It describes present situation, historical background and future forecast
 * Comprehensive data showing 4-Bromo-1-naphthalenesulfonyl chloride capacities, production, consumption, trade statistics, and prices in the recent years are provided
 * The report indicates a wealth of information on 4-Bromo-1-naphthalenesulfonyl chloride manufacturers 
 * 4-Bromo-1-naphthalenesulfonyl chloride market forecast for next five years, including market volumes and prices is also provided
 * Raw Material Supply and Downstream Consumer Information is also included
 * Any other user's requirements which is feasible for us
The 4-Bromo-1-naphthalenesulfonyl chloride market in North America is segmented by countries: 
 * US
 * Canada
 * Mexico
 The reports analysis 4-Bromo-1-naphthalenesulfonyl chloride market in North America  by products type:
 * Type I
 * Type II
 * Type III
 The reports analysis 4-Bromo-1-naphthalenesulfonyl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</si>
  <si>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1-Iodo-4-bromonaphthalene market size is $XX million USD in 2018 with XX CAGR from 2014 to 2018, and it is expected to reach $XX million USD by the end of 2024 with a CAGR of XX% from 2019 to 2024.
This report is an essential reference for who looks for detailed information on North America 1-Iodo-4-bromonaphthalene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1-Iodo-4-bromonaphthalene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1-Iodo-4-bromonaphthalene
 * It describes present situation, historical background and future forecast
 * Comprehensive data showing 1-Iodo-4-bromonaphthalene capacities, production, consumption, trade statistics, and prices in the recent years are provided
 * The report indicates a wealth of information on 1-Iodo-4-bromonaphthalene manufacturers 
 * 1-Iodo-4-bromonaphthalene market forecast for next five years, including market volumes and prices is also provided
 * Raw Material Supply and Downstream Consumer Information is also included
 * Any other user's requirements which is feasible for us
The 1-Iodo-4-bromonaphthalene market in North America is segmented by countries: 
 * US
 * Canada
 * Mexico
 The reports analysis 1-Iodo-4-bromonaphthalene market in North America  by products type:
 * Type I
 * Type II
 * Type III
 The reports analysis 1-Iodo-4-bromonaphthalene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</si>
  <si>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2-Thiazolidinethione,3-(1-methylethyl)- market size is $XX million USD in 2018 with XX CAGR from 2014 to 2018, and it is expected to reach $XX million USD by the end of 2024 with a CAGR of XX% from 2019 to 2024.
This report is an essential reference for who looks for detailed information on North America 2-Thiazolidinethione,3-(1-methylethyl)- market. The report covers data on North America markets including historical and future trends for supply, market size, prices, trading, competition and value chain as well as North America major vendors¡¯ information. In addition to the data part, the report also provides overview of 2-Thiazolidinethione,3-(1-methylethyl)-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2-Thiazolidinethione,3-(1-methylethyl)-
 * It describes present situation, historical background and future forecast
 * Comprehensive data showing 2-Thiazolidinethione,3-(1-methylethyl)- capacities, production, consumption, trade statistics, and prices in the recent years are provided
 * The report indicates a wealth of information on 2-Thiazolidinethione,3-(1-methylethyl)- manufacturers 
 * 2-Thiazolidinethione,3-(1-methylethyl)- market forecast for next five years, including market volumes and prices is also provided
 * Raw Material Supply and Downstream Consumer Information is also included
 * Any other user's requirements which is feasible for us
The 2-Thiazolidinethione,3-(1-methylethyl)- market in North America is segmented by countries: 
 * US
 * Canada
 * Mexico
 The reports analysis 2-Thiazolidinethione,3-(1-methylethyl)- market in North America  by products type:
 * Type I
 * Type II
 * Type III
 The reports analysis 2-Thiazolidinethione,3-(1-methylethyl)-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</si>
  <si>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6-Methyl-2-methylsulfanyl-pyrimidin-4-ol market size is $XX million USD in 2018 with XX CAGR from 2014 to 2018, and it is expected to reach $XX million USD by the end of 2024 with a CAGR of XX% from 2019 to 2024.
This report is an essential reference for who looks for detailed information on North America 6-Methyl-2-methylsulfanyl-pyrimidin-4-ol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6-Methyl-2-methylsulfanyl-pyrimidin-4-ol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6-Methyl-2-methylsulfanyl-pyrimidin-4-ol
 * It describes present situation, historical background and future forecast
 * Comprehensive data showing 6-Methyl-2-methylsulfanyl-pyrimidin-4-ol capacities, production, consumption, trade statistics, and prices in the recent years are provided
 * The report indicates a wealth of information on 6-Methyl-2-methylsulfanyl-pyrimidin-4-ol manufacturers 
 * 6-Methyl-2-methylsulfanyl-pyrimidin-4-ol market forecast for next five years, including market volumes and prices is also provided
 * Raw Material Supply and Downstream Consumer Information is also included
 * Any other user's requirements which is feasible for us
The 6-Methyl-2-methylsulfanyl-pyrimidin-4-ol market in North America is segmented by countries: 
 * US
 * Canada
 * Mexico
 The reports analysis 6-Methyl-2-methylsulfanyl-pyrimidin-4-ol market in North America  by products type:
 * Type I
 * Type II
 * Type III
 The reports analysis 6-Methyl-2-methylsulfanyl-pyrimidin-4-ol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</si>
  <si>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4-Phenoxyphenylacetic acid market size is $XX million USD in 2018 with XX CAGR from 2014 to 2018, and it is expected to reach $XX million USD by the end of 2024 with a CAGR of XX% from 2019 to 2024.
This report is an essential reference for who looks for detailed information on North America 4-Phenoxyphenylacetic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4-Phenoxyphenylacetic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4-Phenoxyphenylacetic acid
 * It describes present situation, historical background and future forecast
 * Comprehensive data showing 4-Phenoxyphenylacetic acid capacities, production, consumption, trade statistics, and prices in the recent years are provided
 * The report indicates a wealth of information on 4-Phenoxyphenylacetic acid manufacturers 
 * 4-Phenoxyphenylacetic acid market forecast for next five years, including market volumes and prices is also provided
 * Raw Material Supply and Downstream Consumer Information is also included
 * Any other user's requirements which is feasible for us
The 4-Phenoxyphenylacetic acid market in North America is segmented by countries: 
 * US
 * Canada
 * Mexico
 The reports analysis 4-Phenoxyphenylacetic acid market in North America  by products type:
 * Type I
 * Type II
 * Type III
 The reports analysis 4-Phenoxyphenylacetic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</si>
  <si>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Dicarbethoxydihydrocollidine market size is $XX million USD in 2018 with XX CAGR from 2014 to 2018, and it is expected to reach $XX million USD by the end of 2024 with a CAGR of XX% from 2019 to 2024.
This report is an essential reference for who looks for detailed information on North America Dicarbethoxydihydrocollidine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Dicarbethoxydihydrocollidine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Dicarbethoxydihydrocollidine
 * It describes present situation, historical background and future forecast
 * Comprehensive data showing Dicarbethoxydihydrocollidine capacities, production, consumption, trade statistics, and prices in the recent years are provided
 * The report indicates a wealth of information on Dicarbethoxydihydrocollidine manufacturers 
 * Dicarbethoxydihydrocollidine market forecast for next five years, including market volumes and prices is also provided
 * Raw Material Supply and Downstream Consumer Information is also included
 * Any other user's requirements which is feasible for us
The Dicarbethoxydihydrocollidine market in North America is segmented by countries: 
 * US
 * Canada
 * Mexico
 The reports analysis Dicarbethoxydihydrocollidine market in North America  by products type:
 * Type I
 * Type II
 * Type III
 The reports analysis Dicarbethoxydihydrocollidine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</si>
  <si>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Iron(III) trifluoromethanesulfonate market size is $XX million USD in 2018 with XX CAGR from 2014 to 2018, and it is expected to reach $XX million USD by the end of 2024 with a CAGR of XX% from 2019 to 2024.
This report is an essential reference for who looks for detailed information on North America Iron(III) trifluoromethanesulfonate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Iron(III) trifluoromethanesulfonate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Iron(III) trifluoromethanesulfonate
 * It describes present situation, historical background and future forecast
 * Comprehensive data showing Iron(III) trifluoromethanesulfonate capacities, production, consumption, trade statistics, and prices in the recent years are provided
 * The report indicates a wealth of information on Iron(III) trifluoromethanesulfonate manufacturers 
 * Iron(III) trifluoromethanesulfonate market forecast for next five years, including market volumes and prices is also provided
 * Raw Material Supply and Downstream Consumer Information is also included
 * Any other user's requirements which is feasible for us
The Iron(III) trifluoromethanesulfonate market in North America is segmented by countries: 
 * US
 * Canada
 * Mexico
 The reports analysis Iron(III) trifluoromethanesulfonate market in North America  by products type:
 * Type I
 * Type II
 * Type III
 The reports analysis Iron(III) trifluoromethanesulfonate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</si>
  <si>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2,4-Dimethylphenylacetic acid market size is $XX million USD in 2018 with XX CAGR from 2014 to 2018, and it is expected to reach $XX million USD by the end of 2024 with a CAGR of XX% from 2019 to 2024.
This report is an essential reference for who looks for detailed information on North America 2,4-Dimethylphenylacetic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2,4-Dimethylphenylacetic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2,4-Dimethylphenylacetic acid
 * It describes present situation, historical background and future forecast
 * Comprehensive data showing 2,4-Dimethylphenylacetic acid capacities, production, consumption, trade statistics, and prices in the recent years are provided
 * The report indicates a wealth of information on 2,4-Dimethylphenylacetic acid manufacturers 
 * 2,4-Dimethylphenylacetic acid market forecast for next five years, including market volumes and prices is also provided
 * Raw Material Supply and Downstream Consumer Information is also included
 * Any other user's requirements which is feasible for us
The 2,4-Dimethylphenylacetic acid market in North America is segmented by countries: 
 * US
 * Canada
 * Mexico
 The reports analysis 2,4-Dimethylphenylacetic acid market in North America  by products type:
 * Type I
 * Type II
 * Type III
 The reports analysis 2,4-Dimethylphenylacetic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</si>
  <si>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2-Amino-4,5-dichlorobenzenesulfonic acid market size is $XX million USD in 2018 with XX CAGR from 2014 to 2018, and it is expected to reach $XX million USD by the end of 2024 with a CAGR of XX% from 2019 to 2024.
This report is an essential reference for who looks for detailed information on North America 2-Amino-4,5-dichlorobenzenesulfonic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2-Amino-4,5-dichlorobenzenesulfonic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2-Amino-4,5-dichlorobenzenesulfonic acid
 * It describes present situation, historical background and future forecast
 * Comprehensive data showing 2-Amino-4,5-dichlorobenzenesulfonic acid capacities, production, consumption, trade statistics, and prices in the recent years are provided
 * The report indicates a wealth of information on 2-Amino-4,5-dichlorobenzenesulfonic acid manufacturers 
 * 2-Amino-4,5-dichlorobenzenesulfonic acid market forecast for next five years, including market volumes and prices is also provided
 * Raw Material Supply and Downstream Consumer Information is also included
 * Any other user's requirements which is feasible for us
The 2-Amino-4,5-dichlorobenzenesulfonic acid market in North America is segmented by countries: 
 * US
 * Canada
 * Mexico
 The reports analysis 2-Amino-4,5-dichlorobenzenesulfonic acid market in North America  by products type:
 * Type I
 * Type II
 * Type III
 The reports analysis 2-Amino-4,5-dichlorobenzenesulfonic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</si>
  <si>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2-bromo-4-tert-butylbenzoic acid market size is $XX million USD in 2018 with XX CAGR from 2014 to 2018, and it is expected to reach $XX million USD by the end of 2024 with a CAGR of XX% from 2019 to 2024.
This report is an essential reference for who looks for detailed information on North America 2-bromo-4-tert-butylbenzoic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2-bromo-4-tert-butylbenzoic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2-bromo-4-tert-butylbenzoic acid
 * It describes present situation, historical background and future forecast
 * Comprehensive data showing 2-bromo-4-tert-butylbenzoic acid capacities, production, consumption, trade statistics, and prices in the recent years are provided
 * The report indicates a wealth of information on 2-bromo-4-tert-butylbenzoic acid manufacturers 
 * 2-bromo-4-tert-butylbenzoic acid market forecast for next five years, including market volumes and prices is also provided
 * Raw Material Supply and Downstream Consumer Information is also included
 * Any other user's requirements which is feasible for us
The 2-bromo-4-tert-butylbenzoic acid market in North America is segmented by countries: 
 * US
 * Canada
 * Mexico
 The reports analysis 2-bromo-4-tert-butylbenzoic acid market in North America  by products type:
 * Type I
 * Type II
 * Type III
 The reports analysis 2-bromo-4-tert-butylbenzoic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</si>
  <si>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2-(3,4-difluorophenyl)cyclopropane amine market size is $XX million USD in 2018 with XX CAGR from 2014 to 2018, and it is expected to reach $XX million USD by the end of 2024 with a CAGR of XX% from 2019 to 2024.
This report is an essential reference for who looks for detailed information on North America 2-(3,4-difluorophenyl)cyclopropane 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2-(3,4-difluorophenyl)cyclopropane 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2-(3,4-difluorophenyl)cyclopropane amine
 * It describes present situation, historical background and future forecast
 * Comprehensive data showing 2-(3,4-difluorophenyl)cyclopropane amine capacities, production, consumption, trade statistics, and prices in the recent years are provided
 * The report indicates a wealth of information on 2-(3,4-difluorophenyl)cyclopropane amine manufacturers 
 * 2-(3,4-difluorophenyl)cyclopropane amine market forecast for next five years, including market volumes and prices is also provided
 * Raw Material Supply and Downstream Consumer Information is also included
 * Any other user's requirements which is feasible for us
The 2-(3,4-difluorophenyl)cyclopropane amine market in North America is segmented by countries: 
 * US
 * Canada
 * Mexico
 The reports analysis 2-(3,4-difluorophenyl)cyclopropane amine market in North America  by products type:
 * Type I
 * Type II
 * Type III
 The reports analysis 2-(3,4-difluorophenyl)cyclopropane 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</si>
  <si>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5-bromo-2,3-difluorobenzaldehyde market size is $XX million USD in 2018 with XX CAGR from 2014 to 2018, and it is expected to reach $XX million USD by the end of 2024 with a CAGR of XX% from 2019 to 2024.
This report is an essential reference for who looks for detailed information on North America 5-bromo-2,3-difluorobenzaldehyde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5-bromo-2,3-difluorobenzaldehyde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5-bromo-2,3-difluorobenzaldehyde
 * It describes present situation, historical background and future forecast
 * Comprehensive data showing 5-bromo-2,3-difluorobenzaldehyde capacities, production, consumption, trade statistics, and prices in the recent years are provided
 * The report indicates a wealth of information on 5-bromo-2,3-difluorobenzaldehyde manufacturers 
 * 5-bromo-2,3-difluorobenzaldehyde market forecast for next five years, including market volumes and prices is also provided
 * Raw Material Supply and Downstream Consumer Information is also included
 * Any other user's requirements which is feasible for us
The 5-bromo-2,3-difluorobenzaldehyde market in North America is segmented by countries: 
 * US
 * Canada
 * Mexico
 The reports analysis 5-bromo-2,3-difluorobenzaldehyde market in North America  by products type:
 * Type I
 * Type II
 * Type III
 The reports analysis 5-bromo-2,3-difluorobenzaldehyde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</si>
  <si>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5-fluoro-2-methyl-4-nitroaniline market size is $XX million USD in 2018 with XX CAGR from 2014 to 2018, and it is expected to reach $XX million USD by the end of 2024 with a CAGR of XX% from 2019 to 2024.
This report is an essential reference for who looks for detailed information on North America 5-fluoro-2-methyl-4-nitroaniline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5-fluoro-2-methyl-4-nitroaniline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5-fluoro-2-methyl-4-nitroaniline
 * It describes present situation, historical background and future forecast
 * Comprehensive data showing 5-fluoro-2-methyl-4-nitroaniline capacities, production, consumption, trade statistics, and prices in the recent years are provided
 * The report indicates a wealth of information on 5-fluoro-2-methyl-4-nitroaniline manufacturers 
 * 5-fluoro-2-methyl-4-nitroaniline market forecast for next five years, including market volumes and prices is also provided
 * Raw Material Supply and Downstream Consumer Information is also included
 * Any other user's requirements which is feasible for us
The 5-fluoro-2-methyl-4-nitroaniline market in North America is segmented by countries: 
 * US
 * Canada
 * Mexico
 The reports analysis 5-fluoro-2-methyl-4-nitroaniline market in North America  by products type:
 * Type I
 * Type II
 * Type III
 The reports analysis 5-fluoro-2-methyl-4-nitroaniline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</si>
  <si>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3-bromo-1H-pyrazolo[4,3-b]pyridine market size is $XX million USD in 2018 with XX CAGR from 2014 to 2018, and it is expected to reach $XX million USD by the end of 2024 with a CAGR of XX% from 2019 to 2024.
This report is an essential reference for who looks for detailed information on North America 3-bromo-1H-pyrazolo[4,3-b]pyridine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3-bromo-1H-pyrazolo[4,3-b]pyridine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3-bromo-1H-pyrazolo[4,3-b]pyridine
 * It describes present situation, historical background and future forecast
 * Comprehensive data showing 3-bromo-1H-pyrazolo[4,3-b]pyridine capacities, production, consumption, trade statistics, and prices in the recent years are provided
 * The report indicates a wealth of information on 3-bromo-1H-pyrazolo[4,3-b]pyridine manufacturers 
 * 3-bromo-1H-pyrazolo[4,3-b]pyridine market forecast for next five years, including market volumes and prices is also provided
 * Raw Material Supply and Downstream Consumer Information is also included
 * Any other user's requirements which is feasible for us
The 3-bromo-1H-pyrazolo[4,3-b]pyridine market in North America is segmented by countries: 
 * US
 * Canada
 * Mexico
 The reports analysis 3-bromo-1H-pyrazolo[4,3-b]pyridine market in North America  by products type:
 * Type I
 * Type II
 * Type III
 The reports analysis 3-bromo-1H-pyrazolo[4,3-b]pyridine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</si>
  <si>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3-bromo-1H-pyrazolo[4,3-c]pyridine market size is $XX million USD in 2018 with XX CAGR from 2014 to 2018, and it is expected to reach $XX million USD by the end of 2024 with a CAGR of XX% from 2019 to 2024.
This report is an essential reference for who looks for detailed information on North America 3-bromo-1H-pyrazolo[4,3-c]pyridine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3-bromo-1H-pyrazolo[4,3-c]pyridine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3-bromo-1H-pyrazolo[4,3-c]pyridine
 * It describes present situation, historical background and future forecast
 * Comprehensive data showing 3-bromo-1H-pyrazolo[4,3-c]pyridine capacities, production, consumption, trade statistics, and prices in the recent years are provided
 * The report indicates a wealth of information on 3-bromo-1H-pyrazolo[4,3-c]pyridine manufacturers 
 * 3-bromo-1H-pyrazolo[4,3-c]pyridine market forecast for next five years, including market volumes and prices is also provided
 * Raw Material Supply and Downstream Consumer Information is also included
 * Any other user's requirements which is feasible for us
The 3-bromo-1H-pyrazolo[4,3-c]pyridine market in North America is segmented by countries: 
 * US
 * Canada
 * Mexico
 The reports analysis 3-bromo-1H-pyrazolo[4,3-c]pyridine market in North America  by products type:
 * Type I
 * Type II
 * Type III
 The reports analysis 3-bromo-1H-pyrazolo[4,3-c]pyridine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</si>
  <si>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N,N,N,N-Tetrakis(2-hydroxyethyl)adipamide market size is $XX million USD in 2018 with XX CAGR from 2014 to 2018, and it is expected to reach $XX million USD by the end of 2024 with a CAGR of XX% from 2019 to 2024.
This report is an essential reference for who looks for detailed information on North America N,N,N,N-Tetrakis(2-hydroxyethyl)adipamide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N,N,N,N-Tetrakis(2-hydroxyethyl)adipamide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N,N,N,N-Tetrakis(2-hydroxyethyl)adipamide
 * It describes present situation, historical background and future forecast
 * Comprehensive data showing N,N,N,N-Tetrakis(2-hydroxyethyl)adipamide capacities, production, consumption, trade statistics, and prices in the recent years are provided
 * The report indicates a wealth of information on N,N,N,N-Tetrakis(2-hydroxyethyl)adipamide manufacturers 
 * N,N,N,N-Tetrakis(2-hydroxyethyl)adipamide market forecast for next five years, including market volumes and prices is also provided
 * Raw Material Supply and Downstream Consumer Information is also included
 * Any other user's requirements which is feasible for us
The N,N,N,N-Tetrakis(2-hydroxyethyl)adipamide market in North America is segmented by countries: 
 * US
 * Canada
 * Mexico
 The reports analysis N,N,N,N-Tetrakis(2-hydroxyethyl)adipamide market in North America  by products type:
 * Type I
 * Type II
 * Type III
 The reports analysis N,N,N,N-Tetrakis(2-hydroxyethyl)adipamide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</si>
  <si>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4-IODPHENYLACETIC ACID METHYL ESTER market size is $XX million USD in 2018 with XX CAGR from 2014 to 2018, and it is expected to reach $XX million USD by the end of 2024 with a CAGR of XX% from 2019 to 2024.
This report is an essential reference for who looks for detailed information on North America 4-IODPHENYLACETIC ACID METHYL ESTER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4-IODPHENYLACETIC ACID METHYL ESTER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4-IODPHENYLACETIC ACID METHYL ESTER
 * It describes present situation, historical background and future forecast
 * Comprehensive data showing 4-IODPHENYLACETIC ACID METHYL ESTER capacities, production, consumption, trade statistics, and prices in the recent years are provided
 * The report indicates a wealth of information on 4-IODPHENYLACETIC ACID METHYL ESTER manufacturers 
 * 4-IODPHENYLACETIC ACID METHYL ESTER market forecast for next five years, including market volumes and prices is also provided
 * Raw Material Supply and Downstream Consumer Information is also included
 * Any other user's requirements which is feasible for us
The 4-IODPHENYLACETIC ACID METHYL ESTER market in North America is segmented by countries: 
 * US
 * Canada
 * Mexico
 The reports analysis 4-IODPHENYLACETIC ACID METHYL ESTER market in North America  by products type:
 * Type I
 * Type II
 * Type III
 The reports analysis 4-IODPHENYLACETIC ACID METHYL ESTER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</si>
  <si>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4-chlorobutyl ether market size is $XX million USD in 2018 with XX CAGR from 2014 to 2018, and it is expected to reach $XX million USD by the end of 2024 with a CAGR of XX% from 2019 to 2024.
This report is an essential reference for who looks for detailed information on North America 4-chlorobutyl ether market. The report covers data on North America markets including historical and future trends for supply, market size, prices, trading, competition and value chain as well as North America major vendors¡¯ information. In addition to the data part, the report also provides overview of 4-chlorobutyl ether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4-chlorobutyl ether
 * It describes present situation, historical background and future forecast
 * Comprehensive data showing 4-chlorobutyl ether capacities, production, consumption, trade statistics, and prices in the recent years are provided
 * The report indicates a wealth of information on 4-chlorobutyl ether manufacturers 
 * 4-chlorobutyl ether market forecast for next five years, including market volumes and prices is also provided
 * Raw Material Supply and Downstream Consumer Information is also included
 * Any other user's requirements which is feasible for us
The 4-chlorobutyl ether market in North America is segmented by countries: 
 * US
 * Canada
 * Mexico
 The reports analysis 4-chlorobutyl ether market in North America  by products type:
 * Type I
 * Type II
 * Type III
 The reports analysis 4-chlorobutyl ether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</si>
  <si>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Ethyl 3-amino-3-phenylpropanoate market size is $XX million USD in 2018 with XX CAGR from 2014 to 2018, and it is expected to reach $XX million USD by the end of 2024 with a CAGR of XX% from 2019 to 2024.
This report is an essential reference for who looks for detailed information on North America Ethyl 3-amino-3-phenylpropanoate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Ethyl 3-amino-3-phenylpropanoate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Ethyl 3-amino-3-phenylpropanoate
 * It describes present situation, historical background and future forecast
 * Comprehensive data showing Ethyl 3-amino-3-phenylpropanoate capacities, production, consumption, trade statistics, and prices in the recent years are provided
 * The report indicates a wealth of information on Ethyl 3-amino-3-phenylpropanoate manufacturers 
 * Ethyl 3-amino-3-phenylpropanoate market forecast for next five years, including market volumes and prices is also provided
 * Raw Material Supply and Downstream Consumer Information is also included
 * Any other user's requirements which is feasible for us
The Ethyl 3-amino-3-phenylpropanoate market in North America is segmented by countries: 
 * US
 * Canada
 * Mexico
 The reports analysis Ethyl 3-amino-3-phenylpropanoate market in North America  by products type:
 * Type I
 * Type II
 * Type III
 The reports analysis Ethyl 3-amino-3-phenylpropanoate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</si>
  <si>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3-chloro-Benzofuran market size is $XX million USD in 2018 with XX CAGR from 2014 to 2018, and it is expected to reach $XX million USD by the end of 2024 with a CAGR of XX% from 2019 to 2024.
This report is an essential reference for who looks for detailed information on North America 3-chloro-Benzofuran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3-chloro-Benzofuran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3-chloro-Benzofuran
 * It describes present situation, historical background and future forecast
 * Comprehensive data showing 3-chloro-Benzofuran capacities, production, consumption, trade statistics, and prices in the recent years are provided
 * The report indicates a wealth of information on 3-chloro-Benzofuran manufacturers 
 * 3-chloro-Benzofuran market forecast for next five years, including market volumes and prices is also provided
 * Raw Material Supply and Downstream Consumer Information is also included
 * Any other user's requirements which is feasible for us
The 3-chloro-Benzofuran market in North America is segmented by countries: 
 * US
 * Canada
 * Mexico
 The reports analysis 3-chloro-Benzofuran market in North America  by products type:
 * Type I
 * Type II
 * Type III
 The reports analysis 3-chloro-Benzofuran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</si>
  <si>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5,11-dihydroindolo[3,2-b]carbazole market size is $XX million USD in 2018 with XX CAGR from 2014 to 2018, and it is expected to reach $XX million USD by the end of 2024 with a CAGR of XX% from 2019 to 2024.
This report is an essential reference for who looks for detailed information on North America 5,11-dihydroindolo[3,2-b]carbazole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5,11-dihydroindolo[3,2-b]carbazole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5,11-dihydroindolo[3,2-b]carbazole
 * It describes present situation, historical background and future forecast
 * Comprehensive data showing 5,11-dihydroindolo[3,2-b]carbazole capacities, production, consumption, trade statistics, and prices in the recent years are provided
 * The report indicates a wealth of information on 5,11-dihydroindolo[3,2-b]carbazole manufacturers 
 * 5,11-dihydroindolo[3,2-b]carbazole market forecast for next five years, including market volumes and prices is also provided
 * Raw Material Supply and Downstream Consumer Information is also included
 * Any other user's requirements which is feasible for us
The 5,11-dihydroindolo[3,2-b]carbazole market in North America is segmented by countries: 
 * US
 * Canada
 * Mexico
 The reports analysis 5,11-dihydroindolo[3,2-b]carbazole market in North America  by products type:
 * Type I
 * Type II
 * Type III
 The reports analysis 5,11-dihydroindolo[3,2-b]carbazole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</si>
  <si>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2,3-Dibromo-9,10-anthracenedione market size is $XX million USD in 2018 with XX CAGR from 2014 to 2018, and it is expected to reach $XX million USD by the end of 2024 with a CAGR of XX% from 2019 to 2024.
This report is an essential reference for who looks for detailed information on North America 2,3-Dibromo-9,10-anthracenedione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2,3-Dibromo-9,10-anthracenedione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2,3-Dibromo-9,10-anthracenedione
 * It describes present situation, historical background and future forecast
 * Comprehensive data showing 2,3-Dibromo-9,10-anthracenedione capacities, production, consumption, trade statistics, and prices in the recent years are provided
 * The report indicates a wealth of information on 2,3-Dibromo-9,10-anthracenedione manufacturers 
 * 2,3-Dibromo-9,10-anthracenedione market forecast for next five years, including market volumes and prices is also provided
 * Raw Material Supply and Downstream Consumer Information is also included
 * Any other user's requirements which is feasible for us
The 2,3-Dibromo-9,10-anthracenedione market in North America is segmented by countries: 
 * US
 * Canada
 * Mexico
 The reports analysis 2,3-Dibromo-9,10-anthracenedione market in North America  by products type:
 * Type I
 * Type II
 * Type III
 The reports analysis 2,3-Dibromo-9,10-anthracenedione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</si>
  <si>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5-(hydroxymethyl)furan-2-carboxylic acid market size is $XX million USD in 2018 with XX CAGR from 2014 to 2018, and it is expected to reach $XX million USD by the end of 2024 with a CAGR of XX% from 2019 to 2024.
This report is an essential reference for who looks for detailed information on North America 5-(hydroxymethyl)furan-2-carboxylic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5-(hydroxymethyl)furan-2-carboxylic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5-(hydroxymethyl)furan-2-carboxylic acid
 * It describes present situation, historical background and future forecast
 * Comprehensive data showing 5-(hydroxymethyl)furan-2-carboxylic acid capacities, production, consumption, trade statistics, and prices in the recent years are provided
 * The report indicates a wealth of information on 5-(hydroxymethyl)furan-2-carboxylic acid manufacturers 
 * 5-(hydroxymethyl)furan-2-carboxylic acid market forecast for next five years, including market volumes and prices is also provided
 * Raw Material Supply and Downstream Consumer Information is also included
 * Any other user's requirements which is feasible for us
The 5-(hydroxymethyl)furan-2-carboxylic acid market in North America is segmented by countries: 
 * US
 * Canada
 * Mexico
 The reports analysis 5-(hydroxymethyl)furan-2-carboxylic acid market in North America  by products type:
 * Type I
 * Type II
 * Type III
 The reports analysis 5-(hydroxymethyl)furan-2-carboxylic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</si>
  <si>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Thiophene-2-sulfonamide market size is $XX million USD in 2018 with XX CAGR from 2014 to 2018, and it is expected to reach $XX million USD by the end of 2024 with a CAGR of XX% from 2019 to 2024.
This report is an essential reference for who looks for detailed information on North America Thiophene-2-sulfonamide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Thiophene-2-sulfonamide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Thiophene-2-sulfonamide
 * It describes present situation, historical background and future forecast
 * Comprehensive data showing Thiophene-2-sulfonamide capacities, production, consumption, trade statistics, and prices in the recent years are provided
 * The report indicates a wealth of information on Thiophene-2-sulfonamide manufacturers 
 * Thiophene-2-sulfonamide market forecast for next five years, including market volumes and prices is also provided
 * Raw Material Supply and Downstream Consumer Information is also included
 * Any other user's requirements which is feasible for us
The Thiophene-2-sulfonamide market in North America is segmented by countries: 
 * US
 * Canada
 * Mexico
 The reports analysis Thiophene-2-sulfonamide market in North America  by products type:
 * Type I
 * Type II
 * Type III
 The reports analysis Thiophene-2-sulfonamide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</si>
  <si>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(R)-2-methylpyrrolidine-2-carboxylic acid market size is $XX million USD in 2018 with XX CAGR from 2014 to 2018, and it is expected to reach $XX million USD by the end of 2024 with a CAGR of XX% from 2019 to 2024.
This report is an essential reference for who looks for detailed information on North America (R)-2-methylpyrrolidine-2-carboxylic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(R)-2-methylpyrrolidine-2-carboxylic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(R)-2-methylpyrrolidine-2-carboxylic acid
 * It describes present situation, historical background and future forecast
 * Comprehensive data showing (R)-2-methylpyrrolidine-2-carboxylic acid capacities, production, consumption, trade statistics, and prices in the recent years are provided
 * The report indicates a wealth of information on (R)-2-methylpyrrolidine-2-carboxylic acid manufacturers 
 * (R)-2-methylpyrrolidine-2-carboxylic acid market forecast for next five years, including market volumes and prices is also provided
 * Raw Material Supply and Downstream Consumer Information is also included
 * Any other user's requirements which is feasible for us
The (R)-2-methylpyrrolidine-2-carboxylic acid market in North America is segmented by countries: 
 * US
 * Canada
 * Mexico
 The reports analysis (R)-2-methylpyrrolidine-2-carboxylic acid market in North America  by products type:
 * Type I
 * Type II
 * Type III
 The reports analysis (R)-2-methylpyrrolidine-2-carboxylic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</si>
  <si>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1-chloro-2-naphthol market size is $XX million USD in 2018 with XX CAGR from 2014 to 2018, and it is expected to reach $XX million USD by the end of 2024 with a CAGR of XX% from 2019 to 2024.
This report is an essential reference for who looks for detailed information on North America 1-chloro-2-naphthol market. The report covers data on North America markets including historical and future trends for supply, market size, prices, trading, competition and value chain as well as North America major vendors¡¯ information. In addition to the data part, the report also provides overview of 1-chloro-2-naphthol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1-chloro-2-naphthol
 * It describes present situation, historical background and future forecast
 * Comprehensive data showing 1-chloro-2-naphthol capacities, production, consumption, trade statistics, and prices in the recent years are provided
 * The report indicates a wealth of information on 1-chloro-2-naphthol manufacturers 
 * 1-chloro-2-naphthol market forecast for next five years, including market volumes and prices is also provided
 * Raw Material Supply and Downstream Consumer Information is also included
 * Any other user's requirements which is feasible for us
The 1-chloro-2-naphthol market in North America is segmented by countries: 
 * US
 * Canada
 * Mexico
 The reports analysis 1-chloro-2-naphthol market in North America  by products type:
 * Type I
 * Type II
 * Type III
 The reports analysis 1-chloro-2-naphthol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</si>
  <si>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3-(4-bromobenzoyl)propionic acid market size is $XX million USD in 2018 with XX CAGR from 2014 to 2018, and it is expected to reach $XX million USD by the end of 2024 with a CAGR of XX% from 2019 to 2024.
This report is an essential reference for who looks for detailed information on North America 3-(4-bromobenzoyl)propionic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3-(4-bromobenzoyl)propionic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3-(4-bromobenzoyl)propionic acid
 * It describes present situation, historical background and future forecast
 * Comprehensive data showing 3-(4-bromobenzoyl)propionic acid capacities, production, consumption, trade statistics, and prices in the recent years are provided
 * The report indicates a wealth of information on 3-(4-bromobenzoyl)propionic acid manufacturers 
 * 3-(4-bromobenzoyl)propionic acid market forecast for next five years, including market volumes and prices is also provided
 * Raw Material Supply and Downstream Consumer Information is also included
 * Any other user's requirements which is feasible for us
The 3-(4-bromobenzoyl)propionic acid market in North America is segmented by countries: 
 * US
 * Canada
 * Mexico
 The reports analysis 3-(4-bromobenzoyl)propionic acid market in North America  by products type:
 * Type I
 * Type II
 * Type III
 The reports analysis 3-(4-bromobenzoyl)propionic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</si>
  <si>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D-Histidine hydrochloride monohydrate market size is $XX million USD in 2018 with XX CAGR from 2014 to 2018, and it is expected to reach $XX million USD by the end of 2024 with a CAGR of XX% from 2019 to 2024.
This report is an essential reference for who looks for detailed information on North America D-Histidine hydrochloride monohydrate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D-Histidine hydrochloride monohydrate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D-Histidine hydrochloride monohydrate
 * It describes present situation, historical background and future forecast
 * Comprehensive data showing D-Histidine hydrochloride monohydrate capacities, production, consumption, trade statistics, and prices in the recent years are provided
 * The report indicates a wealth of information on D-Histidine hydrochloride monohydrate manufacturers 
 * D-Histidine hydrochloride monohydrate market forecast for next five years, including market volumes and prices is also provided
 * Raw Material Supply and Downstream Consumer Information is also included
 * Any other user's requirements which is feasible for us
The D-Histidine hydrochloride monohydrate market in North America is segmented by countries: 
 * US
 * Canada
 * Mexico
 The reports analysis D-Histidine hydrochloride monohydrate market in North America  by products type:
 * Type I
 * Type II
 * Type III
 The reports analysis D-Histidine hydrochloride monohydrate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</si>
  <si>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3-Fluoro-5-trifluoromethylbenzyl chloride market size is $XX million USD in 2018 with XX CAGR from 2014 to 2018, and it is expected to reach $XX million USD by the end of 2024 with a CAGR of XX% from 2019 to 2024.
This report is an essential reference for who looks for detailed information on North America 3-Fluoro-5-trifluoromethylbenzyl chloride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3-Fluoro-5-trifluoromethylbenzyl chloride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3-Fluoro-5-trifluoromethylbenzyl chloride
 * It describes present situation, historical background and future forecast
 * Comprehensive data showing 3-Fluoro-5-trifluoromethylbenzyl chloride capacities, production, consumption, trade statistics, and prices in the recent years are provided
 * The report indicates a wealth of information on 3-Fluoro-5-trifluoromethylbenzyl chloride manufacturers 
 * 3-Fluoro-5-trifluoromethylbenzyl chloride market forecast for next five years, including market volumes and prices is also provided
 * Raw Material Supply and Downstream Consumer Information is also included
 * Any other user's requirements which is feasible for us
The 3-Fluoro-5-trifluoromethylbenzyl chloride market in North America is segmented by countries: 
 * US
 * Canada
 * Mexico
 The reports analysis 3-Fluoro-5-trifluoromethylbenzyl chloride market in North America  by products type:
 * Type I
 * Type II
 * Type III
 The reports analysis 3-Fluoro-5-trifluoromethylbenzyl chloride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</si>
  <si>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1,4-Diacrylylpiperazine market size is $XX million USD in 2018 with XX CAGR from 2014 to 2018, and it is expected to reach $XX million USD by the end of 2024 with a CAGR of XX% from 2019 to 2024.
This report is an essential reference for who looks for detailed information on North America 1,4-Diacrylylpiperazine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1,4-Diacrylylpiperazine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1,4-Diacrylylpiperazine
 * It describes present situation, historical background and future forecast
 * Comprehensive data showing 1,4-Diacrylylpiperazine capacities, production, consumption, trade statistics, and prices in the recent years are provided
 * The report indicates a wealth of information on 1,4-Diacrylylpiperazine manufacturers 
 * 1,4-Diacrylylpiperazine market forecast for next five years, including market volumes and prices is also provided
 * Raw Material Supply and Downstream Consumer Information is also included
 * Any other user's requirements which is feasible for us
The 1,4-Diacrylylpiperazine market in North America is segmented by countries: 
 * US
 * Canada
 * Mexico
 The reports analysis 1,4-Diacrylylpiperazine market in North America  by products type:
 * Type I
 * Type II
 * Type III
 The reports analysis 1,4-Diacrylylpiperazine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</si>
  <si>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2-morpholino-2-phenylacetic acid market size is $XX million USD in 2018 with XX CAGR from 2014 to 2018, and it is expected to reach $XX million USD by the end of 2024 with a CAGR of XX% from 2019 to 2024.
This report is an essential reference for who looks for detailed information on North America 2-morpholino-2-phenylacetic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2-morpholino-2-phenylacetic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2-morpholino-2-phenylacetic acid
 * It describes present situation, historical background and future forecast
 * Comprehensive data showing 2-morpholino-2-phenylacetic acid capacities, production, consumption, trade statistics, and prices in the recent years are provided
 * The report indicates a wealth of information on 2-morpholino-2-phenylacetic acid manufacturers 
 * 2-morpholino-2-phenylacetic acid market forecast for next five years, including market volumes and prices is also provided
 * Raw Material Supply and Downstream Consumer Information is also included
 * Any other user's requirements which is feasible for us
The 2-morpholino-2-phenylacetic acid market in North America is segmented by countries: 
 * US
 * Canada
 * Mexico
 The reports analysis 2-morpholino-2-phenylacetic acid market in North America  by products type:
 * Type I
 * Type II
 * Type III
 The reports analysis 2-morpholino-2-phenylacetic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</si>
  <si>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N1,N1-Dimethyl-1-phenyl-1,2-ethanediamine market size is $XX million USD in 2018 with XX CAGR from 2014 to 2018, and it is expected to reach $XX million USD by the end of 2024 with a CAGR of XX% from 2019 to 2024.
This report is an essential reference for who looks for detailed information on North America N1,N1-Dimethyl-1-phenyl-1,2-ethanediamine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N1,N1-Dimethyl-1-phenyl-1,2-ethanediamine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N1,N1-Dimethyl-1-phenyl-1,2-ethanediamine
 * It describes present situation, historical background and future forecast
 * Comprehensive data showing N1,N1-Dimethyl-1-phenyl-1,2-ethanediamine capacities, production, consumption, trade statistics, and prices in the recent years are provided
 * The report indicates a wealth of information on N1,N1-Dimethyl-1-phenyl-1,2-ethanediamine manufacturers 
 * N1,N1-Dimethyl-1-phenyl-1,2-ethanediamine market forecast for next five years, including market volumes and prices is also provided
 * Raw Material Supply and Downstream Consumer Information is also included
 * Any other user's requirements which is feasible for us
The N1,N1-Dimethyl-1-phenyl-1,2-ethanediamine market in North America is segmented by countries: 
 * US
 * Canada
 * Mexico
 The reports analysis N1,N1-Dimethyl-1-phenyl-1,2-ethanediamine market in North America  by products type:
 * Type I
 * Type II
 * Type III
 The reports analysis N1,N1-Dimethyl-1-phenyl-1,2-ethanediamine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</si>
  <si>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3-Chloro-1-methyl-1H-pyrazole market size is $XX million USD in 2018 with XX CAGR from 2014 to 2018, and it is expected to reach $XX million USD by the end of 2024 with a CAGR of XX% from 2019 to 2024.
This report is an essential reference for who looks for detailed information on North America 3-Chloro-1-methyl-1H-pyrazole market. The report covers data on North America markets including historical and future trends for supply, market size, prices, trading, competition and value chain as well as North America major vendors¡¯ information. In addition to the data part, the report also provides overview of 3-Chloro-1-methyl-1H-pyrazole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3-Chloro-1-methyl-1H-pyrazole
 * It describes present situation, historical background and future forecast
 * Comprehensive data showing 3-Chloro-1-methyl-1H-pyrazole capacities, production, consumption, trade statistics, and prices in the recent years are provided
 * The report indicates a wealth of information on 3-Chloro-1-methyl-1H-pyrazole manufacturers 
 * 3-Chloro-1-methyl-1H-pyrazole market forecast for next five years, including market volumes and prices is also provided
 * Raw Material Supply and Downstream Consumer Information is also included
 * Any other user's requirements which is feasible for us
The 3-Chloro-1-methyl-1H-pyrazole market in North America is segmented by countries: 
 * US
 * Canada
 * Mexico
 The reports analysis 3-Chloro-1-methyl-1H-pyrazole market in North America  by products type:
 * Type I
 * Type II
 * Type III
 The reports analysis 3-Chloro-1-methyl-1H-pyrazole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</si>
  <si>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Pyruvic aldehyde dimethyl acetal market size is $XX million USD in 2018 with XX CAGR from 2014 to 2018, and it is expected to reach $XX million USD by the end of 2024 with a CAGR of XX% from 2019 to 2024.
This report is an essential reference for who looks for detailed information on North America Pyruvic aldehyde dimethyl acetal market. The report covers data on North America markets including historical and future trends for supply, market size, prices, trading, competition and value chain as well as North America major vendors¡¯ information. In addition to the data part, the report also provides overview of Pyruvic aldehyde dimethyl acetal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Pyruvic aldehyde dimethyl acetal
 * It describes present situation, historical background and future forecast
 * Comprehensive data showing Pyruvic aldehyde dimethyl acetal capacities, production, consumption, trade statistics, and prices in the recent years are provided
 * The report indicates a wealth of information on Pyruvic aldehyde dimethyl acetal manufacturers 
 * Pyruvic aldehyde dimethyl acetal market forecast for next five years, including market volumes and prices is also provided
 * Raw Material Supply and Downstream Consumer Information is also included
 * Any other user's requirements which is feasible for us
The Pyruvic aldehyde dimethyl acetal market in North America is segmented by countries: 
 * US
 * Canada
 * Mexico
 The reports analysis Pyruvic aldehyde dimethyl acetal market in North America  by products type:
 * Type I
 * Type II
 * Type III
 The reports analysis Pyruvic aldehyde dimethyl acetal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</si>
  <si>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2-Chloro-5-methylbenzoic acid market size is $XX million USD in 2018 with XX CAGR from 2014 to 2018, and it is expected to reach $XX million USD by the end of 2024 with a CAGR of XX% from 2019 to 2024.
This report is an essential reference for who looks for detailed information on North America 2-Chloro-5-methylbenzoic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2-Chloro-5-methylbenzoic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2-Chloro-5-methylbenzoic acid
 * It describes present situation, historical background and future forecast
 * Comprehensive data showing 2-Chloro-5-methylbenzoic acid capacities, production, consumption, trade statistics, and prices in the recent years are provided
 * The report indicates a wealth of information on 2-Chloro-5-methylbenzoic acid manufacturers 
 * 2-Chloro-5-methylbenzoic acid market forecast for next five years, including market volumes and prices is also provided
 * Raw Material Supply and Downstream Consumer Information is also included
 * Any other user's requirements which is feasible for us
The 2-Chloro-5-methylbenzoic acid market in North America is segmented by countries: 
 * US
 * Canada
 * Mexico
 The reports analysis 2-Chloro-5-methylbenzoic acid market in North America  by products type:
 * Type I
 * Type II
 * Type III
 The reports analysis 2-Chloro-5-methylbenzoic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</si>
  <si>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5-Chloro-2-methoxyacetophenone market size is $XX million USD in 2018 with XX CAGR from 2014 to 2018, and it is expected to reach $XX million USD by the end of 2024 with a CAGR of XX% from 2019 to 2024.
This report is an essential reference for who looks for detailed information on North America 5-Chloro-2-methoxyacetophenone market. The report covers data on North America markets including historical and future trends for supply, market size, prices, trading, competition and value chain as well as North America major vendors¡¯ information. In addition to the data part, the report also provides overview of 5-Chloro-2-methoxyacetophenone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5-Chloro-2-methoxyacetophenone
 * It describes present situation, historical background and future forecast
 * Comprehensive data showing 5-Chloro-2-methoxyacetophenone capacities, production, consumption, trade statistics, and prices in the recent years are provided
 * The report indicates a wealth of information on 5-Chloro-2-methoxyacetophenone manufacturers 
 * 5-Chloro-2-methoxyacetophenone market forecast for next five years, including market volumes and prices is also provided
 * Raw Material Supply and Downstream Consumer Information is also included
 * Any other user's requirements which is feasible for us
The 5-Chloro-2-methoxyacetophenone market in North America is segmented by countries: 
 * US
 * Canada
 * Mexico
 The reports analysis 5-Chloro-2-methoxyacetophenone market in North America  by products type:
 * Type I
 * Type II
 * Type III
 The reports analysis 5-Chloro-2-methoxyacetophenone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</si>
  <si>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methyl 3-methoxysalicylate market size is $XX million USD in 2018 with XX CAGR from 2014 to 2018, and it is expected to reach $XX million USD by the end of 2024 with a CAGR of XX% from 2019 to 2024.
This report is an essential reference for who looks for detailed information on North America methyl 3-methoxysalicylate market. The report covers data on North America markets including historical and future trends for supply, market size, prices, trading, competition and value chain as well as North America major vendors¡¯ information. In addition to the data part, the report also provides overview of methyl 3-methoxysalicylate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methyl 3-methoxysalicylate
 * It describes present situation, historical background and future forecast
 * Comprehensive data showing methyl 3-methoxysalicylate capacities, production, consumption, trade statistics, and prices in the recent years are provided
 * The report indicates a wealth of information on methyl 3-methoxysalicylate manufacturers 
 * methyl 3-methoxysalicylate market forecast for next five years, including market volumes and prices is also provided
 * Raw Material Supply and Downstream Consumer Information is also included
 * Any other user's requirements which is feasible for us
The methyl 3-methoxysalicylate market in North America is segmented by countries: 
 * US
 * Canada
 * Mexico
 The reports analysis methyl 3-methoxysalicylate market in North America  by products type:
 * Type I
 * Type II
 * Type III
 The reports analysis methyl 3-methoxysalicylate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</si>
  <si>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&lt;b&gt;Abstract:&lt;/b&gt;
The North America 3-(2-Methoxyphenyl)propionic acid market size is $XX million USD in 2018 with XX CAGR from 2014 to 2018, and it is expected to reach $XX million USD by the end of 2024 with a CAGR of XX% from 2019 to 2024.
This report is an essential reference for who looks for detailed information on North America 3-(2-Methoxyphenyl)propionic acid market. The report covers data on North America markets including historical and future trends for supply, market size, prices, trading, competition and value chain as well as North America major vendors¡¯ information. In addition to the data part, the report also provides overview of 3-(2-Methoxyphenyl)propionic acid market, including classification, application, manufacturing technology, industry chain analysis and latest market dynamics. Finally, a customization report in order to meet user's requirements is also available.
&lt;b&gt;Key Points of this Report:&lt;/b&gt;
 * The depth industry chain include analysis value chain analysis, porter five forces model analysis and cost structure analysis
 * The report covers North America and country-wise market of 3-(2-Methoxyphenyl)propionic acid
 * It describes present situation, historical background and future forecast
 * Comprehensive data showing 3-(2-Methoxyphenyl)propionic acid capacities, production, consumption, trade statistics, and prices in the recent years are provided
 * The report indicates a wealth of information on 3-(2-Methoxyphenyl)propionic acid manufacturers 
 * 3-(2-Methoxyphenyl)propionic acid market forecast for next five years, including market volumes and prices is also provided
 * Raw Material Supply and Downstream Consumer Information is also included
 * Any other user's requirements which is feasible for us
The 3-(2-Methoxyphenyl)propionic acid market in North America is segmented by countries: 
 * US
 * Canada
 * Mexico
 The reports analysis 3-(2-Methoxyphenyl)propionic acid market in North America  by products type:
 * Type I
 * Type II
 * Type III
 The reports analysis 3-(2-Methoxyphenyl)propionic acid market in North America  by application as well:
 * Application I
 * Application II
 * Application III
&lt;b&gt;Reasons to Purchase this Report:&lt;/b&gt;
 * Analyzing the outlook of the market with the recent trends and SWOT analysis
 * Market dynamics scenario, along with growth opportunities of the market in the years to come
 * Market segmentation analysis including qualitative and quantitative research incorporating the impact of economic and non-economic aspects
 * Regional and country level analysis integrating the demand and supply forces that are influencing the growth of the market.
 * Market value (USD Million) and volume (Units Million) data for each segment and sub-segment
 * Distribution Channel sales Analysis by Value
 * Competitive landscape involving the market share of major players, along with the new projects and strategies adopted by players in the past five years
 * Comprehensive company profiles covering the product offerings, key financial information, recent developments, SWOT analysis, and strategies employed by the major market players
 * 1-year analyst support, along with the data support in excel format.
Any special requirements about this report, please let us know and we can provide custom report.
</t>
  </si>
  <si>
    <t xml:space="preserve">
Chapter One Benzenepropanol, 4-chloro-a-(chloromethyl)- Overview
1.1 Benzenepropanol, 4-chloro-a-(chloromethyl)- Outline
1.2 Classification and Application
1.3 Manufacturing Technology 
Chapter Two Industry Chain Analysis
2.1 Value Chain Analysis
2.2 Porter Five Forces Model Analysis
2.3 Cost Structure Analysis
Chapter Three Market Dynamics of Benzenepropanol, 4-chloro-a-(chloromethyl)- Industry
3.1 Latest News and Policy
3.2 Market Drivers
3.3 Market Challenges
Chapter Four North America Market of Benzenepropanol, 4-chloro-a-(chloromethyl)- (2014-2019)   
4.1 Benzenepropanol, 4-chloro-a-(chloromethyl)- Supply
4.2 Benzenepropanol, 4-chloro-a-(chloromethyl)- Market Size 
4.3 Import and Export
4.4 Demand Analysis
4.5 Market Competition Analysis
4.6 Price Analysis
4.7 Country-wise Analysis
Chapter Five North America Market Forecast (2019-2024)   
5.1 Benzenepropanol, 4-chloro-a-(chloromethyl)- Supply
5.2 Benzenepropanol, 4-chloro-a-(chloromethyl)-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Benzenepropanol, 4-chloro-a-(chloromethyl)-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Benzenepropanol, 4-chloro-a-(chloromethyl)- Industry
Tables and Figures
Figure Commercial Product of Benzenepropanol, 4-chloro-a-(chloromethyl)-		
Table Classification of Benzenepropanol, 4-chloro-a-(chloromethyl)-	
Table Application of Benzenepropanol, 4-chloro-a-(chloromethyl)-
Figure Porter Five Forces Model Analysis of North America Benzenepropanol, 4-chloro-a-(chloromethyl)-	
Figure Production Cost Analysis of North America Benzenepropanol, 4-chloro-a-(chloromethyl)-	
Table Benzenepropanol, 4-chloro-a-(chloromethyl)- Market Drivers &amp; Market Challenges
Table 2014-2019 North America Benzenepropanol, 4-chloro-a-(chloromethyl)- Capacity List
Table 2014-2019 North America Benzenepropanol, 4-chloro-a-(chloromethyl)- Key Manufacturers Capacity Share List
Figure 2014-2019 North America Benzenepropanol, 4-chloro-a-(chloromethyl)- Key Manufacturers Capacity Share
Table 2014-2019 North America Benzenepropanol, 4-chloro-a-(chloromethyl)- Key Manufacturers Production List	
Table 2014-2019 North America Benzenepropanol, 4-chloro-a-(chloromethyl)- Key Manufacturers Production Share List
Figure 2014-2019 North America Benzenepropanol, 4-chloro-a-(chloromethyl)- Key Manufacturers Production Share	
Figure 2014-2019 North America Benzenepropanol, 4-chloro-a-(chloromethyl)- Capacity Production and Growth Rate
Table 2014-2019 North America Benzenepropanol, 4-chloro-a-(chloromethyl)- Key Manufacturers Production Value (Million USD) List
Figure 2014-2019 North America Benzenepropanol, 4-chloro-a-(chloromethyl)- Production Value and Growth Rate
Table 2014-2019 North America Benzenepropanol, 4-chloro-a-(chloromethyl)- Key Manufacturers Production Value Share List	
Figure 2014-2019 North America Benzenepropanol, 4-chloro-a-(chloromethyl)- Key Manufacturers Production Value Share List
Table 2014-2019 North America Supply and Consumption of Benzenepropanol, 4-chloro-a-(chloromethyl)-	
Table 2014-2019 North America Import and Export of Benzenepropanol, 4-chloro-a-(chloromethyl)-
Table 2014-2019 North America Benzenepropanol, 4-chloro-a-(chloromethyl)- Demand List by Application
Figure 2014-2019 North America Benzenepropanol, 4-chloro-a-(chloromethyl)- Demand by Application
Table 2014-2019 North America Benzenepropanol, 4-chloro-a-(chloromethyl)- Demand Share List by Application
Figure 2014-2019 North America Benzenepropanol, 4-chloro-a-(chloromethyl)- Demand Share by Application
Table 2014-2019 North America Benzenepropanol, 4-chloro-a-(chloromethyl)- Country-wise Consumption List
Figure 2014-2019 North America Benzenepropanol, 4-chloro-a-(chloromethyl)- Country-wise Consumption
Table 2014-2019 North America Benzenepropanol, 4-chloro-a-(chloromethyl)- Country-wise Consumption Share List	
Figure 2014-2019 North America Benzenepropanol, 4-chloro-a-(chloromethyl)- Country-wise Consumption Share
Table 2014-2019 North America Benzenepropanol, 4-chloro-a-(chloromethyl)- Capacity Production Cost Profit and Gross Margin List
Table 2019-2024 North America Benzenepropanol, 4-chloro-a-(chloromethyl)- Capacity List
Table 2019-2024 North America Benzenepropanol, 4-chloro-a-(chloromethyl)- Key Manufacturers Capacity Share List
Figure 2019-2024 North America Benzenepropanol, 4-chloro-a-(chloromethyl)- Key Manufacturers Capacity Share
Table 2019-2024 North America Benzenepropanol, 4-chloro-a-(chloromethyl)- Key Manufacturers Production List
Table 2019-2024 North America Benzenepropanol, 4-chloro-a-(chloromethyl)- Key Manufacturers Production Share List
Figure 2019-2024 North America Benzenepropanol, 4-chloro-a-(chloromethyl)- Key Manufacturers Production Share	
Figure 2019-2024 North America Benzenepropanol, 4-chloro-a-(chloromethyl)- Capacity Production and Growth Rate
Figure 2019-2024 North America Benzenepropanol, 4-chloro-a-(chloromethyl)- Production Value and Growth Rate
Table 2019-2024 North America Supply and Consumption of Benzenepropanol, 4-chloro-a-(chloromethyl)-	
Table 2019-2024 North America Import and Export of Benzenepropanol, 4-chloro-a-(chloromethyl)-
Table 2019-2024 North America Demand of Benzenepropanol, 4-chloro-a-(chloromethyl)- by Application
Figure 2019-2024 North America Benzenepropanol, 4-chloro-a-(chloromethyl)- Demand by Application
Table 2019-2024 North America Benzenepropanol, 4-chloro-a-(chloromethyl)- Demand Share List by Application
Figure 2019-2024 North America Benzenepropanol, 4-chloro-a-(chloromethyl)- Demand Share by Application
Table 2019-2024 North America Benzenepropanol, 4-chloro-a-(chloromethyl)- Country-wise Consumption List
Figure 2019-2024 North America Benzenepropanol, 4-chloro-a-(chloromethyl)- Country-wise Consumption	
Table 2019-2024 North America Benzenepropanol, 4-chloro-a-(chloromethyl)- Country-wise Consumption Share List	
Figure 2019-2024 North America Benzenepropanol, 4-chloro-a-(chloromethyl)- Country-wise Consumption Share
Table 2019-2024 North America Benzenepropanol, 4-chloro-a-(chloromethyl)- Capacity Production Cost Profit and Gross Margin List
Table North America Benzenepropanol, 4-chloro-a-(chloromethyl)- Raw Material Suppliers
Table Key End Users List
Table Profile of Company A
Table SWOT Analysis of Company A
Table Company A Benzenepropanol, 4-chloro-a-(chloromethyl)- Product Specification
Table 2014-2019 Company A Benzenepropanol, 4-chloro-a-(chloromethyl)- Product Capacity Production Price Cost Production Value List
Figure 2014-2019 Company A Benzenepropanol, 4-chloro-a-(chloromethyl)- Capacity Production and Growth Rate
Figure 2014-2019 Company A Benzenepropanol, 4-chloro-a-(chloromethyl)- Production Global Market Share
Table SWOT Analysis of Company B
Figure Company B Benzenepropanol, 4-chloro-a-(chloromethyl)- Products
Table 2014-2019 Company B Benzenepropanol, 4-chloro-a-(chloromethyl)- Product Capacity Production Price Cost Production Value List
Figure 2014-2019 Company B Benzenepropanol, 4-chloro-a-(chloromethyl)- Capacity Production and Growth Rate
Figure 2014-2019 Company B Benzenepropanol, 4-chloro-a-(chloromethyl)- Production Global Market Share
Table SWOT Analysis of Company C
Figure Company C Benzenepropanol, 4-chloro-a-(chloromethyl)- Product
Table Company C Benzenepropanol, 4-chloro-a-(chloromethyl)- Product Specification
Table 2014-2019 Company C Benzenepropanol, 4-chloro-a-(chloromethyl)- Product Capacity Production Price Cost Production Value List
Figure 2014-2019 Company C Benzenepropanol, 4-chloro-a-(chloromethyl)- Capacity Production and Growth Rate
Figure 2014-2019 Company C Benzenepropanol, 4-chloro-a-(chloromethyl)- Production Global Market Share
Table Profile of Company D
Table SWOT Analysis of Company D
Figure Company D Benzenepropanol, 4-chloro-a-(chloromethyl)- Product
Table Company D Benzenepropanol, 4-chloro-a-(chloromethyl)- Product Specification
Table 2014-2019 Company D Benzenepropanol, 4-chloro-a-(chloromethyl)- Product Capacity Production Price Cost Production Value List
Figure 2014-2019 Company D Benzenepropanol, 4-chloro-a-(chloromethyl)- Capacity Production and Growth Rate
Figure 2014-2019 Company D Benzenepropanol, 4-chloro-a-(chloromethyl)- Production Global Market Share	
Table Profile of Company E
Table SWOT Analysis of Company E
Figure Company E Benzenepropanol, 4-chloro-a-(chloromethyl)- Product
Table 2014-2019 Company E Benzenepropanol, 4-chloro-a-(chloromethyl)- Product Capacity Production Price Cost Production Value List
Figure 2014-2019 Company E Benzenepropanol, 4-chloro-a-(chloromethyl)- Capacity Production and Growth Rate
Figure 2014-2019 Company E Benzenepropanol, 4-chloro-a-(chloromethyl)- Production Global Market Share
......
......
</t>
  </si>
  <si>
    <t xml:space="preserve">
Chapter One 6-Bromomethyl-2,4-pteridinediamine Overview
1.1 6-Bromomethyl-2,4-pteridinediamine Outline
1.2 Classification and Application
1.3 Manufacturing Technology 
Chapter Two Industry Chain Analysis
2.1 Value Chain Analysis
2.2 Porter Five Forces Model Analysis
2.3 Cost Structure Analysis
Chapter Three Market Dynamics of 6-Bromomethyl-2,4-pteridinediamine Industry
3.1 Latest News and Policy
3.2 Market Drivers
3.3 Market Challenges
Chapter Four North America Market of 6-Bromomethyl-2,4-pteridinediamine (2014-2019)   
4.1 6-Bromomethyl-2,4-pteridinediamine Supply
4.2 6-Bromomethyl-2,4-pteridinediamine Market Size 
4.3 Import and Export
4.4 Demand Analysis
4.5 Market Competition Analysis
4.6 Price Analysis
4.7 Country-wise Analysis
Chapter Five North America Market Forecast (2019-2024)   
5.1 6-Bromomethyl-2,4-pteridinediamine Supply
5.2 6-Bromomethyl-2,4-pteridinediamine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6-Bromomethyl-2,4-pteridinediamine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6-Bromomethyl-2,4-pteridinediamine Industry
Tables and Figures
Figure Commercial Product of 6-Bromomethyl-2,4-pteridinediamine		
Table Classification of 6-Bromomethyl-2,4-pteridinediamine	
Table Application of 6-Bromomethyl-2,4-pteridinediamine
Figure Porter Five Forces Model Analysis of North America 6-Bromomethyl-2,4-pteridinediamine	
Figure Production Cost Analysis of North America 6-Bromomethyl-2,4-pteridinediamine	
Table 6-Bromomethyl-2,4-pteridinediamine Market Drivers &amp; Market Challenges
Table 2014-2019 North America 6-Bromomethyl-2,4-pteridinediamine Capacity List
Table 2014-2019 North America 6-Bromomethyl-2,4-pteridinediamine Key Manufacturers Capacity Share List
Figure 2014-2019 North America 6-Bromomethyl-2,4-pteridinediamine Key Manufacturers Capacity Share
Table 2014-2019 North America 6-Bromomethyl-2,4-pteridinediamine Key Manufacturers Production List	
Table 2014-2019 North America 6-Bromomethyl-2,4-pteridinediamine Key Manufacturers Production Share List
Figure 2014-2019 North America 6-Bromomethyl-2,4-pteridinediamine Key Manufacturers Production Share	
Figure 2014-2019 North America 6-Bromomethyl-2,4-pteridinediamine Capacity Production and Growth Rate
Table 2014-2019 North America 6-Bromomethyl-2,4-pteridinediamine Key Manufacturers Production Value (Million USD) List
Figure 2014-2019 North America 6-Bromomethyl-2,4-pteridinediamine Production Value and Growth Rate
Table 2014-2019 North America 6-Bromomethyl-2,4-pteridinediamine Key Manufacturers Production Value Share List	
Figure 2014-2019 North America 6-Bromomethyl-2,4-pteridinediamine Key Manufacturers Production Value Share List
Table 2014-2019 North America Supply and Consumption of 6-Bromomethyl-2,4-pteridinediamine	
Table 2014-2019 North America Import and Export of 6-Bromomethyl-2,4-pteridinediamine
Table 2014-2019 North America 6-Bromomethyl-2,4-pteridinediamine Demand List by Application
Figure 2014-2019 North America 6-Bromomethyl-2,4-pteridinediamine Demand by Application
Table 2014-2019 North America 6-Bromomethyl-2,4-pteridinediamine Demand Share List by Application
Figure 2014-2019 North America 6-Bromomethyl-2,4-pteridinediamine Demand Share by Application
Table 2014-2019 North America 6-Bromomethyl-2,4-pteridinediamine Country-wise Consumption List
Figure 2014-2019 North America 6-Bromomethyl-2,4-pteridinediamine Country-wise Consumption
Table 2014-2019 North America 6-Bromomethyl-2,4-pteridinediamine Country-wise Consumption Share List	
Figure 2014-2019 North America 6-Bromomethyl-2,4-pteridinediamine Country-wise Consumption Share
Table 2014-2019 North America 6-Bromomethyl-2,4-pteridinediamine Capacity Production Cost Profit and Gross Margin List
Table 2019-2024 North America 6-Bromomethyl-2,4-pteridinediamine Capacity List
Table 2019-2024 North America 6-Bromomethyl-2,4-pteridinediamine Key Manufacturers Capacity Share List
Figure 2019-2024 North America 6-Bromomethyl-2,4-pteridinediamine Key Manufacturers Capacity Share
Table 2019-2024 North America 6-Bromomethyl-2,4-pteridinediamine Key Manufacturers Production List
Table 2019-2024 North America 6-Bromomethyl-2,4-pteridinediamine Key Manufacturers Production Share List
Figure 2019-2024 North America 6-Bromomethyl-2,4-pteridinediamine Key Manufacturers Production Share	
Figure 2019-2024 North America 6-Bromomethyl-2,4-pteridinediamine Capacity Production and Growth Rate
Figure 2019-2024 North America 6-Bromomethyl-2,4-pteridinediamine Production Value and Growth Rate
Table 2019-2024 North America Supply and Consumption of 6-Bromomethyl-2,4-pteridinediamine	
Table 2019-2024 North America Import and Export of 6-Bromomethyl-2,4-pteridinediamine
Table 2019-2024 North America Demand of 6-Bromomethyl-2,4-pteridinediamine by Application
Figure 2019-2024 North America 6-Bromomethyl-2,4-pteridinediamine Demand by Application
Table 2019-2024 North America 6-Bromomethyl-2,4-pteridinediamine Demand Share List by Application
Figure 2019-2024 North America 6-Bromomethyl-2,4-pteridinediamine Demand Share by Application
Table 2019-2024 North America 6-Bromomethyl-2,4-pteridinediamine Country-wise Consumption List
Figure 2019-2024 North America 6-Bromomethyl-2,4-pteridinediamine Country-wise Consumption	
Table 2019-2024 North America 6-Bromomethyl-2,4-pteridinediamine Country-wise Consumption Share List	
Figure 2019-2024 North America 6-Bromomethyl-2,4-pteridinediamine Country-wise Consumption Share
Table 2019-2024 North America 6-Bromomethyl-2,4-pteridinediamine Capacity Production Cost Profit and Gross Margin List
Table North America 6-Bromomethyl-2,4-pteridinediamine Raw Material Suppliers
Table Key End Users List
Table Profile of Company A
Table SWOT Analysis of Company A
Table Company A 6-Bromomethyl-2,4-pteridinediamine Product Specification
Table 2014-2019 Company A 6-Bromomethyl-2,4-pteridinediamine Product Capacity Production Price Cost Production Value List
Figure 2014-2019 Company A 6-Bromomethyl-2,4-pteridinediamine Capacity Production and Growth Rate
Figure 2014-2019 Company A 6-Bromomethyl-2,4-pteridinediamine Production Global Market Share
Table SWOT Analysis of Company B
Figure Company B 6-Bromomethyl-2,4-pteridinediamine Products
Table 2014-2019 Company B 6-Bromomethyl-2,4-pteridinediamine Product Capacity Production Price Cost Production Value List
Figure 2014-2019 Company B 6-Bromomethyl-2,4-pteridinediamine Capacity Production and Growth Rate
Figure 2014-2019 Company B 6-Bromomethyl-2,4-pteridinediamine Production Global Market Share
Table SWOT Analysis of Company C
Figure Company C 6-Bromomethyl-2,4-pteridinediamine Product
Table Company C 6-Bromomethyl-2,4-pteridinediamine Product Specification
Table 2014-2019 Company C 6-Bromomethyl-2,4-pteridinediamine Product Capacity Production Price Cost Production Value List
Figure 2014-2019 Company C 6-Bromomethyl-2,4-pteridinediamine Capacity Production and Growth Rate
Figure 2014-2019 Company C 6-Bromomethyl-2,4-pteridinediamine Production Global Market Share
Table Profile of Company D
Table SWOT Analysis of Company D
Figure Company D 6-Bromomethyl-2,4-pteridinediamine Product
Table Company D 6-Bromomethyl-2,4-pteridinediamine Product Specification
Table 2014-2019 Company D 6-Bromomethyl-2,4-pteridinediamine Product Capacity Production Price Cost Production Value List
Figure 2014-2019 Company D 6-Bromomethyl-2,4-pteridinediamine Capacity Production and Growth Rate
Figure 2014-2019 Company D 6-Bromomethyl-2,4-pteridinediamine Production Global Market Share	
Table Profile of Company E
Table SWOT Analysis of Company E
Figure Company E 6-Bromomethyl-2,4-pteridinediamine Product
Table 2014-2019 Company E 6-Bromomethyl-2,4-pteridinediamine Product Capacity Production Price Cost Production Value List
Figure 2014-2019 Company E 6-Bromomethyl-2,4-pteridinediamine Capacity Production and Growth Rate
Figure 2014-2019 Company E 6-Bromomethyl-2,4-pteridinediamine Production Global Market Share
......
......
</t>
  </si>
  <si>
    <t xml:space="preserve">
Chapter One 4-phenoxyphenyl isocyanate Overview
1.1 4-phenoxyphenyl isocyanate Outline
1.2 Classification and Application
1.3 Manufacturing Technology 
Chapter Two Industry Chain Analysis
2.1 Value Chain Analysis
2.2 Porter Five Forces Model Analysis
2.3 Cost Structure Analysis
Chapter Three Market Dynamics of 4-phenoxyphenyl isocyanate Industry
3.1 Latest News and Policy
3.2 Market Drivers
3.3 Market Challenges
Chapter Four North America Market of 4-phenoxyphenyl isocyanate (2014-2019)   
4.1 4-phenoxyphenyl isocyanate Supply
4.2 4-phenoxyphenyl isocyanate Market Size 
4.3 Import and Export
4.4 Demand Analysis
4.5 Market Competition Analysis
4.6 Price Analysis
4.7 Country-wise Analysis
Chapter Five North America Market Forecast (2019-2024)   
5.1 4-phenoxyphenyl isocyanate Supply
5.2 4-phenoxyphenyl isocyanate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4-phenoxyphenyl isocyanate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4-phenoxyphenyl isocyanate Industry
Tables and Figures
Figure Commercial Product of 4-phenoxyphenyl isocyanate		
Table Classification of 4-phenoxyphenyl isocyanate	
Table Application of 4-phenoxyphenyl isocyanate
Figure Porter Five Forces Model Analysis of North America 4-phenoxyphenyl isocyanate	
Figure Production Cost Analysis of North America 4-phenoxyphenyl isocyanate	
Table 4-phenoxyphenyl isocyanate Market Drivers &amp; Market Challenges
Table 2014-2019 North America 4-phenoxyphenyl isocyanate Capacity List
Table 2014-2019 North America 4-phenoxyphenyl isocyanate Key Manufacturers Capacity Share List
Figure 2014-2019 North America 4-phenoxyphenyl isocyanate Key Manufacturers Capacity Share
Table 2014-2019 North America 4-phenoxyphenyl isocyanate Key Manufacturers Production List	
Table 2014-2019 North America 4-phenoxyphenyl isocyanate Key Manufacturers Production Share List
Figure 2014-2019 North America 4-phenoxyphenyl isocyanate Key Manufacturers Production Share	
Figure 2014-2019 North America 4-phenoxyphenyl isocyanate Capacity Production and Growth Rate
Table 2014-2019 North America 4-phenoxyphenyl isocyanate Key Manufacturers Production Value (Million USD) List
Figure 2014-2019 North America 4-phenoxyphenyl isocyanate Production Value and Growth Rate
Table 2014-2019 North America 4-phenoxyphenyl isocyanate Key Manufacturers Production Value Share List	
Figure 2014-2019 North America 4-phenoxyphenyl isocyanate Key Manufacturers Production Value Share List
Table 2014-2019 North America Supply and Consumption of 4-phenoxyphenyl isocyanate	
Table 2014-2019 North America Import and Export of 4-phenoxyphenyl isocyanate
Table 2014-2019 North America 4-phenoxyphenyl isocyanate Demand List by Application
Figure 2014-2019 North America 4-phenoxyphenyl isocyanate Demand by Application
Table 2014-2019 North America 4-phenoxyphenyl isocyanate Demand Share List by Application
Figure 2014-2019 North America 4-phenoxyphenyl isocyanate Demand Share by Application
Table 2014-2019 North America 4-phenoxyphenyl isocyanate Country-wise Consumption List
Figure 2014-2019 North America 4-phenoxyphenyl isocyanate Country-wise Consumption
Table 2014-2019 North America 4-phenoxyphenyl isocyanate Country-wise Consumption Share List	
Figure 2014-2019 North America 4-phenoxyphenyl isocyanate Country-wise Consumption Share
Table 2014-2019 North America 4-phenoxyphenyl isocyanate Capacity Production Cost Profit and Gross Margin List
Table 2019-2024 North America 4-phenoxyphenyl isocyanate Capacity List
Table 2019-2024 North America 4-phenoxyphenyl isocyanate Key Manufacturers Capacity Share List
Figure 2019-2024 North America 4-phenoxyphenyl isocyanate Key Manufacturers Capacity Share
Table 2019-2024 North America 4-phenoxyphenyl isocyanate Key Manufacturers Production List
Table 2019-2024 North America 4-phenoxyphenyl isocyanate Key Manufacturers Production Share List
Figure 2019-2024 North America 4-phenoxyphenyl isocyanate Key Manufacturers Production Share	
Figure 2019-2024 North America 4-phenoxyphenyl isocyanate Capacity Production and Growth Rate
Figure 2019-2024 North America 4-phenoxyphenyl isocyanate Production Value and Growth Rate
Table 2019-2024 North America Supply and Consumption of 4-phenoxyphenyl isocyanate	
Table 2019-2024 North America Import and Export of 4-phenoxyphenyl isocyanate
Table 2019-2024 North America Demand of 4-phenoxyphenyl isocyanate by Application
Figure 2019-2024 North America 4-phenoxyphenyl isocyanate Demand by Application
Table 2019-2024 North America 4-phenoxyphenyl isocyanate Demand Share List by Application
Figure 2019-2024 North America 4-phenoxyphenyl isocyanate Demand Share by Application
Table 2019-2024 North America 4-phenoxyphenyl isocyanate Country-wise Consumption List
Figure 2019-2024 North America 4-phenoxyphenyl isocyanate Country-wise Consumption	
Table 2019-2024 North America 4-phenoxyphenyl isocyanate Country-wise Consumption Share List	
Figure 2019-2024 North America 4-phenoxyphenyl isocyanate Country-wise Consumption Share
Table 2019-2024 North America 4-phenoxyphenyl isocyanate Capacity Production Cost Profit and Gross Margin List
Table North America 4-phenoxyphenyl isocyanate Raw Material Suppliers
Table Key End Users List
Table Profile of Company A
Table SWOT Analysis of Company A
Table Company A 4-phenoxyphenyl isocyanate Product Specification
Table 2014-2019 Company A 4-phenoxyphenyl isocyanate Product Capacity Production Price Cost Production Value List
Figure 2014-2019 Company A 4-phenoxyphenyl isocyanate Capacity Production and Growth Rate
Figure 2014-2019 Company A 4-phenoxyphenyl isocyanate Production Global Market Share
Table SWOT Analysis of Company B
Figure Company B 4-phenoxyphenyl isocyanate Products
Table 2014-2019 Company B 4-phenoxyphenyl isocyanate Product Capacity Production Price Cost Production Value List
Figure 2014-2019 Company B 4-phenoxyphenyl isocyanate Capacity Production and Growth Rate
Figure 2014-2019 Company B 4-phenoxyphenyl isocyanate Production Global Market Share
Table SWOT Analysis of Company C
Figure Company C 4-phenoxyphenyl isocyanate Product
Table Company C 4-phenoxyphenyl isocyanate Product Specification
Table 2014-2019 Company C 4-phenoxyphenyl isocyanate Product Capacity Production Price Cost Production Value List
Figure 2014-2019 Company C 4-phenoxyphenyl isocyanate Capacity Production and Growth Rate
Figure 2014-2019 Company C 4-phenoxyphenyl isocyanate Production Global Market Share
Table Profile of Company D
Table SWOT Analysis of Company D
Figure Company D 4-phenoxyphenyl isocyanate Product
Table Company D 4-phenoxyphenyl isocyanate Product Specification
Table 2014-2019 Company D 4-phenoxyphenyl isocyanate Product Capacity Production Price Cost Production Value List
Figure 2014-2019 Company D 4-phenoxyphenyl isocyanate Capacity Production and Growth Rate
Figure 2014-2019 Company D 4-phenoxyphenyl isocyanate Production Global Market Share	
Table Profile of Company E
Table SWOT Analysis of Company E
Figure Company E 4-phenoxyphenyl isocyanate Product
Table 2014-2019 Company E 4-phenoxyphenyl isocyanate Product Capacity Production Price Cost Production Value List
Figure 2014-2019 Company E 4-phenoxyphenyl isocyanate Capacity Production and Growth Rate
Figure 2014-2019 Company E 4-phenoxyphenyl isocyanate Production Global Market Share
......
......
</t>
  </si>
  <si>
    <t xml:space="preserve">
Chapter One 1-Boc-pyrrolidine-3-carboxylic acid Overview
1.1 1-Boc-pyrrolidine-3-carboxylic acid Outline
1.2 Classification and Application
1.3 Manufacturing Technology 
Chapter Two Industry Chain Analysis
2.1 Value Chain Analysis
2.2 Porter Five Forces Model Analysis
2.3 Cost Structure Analysis
Chapter Three Market Dynamics of 1-Boc-pyrrolidine-3-carboxylic acid Industry
3.1 Latest News and Policy
3.2 Market Drivers
3.3 Market Challenges
Chapter Four North America Market of 1-Boc-pyrrolidine-3-carboxylic acid (2014-2019)   
4.1 1-Boc-pyrrolidine-3-carboxylic acid Supply
4.2 1-Boc-pyrrolidine-3-carboxylic acid Market Size 
4.3 Import and Export
4.4 Demand Analysis
4.5 Market Competition Analysis
4.6 Price Analysis
4.7 Country-wise Analysis
Chapter Five North America Market Forecast (2019-2024)   
5.1 1-Boc-pyrrolidine-3-carboxylic acid Supply
5.2 1-Boc-pyrrolidine-3-carboxylic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1-Boc-pyrrolidine-3-carboxylic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1-Boc-pyrrolidine-3-carboxylic acid Industry
Tables and Figures
Figure Commercial Product of 1-Boc-pyrrolidine-3-carboxylic acid		
Table Classification of 1-Boc-pyrrolidine-3-carboxylic acid	
Table Application of 1-Boc-pyrrolidine-3-carboxylic acid
Figure Porter Five Forces Model Analysis of North America 1-Boc-pyrrolidine-3-carboxylic acid	
Figure Production Cost Analysis of North America 1-Boc-pyrrolidine-3-carboxylic acid	
Table 1-Boc-pyrrolidine-3-carboxylic acid Market Drivers &amp; Market Challenges
Table 2014-2019 North America 1-Boc-pyrrolidine-3-carboxylic acid Capacity List
Table 2014-2019 North America 1-Boc-pyrrolidine-3-carboxylic acid Key Manufacturers Capacity Share List
Figure 2014-2019 North America 1-Boc-pyrrolidine-3-carboxylic acid Key Manufacturers Capacity Share
Table 2014-2019 North America 1-Boc-pyrrolidine-3-carboxylic acid Key Manufacturers Production List	
Table 2014-2019 North America 1-Boc-pyrrolidine-3-carboxylic acid Key Manufacturers Production Share List
Figure 2014-2019 North America 1-Boc-pyrrolidine-3-carboxylic acid Key Manufacturers Production Share	
Figure 2014-2019 North America 1-Boc-pyrrolidine-3-carboxylic acid Capacity Production and Growth Rate
Table 2014-2019 North America 1-Boc-pyrrolidine-3-carboxylic acid Key Manufacturers Production Value (Million USD) List
Figure 2014-2019 North America 1-Boc-pyrrolidine-3-carboxylic acid Production Value and Growth Rate
Table 2014-2019 North America 1-Boc-pyrrolidine-3-carboxylic acid Key Manufacturers Production Value Share List	
Figure 2014-2019 North America 1-Boc-pyrrolidine-3-carboxylic acid Key Manufacturers Production Value Share List
Table 2014-2019 North America Supply and Consumption of 1-Boc-pyrrolidine-3-carboxylic acid	
Table 2014-2019 North America Import and Export of 1-Boc-pyrrolidine-3-carboxylic acid
Table 2014-2019 North America 1-Boc-pyrrolidine-3-carboxylic acid Demand List by Application
Figure 2014-2019 North America 1-Boc-pyrrolidine-3-carboxylic acid Demand by Application
Table 2014-2019 North America 1-Boc-pyrrolidine-3-carboxylic acid Demand Share List by Application
Figure 2014-2019 North America 1-Boc-pyrrolidine-3-carboxylic acid Demand Share by Application
Table 2014-2019 North America 1-Boc-pyrrolidine-3-carboxylic acid Country-wise Consumption List
Figure 2014-2019 North America 1-Boc-pyrrolidine-3-carboxylic acid Country-wise Consumption
Table 2014-2019 North America 1-Boc-pyrrolidine-3-carboxylic acid Country-wise Consumption Share List	
Figure 2014-2019 North America 1-Boc-pyrrolidine-3-carboxylic acid Country-wise Consumption Share
Table 2014-2019 North America 1-Boc-pyrrolidine-3-carboxylic acid Capacity Production Cost Profit and Gross Margin List
Table 2019-2024 North America 1-Boc-pyrrolidine-3-carboxylic acid Capacity List
Table 2019-2024 North America 1-Boc-pyrrolidine-3-carboxylic acid Key Manufacturers Capacity Share List
Figure 2019-2024 North America 1-Boc-pyrrolidine-3-carboxylic acid Key Manufacturers Capacity Share
Table 2019-2024 North America 1-Boc-pyrrolidine-3-carboxylic acid Key Manufacturers Production List
Table 2019-2024 North America 1-Boc-pyrrolidine-3-carboxylic acid Key Manufacturers Production Share List
Figure 2019-2024 North America 1-Boc-pyrrolidine-3-carboxylic acid Key Manufacturers Production Share	
Figure 2019-2024 North America 1-Boc-pyrrolidine-3-carboxylic acid Capacity Production and Growth Rate
Figure 2019-2024 North America 1-Boc-pyrrolidine-3-carboxylic acid Production Value and Growth Rate
Table 2019-2024 North America Supply and Consumption of 1-Boc-pyrrolidine-3-carboxylic acid	
Table 2019-2024 North America Import and Export of 1-Boc-pyrrolidine-3-carboxylic acid
Table 2019-2024 North America Demand of 1-Boc-pyrrolidine-3-carboxylic acid by Application
Figure 2019-2024 North America 1-Boc-pyrrolidine-3-carboxylic acid Demand by Application
Table 2019-2024 North America 1-Boc-pyrrolidine-3-carboxylic acid Demand Share List by Application
Figure 2019-2024 North America 1-Boc-pyrrolidine-3-carboxylic acid Demand Share by Application
Table 2019-2024 North America 1-Boc-pyrrolidine-3-carboxylic acid Country-wise Consumption List
Figure 2019-2024 North America 1-Boc-pyrrolidine-3-carboxylic acid Country-wise Consumption	
Table 2019-2024 North America 1-Boc-pyrrolidine-3-carboxylic acid Country-wise Consumption Share List	
Figure 2019-2024 North America 1-Boc-pyrrolidine-3-carboxylic acid Country-wise Consumption Share
Table 2019-2024 North America 1-Boc-pyrrolidine-3-carboxylic acid Capacity Production Cost Profit and Gross Margin List
Table North America 1-Boc-pyrrolidine-3-carboxylic acid Raw Material Suppliers
Table Key End Users List
Table Profile of Company A
Table SWOT Analysis of Company A
Table Company A 1-Boc-pyrrolidine-3-carboxylic acid Product Specification
Table 2014-2019 Company A 1-Boc-pyrrolidine-3-carboxylic acid Product Capacity Production Price Cost Production Value List
Figure 2014-2019 Company A 1-Boc-pyrrolidine-3-carboxylic acid Capacity Production and Growth Rate
Figure 2014-2019 Company A 1-Boc-pyrrolidine-3-carboxylic acid Production Global Market Share
Table SWOT Analysis of Company B
Figure Company B 1-Boc-pyrrolidine-3-carboxylic acid Products
Table 2014-2019 Company B 1-Boc-pyrrolidine-3-carboxylic acid Product Capacity Production Price Cost Production Value List
Figure 2014-2019 Company B 1-Boc-pyrrolidine-3-carboxylic acid Capacity Production and Growth Rate
Figure 2014-2019 Company B 1-Boc-pyrrolidine-3-carboxylic acid Production Global Market Share
Table SWOT Analysis of Company C
Figure Company C 1-Boc-pyrrolidine-3-carboxylic acid Product
Table Company C 1-Boc-pyrrolidine-3-carboxylic acid Product Specification
Table 2014-2019 Company C 1-Boc-pyrrolidine-3-carboxylic acid Product Capacity Production Price Cost Production Value List
Figure 2014-2019 Company C 1-Boc-pyrrolidine-3-carboxylic acid Capacity Production and Growth Rate
Figure 2014-2019 Company C 1-Boc-pyrrolidine-3-carboxylic acid Production Global Market Share
Table Profile of Company D
Table SWOT Analysis of Company D
Figure Company D 1-Boc-pyrrolidine-3-carboxylic acid Product
Table Company D 1-Boc-pyrrolidine-3-carboxylic acid Product Specification
Table 2014-2019 Company D 1-Boc-pyrrolidine-3-carboxylic acid Product Capacity Production Price Cost Production Value List
Figure 2014-2019 Company D 1-Boc-pyrrolidine-3-carboxylic acid Capacity Production and Growth Rate
Figure 2014-2019 Company D 1-Boc-pyrrolidine-3-carboxylic acid Production Global Market Share	
Table Profile of Company E
Table SWOT Analysis of Company E
Figure Company E 1-Boc-pyrrolidine-3-carboxylic acid Product
Table 2014-2019 Company E 1-Boc-pyrrolidine-3-carboxylic acid Product Capacity Production Price Cost Production Value List
Figure 2014-2019 Company E 1-Boc-pyrrolidine-3-carboxylic acid Capacity Production and Growth Rate
Figure 2014-2019 Company E 1-Boc-pyrrolidine-3-carboxylic acid Production Global Market Share
......
......
</t>
  </si>
  <si>
    <t xml:space="preserve">
Chapter One PYRROLIDINE-3-CARBOXYLIC ACID Overview
1.1 PYRROLIDINE-3-CARBOXYLIC ACID Outline
1.2 Classification and Application
1.3 Manufacturing Technology 
Chapter Two Industry Chain Analysis
2.1 Value Chain Analysis
2.2 Porter Five Forces Model Analysis
2.3 Cost Structure Analysis
Chapter Three Market Dynamics of PYRROLIDINE-3-CARBOXYLIC ACID Industry
3.1 Latest News and Policy
3.2 Market Drivers
3.3 Market Challenges
Chapter Four North America Market of PYRROLIDINE-3-CARBOXYLIC ACID (2014-2019)   
4.1 PYRROLIDINE-3-CARBOXYLIC ACID Supply
4.2 PYRROLIDINE-3-CARBOXYLIC ACID Market Size 
4.3 Import and Export
4.4 Demand Analysis
4.5 Market Competition Analysis
4.6 Price Analysis
4.7 Country-wise Analysis
Chapter Five North America Market Forecast (2019-2024)   
5.1 PYRROLIDINE-3-CARBOXYLIC ACID Supply
5.2 PYRROLIDINE-3-CARBOXYLIC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PYRROLIDINE-3-CARBOXYLIC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PYRROLIDINE-3-CARBOXYLIC ACID Industry
Tables and Figures
Figure Commercial Product of PYRROLIDINE-3-CARBOXYLIC ACID		
Table Classification of PYRROLIDINE-3-CARBOXYLIC ACID	
Table Application of PYRROLIDINE-3-CARBOXYLIC ACID
Figure Porter Five Forces Model Analysis of North America PYRROLIDINE-3-CARBOXYLIC ACID	
Figure Production Cost Analysis of North America PYRROLIDINE-3-CARBOXYLIC ACID	
Table PYRROLIDINE-3-CARBOXYLIC ACID Market Drivers &amp; Market Challenges
Table 2014-2019 North America PYRROLIDINE-3-CARBOXYLIC ACID Capacity List
Table 2014-2019 North America PYRROLIDINE-3-CARBOXYLIC ACID Key Manufacturers Capacity Share List
Figure 2014-2019 North America PYRROLIDINE-3-CARBOXYLIC ACID Key Manufacturers Capacity Share
Table 2014-2019 North America PYRROLIDINE-3-CARBOXYLIC ACID Key Manufacturers Production List	
Table 2014-2019 North America PYRROLIDINE-3-CARBOXYLIC ACID Key Manufacturers Production Share List
Figure 2014-2019 North America PYRROLIDINE-3-CARBOXYLIC ACID Key Manufacturers Production Share	
Figure 2014-2019 North America PYRROLIDINE-3-CARBOXYLIC ACID Capacity Production and Growth Rate
Table 2014-2019 North America PYRROLIDINE-3-CARBOXYLIC ACID Key Manufacturers Production Value (Million USD) List
Figure 2014-2019 North America PYRROLIDINE-3-CARBOXYLIC ACID Production Value and Growth Rate
Table 2014-2019 North America PYRROLIDINE-3-CARBOXYLIC ACID Key Manufacturers Production Value Share List	
Figure 2014-2019 North America PYRROLIDINE-3-CARBOXYLIC ACID Key Manufacturers Production Value Share List
Table 2014-2019 North America Supply and Consumption of PYRROLIDINE-3-CARBOXYLIC ACID	
Table 2014-2019 North America Import and Export of PYRROLIDINE-3-CARBOXYLIC ACID
Table 2014-2019 North America PYRROLIDINE-3-CARBOXYLIC ACID Demand List by Application
Figure 2014-2019 North America PYRROLIDINE-3-CARBOXYLIC ACID Demand by Application
Table 2014-2019 North America PYRROLIDINE-3-CARBOXYLIC ACID Demand Share List by Application
Figure 2014-2019 North America PYRROLIDINE-3-CARBOXYLIC ACID Demand Share by Application
Table 2014-2019 North America PYRROLIDINE-3-CARBOXYLIC ACID Country-wise Consumption List
Figure 2014-2019 North America PYRROLIDINE-3-CARBOXYLIC ACID Country-wise Consumption
Table 2014-2019 North America PYRROLIDINE-3-CARBOXYLIC ACID Country-wise Consumption Share List	
Figure 2014-2019 North America PYRROLIDINE-3-CARBOXYLIC ACID Country-wise Consumption Share
Table 2014-2019 North America PYRROLIDINE-3-CARBOXYLIC ACID Capacity Production Cost Profit and Gross Margin List
Table 2019-2024 North America PYRROLIDINE-3-CARBOXYLIC ACID Capacity List
Table 2019-2024 North America PYRROLIDINE-3-CARBOXYLIC ACID Key Manufacturers Capacity Share List
Figure 2019-2024 North America PYRROLIDINE-3-CARBOXYLIC ACID Key Manufacturers Capacity Share
Table 2019-2024 North America PYRROLIDINE-3-CARBOXYLIC ACID Key Manufacturers Production List
Table 2019-2024 North America PYRROLIDINE-3-CARBOXYLIC ACID Key Manufacturers Production Share List
Figure 2019-2024 North America PYRROLIDINE-3-CARBOXYLIC ACID Key Manufacturers Production Share	
Figure 2019-2024 North America PYRROLIDINE-3-CARBOXYLIC ACID Capacity Production and Growth Rate
Figure 2019-2024 North America PYRROLIDINE-3-CARBOXYLIC ACID Production Value and Growth Rate
Table 2019-2024 North America Supply and Consumption of PYRROLIDINE-3-CARBOXYLIC ACID	
Table 2019-2024 North America Import and Export of PYRROLIDINE-3-CARBOXYLIC ACID
Table 2019-2024 North America Demand of PYRROLIDINE-3-CARBOXYLIC ACID by Application
Figure 2019-2024 North America PYRROLIDINE-3-CARBOXYLIC ACID Demand by Application
Table 2019-2024 North America PYRROLIDINE-3-CARBOXYLIC ACID Demand Share List by Application
Figure 2019-2024 North America PYRROLIDINE-3-CARBOXYLIC ACID Demand Share by Application
Table 2019-2024 North America PYRROLIDINE-3-CARBOXYLIC ACID Country-wise Consumption List
Figure 2019-2024 North America PYRROLIDINE-3-CARBOXYLIC ACID Country-wise Consumption	
Table 2019-2024 North America PYRROLIDINE-3-CARBOXYLIC ACID Country-wise Consumption Share List	
Figure 2019-2024 North America PYRROLIDINE-3-CARBOXYLIC ACID Country-wise Consumption Share
Table 2019-2024 North America PYRROLIDINE-3-CARBOXYLIC ACID Capacity Production Cost Profit and Gross Margin List
Table North America PYRROLIDINE-3-CARBOXYLIC ACID Raw Material Suppliers
Table Key End Users List
Table Profile of Company A
Table SWOT Analysis of Company A
Table Company A PYRROLIDINE-3-CARBOXYLIC ACID Product Specification
Table 2014-2019 Company A PYRROLIDINE-3-CARBOXYLIC ACID Product Capacity Production Price Cost Production Value List
Figure 2014-2019 Company A PYRROLIDINE-3-CARBOXYLIC ACID Capacity Production and Growth Rate
Figure 2014-2019 Company A PYRROLIDINE-3-CARBOXYLIC ACID Production Global Market Share
Table SWOT Analysis of Company B
Figure Company B PYRROLIDINE-3-CARBOXYLIC ACID Products
Table 2014-2019 Company B PYRROLIDINE-3-CARBOXYLIC ACID Product Capacity Production Price Cost Production Value List
Figure 2014-2019 Company B PYRROLIDINE-3-CARBOXYLIC ACID Capacity Production and Growth Rate
Figure 2014-2019 Company B PYRROLIDINE-3-CARBOXYLIC ACID Production Global Market Share
Table SWOT Analysis of Company C
Figure Company C PYRROLIDINE-3-CARBOXYLIC ACID Product
Table Company C PYRROLIDINE-3-CARBOXYLIC ACID Product Specification
Table 2014-2019 Company C PYRROLIDINE-3-CARBOXYLIC ACID Product Capacity Production Price Cost Production Value List
Figure 2014-2019 Company C PYRROLIDINE-3-CARBOXYLIC ACID Capacity Production and Growth Rate
Figure 2014-2019 Company C PYRROLIDINE-3-CARBOXYLIC ACID Production Global Market Share
Table Profile of Company D
Table SWOT Analysis of Company D
Figure Company D PYRROLIDINE-3-CARBOXYLIC ACID Product
Table Company D PYRROLIDINE-3-CARBOXYLIC ACID Product Specification
Table 2014-2019 Company D PYRROLIDINE-3-CARBOXYLIC ACID Product Capacity Production Price Cost Production Value List
Figure 2014-2019 Company D PYRROLIDINE-3-CARBOXYLIC ACID Capacity Production and Growth Rate
Figure 2014-2019 Company D PYRROLIDINE-3-CARBOXYLIC ACID Production Global Market Share	
Table Profile of Company E
Table SWOT Analysis of Company E
Figure Company E PYRROLIDINE-3-CARBOXYLIC ACID Product
Table 2014-2019 Company E PYRROLIDINE-3-CARBOXYLIC ACID Product Capacity Production Price Cost Production Value List
Figure 2014-2019 Company E PYRROLIDINE-3-CARBOXYLIC ACID Capacity Production and Growth Rate
Figure 2014-2019 Company E PYRROLIDINE-3-CARBOXYLIC ACID Production Global Market Share
......
......
</t>
  </si>
  <si>
    <t xml:space="preserve">
Chapter One 1-Boc-3-pyrrolidinecarbaldehyde Overview
1.1 1-Boc-3-pyrrolidinecarbaldehyde Outline
1.2 Classification and Application
1.3 Manufacturing Technology 
Chapter Two Industry Chain Analysis
2.1 Value Chain Analysis
2.2 Porter Five Forces Model Analysis
2.3 Cost Structure Analysis
Chapter Three Market Dynamics of 1-Boc-3-pyrrolidinecarbaldehyde Industry
3.1 Latest News and Policy
3.2 Market Drivers
3.3 Market Challenges
Chapter Four North America Market of 1-Boc-3-pyrrolidinecarbaldehyde (2014-2019)   
4.1 1-Boc-3-pyrrolidinecarbaldehyde Supply
4.2 1-Boc-3-pyrrolidinecarbaldehyde Market Size 
4.3 Import and Export
4.4 Demand Analysis
4.5 Market Competition Analysis
4.6 Price Analysis
4.7 Country-wise Analysis
Chapter Five North America Market Forecast (2019-2024)   
5.1 1-Boc-3-pyrrolidinecarbaldehyde Supply
5.2 1-Boc-3-pyrrolidinecarbaldehyde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1-Boc-3-pyrrolidinecarbaldehyde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1-Boc-3-pyrrolidinecarbaldehyde Industry
Tables and Figures
Figure Commercial Product of 1-Boc-3-pyrrolidinecarbaldehyde		
Table Classification of 1-Boc-3-pyrrolidinecarbaldehyde	
Table Application of 1-Boc-3-pyrrolidinecarbaldehyde
Figure Porter Five Forces Model Analysis of North America 1-Boc-3-pyrrolidinecarbaldehyde	
Figure Production Cost Analysis of North America 1-Boc-3-pyrrolidinecarbaldehyde	
Table 1-Boc-3-pyrrolidinecarbaldehyde Market Drivers &amp; Market Challenges
Table 2014-2019 North America 1-Boc-3-pyrrolidinecarbaldehyde Capacity List
Table 2014-2019 North America 1-Boc-3-pyrrolidinecarbaldehyde Key Manufacturers Capacity Share List
Figure 2014-2019 North America 1-Boc-3-pyrrolidinecarbaldehyde Key Manufacturers Capacity Share
Table 2014-2019 North America 1-Boc-3-pyrrolidinecarbaldehyde Key Manufacturers Production List	
Table 2014-2019 North America 1-Boc-3-pyrrolidinecarbaldehyde Key Manufacturers Production Share List
Figure 2014-2019 North America 1-Boc-3-pyrrolidinecarbaldehyde Key Manufacturers Production Share	
Figure 2014-2019 North America 1-Boc-3-pyrrolidinecarbaldehyde Capacity Production and Growth Rate
Table 2014-2019 North America 1-Boc-3-pyrrolidinecarbaldehyde Key Manufacturers Production Value (Million USD) List
Figure 2014-2019 North America 1-Boc-3-pyrrolidinecarbaldehyde Production Value and Growth Rate
Table 2014-2019 North America 1-Boc-3-pyrrolidinecarbaldehyde Key Manufacturers Production Value Share List	
Figure 2014-2019 North America 1-Boc-3-pyrrolidinecarbaldehyde Key Manufacturers Production Value Share List
Table 2014-2019 North America Supply and Consumption of 1-Boc-3-pyrrolidinecarbaldehyde	
Table 2014-2019 North America Import and Export of 1-Boc-3-pyrrolidinecarbaldehyde
Table 2014-2019 North America 1-Boc-3-pyrrolidinecarbaldehyde Demand List by Application
Figure 2014-2019 North America 1-Boc-3-pyrrolidinecarbaldehyde Demand by Application
Table 2014-2019 North America 1-Boc-3-pyrrolidinecarbaldehyde Demand Share List by Application
Figure 2014-2019 North America 1-Boc-3-pyrrolidinecarbaldehyde Demand Share by Application
Table 2014-2019 North America 1-Boc-3-pyrrolidinecarbaldehyde Country-wise Consumption List
Figure 2014-2019 North America 1-Boc-3-pyrrolidinecarbaldehyde Country-wise Consumption
Table 2014-2019 North America 1-Boc-3-pyrrolidinecarbaldehyde Country-wise Consumption Share List	
Figure 2014-2019 North America 1-Boc-3-pyrrolidinecarbaldehyde Country-wise Consumption Share
Table 2014-2019 North America 1-Boc-3-pyrrolidinecarbaldehyde Capacity Production Cost Profit and Gross Margin List
Table 2019-2024 North America 1-Boc-3-pyrrolidinecarbaldehyde Capacity List
Table 2019-2024 North America 1-Boc-3-pyrrolidinecarbaldehyde Key Manufacturers Capacity Share List
Figure 2019-2024 North America 1-Boc-3-pyrrolidinecarbaldehyde Key Manufacturers Capacity Share
Table 2019-2024 North America 1-Boc-3-pyrrolidinecarbaldehyde Key Manufacturers Production List
Table 2019-2024 North America 1-Boc-3-pyrrolidinecarbaldehyde Key Manufacturers Production Share List
Figure 2019-2024 North America 1-Boc-3-pyrrolidinecarbaldehyde Key Manufacturers Production Share	
Figure 2019-2024 North America 1-Boc-3-pyrrolidinecarbaldehyde Capacity Production and Growth Rate
Figure 2019-2024 North America 1-Boc-3-pyrrolidinecarbaldehyde Production Value and Growth Rate
Table 2019-2024 North America Supply and Consumption of 1-Boc-3-pyrrolidinecarbaldehyde	
Table 2019-2024 North America Import and Export of 1-Boc-3-pyrrolidinecarbaldehyde
Table 2019-2024 North America Demand of 1-Boc-3-pyrrolidinecarbaldehyde by Application
Figure 2019-2024 North America 1-Boc-3-pyrrolidinecarbaldehyde Demand by Application
Table 2019-2024 North America 1-Boc-3-pyrrolidinecarbaldehyde Demand Share List by Application
Figure 2019-2024 North America 1-Boc-3-pyrrolidinecarbaldehyde Demand Share by Application
Table 2019-2024 North America 1-Boc-3-pyrrolidinecarbaldehyde Country-wise Consumption List
Figure 2019-2024 North America 1-Boc-3-pyrrolidinecarbaldehyde Country-wise Consumption	
Table 2019-2024 North America 1-Boc-3-pyrrolidinecarbaldehyde Country-wise Consumption Share List	
Figure 2019-2024 North America 1-Boc-3-pyrrolidinecarbaldehyde Country-wise Consumption Share
Table 2019-2024 North America 1-Boc-3-pyrrolidinecarbaldehyde Capacity Production Cost Profit and Gross Margin List
Table North America 1-Boc-3-pyrrolidinecarbaldehyde Raw Material Suppliers
Table Key End Users List
Table Profile of Company A
Table SWOT Analysis of Company A
Table Company A 1-Boc-3-pyrrolidinecarbaldehyde Product Specification
Table 2014-2019 Company A 1-Boc-3-pyrrolidinecarbaldehyde Product Capacity Production Price Cost Production Value List
Figure 2014-2019 Company A 1-Boc-3-pyrrolidinecarbaldehyde Capacity Production and Growth Rate
Figure 2014-2019 Company A 1-Boc-3-pyrrolidinecarbaldehyde Production Global Market Share
Table SWOT Analysis of Company B
Figure Company B 1-Boc-3-pyrrolidinecarbaldehyde Products
Table 2014-2019 Company B 1-Boc-3-pyrrolidinecarbaldehyde Product Capacity Production Price Cost Production Value List
Figure 2014-2019 Company B 1-Boc-3-pyrrolidinecarbaldehyde Capacity Production and Growth Rate
Figure 2014-2019 Company B 1-Boc-3-pyrrolidinecarbaldehyde Production Global Market Share
Table SWOT Analysis of Company C
Figure Company C 1-Boc-3-pyrrolidinecarbaldehyde Product
Table Company C 1-Boc-3-pyrrolidinecarbaldehyde Product Specification
Table 2014-2019 Company C 1-Boc-3-pyrrolidinecarbaldehyde Product Capacity Production Price Cost Production Value List
Figure 2014-2019 Company C 1-Boc-3-pyrrolidinecarbaldehyde Capacity Production and Growth Rate
Figure 2014-2019 Company C 1-Boc-3-pyrrolidinecarbaldehyde Production Global Market Share
Table Profile of Company D
Table SWOT Analysis of Company D
Figure Company D 1-Boc-3-pyrrolidinecarbaldehyde Product
Table Company D 1-Boc-3-pyrrolidinecarbaldehyde Product Specification
Table 2014-2019 Company D 1-Boc-3-pyrrolidinecarbaldehyde Product Capacity Production Price Cost Production Value List
Figure 2014-2019 Company D 1-Boc-3-pyrrolidinecarbaldehyde Capacity Production and Growth Rate
Figure 2014-2019 Company D 1-Boc-3-pyrrolidinecarbaldehyde Production Global Market Share	
Table Profile of Company E
Table SWOT Analysis of Company E
Figure Company E 1-Boc-3-pyrrolidinecarbaldehyde Product
Table 2014-2019 Company E 1-Boc-3-pyrrolidinecarbaldehyde Product Capacity Production Price Cost Production Value List
Figure 2014-2019 Company E 1-Boc-3-pyrrolidinecarbaldehyde Capacity Production and Growth Rate
Figure 2014-2019 Company E 1-Boc-3-pyrrolidinecarbaldehyde Production Global Market Share
......
......
</t>
  </si>
  <si>
    <t xml:space="preserve">
Chapter One Dimethylselenide Overview
1.1 Dimethylselenide Outline
1.2 Classification and Application
1.3 Manufacturing Technology 
Chapter Two Industry Chain Analysis
2.1 Value Chain Analysis
2.2 Porter Five Forces Model Analysis
2.3 Cost Structure Analysis
Chapter Three Market Dynamics of Dimethylselenide Industry
3.1 Latest News and Policy
3.2 Market Drivers
3.3 Market Challenges
Chapter Four North America Market of Dimethylselenide (2014-2019)   
4.1 Dimethylselenide Supply
4.2 Dimethylselenide Market Size 
4.3 Import and Export
4.4 Demand Analysis
4.5 Market Competition Analysis
4.6 Price Analysis
4.7 Country-wise Analysis
Chapter Five North America Market Forecast (2019-2024)   
5.1 Dimethylselenide Supply
5.2 Dimethylselenide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Dimethylselenide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Dimethylselenide Industry
Tables and Figures
Figure Commercial Product of Dimethylselenide		
Table Classification of Dimethylselenide	
Table Application of Dimethylselenide
Figure Porter Five Forces Model Analysis of North America Dimethylselenide	
Figure Production Cost Analysis of North America Dimethylselenide	
Table Dimethylselenide Market Drivers &amp; Market Challenges
Table 2014-2019 North America Dimethylselenide Capacity List
Table 2014-2019 North America Dimethylselenide Key Manufacturers Capacity Share List
Figure 2014-2019 North America Dimethylselenide Key Manufacturers Capacity Share
Table 2014-2019 North America Dimethylselenide Key Manufacturers Production List	
Table 2014-2019 North America Dimethylselenide Key Manufacturers Production Share List
Figure 2014-2019 North America Dimethylselenide Key Manufacturers Production Share	
Figure 2014-2019 North America Dimethylselenide Capacity Production and Growth Rate
Table 2014-2019 North America Dimethylselenide Key Manufacturers Production Value (Million USD) List
Figure 2014-2019 North America Dimethylselenide Production Value and Growth Rate
Table 2014-2019 North America Dimethylselenide Key Manufacturers Production Value Share List	
Figure 2014-2019 North America Dimethylselenide Key Manufacturers Production Value Share List
Table 2014-2019 North America Supply and Consumption of Dimethylselenide	
Table 2014-2019 North America Import and Export of Dimethylselenide
Table 2014-2019 North America Dimethylselenide Demand List by Application
Figure 2014-2019 North America Dimethylselenide Demand by Application
Table 2014-2019 North America Dimethylselenide Demand Share List by Application
Figure 2014-2019 North America Dimethylselenide Demand Share by Application
Table 2014-2019 North America Dimethylselenide Country-wise Consumption List
Figure 2014-2019 North America Dimethylselenide Country-wise Consumption
Table 2014-2019 North America Dimethylselenide Country-wise Consumption Share List	
Figure 2014-2019 North America Dimethylselenide Country-wise Consumption Share
Table 2014-2019 North America Dimethylselenide Capacity Production Cost Profit and Gross Margin List
Table 2019-2024 North America Dimethylselenide Capacity List
Table 2019-2024 North America Dimethylselenide Key Manufacturers Capacity Share List
Figure 2019-2024 North America Dimethylselenide Key Manufacturers Capacity Share
Table 2019-2024 North America Dimethylselenide Key Manufacturers Production List
Table 2019-2024 North America Dimethylselenide Key Manufacturers Production Share List
Figure 2019-2024 North America Dimethylselenide Key Manufacturers Production Share	
Figure 2019-2024 North America Dimethylselenide Capacity Production and Growth Rate
Figure 2019-2024 North America Dimethylselenide Production Value and Growth Rate
Table 2019-2024 North America Supply and Consumption of Dimethylselenide	
Table 2019-2024 North America Import and Export of Dimethylselenide
Table 2019-2024 North America Demand of Dimethylselenide by Application
Figure 2019-2024 North America Dimethylselenide Demand by Application
Table 2019-2024 North America Dimethylselenide Demand Share List by Application
Figure 2019-2024 North America Dimethylselenide Demand Share by Application
Table 2019-2024 North America Dimethylselenide Country-wise Consumption List
Figure 2019-2024 North America Dimethylselenide Country-wise Consumption	
Table 2019-2024 North America Dimethylselenide Country-wise Consumption Share List	
Figure 2019-2024 North America Dimethylselenide Country-wise Consumption Share
Table 2019-2024 North America Dimethylselenide Capacity Production Cost Profit and Gross Margin List
Table North America Dimethylselenide Raw Material Suppliers
Table Key End Users List
Table Profile of Company A
Table SWOT Analysis of Company A
Table Company A Dimethylselenide Product Specification
Table 2014-2019 Company A Dimethylselenide Product Capacity Production Price Cost Production Value List
Figure 2014-2019 Company A Dimethylselenide Capacity Production and Growth Rate
Figure 2014-2019 Company A Dimethylselenide Production Global Market Share
Table SWOT Analysis of Company B
Figure Company B Dimethylselenide Products
Table 2014-2019 Company B Dimethylselenide Product Capacity Production Price Cost Production Value List
Figure 2014-2019 Company B Dimethylselenide Capacity Production and Growth Rate
Figure 2014-2019 Company B Dimethylselenide Production Global Market Share
Table SWOT Analysis of Company C
Figure Company C Dimethylselenide Product
Table Company C Dimethylselenide Product Specification
Table 2014-2019 Company C Dimethylselenide Product Capacity Production Price Cost Production Value List
Figure 2014-2019 Company C Dimethylselenide Capacity Production and Growth Rate
Figure 2014-2019 Company C Dimethylselenide Production Global Market Share
Table Profile of Company D
Table SWOT Analysis of Company D
Figure Company D Dimethylselenide Product
Table Company D Dimethylselenide Product Specification
Table 2014-2019 Company D Dimethylselenide Product Capacity Production Price Cost Production Value List
Figure 2014-2019 Company D Dimethylselenide Capacity Production and Growth Rate
Figure 2014-2019 Company D Dimethylselenide Production Global Market Share	
Table Profile of Company E
Table SWOT Analysis of Company E
Figure Company E Dimethylselenide Product
Table 2014-2019 Company E Dimethylselenide Product Capacity Production Price Cost Production Value List
Figure 2014-2019 Company E Dimethylselenide Capacity Production and Growth Rate
Figure 2014-2019 Company E Dimethylselenide Production Global Market Share
......
......
</t>
  </si>
  <si>
    <t xml:space="preserve">
Chapter One 4-(4-Methoxyphenyl)pyridine Overview
1.1 4-(4-Methoxyphenyl)pyridine Outline
1.2 Classification and Application
1.3 Manufacturing Technology 
Chapter Two Industry Chain Analysis
2.1 Value Chain Analysis
2.2 Porter Five Forces Model Analysis
2.3 Cost Structure Analysis
Chapter Three Market Dynamics of 4-(4-Methoxyphenyl)pyridine Industry
3.1 Latest News and Policy
3.2 Market Drivers
3.3 Market Challenges
Chapter Four North America Market of 4-(4-Methoxyphenyl)pyridine (2014-2019)   
4.1 4-(4-Methoxyphenyl)pyridine Supply
4.2 4-(4-Methoxyphenyl)pyridine Market Size 
4.3 Import and Export
4.4 Demand Analysis
4.5 Market Competition Analysis
4.6 Price Analysis
4.7 Country-wise Analysis
Chapter Five North America Market Forecast (2019-2024)   
5.1 4-(4-Methoxyphenyl)pyridine Supply
5.2 4-(4-Methoxyphenyl)pyridine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4-(4-Methoxyphenyl)pyridine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4-(4-Methoxyphenyl)pyridine Industry
Tables and Figures
Figure Commercial Product of 4-(4-Methoxyphenyl)pyridine		
Table Classification of 4-(4-Methoxyphenyl)pyridine	
Table Application of 4-(4-Methoxyphenyl)pyridine
Figure Porter Five Forces Model Analysis of North America 4-(4-Methoxyphenyl)pyridine	
Figure Production Cost Analysis of North America 4-(4-Methoxyphenyl)pyridine	
Table 4-(4-Methoxyphenyl)pyridine Market Drivers &amp; Market Challenges
Table 2014-2019 North America 4-(4-Methoxyphenyl)pyridine Capacity List
Table 2014-2019 North America 4-(4-Methoxyphenyl)pyridine Key Manufacturers Capacity Share List
Figure 2014-2019 North America 4-(4-Methoxyphenyl)pyridine Key Manufacturers Capacity Share
Table 2014-2019 North America 4-(4-Methoxyphenyl)pyridine Key Manufacturers Production List	
Table 2014-2019 North America 4-(4-Methoxyphenyl)pyridine Key Manufacturers Production Share List
Figure 2014-2019 North America 4-(4-Methoxyphenyl)pyridine Key Manufacturers Production Share	
Figure 2014-2019 North America 4-(4-Methoxyphenyl)pyridine Capacity Production and Growth Rate
Table 2014-2019 North America 4-(4-Methoxyphenyl)pyridine Key Manufacturers Production Value (Million USD) List
Figure 2014-2019 North America 4-(4-Methoxyphenyl)pyridine Production Value and Growth Rate
Table 2014-2019 North America 4-(4-Methoxyphenyl)pyridine Key Manufacturers Production Value Share List	
Figure 2014-2019 North America 4-(4-Methoxyphenyl)pyridine Key Manufacturers Production Value Share List
Table 2014-2019 North America Supply and Consumption of 4-(4-Methoxyphenyl)pyridine	
Table 2014-2019 North America Import and Export of 4-(4-Methoxyphenyl)pyridine
Table 2014-2019 North America 4-(4-Methoxyphenyl)pyridine Demand List by Application
Figure 2014-2019 North America 4-(4-Methoxyphenyl)pyridine Demand by Application
Table 2014-2019 North America 4-(4-Methoxyphenyl)pyridine Demand Share List by Application
Figure 2014-2019 North America 4-(4-Methoxyphenyl)pyridine Demand Share by Application
Table 2014-2019 North America 4-(4-Methoxyphenyl)pyridine Country-wise Consumption List
Figure 2014-2019 North America 4-(4-Methoxyphenyl)pyridine Country-wise Consumption
Table 2014-2019 North America 4-(4-Methoxyphenyl)pyridine Country-wise Consumption Share List	
Figure 2014-2019 North America 4-(4-Methoxyphenyl)pyridine Country-wise Consumption Share
Table 2014-2019 North America 4-(4-Methoxyphenyl)pyridine Capacity Production Cost Profit and Gross Margin List
Table 2019-2024 North America 4-(4-Methoxyphenyl)pyridine Capacity List
Table 2019-2024 North America 4-(4-Methoxyphenyl)pyridine Key Manufacturers Capacity Share List
Figure 2019-2024 North America 4-(4-Methoxyphenyl)pyridine Key Manufacturers Capacity Share
Table 2019-2024 North America 4-(4-Methoxyphenyl)pyridine Key Manufacturers Production List
Table 2019-2024 North America 4-(4-Methoxyphenyl)pyridine Key Manufacturers Production Share List
Figure 2019-2024 North America 4-(4-Methoxyphenyl)pyridine Key Manufacturers Production Share	
Figure 2019-2024 North America 4-(4-Methoxyphenyl)pyridine Capacity Production and Growth Rate
Figure 2019-2024 North America 4-(4-Methoxyphenyl)pyridine Production Value and Growth Rate
Table 2019-2024 North America Supply and Consumption of 4-(4-Methoxyphenyl)pyridine	
Table 2019-2024 North America Import and Export of 4-(4-Methoxyphenyl)pyridine
Table 2019-2024 North America Demand of 4-(4-Methoxyphenyl)pyridine by Application
Figure 2019-2024 North America 4-(4-Methoxyphenyl)pyridine Demand by Application
Table 2019-2024 North America 4-(4-Methoxyphenyl)pyridine Demand Share List by Application
Figure 2019-2024 North America 4-(4-Methoxyphenyl)pyridine Demand Share by Application
Table 2019-2024 North America 4-(4-Methoxyphenyl)pyridine Country-wise Consumption List
Figure 2019-2024 North America 4-(4-Methoxyphenyl)pyridine Country-wise Consumption	
Table 2019-2024 North America 4-(4-Methoxyphenyl)pyridine Country-wise Consumption Share List	
Figure 2019-2024 North America 4-(4-Methoxyphenyl)pyridine Country-wise Consumption Share
Table 2019-2024 North America 4-(4-Methoxyphenyl)pyridine Capacity Production Cost Profit and Gross Margin List
Table North America 4-(4-Methoxyphenyl)pyridine Raw Material Suppliers
Table Key End Users List
Table Profile of Company A
Table SWOT Analysis of Company A
Table Company A 4-(4-Methoxyphenyl)pyridine Product Specification
Table 2014-2019 Company A 4-(4-Methoxyphenyl)pyridine Product Capacity Production Price Cost Production Value List
Figure 2014-2019 Company A 4-(4-Methoxyphenyl)pyridine Capacity Production and Growth Rate
Figure 2014-2019 Company A 4-(4-Methoxyphenyl)pyridine Production Global Market Share
Table SWOT Analysis of Company B
Figure Company B 4-(4-Methoxyphenyl)pyridine Products
Table 2014-2019 Company B 4-(4-Methoxyphenyl)pyridine Product Capacity Production Price Cost Production Value List
Figure 2014-2019 Company B 4-(4-Methoxyphenyl)pyridine Capacity Production and Growth Rate
Figure 2014-2019 Company B 4-(4-Methoxyphenyl)pyridine Production Global Market Share
Table SWOT Analysis of Company C
Figure Company C 4-(4-Methoxyphenyl)pyridine Product
Table Company C 4-(4-Methoxyphenyl)pyridine Product Specification
Table 2014-2019 Company C 4-(4-Methoxyphenyl)pyridine Product Capacity Production Price Cost Production Value List
Figure 2014-2019 Company C 4-(4-Methoxyphenyl)pyridine Capacity Production and Growth Rate
Figure 2014-2019 Company C 4-(4-Methoxyphenyl)pyridine Production Global Market Share
Table Profile of Company D
Table SWOT Analysis of Company D
Figure Company D 4-(4-Methoxyphenyl)pyridine Product
Table Company D 4-(4-Methoxyphenyl)pyridine Product Specification
Table 2014-2019 Company D 4-(4-Methoxyphenyl)pyridine Product Capacity Production Price Cost Production Value List
Figure 2014-2019 Company D 4-(4-Methoxyphenyl)pyridine Capacity Production and Growth Rate
Figure 2014-2019 Company D 4-(4-Methoxyphenyl)pyridine Production Global Market Share	
Table Profile of Company E
Table SWOT Analysis of Company E
Figure Company E 4-(4-Methoxyphenyl)pyridine Product
Table 2014-2019 Company E 4-(4-Methoxyphenyl)pyridine Product Capacity Production Price Cost Production Value List
Figure 2014-2019 Company E 4-(4-Methoxyphenyl)pyridine Capacity Production and Growth Rate
Figure 2014-2019 Company E 4-(4-Methoxyphenyl)pyridine Production Global Market Share
......
......
</t>
  </si>
  <si>
    <t xml:space="preserve">
Chapter One 2-fluoro-5-iodobenzotrifluoride Overview
1.1 2-fluoro-5-iodobenzotrifluoride Outline
1.2 Classification and Application
1.3 Manufacturing Technology 
Chapter Two Industry Chain Analysis
2.1 Value Chain Analysis
2.2 Porter Five Forces Model Analysis
2.3 Cost Structure Analysis
Chapter Three Market Dynamics of 2-fluoro-5-iodobenzotrifluoride Industry
3.1 Latest News and Policy
3.2 Market Drivers
3.3 Market Challenges
Chapter Four North America Market of 2-fluoro-5-iodobenzotrifluoride (2014-2019)   
4.1 2-fluoro-5-iodobenzotrifluoride Supply
4.2 2-fluoro-5-iodobenzotrifluoride Market Size 
4.3 Import and Export
4.4 Demand Analysis
4.5 Market Competition Analysis
4.6 Price Analysis
4.7 Country-wise Analysis
Chapter Five North America Market Forecast (2019-2024)   
5.1 2-fluoro-5-iodobenzotrifluoride Supply
5.2 2-fluoro-5-iodobenzotrifluoride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2-fluoro-5-iodobenzotrifluoride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2-fluoro-5-iodobenzotrifluoride Industry
Tables and Figures
Figure Commercial Product of 2-fluoro-5-iodobenzotrifluoride		
Table Classification of 2-fluoro-5-iodobenzotrifluoride	
Table Application of 2-fluoro-5-iodobenzotrifluoride
Figure Porter Five Forces Model Analysis of North America 2-fluoro-5-iodobenzotrifluoride	
Figure Production Cost Analysis of North America 2-fluoro-5-iodobenzotrifluoride	
Table 2-fluoro-5-iodobenzotrifluoride Market Drivers &amp; Market Challenges
Table 2014-2019 North America 2-fluoro-5-iodobenzotrifluoride Capacity List
Table 2014-2019 North America 2-fluoro-5-iodobenzotrifluoride Key Manufacturers Capacity Share List
Figure 2014-2019 North America 2-fluoro-5-iodobenzotrifluoride Key Manufacturers Capacity Share
Table 2014-2019 North America 2-fluoro-5-iodobenzotrifluoride Key Manufacturers Production List	
Table 2014-2019 North America 2-fluoro-5-iodobenzotrifluoride Key Manufacturers Production Share List
Figure 2014-2019 North America 2-fluoro-5-iodobenzotrifluoride Key Manufacturers Production Share	
Figure 2014-2019 North America 2-fluoro-5-iodobenzotrifluoride Capacity Production and Growth Rate
Table 2014-2019 North America 2-fluoro-5-iodobenzotrifluoride Key Manufacturers Production Value (Million USD) List
Figure 2014-2019 North America 2-fluoro-5-iodobenzotrifluoride Production Value and Growth Rate
Table 2014-2019 North America 2-fluoro-5-iodobenzotrifluoride Key Manufacturers Production Value Share List	
Figure 2014-2019 North America 2-fluoro-5-iodobenzotrifluoride Key Manufacturers Production Value Share List
Table 2014-2019 North America Supply and Consumption of 2-fluoro-5-iodobenzotrifluoride	
Table 2014-2019 North America Import and Export of 2-fluoro-5-iodobenzotrifluoride
Table 2014-2019 North America 2-fluoro-5-iodobenzotrifluoride Demand List by Application
Figure 2014-2019 North America 2-fluoro-5-iodobenzotrifluoride Demand by Application
Table 2014-2019 North America 2-fluoro-5-iodobenzotrifluoride Demand Share List by Application
Figure 2014-2019 North America 2-fluoro-5-iodobenzotrifluoride Demand Share by Application
Table 2014-2019 North America 2-fluoro-5-iodobenzotrifluoride Country-wise Consumption List
Figure 2014-2019 North America 2-fluoro-5-iodobenzotrifluoride Country-wise Consumption
Table 2014-2019 North America 2-fluoro-5-iodobenzotrifluoride Country-wise Consumption Share List	
Figure 2014-2019 North America 2-fluoro-5-iodobenzotrifluoride Country-wise Consumption Share
Table 2014-2019 North America 2-fluoro-5-iodobenzotrifluoride Capacity Production Cost Profit and Gross Margin List
Table 2019-2024 North America 2-fluoro-5-iodobenzotrifluoride Capacity List
Table 2019-2024 North America 2-fluoro-5-iodobenzotrifluoride Key Manufacturers Capacity Share List
Figure 2019-2024 North America 2-fluoro-5-iodobenzotrifluoride Key Manufacturers Capacity Share
Table 2019-2024 North America 2-fluoro-5-iodobenzotrifluoride Key Manufacturers Production List
Table 2019-2024 North America 2-fluoro-5-iodobenzotrifluoride Key Manufacturers Production Share List
Figure 2019-2024 North America 2-fluoro-5-iodobenzotrifluoride Key Manufacturers Production Share	
Figure 2019-2024 North America 2-fluoro-5-iodobenzotrifluoride Capacity Production and Growth Rate
Figure 2019-2024 North America 2-fluoro-5-iodobenzotrifluoride Production Value and Growth Rate
Table 2019-2024 North America Supply and Consumption of 2-fluoro-5-iodobenzotrifluoride	
Table 2019-2024 North America Import and Export of 2-fluoro-5-iodobenzotrifluoride
Table 2019-2024 North America Demand of 2-fluoro-5-iodobenzotrifluoride by Application
Figure 2019-2024 North America 2-fluoro-5-iodobenzotrifluoride Demand by Application
Table 2019-2024 North America 2-fluoro-5-iodobenzotrifluoride Demand Share List by Application
Figure 2019-2024 North America 2-fluoro-5-iodobenzotrifluoride Demand Share by Application
Table 2019-2024 North America 2-fluoro-5-iodobenzotrifluoride Country-wise Consumption List
Figure 2019-2024 North America 2-fluoro-5-iodobenzotrifluoride Country-wise Consumption	
Table 2019-2024 North America 2-fluoro-5-iodobenzotrifluoride Country-wise Consumption Share List	
Figure 2019-2024 North America 2-fluoro-5-iodobenzotrifluoride Country-wise Consumption Share
Table 2019-2024 North America 2-fluoro-5-iodobenzotrifluoride Capacity Production Cost Profit and Gross Margin List
Table North America 2-fluoro-5-iodobenzotrifluoride Raw Material Suppliers
Table Key End Users List
Table Profile of Company A
Table SWOT Analysis of Company A
Table Company A 2-fluoro-5-iodobenzotrifluoride Product Specification
Table 2014-2019 Company A 2-fluoro-5-iodobenzotrifluoride Product Capacity Production Price Cost Production Value List
Figure 2014-2019 Company A 2-fluoro-5-iodobenzotrifluoride Capacity Production and Growth Rate
Figure 2014-2019 Company A 2-fluoro-5-iodobenzotrifluoride Production Global Market Share
Table SWOT Analysis of Company B
Figure Company B 2-fluoro-5-iodobenzotrifluoride Products
Table 2014-2019 Company B 2-fluoro-5-iodobenzotrifluoride Product Capacity Production Price Cost Production Value List
Figure 2014-2019 Company B 2-fluoro-5-iodobenzotrifluoride Capacity Production and Growth Rate
Figure 2014-2019 Company B 2-fluoro-5-iodobenzotrifluoride Production Global Market Share
Table SWOT Analysis of Company C
Figure Company C 2-fluoro-5-iodobenzotrifluoride Product
Table Company C 2-fluoro-5-iodobenzotrifluoride Product Specification
Table 2014-2019 Company C 2-fluoro-5-iodobenzotrifluoride Product Capacity Production Price Cost Production Value List
Figure 2014-2019 Company C 2-fluoro-5-iodobenzotrifluoride Capacity Production and Growth Rate
Figure 2014-2019 Company C 2-fluoro-5-iodobenzotrifluoride Production Global Market Share
Table Profile of Company D
Table SWOT Analysis of Company D
Figure Company D 2-fluoro-5-iodobenzotrifluoride Product
Table Company D 2-fluoro-5-iodobenzotrifluoride Product Specification
Table 2014-2019 Company D 2-fluoro-5-iodobenzotrifluoride Product Capacity Production Price Cost Production Value List
Figure 2014-2019 Company D 2-fluoro-5-iodobenzotrifluoride Capacity Production and Growth Rate
Figure 2014-2019 Company D 2-fluoro-5-iodobenzotrifluoride Production Global Market Share	
Table Profile of Company E
Table SWOT Analysis of Company E
Figure Company E 2-fluoro-5-iodobenzotrifluoride Product
Table 2014-2019 Company E 2-fluoro-5-iodobenzotrifluoride Product Capacity Production Price Cost Production Value List
Figure 2014-2019 Company E 2-fluoro-5-iodobenzotrifluoride Capacity Production and Growth Rate
Figure 2014-2019 Company E 2-fluoro-5-iodobenzotrifluoride Production Global Market Share
......
......
</t>
  </si>
  <si>
    <t xml:space="preserve">
Chapter One methyl 2-methyl-3-nitrobenzoate Overview
1.1 methyl 2-methyl-3-nitrobenzoate Outline
1.2 Classification and Application
1.3 Manufacturing Technology 
Chapter Two Industry Chain Analysis
2.1 Value Chain Analysis
2.2 Porter Five Forces Model Analysis
2.3 Cost Structure Analysis
Chapter Three Market Dynamics of methyl 2-methyl-3-nitrobenzoate Industry
3.1 Latest News and Policy
3.2 Market Drivers
3.3 Market Challenges
Chapter Four North America Market of methyl 2-methyl-3-nitrobenzoate (2014-2019)   
4.1 methyl 2-methyl-3-nitrobenzoate Supply
4.2 methyl 2-methyl-3-nitrobenzoate Market Size 
4.3 Import and Export
4.4 Demand Analysis
4.5 Market Competition Analysis
4.6 Price Analysis
4.7 Country-wise Analysis
Chapter Five North America Market Forecast (2019-2024)   
5.1 methyl 2-methyl-3-nitrobenzoate Supply
5.2 methyl 2-methyl-3-nitrobenzoate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2-methyl-3-nitrobenzoate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2-methyl-3-nitrobenzoate Industry
Tables and Figures
Figure Commercial Product of methyl 2-methyl-3-nitrobenzoate		
Table Classification of methyl 2-methyl-3-nitrobenzoate	
Table Application of methyl 2-methyl-3-nitrobenzoate
Figure Porter Five Forces Model Analysis of North America methyl 2-methyl-3-nitrobenzoate	
Figure Production Cost Analysis of North America methyl 2-methyl-3-nitrobenzoate	
Table methyl 2-methyl-3-nitrobenzoate Market Drivers &amp; Market Challenges
Table 2014-2019 North America methyl 2-methyl-3-nitrobenzoate Capacity List
Table 2014-2019 North America methyl 2-methyl-3-nitrobenzoate Key Manufacturers Capacity Share List
Figure 2014-2019 North America methyl 2-methyl-3-nitrobenzoate Key Manufacturers Capacity Share
Table 2014-2019 North America methyl 2-methyl-3-nitrobenzoate Key Manufacturers Production List	
Table 2014-2019 North America methyl 2-methyl-3-nitrobenzoate Key Manufacturers Production Share List
Figure 2014-2019 North America methyl 2-methyl-3-nitrobenzoate Key Manufacturers Production Share	
Figure 2014-2019 North America methyl 2-methyl-3-nitrobenzoate Capacity Production and Growth Rate
Table 2014-2019 North America methyl 2-methyl-3-nitrobenzoate Key Manufacturers Production Value (Million USD) List
Figure 2014-2019 North America methyl 2-methyl-3-nitrobenzoate Production Value and Growth Rate
Table 2014-2019 North America methyl 2-methyl-3-nitrobenzoate Key Manufacturers Production Value Share List	
Figure 2014-2019 North America methyl 2-methyl-3-nitrobenzoate Key Manufacturers Production Value Share List
Table 2014-2019 North America Supply and Consumption of methyl 2-methyl-3-nitrobenzoate	
Table 2014-2019 North America Import and Export of methyl 2-methyl-3-nitrobenzoate
Table 2014-2019 North America methyl 2-methyl-3-nitrobenzoate Demand List by Application
Figure 2014-2019 North America methyl 2-methyl-3-nitrobenzoate Demand by Application
Table 2014-2019 North America methyl 2-methyl-3-nitrobenzoate Demand Share List by Application
Figure 2014-2019 North America methyl 2-methyl-3-nitrobenzoate Demand Share by Application
Table 2014-2019 North America methyl 2-methyl-3-nitrobenzoate Country-wise Consumption List
Figure 2014-2019 North America methyl 2-methyl-3-nitrobenzoate Country-wise Consumption
Table 2014-2019 North America methyl 2-methyl-3-nitrobenzoate Country-wise Consumption Share List	
Figure 2014-2019 North America methyl 2-methyl-3-nitrobenzoate Country-wise Consumption Share
Table 2014-2019 North America methyl 2-methyl-3-nitrobenzoate Capacity Production Cost Profit and Gross Margin List
Table 2019-2024 North America methyl 2-methyl-3-nitrobenzoate Capacity List
Table 2019-2024 North America methyl 2-methyl-3-nitrobenzoate Key Manufacturers Capacity Share List
Figure 2019-2024 North America methyl 2-methyl-3-nitrobenzoate Key Manufacturers Capacity Share
Table 2019-2024 North America methyl 2-methyl-3-nitrobenzoate Key Manufacturers Production List
Table 2019-2024 North America methyl 2-methyl-3-nitrobenzoate Key Manufacturers Production Share List
Figure 2019-2024 North America methyl 2-methyl-3-nitrobenzoate Key Manufacturers Production Share	
Figure 2019-2024 North America methyl 2-methyl-3-nitrobenzoate Capacity Production and Growth Rate
Figure 2019-2024 North America methyl 2-methyl-3-nitrobenzoate Production Value and Growth Rate
Table 2019-2024 North America Supply and Consumption of methyl 2-methyl-3-nitrobenzoate	
Table 2019-2024 North America Import and Export of methyl 2-methyl-3-nitrobenzoate
Table 2019-2024 North America Demand of methyl 2-methyl-3-nitrobenzoate by Application
Figure 2019-2024 North America methyl 2-methyl-3-nitrobenzoate Demand by Application
Table 2019-2024 North America methyl 2-methyl-3-nitrobenzoate Demand Share List by Application
Figure 2019-2024 North America methyl 2-methyl-3-nitrobenzoate Demand Share by Application
Table 2019-2024 North America methyl 2-methyl-3-nitrobenzoate Country-wise Consumption List
Figure 2019-2024 North America methyl 2-methyl-3-nitrobenzoate Country-wise Consumption	
Table 2019-2024 North America methyl 2-methyl-3-nitrobenzoate Country-wise Consumption Share List	
Figure 2019-2024 North America methyl 2-methyl-3-nitrobenzoate Country-wise Consumption Share
Table 2019-2024 North America methyl 2-methyl-3-nitrobenzoate Capacity Production Cost Profit and Gross Margin List
Table North America methyl 2-methyl-3-nitrobenzoate Raw Material Suppliers
Table Key End Users List
Table Profile of Company A
Table SWOT Analysis of Company A
Table Company A methyl 2-methyl-3-nitrobenzoate Product Specification
Table 2014-2019 Company A methyl 2-methyl-3-nitrobenzoate Product Capacity Production Price Cost Production Value List
Figure 2014-2019 Company A methyl 2-methyl-3-nitrobenzoate Capacity Production and Growth Rate
Figure 2014-2019 Company A methyl 2-methyl-3-nitrobenzoate Production Global Market Share
Table SWOT Analysis of Company B
Figure Company B methyl 2-methyl-3-nitrobenzoate Products
Table 2014-2019 Company B methyl 2-methyl-3-nitrobenzoate Product Capacity Production Price Cost Production Value List
Figure 2014-2019 Company B methyl 2-methyl-3-nitrobenzoate Capacity Production and Growth Rate
Figure 2014-2019 Company B methyl 2-methyl-3-nitrobenzoate Production Global Market Share
Table SWOT Analysis of Company C
Figure Company C methyl 2-methyl-3-nitrobenzoate Product
Table Company C methyl 2-methyl-3-nitrobenzoate Product Specification
Table 2014-2019 Company C methyl 2-methyl-3-nitrobenzoate Product Capacity Production Price Cost Production Value List
Figure 2014-2019 Company C methyl 2-methyl-3-nitrobenzoate Capacity Production and Growth Rate
Figure 2014-2019 Company C methyl 2-methyl-3-nitrobenzoate Production Global Market Share
Table Profile of Company D
Table SWOT Analysis of Company D
Figure Company D methyl 2-methyl-3-nitrobenzoate Product
Table Company D methyl 2-methyl-3-nitrobenzoate Product Specification
Table 2014-2019 Company D methyl 2-methyl-3-nitrobenzoate Product Capacity Production Price Cost Production Value List
Figure 2014-2019 Company D methyl 2-methyl-3-nitrobenzoate Capacity Production and Growth Rate
Figure 2014-2019 Company D methyl 2-methyl-3-nitrobenzoate Production Global Market Share	
Table Profile of Company E
Table SWOT Analysis of Company E
Figure Company E methyl 2-methyl-3-nitrobenzoate Product
Table 2014-2019 Company E methyl 2-methyl-3-nitrobenzoate Product Capacity Production Price Cost Production Value List
Figure 2014-2019 Company E methyl 2-methyl-3-nitrobenzoate Capacity Production and Growth Rate
Figure 2014-2019 Company E methyl 2-methyl-3-nitrobenzoate Production Global Market Share
......
......
</t>
  </si>
  <si>
    <t xml:space="preserve">
Chapter One Ethyl 2-Methyl-3-nitrobenzoate Overview
1.1 Ethyl 2-Methyl-3-nitrobenzoate Outline
1.2 Classification and Application
1.3 Manufacturing Technology 
Chapter Two Industry Chain Analysis
2.1 Value Chain Analysis
2.2 Porter Five Forces Model Analysis
2.3 Cost Structure Analysis
Chapter Three Market Dynamics of Ethyl 2-Methyl-3-nitrobenzoate Industry
3.1 Latest News and Policy
3.2 Market Drivers
3.3 Market Challenges
Chapter Four North America Market of Ethyl 2-Methyl-3-nitrobenzoate (2014-2019)   
4.1 Ethyl 2-Methyl-3-nitrobenzoate Supply
4.2 Ethyl 2-Methyl-3-nitrobenzoate Market Size 
4.3 Import and Export
4.4 Demand Analysis
4.5 Market Competition Analysis
4.6 Price Analysis
4.7 Country-wise Analysis
Chapter Five North America Market Forecast (2019-2024)   
5.1 Ethyl 2-Methyl-3-nitrobenzoate Supply
5.2 Ethyl 2-Methyl-3-nitrobenzoate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2-Methyl-3-nitrobenzoate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2-Methyl-3-nitrobenzoate Industry
Tables and Figures
Figure Commercial Product of Ethyl 2-Methyl-3-nitrobenzoate		
Table Classification of Ethyl 2-Methyl-3-nitrobenzoate	
Table Application of Ethyl 2-Methyl-3-nitrobenzoate
Figure Porter Five Forces Model Analysis of North America Ethyl 2-Methyl-3-nitrobenzoate	
Figure Production Cost Analysis of North America Ethyl 2-Methyl-3-nitrobenzoate	
Table Ethyl 2-Methyl-3-nitrobenzoate Market Drivers &amp; Market Challenges
Table 2014-2019 North America Ethyl 2-Methyl-3-nitrobenzoate Capacity List
Table 2014-2019 North America Ethyl 2-Methyl-3-nitrobenzoate Key Manufacturers Capacity Share List
Figure 2014-2019 North America Ethyl 2-Methyl-3-nitrobenzoate Key Manufacturers Capacity Share
Table 2014-2019 North America Ethyl 2-Methyl-3-nitrobenzoate Key Manufacturers Production List	
Table 2014-2019 North America Ethyl 2-Methyl-3-nitrobenzoate Key Manufacturers Production Share List
Figure 2014-2019 North America Ethyl 2-Methyl-3-nitrobenzoate Key Manufacturers Production Share	
Figure 2014-2019 North America Ethyl 2-Methyl-3-nitrobenzoate Capacity Production and Growth Rate
Table 2014-2019 North America Ethyl 2-Methyl-3-nitrobenzoate Key Manufacturers Production Value (Million USD) List
Figure 2014-2019 North America Ethyl 2-Methyl-3-nitrobenzoate Production Value and Growth Rate
Table 2014-2019 North America Ethyl 2-Methyl-3-nitrobenzoate Key Manufacturers Production Value Share List	
Figure 2014-2019 North America Ethyl 2-Methyl-3-nitrobenzoate Key Manufacturers Production Value Share List
Table 2014-2019 North America Supply and Consumption of Ethyl 2-Methyl-3-nitrobenzoate	
Table 2014-2019 North America Import and Export of Ethyl 2-Methyl-3-nitrobenzoate
Table 2014-2019 North America Ethyl 2-Methyl-3-nitrobenzoate Demand List by Application
Figure 2014-2019 North America Ethyl 2-Methyl-3-nitrobenzoate Demand by Application
Table 2014-2019 North America Ethyl 2-Methyl-3-nitrobenzoate Demand Share List by Application
Figure 2014-2019 North America Ethyl 2-Methyl-3-nitrobenzoate Demand Share by Application
Table 2014-2019 North America Ethyl 2-Methyl-3-nitrobenzoate Country-wise Consumption List
Figure 2014-2019 North America Ethyl 2-Methyl-3-nitrobenzoate Country-wise Consumption
Table 2014-2019 North America Ethyl 2-Methyl-3-nitrobenzoate Country-wise Consumption Share List	
Figure 2014-2019 North America Ethyl 2-Methyl-3-nitrobenzoate Country-wise Consumption Share
Table 2014-2019 North America Ethyl 2-Methyl-3-nitrobenzoate Capacity Production Cost Profit and Gross Margin List
Table 2019-2024 North America Ethyl 2-Methyl-3-nitrobenzoate Capacity List
Table 2019-2024 North America Ethyl 2-Methyl-3-nitrobenzoate Key Manufacturers Capacity Share List
Figure 2019-2024 North America Ethyl 2-Methyl-3-nitrobenzoate Key Manufacturers Capacity Share
Table 2019-2024 North America Ethyl 2-Methyl-3-nitrobenzoate Key Manufacturers Production List
Table 2019-2024 North America Ethyl 2-Methyl-3-nitrobenzoate Key Manufacturers Production Share List
Figure 2019-2024 North America Ethyl 2-Methyl-3-nitrobenzoate Key Manufacturers Production Share	
Figure 2019-2024 North America Ethyl 2-Methyl-3-nitrobenzoate Capacity Production and Growth Rate
Figure 2019-2024 North America Ethyl 2-Methyl-3-nitrobenzoate Production Value and Growth Rate
Table 2019-2024 North America Supply and Consumption of Ethyl 2-Methyl-3-nitrobenzoate	
Table 2019-2024 North America Import and Export of Ethyl 2-Methyl-3-nitrobenzoate
Table 2019-2024 North America Demand of Ethyl 2-Methyl-3-nitrobenzoate by Application
Figure 2019-2024 North America Ethyl 2-Methyl-3-nitrobenzoate Demand by Application
Table 2019-2024 North America Ethyl 2-Methyl-3-nitrobenzoate Demand Share List by Application
Figure 2019-2024 North America Ethyl 2-Methyl-3-nitrobenzoate Demand Share by Application
Table 2019-2024 North America Ethyl 2-Methyl-3-nitrobenzoate Country-wise Consumption List
Figure 2019-2024 North America Ethyl 2-Methyl-3-nitrobenzoate Country-wise Consumption	
Table 2019-2024 North America Ethyl 2-Methyl-3-nitrobenzoate Country-wise Consumption Share List	
Figure 2019-2024 North America Ethyl 2-Methyl-3-nitrobenzoate Country-wise Consumption Share
Table 2019-2024 North America Ethyl 2-Methyl-3-nitrobenzoate Capacity Production Cost Profit and Gross Margin List
Table North America Ethyl 2-Methyl-3-nitrobenzoate Raw Material Suppliers
Table Key End Users List
Table Profile of Company A
Table SWOT Analysis of Company A
Table Company A Ethyl 2-Methyl-3-nitrobenzoate Product Specification
Table 2014-2019 Company A Ethyl 2-Methyl-3-nitrobenzoate Product Capacity Production Price Cost Production Value List
Figure 2014-2019 Company A Ethyl 2-Methyl-3-nitrobenzoate Capacity Production and Growth Rate
Figure 2014-2019 Company A Ethyl 2-Methyl-3-nitrobenzoate Production Global Market Share
Table SWOT Analysis of Company B
Figure Company B Ethyl 2-Methyl-3-nitrobenzoate Products
Table 2014-2019 Company B Ethyl 2-Methyl-3-nitrobenzoate Product Capacity Production Price Cost Production Value List
Figure 2014-2019 Company B Ethyl 2-Methyl-3-nitrobenzoate Capacity Production and Growth Rate
Figure 2014-2019 Company B Ethyl 2-Methyl-3-nitrobenzoate Production Global Market Share
Table SWOT Analysis of Company C
Figure Company C Ethyl 2-Methyl-3-nitrobenzoate Product
Table Company C Ethyl 2-Methyl-3-nitrobenzoate Product Specification
Table 2014-2019 Company C Ethyl 2-Methyl-3-nitrobenzoate Product Capacity Production Price Cost Production Value List
Figure 2014-2019 Company C Ethyl 2-Methyl-3-nitrobenzoate Capacity Production and Growth Rate
Figure 2014-2019 Company C Ethyl 2-Methyl-3-nitrobenzoate Production Global Market Share
Table Profile of Company D
Table SWOT Analysis of Company D
Figure Company D Ethyl 2-Methyl-3-nitrobenzoate Product
Table Company D Ethyl 2-Methyl-3-nitrobenzoate Product Specification
Table 2014-2019 Company D Ethyl 2-Methyl-3-nitrobenzoate Product Capacity Production Price Cost Production Value List
Figure 2014-2019 Company D Ethyl 2-Methyl-3-nitrobenzoate Capacity Production and Growth Rate
Figure 2014-2019 Company D Ethyl 2-Methyl-3-nitrobenzoate Production Global Market Share	
Table Profile of Company E
Table SWOT Analysis of Company E
Figure Company E Ethyl 2-Methyl-3-nitrobenzoate Product
Table 2014-2019 Company E Ethyl 2-Methyl-3-nitrobenzoate Product Capacity Production Price Cost Production Value List
Figure 2014-2019 Company E Ethyl 2-Methyl-3-nitrobenzoate Capacity Production and Growth Rate
Figure 2014-2019 Company E Ethyl 2-Methyl-3-nitrobenzoate Production Global Market Share
......
......
</t>
  </si>
  <si>
    <t xml:space="preserve">
Chapter One Dimethylhydrazinehydrochloride Overview
1.1 Dimethylhydrazinehydrochloride Outline
1.2 Classification and Application
1.3 Manufacturing Technology 
Chapter Two Industry Chain Analysis
2.1 Value Chain Analysis
2.2 Porter Five Forces Model Analysis
2.3 Cost Structure Analysis
Chapter Three Market Dynamics of Dimethylhydrazinehydrochloride Industry
3.1 Latest News and Policy
3.2 Market Drivers
3.3 Market Challenges
Chapter Four North America Market of Dimethylhydrazinehydrochloride (2014-2019)   
4.1 Dimethylhydrazinehydrochloride Supply
4.2 Dimethylhydrazinehydrochloride Market Size 
4.3 Import and Export
4.4 Demand Analysis
4.5 Market Competition Analysis
4.6 Price Analysis
4.7 Country-wise Analysis
Chapter Five North America Market Forecast (2019-2024)   
5.1 Dimethylhydrazinehydrochloride Supply
5.2 Dimethylhydrazinehydrochloride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Dimethylhydrazinehydrochloride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Dimethylhydrazinehydrochloride Industry
Tables and Figures
Figure Commercial Product of Dimethylhydrazinehydrochloride		
Table Classification of Dimethylhydrazinehydrochloride	
Table Application of Dimethylhydrazinehydrochloride
Figure Porter Five Forces Model Analysis of North America Dimethylhydrazinehydrochloride	
Figure Production Cost Analysis of North America Dimethylhydrazinehydrochloride	
Table Dimethylhydrazinehydrochloride Market Drivers &amp; Market Challenges
Table 2014-2019 North America Dimethylhydrazinehydrochloride Capacity List
Table 2014-2019 North America Dimethylhydrazinehydrochloride Key Manufacturers Capacity Share List
Figure 2014-2019 North America Dimethylhydrazinehydrochloride Key Manufacturers Capacity Share
Table 2014-2019 North America Dimethylhydrazinehydrochloride Key Manufacturers Production List	
Table 2014-2019 North America Dimethylhydrazinehydrochloride Key Manufacturers Production Share List
Figure 2014-2019 North America Dimethylhydrazinehydrochloride Key Manufacturers Production Share	
Figure 2014-2019 North America Dimethylhydrazinehydrochloride Capacity Production and Growth Rate
Table 2014-2019 North America Dimethylhydrazinehydrochloride Key Manufacturers Production Value (Million USD) List
Figure 2014-2019 North America Dimethylhydrazinehydrochloride Production Value and Growth Rate
Table 2014-2019 North America Dimethylhydrazinehydrochloride Key Manufacturers Production Value Share List	
Figure 2014-2019 North America Dimethylhydrazinehydrochloride Key Manufacturers Production Value Share List
Table 2014-2019 North America Supply and Consumption of Dimethylhydrazinehydrochloride	
Table 2014-2019 North America Import and Export of Dimethylhydrazinehydrochloride
Table 2014-2019 North America Dimethylhydrazinehydrochloride Demand List by Application
Figure 2014-2019 North America Dimethylhydrazinehydrochloride Demand by Application
Table 2014-2019 North America Dimethylhydrazinehydrochloride Demand Share List by Application
Figure 2014-2019 North America Dimethylhydrazinehydrochloride Demand Share by Application
Table 2014-2019 North America Dimethylhydrazinehydrochloride Country-wise Consumption List
Figure 2014-2019 North America Dimethylhydrazinehydrochloride Country-wise Consumption
Table 2014-2019 North America Dimethylhydrazinehydrochloride Country-wise Consumption Share List	
Figure 2014-2019 North America Dimethylhydrazinehydrochloride Country-wise Consumption Share
Table 2014-2019 North America Dimethylhydrazinehydrochloride Capacity Production Cost Profit and Gross Margin List
Table 2019-2024 North America Dimethylhydrazinehydrochloride Capacity List
Table 2019-2024 North America Dimethylhydrazinehydrochloride Key Manufacturers Capacity Share List
Figure 2019-2024 North America Dimethylhydrazinehydrochloride Key Manufacturers Capacity Share
Table 2019-2024 North America Dimethylhydrazinehydrochloride Key Manufacturers Production List
Table 2019-2024 North America Dimethylhydrazinehydrochloride Key Manufacturers Production Share List
Figure 2019-2024 North America Dimethylhydrazinehydrochloride Key Manufacturers Production Share	
Figure 2019-2024 North America Dimethylhydrazinehydrochloride Capacity Production and Growth Rate
Figure 2019-2024 North America Dimethylhydrazinehydrochloride Production Value and Growth Rate
Table 2019-2024 North America Supply and Consumption of Dimethylhydrazinehydrochloride	
Table 2019-2024 North America Import and Export of Dimethylhydrazinehydrochloride
Table 2019-2024 North America Demand of Dimethylhydrazinehydrochloride by Application
Figure 2019-2024 North America Dimethylhydrazinehydrochloride Demand by Application
Table 2019-2024 North America Dimethylhydrazinehydrochloride Demand Share List by Application
Figure 2019-2024 North America Dimethylhydrazinehydrochloride Demand Share by Application
Table 2019-2024 North America Dimethylhydrazinehydrochloride Country-wise Consumption List
Figure 2019-2024 North America Dimethylhydrazinehydrochloride Country-wise Consumption	
Table 2019-2024 North America Dimethylhydrazinehydrochloride Country-wise Consumption Share List	
Figure 2019-2024 North America Dimethylhydrazinehydrochloride Country-wise Consumption Share
Table 2019-2024 North America Dimethylhydrazinehydrochloride Capacity Production Cost Profit and Gross Margin List
Table North America Dimethylhydrazinehydrochloride Raw Material Suppliers
Table Key End Users List
Table Profile of Company A
Table SWOT Analysis of Company A
Table Company A Dimethylhydrazinehydrochloride Product Specification
Table 2014-2019 Company A Dimethylhydrazinehydrochloride Product Capacity Production Price Cost Production Value List
Figure 2014-2019 Company A Dimethylhydrazinehydrochloride Capacity Production and Growth Rate
Figure 2014-2019 Company A Dimethylhydrazinehydrochloride Production Global Market Share
Table SWOT Analysis of Company B
Figure Company B Dimethylhydrazinehydrochloride Products
Table 2014-2019 Company B Dimethylhydrazinehydrochloride Product Capacity Production Price Cost Production Value List
Figure 2014-2019 Company B Dimethylhydrazinehydrochloride Capacity Production and Growth Rate
Figure 2014-2019 Company B Dimethylhydrazinehydrochloride Production Global Market Share
Table SWOT Analysis of Company C
Figure Company C Dimethylhydrazinehydrochloride Product
Table Company C Dimethylhydrazinehydrochloride Product Specification
Table 2014-2019 Company C Dimethylhydrazinehydrochloride Product Capacity Production Price Cost Production Value List
Figure 2014-2019 Company C Dimethylhydrazinehydrochloride Capacity Production and Growth Rate
Figure 2014-2019 Company C Dimethylhydrazinehydrochloride Production Global Market Share
Table Profile of Company D
Table SWOT Analysis of Company D
Figure Company D Dimethylhydrazinehydrochloride Product
Table Company D Dimethylhydrazinehydrochloride Product Specification
Table 2014-2019 Company D Dimethylhydrazinehydrochloride Product Capacity Production Price Cost Production Value List
Figure 2014-2019 Company D Dimethylhydrazinehydrochloride Capacity Production and Growth Rate
Figure 2014-2019 Company D Dimethylhydrazinehydrochloride Production Global Market Share	
Table Profile of Company E
Table SWOT Analysis of Company E
Figure Company E Dimethylhydrazinehydrochloride Product
Table 2014-2019 Company E Dimethylhydrazinehydrochloride Product Capacity Production Price Cost Production Value List
Figure 2014-2019 Company E Dimethylhydrazinehydrochloride Capacity Production and Growth Rate
Figure 2014-2019 Company E Dimethylhydrazinehydrochloride Production Global Market Share
......
......
</t>
  </si>
  <si>
    <t xml:space="preserve">
Chapter One Quinoline, 2,5-dichloro- Overview
1.1 Quinoline, 2,5-dichloro- Outline
1.2 Classification and Application
1.3 Manufacturing Technology 
Chapter Two Industry Chain Analysis
2.1 Value Chain Analysis
2.2 Porter Five Forces Model Analysis
2.3 Cost Structure Analysis
Chapter Three Market Dynamics of Quinoline, 2,5-dichloro- Industry
3.1 Latest News and Policy
3.2 Market Drivers
3.3 Market Challenges
Chapter Four North America Market of Quinoline, 2,5-dichloro- (2014-2019)   
4.1 Quinoline, 2,5-dichloro- Supply
4.2 Quinoline, 2,5-dichloro- Market Size 
4.3 Import and Export
4.4 Demand Analysis
4.5 Market Competition Analysis
4.6 Price Analysis
4.7 Country-wise Analysis
Chapter Five North America Market Forecast (2019-2024)   
5.1 Quinoline, 2,5-dichloro- Supply
5.2 Quinoline, 2,5-dichloro-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Quinoline, 2,5-dichloro-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Quinoline, 2,5-dichloro- Industry
Tables and Figures
Figure Commercial Product of Quinoline, 2,5-dichloro-		
Table Classification of Quinoline, 2,5-dichloro-	
Table Application of Quinoline, 2,5-dichloro-
Figure Porter Five Forces Model Analysis of North America Quinoline, 2,5-dichloro-	
Figure Production Cost Analysis of North America Quinoline, 2,5-dichloro-	
Table Quinoline, 2,5-dichloro- Market Drivers &amp; Market Challenges
Table 2014-2019 North America Quinoline, 2,5-dichloro- Capacity List
Table 2014-2019 North America Quinoline, 2,5-dichloro- Key Manufacturers Capacity Share List
Figure 2014-2019 North America Quinoline, 2,5-dichloro- Key Manufacturers Capacity Share
Table 2014-2019 North America Quinoline, 2,5-dichloro- Key Manufacturers Production List	
Table 2014-2019 North America Quinoline, 2,5-dichloro- Key Manufacturers Production Share List
Figure 2014-2019 North America Quinoline, 2,5-dichloro- Key Manufacturers Production Share	
Figure 2014-2019 North America Quinoline, 2,5-dichloro- Capacity Production and Growth Rate
Table 2014-2019 North America Quinoline, 2,5-dichloro- Key Manufacturers Production Value (Million USD) List
Figure 2014-2019 North America Quinoline, 2,5-dichloro- Production Value and Growth Rate
Table 2014-2019 North America Quinoline, 2,5-dichloro- Key Manufacturers Production Value Share List	
Figure 2014-2019 North America Quinoline, 2,5-dichloro- Key Manufacturers Production Value Share List
Table 2014-2019 North America Supply and Consumption of Quinoline, 2,5-dichloro-	
Table 2014-2019 North America Import and Export of Quinoline, 2,5-dichloro-
Table 2014-2019 North America Quinoline, 2,5-dichloro- Demand List by Application
Figure 2014-2019 North America Quinoline, 2,5-dichloro- Demand by Application
Table 2014-2019 North America Quinoline, 2,5-dichloro- Demand Share List by Application
Figure 2014-2019 North America Quinoline, 2,5-dichloro- Demand Share by Application
Table 2014-2019 North America Quinoline, 2,5-dichloro- Country-wise Consumption List
Figure 2014-2019 North America Quinoline, 2,5-dichloro- Country-wise Consumption
Table 2014-2019 North America Quinoline, 2,5-dichloro- Country-wise Consumption Share List	
Figure 2014-2019 North America Quinoline, 2,5-dichloro- Country-wise Consumption Share
Table 2014-2019 North America Quinoline, 2,5-dichloro- Capacity Production Cost Profit and Gross Margin List
Table 2019-2024 North America Quinoline, 2,5-dichloro- Capacity List
Table 2019-2024 North America Quinoline, 2,5-dichloro- Key Manufacturers Capacity Share List
Figure 2019-2024 North America Quinoline, 2,5-dichloro- Key Manufacturers Capacity Share
Table 2019-2024 North America Quinoline, 2,5-dichloro- Key Manufacturers Production List
Table 2019-2024 North America Quinoline, 2,5-dichloro- Key Manufacturers Production Share List
Figure 2019-2024 North America Quinoline, 2,5-dichloro- Key Manufacturers Production Share	
Figure 2019-2024 North America Quinoline, 2,5-dichloro- Capacity Production and Growth Rate
Figure 2019-2024 North America Quinoline, 2,5-dichloro- Production Value and Growth Rate
Table 2019-2024 North America Supply and Consumption of Quinoline, 2,5-dichloro-	
Table 2019-2024 North America Import and Export of Quinoline, 2,5-dichloro-
Table 2019-2024 North America Demand of Quinoline, 2,5-dichloro- by Application
Figure 2019-2024 North America Quinoline, 2,5-dichloro- Demand by Application
Table 2019-2024 North America Quinoline, 2,5-dichloro- Demand Share List by Application
Figure 2019-2024 North America Quinoline, 2,5-dichloro- Demand Share by Application
Table 2019-2024 North America Quinoline, 2,5-dichloro- Country-wise Consumption List
Figure 2019-2024 North America Quinoline, 2,5-dichloro- Country-wise Consumption	
Table 2019-2024 North America Quinoline, 2,5-dichloro- Country-wise Consumption Share List	
Figure 2019-2024 North America Quinoline, 2,5-dichloro- Country-wise Consumption Share
Table 2019-2024 North America Quinoline, 2,5-dichloro- Capacity Production Cost Profit and Gross Margin List
Table North America Quinoline, 2,5-dichloro- Raw Material Suppliers
Table Key End Users List
Table Profile of Company A
Table SWOT Analysis of Company A
Table Company A Quinoline, 2,5-dichloro- Product Specification
Table 2014-2019 Company A Quinoline, 2,5-dichloro- Product Capacity Production Price Cost Production Value List
Figure 2014-2019 Company A Quinoline, 2,5-dichloro- Capacity Production and Growth Rate
Figure 2014-2019 Company A Quinoline, 2,5-dichloro- Production Global Market Share
Table SWOT Analysis of Company B
Figure Company B Quinoline, 2,5-dichloro- Products
Table 2014-2019 Company B Quinoline, 2,5-dichloro- Product Capacity Production Price Cost Production Value List
Figure 2014-2019 Company B Quinoline, 2,5-dichloro- Capacity Production and Growth Rate
Figure 2014-2019 Company B Quinoline, 2,5-dichloro- Production Global Market Share
Table SWOT Analysis of Company C
Figure Company C Quinoline, 2,5-dichloro- Product
Table Company C Quinoline, 2,5-dichloro- Product Specification
Table 2014-2019 Company C Quinoline, 2,5-dichloro- Product Capacity Production Price Cost Production Value List
Figure 2014-2019 Company C Quinoline, 2,5-dichloro- Capacity Production and Growth Rate
Figure 2014-2019 Company C Quinoline, 2,5-dichloro- Production Global Market Share
Table Profile of Company D
Table SWOT Analysis of Company D
Figure Company D Quinoline, 2,5-dichloro- Product
Table Company D Quinoline, 2,5-dichloro- Product Specification
Table 2014-2019 Company D Quinoline, 2,5-dichloro- Product Capacity Production Price Cost Production Value List
Figure 2014-2019 Company D Quinoline, 2,5-dichloro- Capacity Production and Growth Rate
Figure 2014-2019 Company D Quinoline, 2,5-dichloro- Production Global Market Share	
Table Profile of Company E
Table SWOT Analysis of Company E
Figure Company E Quinoline, 2,5-dichloro- Product
Table 2014-2019 Company E Quinoline, 2,5-dichloro- Product Capacity Production Price Cost Production Value List
Figure 2014-2019 Company E Quinoline, 2,5-dichloro- Capacity Production and Growth Rate
Figure 2014-2019 Company E Quinoline, 2,5-dichloro- Production Global Market Share
......
......
</t>
  </si>
  <si>
    <t xml:space="preserve">
Chapter One Potassium dimethylphenylsilanolate Overview
1.1 Potassium dimethylphenylsilanolate Outline
1.2 Classification and Application
1.3 Manufacturing Technology 
Chapter Two Industry Chain Analysis
2.1 Value Chain Analysis
2.2 Porter Five Forces Model Analysis
2.3 Cost Structure Analysis
Chapter Three Market Dynamics of Potassium dimethylphenylsilanolate Industry
3.1 Latest News and Policy
3.2 Market Drivers
3.3 Market Challenges
Chapter Four North America Market of Potassium dimethylphenylsilanolate (2014-2019)   
4.1 Potassium dimethylphenylsilanolate Supply
4.2 Potassium dimethylphenylsilanolate Market Size 
4.3 Import and Export
4.4 Demand Analysis
4.5 Market Competition Analysis
4.6 Price Analysis
4.7 Country-wise Analysis
Chapter Five North America Market Forecast (2019-2024)   
5.1 Potassium dimethylphenylsilanolate Supply
5.2 Potassium dimethylphenylsilanolate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Potassium dimethylphenylsilanolate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Potassium dimethylphenylsilanolate Industry
Tables and Figures
Figure Commercial Product of Potassium dimethylphenylsilanolate		
Table Classification of Potassium dimethylphenylsilanolate	
Table Application of Potassium dimethylphenylsilanolate
Figure Porter Five Forces Model Analysis of North America Potassium dimethylphenylsilanolate	
Figure Production Cost Analysis of North America Potassium dimethylphenylsilanolate	
Table Potassium dimethylphenylsilanolate Market Drivers &amp; Market Challenges
Table 2014-2019 North America Potassium dimethylphenylsilanolate Capacity List
Table 2014-2019 North America Potassium dimethylphenylsilanolate Key Manufacturers Capacity Share List
Figure 2014-2019 North America Potassium dimethylphenylsilanolate Key Manufacturers Capacity Share
Table 2014-2019 North America Potassium dimethylphenylsilanolate Key Manufacturers Production List	
Table 2014-2019 North America Potassium dimethylphenylsilanolate Key Manufacturers Production Share List
Figure 2014-2019 North America Potassium dimethylphenylsilanolate Key Manufacturers Production Share	
Figure 2014-2019 North America Potassium dimethylphenylsilanolate Capacity Production and Growth Rate
Table 2014-2019 North America Potassium dimethylphenylsilanolate Key Manufacturers Production Value (Million USD) List
Figure 2014-2019 North America Potassium dimethylphenylsilanolate Production Value and Growth Rate
Table 2014-2019 North America Potassium dimethylphenylsilanolate Key Manufacturers Production Value Share List	
Figure 2014-2019 North America Potassium dimethylphenylsilanolate Key Manufacturers Production Value Share List
Table 2014-2019 North America Supply and Consumption of Potassium dimethylphenylsilanolate	
Table 2014-2019 North America Import and Export of Potassium dimethylphenylsilanolate
Table 2014-2019 North America Potassium dimethylphenylsilanolate Demand List by Application
Figure 2014-2019 North America Potassium dimethylphenylsilanolate Demand by Application
Table 2014-2019 North America Potassium dimethylphenylsilanolate Demand Share List by Application
Figure 2014-2019 North America Potassium dimethylphenylsilanolate Demand Share by Application
Table 2014-2019 North America Potassium dimethylphenylsilanolate Country-wise Consumption List
Figure 2014-2019 North America Potassium dimethylphenylsilanolate Country-wise Consumption
Table 2014-2019 North America Potassium dimethylphenylsilanolate Country-wise Consumption Share List	
Figure 2014-2019 North America Potassium dimethylphenylsilanolate Country-wise Consumption Share
Table 2014-2019 North America Potassium dimethylphenylsilanolate Capacity Production Cost Profit and Gross Margin List
Table 2019-2024 North America Potassium dimethylphenylsilanolate Capacity List
Table 2019-2024 North America Potassium dimethylphenylsilanolate Key Manufacturers Capacity Share List
Figure 2019-2024 North America Potassium dimethylphenylsilanolate Key Manufacturers Capacity Share
Table 2019-2024 North America Potassium dimethylphenylsilanolate Key Manufacturers Production List
Table 2019-2024 North America Potassium dimethylphenylsilanolate Key Manufacturers Production Share List
Figure 2019-2024 North America Potassium dimethylphenylsilanolate Key Manufacturers Production Share	
Figure 2019-2024 North America Potassium dimethylphenylsilanolate Capacity Production and Growth Rate
Figure 2019-2024 North America Potassium dimethylphenylsilanolate Production Value and Growth Rate
Table 2019-2024 North America Supply and Consumption of Potassium dimethylphenylsilanolate	
Table 2019-2024 North America Import and Export of Potassium dimethylphenylsilanolate
Table 2019-2024 North America Demand of Potassium dimethylphenylsilanolate by Application
Figure 2019-2024 North America Potassium dimethylphenylsilanolate Demand by Application
Table 2019-2024 North America Potassium dimethylphenylsilanolate Demand Share List by Application
Figure 2019-2024 North America Potassium dimethylphenylsilanolate Demand Share by Application
Table 2019-2024 North America Potassium dimethylphenylsilanolate Country-wise Consumption List
Figure 2019-2024 North America Potassium dimethylphenylsilanolate Country-wise Consumption	
Table 2019-2024 North America Potassium dimethylphenylsilanolate Country-wise Consumption Share List	
Figure 2019-2024 North America Potassium dimethylphenylsilanolate Country-wise Consumption Share
Table 2019-2024 North America Potassium dimethylphenylsilanolate Capacity Production Cost Profit and Gross Margin List
Table North America Potassium dimethylphenylsilanolate Raw Material Suppliers
Table Key End Users List
Table Profile of Company A
Table SWOT Analysis of Company A
Table Company A Potassium dimethylphenylsilanolate Product Specification
Table 2014-2019 Company A Potassium dimethylphenylsilanolate Product Capacity Production Price Cost Production Value List
Figure 2014-2019 Company A Potassium dimethylphenylsilanolate Capacity Production and Growth Rate
Figure 2014-2019 Company A Potassium dimethylphenylsilanolate Production Global Market Share
Table SWOT Analysis of Company B
Figure Company B Potassium dimethylphenylsilanolate Products
Table 2014-2019 Company B Potassium dimethylphenylsilanolate Product Capacity Production Price Cost Production Value List
Figure 2014-2019 Company B Potassium dimethylphenylsilanolate Capacity Production and Growth Rate
Figure 2014-2019 Company B Potassium dimethylphenylsilanolate Production Global Market Share
Table SWOT Analysis of Company C
Figure Company C Potassium dimethylphenylsilanolate Product
Table Company C Potassium dimethylphenylsilanolate Product Specification
Table 2014-2019 Company C Potassium dimethylphenylsilanolate Product Capacity Production Price Cost Production Value List
Figure 2014-2019 Company C Potassium dimethylphenylsilanolate Capacity Production and Growth Rate
Figure 2014-2019 Company C Potassium dimethylphenylsilanolate Production Global Market Share
Table Profile of Company D
Table SWOT Analysis of Company D
Figure Company D Potassium dimethylphenylsilanolate Product
Table Company D Potassium dimethylphenylsilanolate Product Specification
Table 2014-2019 Company D Potassium dimethylphenylsilanolate Product Capacity Production Price Cost Production Value List
Figure 2014-2019 Company D Potassium dimethylphenylsilanolate Capacity Production and Growth Rate
Figure 2014-2019 Company D Potassium dimethylphenylsilanolate Production Global Market Share	
Table Profile of Company E
Table SWOT Analysis of Company E
Figure Company E Potassium dimethylphenylsilanolate Product
Table 2014-2019 Company E Potassium dimethylphenylsilanolate Product Capacity Production Price Cost Production Value List
Figure 2014-2019 Company E Potassium dimethylphenylsilanolate Capacity Production and Growth Rate
Figure 2014-2019 Company E Potassium dimethylphenylsilanolate Production Global Market Share
......
......
</t>
  </si>
  <si>
    <t xml:space="preserve">
Chapter One 2,2-Dibromopropane Overview
1.1 2,2-Dibromopropane Outline
1.2 Classification and Application
1.3 Manufacturing Technology 
Chapter Two Industry Chain Analysis
2.1 Value Chain Analysis
2.2 Porter Five Forces Model Analysis
2.3 Cost Structure Analysis
Chapter Three Market Dynamics of 2,2-Dibromopropane Industry
3.1 Latest News and Policy
3.2 Market Drivers
3.3 Market Challenges
Chapter Four North America Market of 2,2-Dibromopropane (2014-2019)   
4.1 2,2-Dibromopropane Supply
4.2 2,2-Dibromopropane Market Size 
4.3 Import and Export
4.4 Demand Analysis
4.5 Market Competition Analysis
4.6 Price Analysis
4.7 Country-wise Analysis
Chapter Five North America Market Forecast (2019-2024)   
5.1 2,2-Dibromopropane Supply
5.2 2,2-Dibromopropane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2,2-Dibromopropane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2,2-Dibromopropane Industry
Tables and Figures
Figure Commercial Product of 2,2-Dibromopropane		
Table Classification of 2,2-Dibromopropane	
Table Application of 2,2-Dibromopropane
Figure Porter Five Forces Model Analysis of North America 2,2-Dibromopropane	
Figure Production Cost Analysis of North America 2,2-Dibromopropane	
Table 2,2-Dibromopropane Market Drivers &amp; Market Challenges
Table 2014-2019 North America 2,2-Dibromopropane Capacity List
Table 2014-2019 North America 2,2-Dibromopropane Key Manufacturers Capacity Share List
Figure 2014-2019 North America 2,2-Dibromopropane Key Manufacturers Capacity Share
Table 2014-2019 North America 2,2-Dibromopropane Key Manufacturers Production List	
Table 2014-2019 North America 2,2-Dibromopropane Key Manufacturers Production Share List
Figure 2014-2019 North America 2,2-Dibromopropane Key Manufacturers Production Share	
Figure 2014-2019 North America 2,2-Dibromopropane Capacity Production and Growth Rate
Table 2014-2019 North America 2,2-Dibromopropane Key Manufacturers Production Value (Million USD) List
Figure 2014-2019 North America 2,2-Dibromopropane Production Value and Growth Rate
Table 2014-2019 North America 2,2-Dibromopropane Key Manufacturers Production Value Share List	
Figure 2014-2019 North America 2,2-Dibromopropane Key Manufacturers Production Value Share List
Table 2014-2019 North America Supply and Consumption of 2,2-Dibromopropane	
Table 2014-2019 North America Import and Export of 2,2-Dibromopropane
Table 2014-2019 North America 2,2-Dibromopropane Demand List by Application
Figure 2014-2019 North America 2,2-Dibromopropane Demand by Application
Table 2014-2019 North America 2,2-Dibromopropane Demand Share List by Application
Figure 2014-2019 North America 2,2-Dibromopropane Demand Share by Application
Table 2014-2019 North America 2,2-Dibromopropane Country-wise Consumption List
Figure 2014-2019 North America 2,2-Dibromopropane Country-wise Consumption
Table 2014-2019 North America 2,2-Dibromopropane Country-wise Consumption Share List	
Figure 2014-2019 North America 2,2-Dibromopropane Country-wise Consumption Share
Table 2014-2019 North America 2,2-Dibromopropane Capacity Production Cost Profit and Gross Margin List
Table 2019-2024 North America 2,2-Dibromopropane Capacity List
Table 2019-2024 North America 2,2-Dibromopropane Key Manufacturers Capacity Share List
Figure 2019-2024 North America 2,2-Dibromopropane Key Manufacturers Capacity Share
Table 2019-2024 North America 2,2-Dibromopropane Key Manufacturers Production List
Table 2019-2024 North America 2,2-Dibromopropane Key Manufacturers Production Share List
Figure 2019-2024 North America 2,2-Dibromopropane Key Manufacturers Production Share	
Figure 2019-2024 North America 2,2-Dibromopropane Capacity Production and Growth Rate
Figure 2019-2024 North America 2,2-Dibromopropane Production Value and Growth Rate
Table 2019-2024 North America Supply and Consumption of 2,2-Dibromopropane	
Table 2019-2024 North America Import and Export of 2,2-Dibromopropane
Table 2019-2024 North America Demand of 2,2-Dibromopropane by Application
Figure 2019-2024 North America 2,2-Dibromopropane Demand by Application
Table 2019-2024 North America 2,2-Dibromopropane Demand Share List by Application
Figure 2019-2024 North America 2,2-Dibromopropane Demand Share by Application
Table 2019-2024 North America 2,2-Dibromopropane Country-wise Consumption List
Figure 2019-2024 North America 2,2-Dibromopropane Country-wise Consumption	
Table 2019-2024 North America 2,2-Dibromopropane Country-wise Consumption Share List	
Figure 2019-2024 North America 2,2-Dibromopropane Country-wise Consumption Share
Table 2019-2024 North America 2,2-Dibromopropane Capacity Production Cost Profit and Gross Margin List
Table North America 2,2-Dibromopropane Raw Material Suppliers
Table Key End Users List
Table Profile of Company A
Table SWOT Analysis of Company A
Table Company A 2,2-Dibromopropane Product Specification
Table 2014-2019 Company A 2,2-Dibromopropane Product Capacity Production Price Cost Production Value List
Figure 2014-2019 Company A 2,2-Dibromopropane Capacity Production and Growth Rate
Figure 2014-2019 Company A 2,2-Dibromopropane Production Global Market Share
Table SWOT Analysis of Company B
Figure Company B 2,2-Dibromopropane Products
Table 2014-2019 Company B 2,2-Dibromopropane Product Capacity Production Price Cost Production Value List
Figure 2014-2019 Company B 2,2-Dibromopropane Capacity Production and Growth Rate
Figure 2014-2019 Company B 2,2-Dibromopropane Production Global Market Share
Table SWOT Analysis of Company C
Figure Company C 2,2-Dibromopropane Product
Table Company C 2,2-Dibromopropane Product Specification
Table 2014-2019 Company C 2,2-Dibromopropane Product Capacity Production Price Cost Production Value List
Figure 2014-2019 Company C 2,2-Dibromopropane Capacity Production and Growth Rate
Figure 2014-2019 Company C 2,2-Dibromopropane Production Global Market Share
Table Profile of Company D
Table SWOT Analysis of Company D
Figure Company D 2,2-Dibromopropane Product
Table Company D 2,2-Dibromopropane Product Specification
Table 2014-2019 Company D 2,2-Dibromopropane Product Capacity Production Price Cost Production Value List
Figure 2014-2019 Company D 2,2-Dibromopropane Capacity Production and Growth Rate
Figure 2014-2019 Company D 2,2-Dibromopropane Production Global Market Share	
Table Profile of Company E
Table SWOT Analysis of Company E
Figure Company E 2,2-Dibromopropane Product
Table 2014-2019 Company E 2,2-Dibromopropane Product Capacity Production Price Cost Production Value List
Figure 2014-2019 Company E 2,2-Dibromopropane Capacity Production and Growth Rate
Figure 2014-2019 Company E 2,2-Dibromopropane Production Global Market Share
......
......
</t>
  </si>
  <si>
    <t xml:space="preserve">
Chapter One Methyl 4-thiazole carboxylate Overview
1.1 Methyl 4-thiazole carboxylate Outline
1.2 Classification and Application
1.3 Manufacturing Technology 
Chapter Two Industry Chain Analysis
2.1 Value Chain Analysis
2.2 Porter Five Forces Model Analysis
2.3 Cost Structure Analysis
Chapter Three Market Dynamics of Methyl 4-thiazole carboxylate Industry
3.1 Latest News and Policy
3.2 Market Drivers
3.3 Market Challenges
Chapter Four North America Market of Methyl 4-thiazole carboxylate (2014-2019)   
4.1 Methyl 4-thiazole carboxylate Supply
4.2 Methyl 4-thiazole carboxylate Market Size 
4.3 Import and Export
4.4 Demand Analysis
4.5 Market Competition Analysis
4.6 Price Analysis
4.7 Country-wise Analysis
Chapter Five North America Market Forecast (2019-2024)   
5.1 Methyl 4-thiazole carboxylate Supply
5.2 Methyl 4-thiazole 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4-thiazole 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4-thiazole carboxylate Industry
Tables and Figures
Figure Commercial Product of Methyl 4-thiazole carboxylate		
Table Classification of Methyl 4-thiazole carboxylate	
Table Application of Methyl 4-thiazole carboxylate
Figure Porter Five Forces Model Analysis of North America Methyl 4-thiazole carboxylate	
Figure Production Cost Analysis of North America Methyl 4-thiazole carboxylate	
Table Methyl 4-thiazole carboxylate Market Drivers &amp; Market Challenges
Table 2014-2019 North America Methyl 4-thiazole carboxylate Capacity List
Table 2014-2019 North America Methyl 4-thiazole carboxylate Key Manufacturers Capacity Share List
Figure 2014-2019 North America Methyl 4-thiazole carboxylate Key Manufacturers Capacity Share
Table 2014-2019 North America Methyl 4-thiazole carboxylate Key Manufacturers Production List	
Table 2014-2019 North America Methyl 4-thiazole carboxylate Key Manufacturers Production Share List
Figure 2014-2019 North America Methyl 4-thiazole carboxylate Key Manufacturers Production Share	
Figure 2014-2019 North America Methyl 4-thiazole carboxylate Capacity Production and Growth Rate
Table 2014-2019 North America Methyl 4-thiazole carboxylate Key Manufacturers Production Value (Million USD) List
Figure 2014-2019 North America Methyl 4-thiazole carboxylate Production Value and Growth Rate
Table 2014-2019 North America Methyl 4-thiazole carboxylate Key Manufacturers Production Value Share List	
Figure 2014-2019 North America Methyl 4-thiazole carboxylate Key Manufacturers Production Value Share List
Table 2014-2019 North America Supply and Consumption of Methyl 4-thiazole carboxylate	
Table 2014-2019 North America Import and Export of Methyl 4-thiazole carboxylate
Table 2014-2019 North America Methyl 4-thiazole carboxylate Demand List by Application
Figure 2014-2019 North America Methyl 4-thiazole carboxylate Demand by Application
Table 2014-2019 North America Methyl 4-thiazole carboxylate Demand Share List by Application
Figure 2014-2019 North America Methyl 4-thiazole carboxylate Demand Share by Application
Table 2014-2019 North America Methyl 4-thiazole carboxylate Country-wise Consumption List
Figure 2014-2019 North America Methyl 4-thiazole carboxylate Country-wise Consumption
Table 2014-2019 North America Methyl 4-thiazole carboxylate Country-wise Consumption Share List	
Figure 2014-2019 North America Methyl 4-thiazole carboxylate Country-wise Consumption Share
Table 2014-2019 North America Methyl 4-thiazole carboxylate Capacity Production Cost Profit and Gross Margin List
Table 2019-2024 North America Methyl 4-thiazole carboxylate Capacity List
Table 2019-2024 North America Methyl 4-thiazole carboxylate Key Manufacturers Capacity Share List
Figure 2019-2024 North America Methyl 4-thiazole carboxylate Key Manufacturers Capacity Share
Table 2019-2024 North America Methyl 4-thiazole carboxylate Key Manufacturers Production List
Table 2019-2024 North America Methyl 4-thiazole carboxylate Key Manufacturers Production Share List
Figure 2019-2024 North America Methyl 4-thiazole carboxylate Key Manufacturers Production Share	
Figure 2019-2024 North America Methyl 4-thiazole carboxylate Capacity Production and Growth Rate
Figure 2019-2024 North America Methyl 4-thiazole carboxylate Production Value and Growth Rate
Table 2019-2024 North America Supply and Consumption of Methyl 4-thiazole carboxylate	
Table 2019-2024 North America Import and Export of Methyl 4-thiazole carboxylate
Table 2019-2024 North America Demand of Methyl 4-thiazole carboxylate by Application
Figure 2019-2024 North America Methyl 4-thiazole carboxylate Demand by Application
Table 2019-2024 North America Methyl 4-thiazole carboxylate Demand Share List by Application
Figure 2019-2024 North America Methyl 4-thiazole carboxylate Demand Share by Application
Table 2019-2024 North America Methyl 4-thiazole carboxylate Country-wise Consumption List
Figure 2019-2024 North America Methyl 4-thiazole carboxylate Country-wise Consumption	
Table 2019-2024 North America Methyl 4-thiazole carboxylate Country-wise Consumption Share List	
Figure 2019-2024 North America Methyl 4-thiazole carboxylate Country-wise Consumption Share
Table 2019-2024 North America Methyl 4-thiazole carboxylate Capacity Production Cost Profit and Gross Margin List
Table North America Methyl 4-thiazole carboxylate Raw Material Suppliers
Table Key End Users List
Table Profile of Company A
Table SWOT Analysis of Company A
Table Company A Methyl 4-thiazole carboxylate Product Specification
Table 2014-2019 Company A Methyl 4-thiazole carboxylate Product Capacity Production Price Cost Production Value List
Figure 2014-2019 Company A Methyl 4-thiazole carboxylate Capacity Production and Growth Rate
Figure 2014-2019 Company A Methyl 4-thiazole carboxylate Production Global Market Share
Table SWOT Analysis of Company B
Figure Company B Methyl 4-thiazole carboxylate Products
Table 2014-2019 Company B Methyl 4-thiazole carboxylate Product Capacity Production Price Cost Production Value List
Figure 2014-2019 Company B Methyl 4-thiazole carboxylate Capacity Production and Growth Rate
Figure 2014-2019 Company B Methyl 4-thiazole carboxylate Production Global Market Share
Table SWOT Analysis of Company C
Figure Company C Methyl 4-thiazole carboxylate Product
Table Company C Methyl 4-thiazole carboxylate Product Specification
Table 2014-2019 Company C Methyl 4-thiazole carboxylate Product Capacity Production Price Cost Production Value List
Figure 2014-2019 Company C Methyl 4-thiazole carboxylate Capacity Production and Growth Rate
Figure 2014-2019 Company C Methyl 4-thiazole carboxylate Production Global Market Share
Table Profile of Company D
Table SWOT Analysis of Company D
Figure Company D Methyl 4-thiazole carboxylate Product
Table Company D Methyl 4-thiazole carboxylate Product Specification
Table 2014-2019 Company D Methyl 4-thiazole carboxylate Product Capacity Production Price Cost Production Value List
Figure 2014-2019 Company D Methyl 4-thiazole carboxylate Capacity Production and Growth Rate
Figure 2014-2019 Company D Methyl 4-thiazole carboxylate Production Global Market Share	
Table Profile of Company E
Table SWOT Analysis of Company E
Figure Company E Methyl 4-thiazole carboxylate Product
Table 2014-2019 Company E Methyl 4-thiazole carboxylate Product Capacity Production Price Cost Production Value List
Figure 2014-2019 Company E Methyl 4-thiazole carboxylate Capacity Production and Growth Rate
Figure 2014-2019 Company E Methyl 4-thiazole carboxylate Production Global Market Share
......
......
</t>
  </si>
  <si>
    <t xml:space="preserve">
Chapter One tert-Butyllithium Overview
1.1 tert-Butyllithium Outline
1.2 Classification and Application
1.3 Manufacturing Technology 
Chapter Two Industry Chain Analysis
2.1 Value Chain Analysis
2.2 Porter Five Forces Model Analysis
2.3 Cost Structure Analysis
Chapter Three Market Dynamics of tert-Butyllithium Industry
3.1 Latest News and Policy
3.2 Market Drivers
3.3 Market Challenges
Chapter Four North America Market of tert-Butyllithium (2014-2019)   
4.1 tert-Butyllithium Supply
4.2 tert-Butyllithium Market Size 
4.3 Import and Export
4.4 Demand Analysis
4.5 Market Competition Analysis
4.6 Price Analysis
4.7 Country-wise Analysis
Chapter Five North America Market Forecast (2019-2024)   
5.1 tert-Butyllithium Supply
5.2 tert-Butyllithium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tert-Butyllithium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tert-Butyllithium Industry
Tables and Figures
Figure Commercial Product of tert-Butyllithium		
Table Classification of tert-Butyllithium	
Table Application of tert-Butyllithium
Figure Porter Five Forces Model Analysis of North America tert-Butyllithium	
Figure Production Cost Analysis of North America tert-Butyllithium	
Table tert-Butyllithium Market Drivers &amp; Market Challenges
Table 2014-2019 North America tert-Butyllithium Capacity List
Table 2014-2019 North America tert-Butyllithium Key Manufacturers Capacity Share List
Figure 2014-2019 North America tert-Butyllithium Key Manufacturers Capacity Share
Table 2014-2019 North America tert-Butyllithium Key Manufacturers Production List	
Table 2014-2019 North America tert-Butyllithium Key Manufacturers Production Share List
Figure 2014-2019 North America tert-Butyllithium Key Manufacturers Production Share	
Figure 2014-2019 North America tert-Butyllithium Capacity Production and Growth Rate
Table 2014-2019 North America tert-Butyllithium Key Manufacturers Production Value (Million USD) List
Figure 2014-2019 North America tert-Butyllithium Production Value and Growth Rate
Table 2014-2019 North America tert-Butyllithium Key Manufacturers Production Value Share List	
Figure 2014-2019 North America tert-Butyllithium Key Manufacturers Production Value Share List
Table 2014-2019 North America Supply and Consumption of tert-Butyllithium	
Table 2014-2019 North America Import and Export of tert-Butyllithium
Table 2014-2019 North America tert-Butyllithium Demand List by Application
Figure 2014-2019 North America tert-Butyllithium Demand by Application
Table 2014-2019 North America tert-Butyllithium Demand Share List by Application
Figure 2014-2019 North America tert-Butyllithium Demand Share by Application
Table 2014-2019 North America tert-Butyllithium Country-wise Consumption List
Figure 2014-2019 North America tert-Butyllithium Country-wise Consumption
Table 2014-2019 North America tert-Butyllithium Country-wise Consumption Share List	
Figure 2014-2019 North America tert-Butyllithium Country-wise Consumption Share
Table 2014-2019 North America tert-Butyllithium Capacity Production Cost Profit and Gross Margin List
Table 2019-2024 North America tert-Butyllithium Capacity List
Table 2019-2024 North America tert-Butyllithium Key Manufacturers Capacity Share List
Figure 2019-2024 North America tert-Butyllithium Key Manufacturers Capacity Share
Table 2019-2024 North America tert-Butyllithium Key Manufacturers Production List
Table 2019-2024 North America tert-Butyllithium Key Manufacturers Production Share List
Figure 2019-2024 North America tert-Butyllithium Key Manufacturers Production Share	
Figure 2019-2024 North America tert-Butyllithium Capacity Production and Growth Rate
Figure 2019-2024 North America tert-Butyllithium Production Value and Growth Rate
Table 2019-2024 North America Supply and Consumption of tert-Butyllithium	
Table 2019-2024 North America Import and Export of tert-Butyllithium
Table 2019-2024 North America Demand of tert-Butyllithium by Application
Figure 2019-2024 North America tert-Butyllithium Demand by Application
Table 2019-2024 North America tert-Butyllithium Demand Share List by Application
Figure 2019-2024 North America tert-Butyllithium Demand Share by Application
Table 2019-2024 North America tert-Butyllithium Country-wise Consumption List
Figure 2019-2024 North America tert-Butyllithium Country-wise Consumption	
Table 2019-2024 North America tert-Butyllithium Country-wise Consumption Share List	
Figure 2019-2024 North America tert-Butyllithium Country-wise Consumption Share
Table 2019-2024 North America tert-Butyllithium Capacity Production Cost Profit and Gross Margin List
Table North America tert-Butyllithium Raw Material Suppliers
Table Key End Users List
Table Profile of Company A
Table SWOT Analysis of Company A
Table Company A tert-Butyllithium Product Specification
Table 2014-2019 Company A tert-Butyllithium Product Capacity Production Price Cost Production Value List
Figure 2014-2019 Company A tert-Butyllithium Capacity Production and Growth Rate
Figure 2014-2019 Company A tert-Butyllithium Production Global Market Share
Table SWOT Analysis of Company B
Figure Company B tert-Butyllithium Products
Table 2014-2019 Company B tert-Butyllithium Product Capacity Production Price Cost Production Value List
Figure 2014-2019 Company B tert-Butyllithium Capacity Production and Growth Rate
Figure 2014-2019 Company B tert-Butyllithium Production Global Market Share
Table SWOT Analysis of Company C
Figure Company C tert-Butyllithium Product
Table Company C tert-Butyllithium Product Specification
Table 2014-2019 Company C tert-Butyllithium Product Capacity Production Price Cost Production Value List
Figure 2014-2019 Company C tert-Butyllithium Capacity Production and Growth Rate
Figure 2014-2019 Company C tert-Butyllithium Production Global Market Share
Table Profile of Company D
Table SWOT Analysis of Company D
Figure Company D tert-Butyllithium Product
Table Company D tert-Butyllithium Product Specification
Table 2014-2019 Company D tert-Butyllithium Product Capacity Production Price Cost Production Value List
Figure 2014-2019 Company D tert-Butyllithium Capacity Production and Growth Rate
Figure 2014-2019 Company D tert-Butyllithium Production Global Market Share	
Table Profile of Company E
Table SWOT Analysis of Company E
Figure Company E tert-Butyllithium Product
Table 2014-2019 Company E tert-Butyllithium Product Capacity Production Price Cost Production Value List
Figure 2014-2019 Company E tert-Butyllithium Capacity Production and Growth Rate
Figure 2014-2019 Company E tert-Butyllithium Production Global Market Share
......
......
</t>
  </si>
  <si>
    <t xml:space="preserve">
Chapter One (-)-Phenylephrine Base Overview
1.1 (-)-Phenylephrine Base Outline
1.2 Classification and Application
1.3 Manufacturing Technology 
Chapter Two Industry Chain Analysis
2.1 Value Chain Analysis
2.2 Porter Five Forces Model Analysis
2.3 Cost Structure Analysis
Chapter Three Market Dynamics of (-)-Phenylephrine Base Industry
3.1 Latest News and Policy
3.2 Market Drivers
3.3 Market Challenges
Chapter Four North America Market of (-)-Phenylephrine Base (2014-2019)   
4.1 (-)-Phenylephrine Base Supply
4.2 (-)-Phenylephrine Base Market Size 
4.3 Import and Export
4.4 Demand Analysis
4.5 Market Competition Analysis
4.6 Price Analysis
4.7 Country-wise Analysis
Chapter Five North America Market Forecast (2019-2024)   
5.1 (-)-Phenylephrine Base Supply
5.2 (-)-Phenylephrine Base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(-)-Phenylephrine Base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(-)-Phenylephrine Base Industry
Tables and Figures
Figure Commercial Product of (-)-Phenylephrine Base		
Table Classification of (-)-Phenylephrine Base	
Table Application of (-)-Phenylephrine Base
Figure Porter Five Forces Model Analysis of North America (-)-Phenylephrine Base	
Figure Production Cost Analysis of North America (-)-Phenylephrine Base	
Table (-)-Phenylephrine Base Market Drivers &amp; Market Challenges
Table 2014-2019 North America (-)-Phenylephrine Base Capacity List
Table 2014-2019 North America (-)-Phenylephrine Base Key Manufacturers Capacity Share List
Figure 2014-2019 North America (-)-Phenylephrine Base Key Manufacturers Capacity Share
Table 2014-2019 North America (-)-Phenylephrine Base Key Manufacturers Production List	
Table 2014-2019 North America (-)-Phenylephrine Base Key Manufacturers Production Share List
Figure 2014-2019 North America (-)-Phenylephrine Base Key Manufacturers Production Share	
Figure 2014-2019 North America (-)-Phenylephrine Base Capacity Production and Growth Rate
Table 2014-2019 North America (-)-Phenylephrine Base Key Manufacturers Production Value (Million USD) List
Figure 2014-2019 North America (-)-Phenylephrine Base Production Value and Growth Rate
Table 2014-2019 North America (-)-Phenylephrine Base Key Manufacturers Production Value Share List	
Figure 2014-2019 North America (-)-Phenylephrine Base Key Manufacturers Production Value Share List
Table 2014-2019 North America Supply and Consumption of (-)-Phenylephrine Base	
Table 2014-2019 North America Import and Export of (-)-Phenylephrine Base
Table 2014-2019 North America (-)-Phenylephrine Base Demand List by Application
Figure 2014-2019 North America (-)-Phenylephrine Base Demand by Application
Table 2014-2019 North America (-)-Phenylephrine Base Demand Share List by Application
Figure 2014-2019 North America (-)-Phenylephrine Base Demand Share by Application
Table 2014-2019 North America (-)-Phenylephrine Base Country-wise Consumption List
Figure 2014-2019 North America (-)-Phenylephrine Base Country-wise Consumption
Table 2014-2019 North America (-)-Phenylephrine Base Country-wise Consumption Share List	
Figure 2014-2019 North America (-)-Phenylephrine Base Country-wise Consumption Share
Table 2014-2019 North America (-)-Phenylephrine Base Capacity Production Cost Profit and Gross Margin List
Table 2019-2024 North America (-)-Phenylephrine Base Capacity List
Table 2019-2024 North America (-)-Phenylephrine Base Key Manufacturers Capacity Share List
Figure 2019-2024 North America (-)-Phenylephrine Base Key Manufacturers Capacity Share
Table 2019-2024 North America (-)-Phenylephrine Base Key Manufacturers Production List
Table 2019-2024 North America (-)-Phenylephrine Base Key Manufacturers Production Share List
Figure 2019-2024 North America (-)-Phenylephrine Base Key Manufacturers Production Share	
Figure 2019-2024 North America (-)-Phenylephrine Base Capacity Production and Growth Rate
Figure 2019-2024 North America (-)-Phenylephrine Base Production Value and Growth Rate
Table 2019-2024 North America Supply and Consumption of (-)-Phenylephrine Base	
Table 2019-2024 North America Import and Export of (-)-Phenylephrine Base
Table 2019-2024 North America Demand of (-)-Phenylephrine Base by Application
Figure 2019-2024 North America (-)-Phenylephrine Base Demand by Application
Table 2019-2024 North America (-)-Phenylephrine Base Demand Share List by Application
Figure 2019-2024 North America (-)-Phenylephrine Base Demand Share by Application
Table 2019-2024 North America (-)-Phenylephrine Base Country-wise Consumption List
Figure 2019-2024 North America (-)-Phenylephrine Base Country-wise Consumption	
Table 2019-2024 North America (-)-Phenylephrine Base Country-wise Consumption Share List	
Figure 2019-2024 North America (-)-Phenylephrine Base Country-wise Consumption Share
Table 2019-2024 North America (-)-Phenylephrine Base Capacity Production Cost Profit and Gross Margin List
Table North America (-)-Phenylephrine Base Raw Material Suppliers
Table Key End Users List
Table Profile of Company A
Table SWOT Analysis of Company A
Table Company A (-)-Phenylephrine Base Product Specification
Table 2014-2019 Company A (-)-Phenylephrine Base Product Capacity Production Price Cost Production Value List
Figure 2014-2019 Company A (-)-Phenylephrine Base Capacity Production and Growth Rate
Figure 2014-2019 Company A (-)-Phenylephrine Base Production Global Market Share
Table SWOT Analysis of Company B
Figure Company B (-)-Phenylephrine Base Products
Table 2014-2019 Company B (-)-Phenylephrine Base Product Capacity Production Price Cost Production Value List
Figure 2014-2019 Company B (-)-Phenylephrine Base Capacity Production and Growth Rate
Figure 2014-2019 Company B (-)-Phenylephrine Base Production Global Market Share
Table SWOT Analysis of Company C
Figure Company C (-)-Phenylephrine Base Product
Table Company C (-)-Phenylephrine Base Product Specification
Table 2014-2019 Company C (-)-Phenylephrine Base Product Capacity Production Price Cost Production Value List
Figure 2014-2019 Company C (-)-Phenylephrine Base Capacity Production and Growth Rate
Figure 2014-2019 Company C (-)-Phenylephrine Base Production Global Market Share
Table Profile of Company D
Table SWOT Analysis of Company D
Figure Company D (-)-Phenylephrine Base Product
Table Company D (-)-Phenylephrine Base Product Specification
Table 2014-2019 Company D (-)-Phenylephrine Base Product Capacity Production Price Cost Production Value List
Figure 2014-2019 Company D (-)-Phenylephrine Base Capacity Production and Growth Rate
Figure 2014-2019 Company D (-)-Phenylephrine Base Production Global Market Share	
Table Profile of Company E
Table SWOT Analysis of Company E
Figure Company E (-)-Phenylephrine Base Product
Table 2014-2019 Company E (-)-Phenylephrine Base Product Capacity Production Price Cost Production Value List
Figure 2014-2019 Company E (-)-Phenylephrine Base Capacity Production and Growth Rate
Figure 2014-2019 Company E (-)-Phenylephrine Base Production Global Market Share
......
......
</t>
  </si>
  <si>
    <t xml:space="preserve">
Chapter One Dichlorotriphenylantimony Overview
1.1 Dichlorotriphenylantimony Outline
1.2 Classification and Application
1.3 Manufacturing Technology 
Chapter Two Industry Chain Analysis
2.1 Value Chain Analysis
2.2 Porter Five Forces Model Analysis
2.3 Cost Structure Analysis
Chapter Three Market Dynamics of Dichlorotriphenylantimony Industry
3.1 Latest News and Policy
3.2 Market Drivers
3.3 Market Challenges
Chapter Four North America Market of Dichlorotriphenylantimony (2014-2019)   
4.1 Dichlorotriphenylantimony Supply
4.2 Dichlorotriphenylantimony Market Size 
4.3 Import and Export
4.4 Demand Analysis
4.5 Market Competition Analysis
4.6 Price Analysis
4.7 Country-wise Analysis
Chapter Five North America Market Forecast (2019-2024)   
5.1 Dichlorotriphenylantimony Supply
5.2 Dichlorotriphenylantimony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Dichlorotriphenylantimony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Dichlorotriphenylantimony Industry
Tables and Figures
Figure Commercial Product of Dichlorotriphenylantimony		
Table Classification of Dichlorotriphenylantimony	
Table Application of Dichlorotriphenylantimony
Figure Porter Five Forces Model Analysis of North America Dichlorotriphenylantimony	
Figure Production Cost Analysis of North America Dichlorotriphenylantimony	
Table Dichlorotriphenylantimony Market Drivers &amp; Market Challenges
Table 2014-2019 North America Dichlorotriphenylantimony Capacity List
Table 2014-2019 North America Dichlorotriphenylantimony Key Manufacturers Capacity Share List
Figure 2014-2019 North America Dichlorotriphenylantimony Key Manufacturers Capacity Share
Table 2014-2019 North America Dichlorotriphenylantimony Key Manufacturers Production List	
Table 2014-2019 North America Dichlorotriphenylantimony Key Manufacturers Production Share List
Figure 2014-2019 North America Dichlorotriphenylantimony Key Manufacturers Production Share	
Figure 2014-2019 North America Dichlorotriphenylantimony Capacity Production and Growth Rate
Table 2014-2019 North America Dichlorotriphenylantimony Key Manufacturers Production Value (Million USD) List
Figure 2014-2019 North America Dichlorotriphenylantimony Production Value and Growth Rate
Table 2014-2019 North America Dichlorotriphenylantimony Key Manufacturers Production Value Share List	
Figure 2014-2019 North America Dichlorotriphenylantimony Key Manufacturers Production Value Share List
Table 2014-2019 North America Supply and Consumption of Dichlorotriphenylantimony	
Table 2014-2019 North America Import and Export of Dichlorotriphenylantimony
Table 2014-2019 North America Dichlorotriphenylantimony Demand List by Application
Figure 2014-2019 North America Dichlorotriphenylantimony Demand by Application
Table 2014-2019 North America Dichlorotriphenylantimony Demand Share List by Application
Figure 2014-2019 North America Dichlorotriphenylantimony Demand Share by Application
Table 2014-2019 North America Dichlorotriphenylantimony Country-wise Consumption List
Figure 2014-2019 North America Dichlorotriphenylantimony Country-wise Consumption
Table 2014-2019 North America Dichlorotriphenylantimony Country-wise Consumption Share List	
Figure 2014-2019 North America Dichlorotriphenylantimony Country-wise Consumption Share
Table 2014-2019 North America Dichlorotriphenylantimony Capacity Production Cost Profit and Gross Margin List
Table 2019-2024 North America Dichlorotriphenylantimony Capacity List
Table 2019-2024 North America Dichlorotriphenylantimony Key Manufacturers Capacity Share List
Figure 2019-2024 North America Dichlorotriphenylantimony Key Manufacturers Capacity Share
Table 2019-2024 North America Dichlorotriphenylantimony Key Manufacturers Production List
Table 2019-2024 North America Dichlorotriphenylantimony Key Manufacturers Production Share List
Figure 2019-2024 North America Dichlorotriphenylantimony Key Manufacturers Production Share	
Figure 2019-2024 North America Dichlorotriphenylantimony Capacity Production and Growth Rate
Figure 2019-2024 North America Dichlorotriphenylantimony Production Value and Growth Rate
Table 2019-2024 North America Supply and Consumption of Dichlorotriphenylantimony	
Table 2019-2024 North America Import and Export of Dichlorotriphenylantimony
Table 2019-2024 North America Demand of Dichlorotriphenylantimony by Application
Figure 2019-2024 North America Dichlorotriphenylantimony Demand by Application
Table 2019-2024 North America Dichlorotriphenylantimony Demand Share List by Application
Figure 2019-2024 North America Dichlorotriphenylantimony Demand Share by Application
Table 2019-2024 North America Dichlorotriphenylantimony Country-wise Consumption List
Figure 2019-2024 North America Dichlorotriphenylantimony Country-wise Consumption	
Table 2019-2024 North America Dichlorotriphenylantimony Country-wise Consumption Share List	
Figure 2019-2024 North America Dichlorotriphenylantimony Country-wise Consumption Share
Table 2019-2024 North America Dichlorotriphenylantimony Capacity Production Cost Profit and Gross Margin List
Table North America Dichlorotriphenylantimony Raw Material Suppliers
Table Key End Users List
Table Profile of Company A
Table SWOT Analysis of Company A
Table Company A Dichlorotriphenylantimony Product Specification
Table 2014-2019 Company A Dichlorotriphenylantimony Product Capacity Production Price Cost Production Value List
Figure 2014-2019 Company A Dichlorotriphenylantimony Capacity Production and Growth Rate
Figure 2014-2019 Company A Dichlorotriphenylantimony Production Global Market Share
Table SWOT Analysis of Company B
Figure Company B Dichlorotriphenylantimony Products
Table 2014-2019 Company B Dichlorotriphenylantimony Product Capacity Production Price Cost Production Value List
Figure 2014-2019 Company B Dichlorotriphenylantimony Capacity Production and Growth Rate
Figure 2014-2019 Company B Dichlorotriphenylantimony Production Global Market Share
Table SWOT Analysis of Company C
Figure Company C Dichlorotriphenylantimony Product
Table Company C Dichlorotriphenylantimony Product Specification
Table 2014-2019 Company C Dichlorotriphenylantimony Product Capacity Production Price Cost Production Value List
Figure 2014-2019 Company C Dichlorotriphenylantimony Capacity Production and Growth Rate
Figure 2014-2019 Company C Dichlorotriphenylantimony Production Global Market Share
Table Profile of Company D
Table SWOT Analysis of Company D
Figure Company D Dichlorotriphenylantimony Product
Table Company D Dichlorotriphenylantimony Product Specification
Table 2014-2019 Company D Dichlorotriphenylantimony Product Capacity Production Price Cost Production Value List
Figure 2014-2019 Company D Dichlorotriphenylantimony Capacity Production and Growth Rate
Figure 2014-2019 Company D Dichlorotriphenylantimony Production Global Market Share	
Table Profile of Company E
Table SWOT Analysis of Company E
Figure Company E Dichlorotriphenylantimony Product
Table 2014-2019 Company E Dichlorotriphenylantimony Product Capacity Production Price Cost Production Value List
Figure 2014-2019 Company E Dichlorotriphenylantimony Capacity Production and Growth Rate
Figure 2014-2019 Company E Dichlorotriphenylantimony Production Global Market Share
......
......
</t>
  </si>
  <si>
    <t xml:space="preserve">
Chapter One Di-sec-butyl disulfide Overview
1.1 Di-sec-butyl disulfide Outline
1.2 Classification and Application
1.3 Manufacturing Technology 
Chapter Two Industry Chain Analysis
2.1 Value Chain Analysis
2.2 Porter Five Forces Model Analysis
2.3 Cost Structure Analysis
Chapter Three Market Dynamics of Di-sec-butyl disulfide Industry
3.1 Latest News and Policy
3.2 Market Drivers
3.3 Market Challenges
Chapter Four North America Market of Di-sec-butyl disulfide (2014-2019)   
4.1 Di-sec-butyl disulfide Supply
4.2 Di-sec-butyl disulfide Market Size 
4.3 Import and Export
4.4 Demand Analysis
4.5 Market Competition Analysis
4.6 Price Analysis
4.7 Country-wise Analysis
Chapter Five North America Market Forecast (2019-2024)   
5.1 Di-sec-butyl disulfide Supply
5.2 Di-sec-butyl disulfide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Di-sec-butyl disulfide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Di-sec-butyl disulfide Industry
Tables and Figures
Figure Commercial Product of Di-sec-butyl disulfide		
Table Classification of Di-sec-butyl disulfide	
Table Application of Di-sec-butyl disulfide
Figure Porter Five Forces Model Analysis of North America Di-sec-butyl disulfide	
Figure Production Cost Analysis of North America Di-sec-butyl disulfide	
Table Di-sec-butyl disulfide Market Drivers &amp; Market Challenges
Table 2014-2019 North America Di-sec-butyl disulfide Capacity List
Table 2014-2019 North America Di-sec-butyl disulfide Key Manufacturers Capacity Share List
Figure 2014-2019 North America Di-sec-butyl disulfide Key Manufacturers Capacity Share
Table 2014-2019 North America Di-sec-butyl disulfide Key Manufacturers Production List	
Table 2014-2019 North America Di-sec-butyl disulfide Key Manufacturers Production Share List
Figure 2014-2019 North America Di-sec-butyl disulfide Key Manufacturers Production Share	
Figure 2014-2019 North America Di-sec-butyl disulfide Capacity Production and Growth Rate
Table 2014-2019 North America Di-sec-butyl disulfide Key Manufacturers Production Value (Million USD) List
Figure 2014-2019 North America Di-sec-butyl disulfide Production Value and Growth Rate
Table 2014-2019 North America Di-sec-butyl disulfide Key Manufacturers Production Value Share List	
Figure 2014-2019 North America Di-sec-butyl disulfide Key Manufacturers Production Value Share List
Table 2014-2019 North America Supply and Consumption of Di-sec-butyl disulfide	
Table 2014-2019 North America Import and Export of Di-sec-butyl disulfide
Table 2014-2019 North America Di-sec-butyl disulfide Demand List by Application
Figure 2014-2019 North America Di-sec-butyl disulfide Demand by Application
Table 2014-2019 North America Di-sec-butyl disulfide Demand Share List by Application
Figure 2014-2019 North America Di-sec-butyl disulfide Demand Share by Application
Table 2014-2019 North America Di-sec-butyl disulfide Country-wise Consumption List
Figure 2014-2019 North America Di-sec-butyl disulfide Country-wise Consumption
Table 2014-2019 North America Di-sec-butyl disulfide Country-wise Consumption Share List	
Figure 2014-2019 North America Di-sec-butyl disulfide Country-wise Consumption Share
Table 2014-2019 North America Di-sec-butyl disulfide Capacity Production Cost Profit and Gross Margin List
Table 2019-2024 North America Di-sec-butyl disulfide Capacity List
Table 2019-2024 North America Di-sec-butyl disulfide Key Manufacturers Capacity Share List
Figure 2019-2024 North America Di-sec-butyl disulfide Key Manufacturers Capacity Share
Table 2019-2024 North America Di-sec-butyl disulfide Key Manufacturers Production List
Table 2019-2024 North America Di-sec-butyl disulfide Key Manufacturers Production Share List
Figure 2019-2024 North America Di-sec-butyl disulfide Key Manufacturers Production Share	
Figure 2019-2024 North America Di-sec-butyl disulfide Capacity Production and Growth Rate
Figure 2019-2024 North America Di-sec-butyl disulfide Production Value and Growth Rate
Table 2019-2024 North America Supply and Consumption of Di-sec-butyl disulfide	
Table 2019-2024 North America Import and Export of Di-sec-butyl disulfide
Table 2019-2024 North America Demand of Di-sec-butyl disulfide by Application
Figure 2019-2024 North America Di-sec-butyl disulfide Demand by Application
Table 2019-2024 North America Di-sec-butyl disulfide Demand Share List by Application
Figure 2019-2024 North America Di-sec-butyl disulfide Demand Share by Application
Table 2019-2024 North America Di-sec-butyl disulfide Country-wise Consumption List
Figure 2019-2024 North America Di-sec-butyl disulfide Country-wise Consumption	
Table 2019-2024 North America Di-sec-butyl disulfide Country-wise Consumption Share List	
Figure 2019-2024 North America Di-sec-butyl disulfide Country-wise Consumption Share
Table 2019-2024 North America Di-sec-butyl disulfide Capacity Production Cost Profit and Gross Margin List
Table North America Di-sec-butyl disulfide Raw Material Suppliers
Table Key End Users List
Table Profile of Company A
Table SWOT Analysis of Company A
Table Company A Di-sec-butyl disulfide Product Specification
Table 2014-2019 Company A Di-sec-butyl disulfide Product Capacity Production Price Cost Production Value List
Figure 2014-2019 Company A Di-sec-butyl disulfide Capacity Production and Growth Rate
Figure 2014-2019 Company A Di-sec-butyl disulfide Production Global Market Share
Table SWOT Analysis of Company B
Figure Company B Di-sec-butyl disulfide Products
Table 2014-2019 Company B Di-sec-butyl disulfide Product Capacity Production Price Cost Production Value List
Figure 2014-2019 Company B Di-sec-butyl disulfide Capacity Production and Growth Rate
Figure 2014-2019 Company B Di-sec-butyl disulfide Production Global Market Share
Table SWOT Analysis of Company C
Figure Company C Di-sec-butyl disulfide Product
Table Company C Di-sec-butyl disulfide Product Specification
Table 2014-2019 Company C Di-sec-butyl disulfide Product Capacity Production Price Cost Production Value List
Figure 2014-2019 Company C Di-sec-butyl disulfide Capacity Production and Growth Rate
Figure 2014-2019 Company C Di-sec-butyl disulfide Production Global Market Share
Table Profile of Company D
Table SWOT Analysis of Company D
Figure Company D Di-sec-butyl disulfide Product
Table Company D Di-sec-butyl disulfide Product Specification
Table 2014-2019 Company D Di-sec-butyl disulfide Product Capacity Production Price Cost Production Value List
Figure 2014-2019 Company D Di-sec-butyl disulfide Capacity Production and Growth Rate
Figure 2014-2019 Company D Di-sec-butyl disulfide Production Global Market Share	
Table Profile of Company E
Table SWOT Analysis of Company E
Figure Company E Di-sec-butyl disulfide Product
Table 2014-2019 Company E Di-sec-butyl disulfide Product Capacity Production Price Cost Production Value List
Figure 2014-2019 Company E Di-sec-butyl disulfide Capacity Production and Growth Rate
Figure 2014-2019 Company E Di-sec-butyl disulfide Production Global Market Share
......
......
</t>
  </si>
  <si>
    <t xml:space="preserve">
Chapter One Diisopropyl trisulfide Overview
1.1 Diisopropyl trisulfide Outline
1.2 Classification and Application
1.3 Manufacturing Technology 
Chapter Two Industry Chain Analysis
2.1 Value Chain Analysis
2.2 Porter Five Forces Model Analysis
2.3 Cost Structure Analysis
Chapter Three Market Dynamics of Diisopropyl trisulfide Industry
3.1 Latest News and Policy
3.2 Market Drivers
3.3 Market Challenges
Chapter Four North America Market of Diisopropyl trisulfide (2014-2019)   
4.1 Diisopropyl trisulfide Supply
4.2 Diisopropyl trisulfide Market Size 
4.3 Import and Export
4.4 Demand Analysis
4.5 Market Competition Analysis
4.6 Price Analysis
4.7 Country-wise Analysis
Chapter Five North America Market Forecast (2019-2024)   
5.1 Diisopropyl trisulfide Supply
5.2 Diisopropyl trisulfide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Diisopropyl trisulfide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Diisopropyl trisulfide Industry
Tables and Figures
Figure Commercial Product of Diisopropyl trisulfide		
Table Classification of Diisopropyl trisulfide	
Table Application of Diisopropyl trisulfide
Figure Porter Five Forces Model Analysis of North America Diisopropyl trisulfide	
Figure Production Cost Analysis of North America Diisopropyl trisulfide	
Table Diisopropyl trisulfide Market Drivers &amp; Market Challenges
Table 2014-2019 North America Diisopropyl trisulfide Capacity List
Table 2014-2019 North America Diisopropyl trisulfide Key Manufacturers Capacity Share List
Figure 2014-2019 North America Diisopropyl trisulfide Key Manufacturers Capacity Share
Table 2014-2019 North America Diisopropyl trisulfide Key Manufacturers Production List	
Table 2014-2019 North America Diisopropyl trisulfide Key Manufacturers Production Share List
Figure 2014-2019 North America Diisopropyl trisulfide Key Manufacturers Production Share	
Figure 2014-2019 North America Diisopropyl trisulfide Capacity Production and Growth Rate
Table 2014-2019 North America Diisopropyl trisulfide Key Manufacturers Production Value (Million USD) List
Figure 2014-2019 North America Diisopropyl trisulfide Production Value and Growth Rate
Table 2014-2019 North America Diisopropyl trisulfide Key Manufacturers Production Value Share List	
Figure 2014-2019 North America Diisopropyl trisulfide Key Manufacturers Production Value Share List
Table 2014-2019 North America Supply and Consumption of Diisopropyl trisulfide	
Table 2014-2019 North America Import and Export of Diisopropyl trisulfide
Table 2014-2019 North America Diisopropyl trisulfide Demand List by Application
Figure 2014-2019 North America Diisopropyl trisulfide Demand by Application
Table 2014-2019 North America Diisopropyl trisulfide Demand Share List by Application
Figure 2014-2019 North America Diisopropyl trisulfide Demand Share by Application
Table 2014-2019 North America Diisopropyl trisulfide Country-wise Consumption List
Figure 2014-2019 North America Diisopropyl trisulfide Country-wise Consumption
Table 2014-2019 North America Diisopropyl trisulfide Country-wise Consumption Share List	
Figure 2014-2019 North America Diisopropyl trisulfide Country-wise Consumption Share
Table 2014-2019 North America Diisopropyl trisulfide Capacity Production Cost Profit and Gross Margin List
Table 2019-2024 North America Diisopropyl trisulfide Capacity List
Table 2019-2024 North America Diisopropyl trisulfide Key Manufacturers Capacity Share List
Figure 2019-2024 North America Diisopropyl trisulfide Key Manufacturers Capacity Share
Table 2019-2024 North America Diisopropyl trisulfide Key Manufacturers Production List
Table 2019-2024 North America Diisopropyl trisulfide Key Manufacturers Production Share List
Figure 2019-2024 North America Diisopropyl trisulfide Key Manufacturers Production Share	
Figure 2019-2024 North America Diisopropyl trisulfide Capacity Production and Growth Rate
Figure 2019-2024 North America Diisopropyl trisulfide Production Value and Growth Rate
Table 2019-2024 North America Supply and Consumption of Diisopropyl trisulfide	
Table 2019-2024 North America Import and Export of Diisopropyl trisulfide
Table 2019-2024 North America Demand of Diisopropyl trisulfide by Application
Figure 2019-2024 North America Diisopropyl trisulfide Demand by Application
Table 2019-2024 North America Diisopropyl trisulfide Demand Share List by Application
Figure 2019-2024 North America Diisopropyl trisulfide Demand Share by Application
Table 2019-2024 North America Diisopropyl trisulfide Country-wise Consumption List
Figure 2019-2024 North America Diisopropyl trisulfide Country-wise Consumption	
Table 2019-2024 North America Diisopropyl trisulfide Country-wise Consumption Share List	
Figure 2019-2024 North America Diisopropyl trisulfide Country-wise Consumption Share
Table 2019-2024 North America Diisopropyl trisulfide Capacity Production Cost Profit and Gross Margin List
Table North America Diisopropyl trisulfide Raw Material Suppliers
Table Key End Users List
Table Profile of Company A
Table SWOT Analysis of Company A
Table Company A Diisopropyl trisulfide Product Specification
Table 2014-2019 Company A Diisopropyl trisulfide Product Capacity Production Price Cost Production Value List
Figure 2014-2019 Company A Diisopropyl trisulfide Capacity Production and Growth Rate
Figure 2014-2019 Company A Diisopropyl trisulfide Production Global Market Share
Table SWOT Analysis of Company B
Figure Company B Diisopropyl trisulfide Products
Table 2014-2019 Company B Diisopropyl trisulfide Product Capacity Production Price Cost Production Value List
Figure 2014-2019 Company B Diisopropyl trisulfide Capacity Production and Growth Rate
Figure 2014-2019 Company B Diisopropyl trisulfide Production Global Market Share
Table SWOT Analysis of Company C
Figure Company C Diisopropyl trisulfide Product
Table Company C Diisopropyl trisulfide Product Specification
Table 2014-2019 Company C Diisopropyl trisulfide Product Capacity Production Price Cost Production Value List
Figure 2014-2019 Company C Diisopropyl trisulfide Capacity Production and Growth Rate
Figure 2014-2019 Company C Diisopropyl trisulfide Production Global Market Share
Table Profile of Company D
Table SWOT Analysis of Company D
Figure Company D Diisopropyl trisulfide Product
Table Company D Diisopropyl trisulfide Product Specification
Table 2014-2019 Company D Diisopropyl trisulfide Product Capacity Production Price Cost Production Value List
Figure 2014-2019 Company D Diisopropyl trisulfide Capacity Production and Growth Rate
Figure 2014-2019 Company D Diisopropyl trisulfide Production Global Market Share	
Table Profile of Company E
Table SWOT Analysis of Company E
Figure Company E Diisopropyl trisulfide Product
Table 2014-2019 Company E Diisopropyl trisulfide Product Capacity Production Price Cost Production Value List
Figure 2014-2019 Company E Diisopropyl trisulfide Capacity Production and Growth Rate
Figure 2014-2019 Company E Diisopropyl trisulfide Production Global Market Share
......
......
</t>
  </si>
  <si>
    <t xml:space="preserve">
Chapter One 4-Aminophthalide Overview
1.1 4-Aminophthalide Outline
1.2 Classification and Application
1.3 Manufacturing Technology 
Chapter Two Industry Chain Analysis
2.1 Value Chain Analysis
2.2 Porter Five Forces Model Analysis
2.3 Cost Structure Analysis
Chapter Three Market Dynamics of 4-Aminophthalide Industry
3.1 Latest News and Policy
3.2 Market Drivers
3.3 Market Challenges
Chapter Four North America Market of 4-Aminophthalide (2014-2019)   
4.1 4-Aminophthalide Supply
4.2 4-Aminophthalide Market Size 
4.3 Import and Export
4.4 Demand Analysis
4.5 Market Competition Analysis
4.6 Price Analysis
4.7 Country-wise Analysis
Chapter Five North America Market Forecast (2019-2024)   
5.1 4-Aminophthalide Supply
5.2 4-Aminophthalide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4-Aminophthalide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4-Aminophthalide Industry
Tables and Figures
Figure Commercial Product of 4-Aminophthalide		
Table Classification of 4-Aminophthalide	
Table Application of 4-Aminophthalide
Figure Porter Five Forces Model Analysis of North America 4-Aminophthalide	
Figure Production Cost Analysis of North America 4-Aminophthalide	
Table 4-Aminophthalide Market Drivers &amp; Market Challenges
Table 2014-2019 North America 4-Aminophthalide Capacity List
Table 2014-2019 North America 4-Aminophthalide Key Manufacturers Capacity Share List
Figure 2014-2019 North America 4-Aminophthalide Key Manufacturers Capacity Share
Table 2014-2019 North America 4-Aminophthalide Key Manufacturers Production List	
Table 2014-2019 North America 4-Aminophthalide Key Manufacturers Production Share List
Figure 2014-2019 North America 4-Aminophthalide Key Manufacturers Production Share	
Figure 2014-2019 North America 4-Aminophthalide Capacity Production and Growth Rate
Table 2014-2019 North America 4-Aminophthalide Key Manufacturers Production Value (Million USD) List
Figure 2014-2019 North America 4-Aminophthalide Production Value and Growth Rate
Table 2014-2019 North America 4-Aminophthalide Key Manufacturers Production Value Share List	
Figure 2014-2019 North America 4-Aminophthalide Key Manufacturers Production Value Share List
Table 2014-2019 North America Supply and Consumption of 4-Aminophthalide	
Table 2014-2019 North America Import and Export of 4-Aminophthalide
Table 2014-2019 North America 4-Aminophthalide Demand List by Application
Figure 2014-2019 North America 4-Aminophthalide Demand by Application
Table 2014-2019 North America 4-Aminophthalide Demand Share List by Application
Figure 2014-2019 North America 4-Aminophthalide Demand Share by Application
Table 2014-2019 North America 4-Aminophthalide Country-wise Consumption List
Figure 2014-2019 North America 4-Aminophthalide Country-wise Consumption
Table 2014-2019 North America 4-Aminophthalide Country-wise Consumption Share List	
Figure 2014-2019 North America 4-Aminophthalide Country-wise Consumption Share
Table 2014-2019 North America 4-Aminophthalide Capacity Production Cost Profit and Gross Margin List
Table 2019-2024 North America 4-Aminophthalide Capacity List
Table 2019-2024 North America 4-Aminophthalide Key Manufacturers Capacity Share List
Figure 2019-2024 North America 4-Aminophthalide Key Manufacturers Capacity Share
Table 2019-2024 North America 4-Aminophthalide Key Manufacturers Production List
Table 2019-2024 North America 4-Aminophthalide Key Manufacturers Production Share List
Figure 2019-2024 North America 4-Aminophthalide Key Manufacturers Production Share	
Figure 2019-2024 North America 4-Aminophthalide Capacity Production and Growth Rate
Figure 2019-2024 North America 4-Aminophthalide Production Value and Growth Rate
Table 2019-2024 North America Supply and Consumption of 4-Aminophthalide	
Table 2019-2024 North America Import and Export of 4-Aminophthalide
Table 2019-2024 North America Demand of 4-Aminophthalide by Application
Figure 2019-2024 North America 4-Aminophthalide Demand by Application
Table 2019-2024 North America 4-Aminophthalide Demand Share List by Application
Figure 2019-2024 North America 4-Aminophthalide Demand Share by Application
Table 2019-2024 North America 4-Aminophthalide Country-wise Consumption List
Figure 2019-2024 North America 4-Aminophthalide Country-wise Consumption	
Table 2019-2024 North America 4-Aminophthalide Country-wise Consumption Share List	
Figure 2019-2024 North America 4-Aminophthalide Country-wise Consumption Share
Table 2019-2024 North America 4-Aminophthalide Capacity Production Cost Profit and Gross Margin List
Table North America 4-Aminophthalide Raw Material Suppliers
Table Key End Users List
Table Profile of Company A
Table SWOT Analysis of Company A
Table Company A 4-Aminophthalide Product Specification
Table 2014-2019 Company A 4-Aminophthalide Product Capacity Production Price Cost Production Value List
Figure 2014-2019 Company A 4-Aminophthalide Capacity Production and Growth Rate
Figure 2014-2019 Company A 4-Aminophthalide Production Global Market Share
Table SWOT Analysis of Company B
Figure Company B 4-Aminophthalide Products
Table 2014-2019 Company B 4-Aminophthalide Product Capacity Production Price Cost Production Value List
Figure 2014-2019 Company B 4-Aminophthalide Capacity Production and Growth Rate
Figure 2014-2019 Company B 4-Aminophthalide Production Global Market Share
Table SWOT Analysis of Company C
Figure Company C 4-Aminophthalide Product
Table Company C 4-Aminophthalide Product Specification
Table 2014-2019 Company C 4-Aminophthalide Product Capacity Production Price Cost Production Value List
Figure 2014-2019 Company C 4-Aminophthalide Capacity Production and Growth Rate
Figure 2014-2019 Company C 4-Aminophthalide Production Global Market Share
Table Profile of Company D
Table SWOT Analysis of Company D
Figure Company D 4-Aminophthalide Product
Table Company D 4-Aminophthalide Product Specification
Table 2014-2019 Company D 4-Aminophthalide Product Capacity Production Price Cost Production Value List
Figure 2014-2019 Company D 4-Aminophthalide Capacity Production and Growth Rate
Figure 2014-2019 Company D 4-Aminophthalide Production Global Market Share	
Table Profile of Company E
Table SWOT Analysis of Company E
Figure Company E 4-Aminophthalide Product
Table 2014-2019 Company E 4-Aminophthalide Product Capacity Production Price Cost Production Value List
Figure 2014-2019 Company E 4-Aminophthalide Capacity Production and Growth Rate
Figure 2014-2019 Company E 4-Aminophthalide Production Global Market Share
......
......
</t>
  </si>
  <si>
    <t xml:space="preserve">
Chapter One tert-Amylamine Overview
1.1 tert-Amylamine Outline
1.2 Classification and Application
1.3 Manufacturing Technology 
Chapter Two Industry Chain Analysis
2.1 Value Chain Analysis
2.2 Porter Five Forces Model Analysis
2.3 Cost Structure Analysis
Chapter Three Market Dynamics of tert-Amylamine Industry
3.1 Latest News and Policy
3.2 Market Drivers
3.3 Market Challenges
Chapter Four North America Market of tert-Amylamine (2014-2019)   
4.1 tert-Amylamine Supply
4.2 tert-Amylamine Market Size 
4.3 Import and Export
4.4 Demand Analysis
4.5 Market Competition Analysis
4.6 Price Analysis
4.7 Country-wise Analysis
Chapter Five North America Market Forecast (2019-2024)   
5.1 tert-Amylamine Supply
5.2 tert-Amylamine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tert-Amylamine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tert-Amylamine Industry
Tables and Figures
Figure Commercial Product of tert-Amylamine		
Table Classification of tert-Amylamine	
Table Application of tert-Amylamine
Figure Porter Five Forces Model Analysis of North America tert-Amylamine	
Figure Production Cost Analysis of North America tert-Amylamine	
Table tert-Amylamine Market Drivers &amp; Market Challenges
Table 2014-2019 North America tert-Amylamine Capacity List
Table 2014-2019 North America tert-Amylamine Key Manufacturers Capacity Share List
Figure 2014-2019 North America tert-Amylamine Key Manufacturers Capacity Share
Table 2014-2019 North America tert-Amylamine Key Manufacturers Production List	
Table 2014-2019 North America tert-Amylamine Key Manufacturers Production Share List
Figure 2014-2019 North America tert-Amylamine Key Manufacturers Production Share	
Figure 2014-2019 North America tert-Amylamine Capacity Production and Growth Rate
Table 2014-2019 North America tert-Amylamine Key Manufacturers Production Value (Million USD) List
Figure 2014-2019 North America tert-Amylamine Production Value and Growth Rate
Table 2014-2019 North America tert-Amylamine Key Manufacturers Production Value Share List	
Figure 2014-2019 North America tert-Amylamine Key Manufacturers Production Value Share List
Table 2014-2019 North America Supply and Consumption of tert-Amylamine	
Table 2014-2019 North America Import and Export of tert-Amylamine
Table 2014-2019 North America tert-Amylamine Demand List by Application
Figure 2014-2019 North America tert-Amylamine Demand by Application
Table 2014-2019 North America tert-Amylamine Demand Share List by Application
Figure 2014-2019 North America tert-Amylamine Demand Share by Application
Table 2014-2019 North America tert-Amylamine Country-wise Consumption List
Figure 2014-2019 North America tert-Amylamine Country-wise Consumption
Table 2014-2019 North America tert-Amylamine Country-wise Consumption Share List	
Figure 2014-2019 North America tert-Amylamine Country-wise Consumption Share
Table 2014-2019 North America tert-Amylamine Capacity Production Cost Profit and Gross Margin List
Table 2019-2024 North America tert-Amylamine Capacity List
Table 2019-2024 North America tert-Amylamine Key Manufacturers Capacity Share List
Figure 2019-2024 North America tert-Amylamine Key Manufacturers Capacity Share
Table 2019-2024 North America tert-Amylamine Key Manufacturers Production List
Table 2019-2024 North America tert-Amylamine Key Manufacturers Production Share List
Figure 2019-2024 North America tert-Amylamine Key Manufacturers Production Share	
Figure 2019-2024 North America tert-Amylamine Capacity Production and Growth Rate
Figure 2019-2024 North America tert-Amylamine Production Value and Growth Rate
Table 2019-2024 North America Supply and Consumption of tert-Amylamine	
Table 2019-2024 North America Import and Export of tert-Amylamine
Table 2019-2024 North America Demand of tert-Amylamine by Application
Figure 2019-2024 North America tert-Amylamine Demand by Application
Table 2019-2024 North America tert-Amylamine Demand Share List by Application
Figure 2019-2024 North America tert-Amylamine Demand Share by Application
Table 2019-2024 North America tert-Amylamine Country-wise Consumption List
Figure 2019-2024 North America tert-Amylamine Country-wise Consumption	
Table 2019-2024 North America tert-Amylamine Country-wise Consumption Share List	
Figure 2019-2024 North America tert-Amylamine Country-wise Consumption Share
Table 2019-2024 North America tert-Amylamine Capacity Production Cost Profit and Gross Margin List
Table North America tert-Amylamine Raw Material Suppliers
Table Key End Users List
Table Profile of Company A
Table SWOT Analysis of Company A
Table Company A tert-Amylamine Product Specification
Table 2014-2019 Company A tert-Amylamine Product Capacity Production Price Cost Production Value List
Figure 2014-2019 Company A tert-Amylamine Capacity Production and Growth Rate
Figure 2014-2019 Company A tert-Amylamine Production Global Market Share
Table SWOT Analysis of Company B
Figure Company B tert-Amylamine Products
Table 2014-2019 Company B tert-Amylamine Product Capacity Production Price Cost Production Value List
Figure 2014-2019 Company B tert-Amylamine Capacity Production and Growth Rate
Figure 2014-2019 Company B tert-Amylamine Production Global Market Share
Table SWOT Analysis of Company C
Figure Company C tert-Amylamine Product
Table Company C tert-Amylamine Product Specification
Table 2014-2019 Company C tert-Amylamine Product Capacity Production Price Cost Production Value List
Figure 2014-2019 Company C tert-Amylamine Capacity Production and Growth Rate
Figure 2014-2019 Company C tert-Amylamine Production Global Market Share
Table Profile of Company D
Table SWOT Analysis of Company D
Figure Company D tert-Amylamine Product
Table Company D tert-Amylamine Product Specification
Table 2014-2019 Company D tert-Amylamine Product Capacity Production Price Cost Production Value List
Figure 2014-2019 Company D tert-Amylamine Capacity Production and Growth Rate
Figure 2014-2019 Company D tert-Amylamine Production Global Market Share	
Table Profile of Company E
Table SWOT Analysis of Company E
Figure Company E tert-Amylamine Product
Table 2014-2019 Company E tert-Amylamine Product Capacity Production Price Cost Production Value List
Figure 2014-2019 Company E tert-Amylamine Capacity Production and Growth Rate
Figure 2014-2019 Company E tert-Amylamine Production Global Market Share
......
......
</t>
  </si>
  <si>
    <t xml:space="preserve">
Chapter One 3-Bromo-5-Chloro-2-Hydroxyacetophenone Overview
1.1 3-Bromo-5-Chloro-2-Hydroxyacetophenone Outline
1.2 Classification and Application
1.3 Manufacturing Technology 
Chapter Two Industry Chain Analysis
2.1 Value Chain Analysis
2.2 Porter Five Forces Model Analysis
2.3 Cost Structure Analysis
Chapter Three Market Dynamics of 3-Bromo-5-Chloro-2-Hydroxyacetophenone Industry
3.1 Latest News and Policy
3.2 Market Drivers
3.3 Market Challenges
Chapter Four North America Market of 3-Bromo-5-Chloro-2-Hydroxyacetophenone (2014-2019)   
4.1 3-Bromo-5-Chloro-2-Hydroxyacetophenone Supply
4.2 3-Bromo-5-Chloro-2-Hydroxyacetophenone Market Size 
4.3 Import and Export
4.4 Demand Analysis
4.5 Market Competition Analysis
4.6 Price Analysis
4.7 Country-wise Analysis
Chapter Five North America Market Forecast (2019-2024)   
5.1 3-Bromo-5-Chloro-2-Hydroxyacetophenone Supply
5.2 3-Bromo-5-Chloro-2-Hydroxyacetophenone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3-Bromo-5-Chloro-2-Hydroxyacetophenone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3-Bromo-5-Chloro-2-Hydroxyacetophenone Industry
Tables and Figures
Figure Commercial Product of 3-Bromo-5-Chloro-2-Hydroxyacetophenone		
Table Classification of 3-Bromo-5-Chloro-2-Hydroxyacetophenone	
Table Application of 3-Bromo-5-Chloro-2-Hydroxyacetophenone
Figure Porter Five Forces Model Analysis of North America 3-Bromo-5-Chloro-2-Hydroxyacetophenone	
Figure Production Cost Analysis of North America 3-Bromo-5-Chloro-2-Hydroxyacetophenone	
Table 3-Bromo-5-Chloro-2-Hydroxyacetophenone Market Drivers &amp; Market Challenges
Table 2014-2019 North America 3-Bromo-5-Chloro-2-Hydroxyacetophenone Capacity List
Table 2014-2019 North America 3-Bromo-5-Chloro-2-Hydroxyacetophenone Key Manufacturers Capacity Share List
Figure 2014-2019 North America 3-Bromo-5-Chloro-2-Hydroxyacetophenone Key Manufacturers Capacity Share
Table 2014-2019 North America 3-Bromo-5-Chloro-2-Hydroxyacetophenone Key Manufacturers Production List	
Table 2014-2019 North America 3-Bromo-5-Chloro-2-Hydroxyacetophenone Key Manufacturers Production Share List
Figure 2014-2019 North America 3-Bromo-5-Chloro-2-Hydroxyacetophenone Key Manufacturers Production Share	
Figure 2014-2019 North America 3-Bromo-5-Chloro-2-Hydroxyacetophenone Capacity Production and Growth Rate
Table 2014-2019 North America 3-Bromo-5-Chloro-2-Hydroxyacetophenone Key Manufacturers Production Value (Million USD) List
Figure 2014-2019 North America 3-Bromo-5-Chloro-2-Hydroxyacetophenone Production Value and Growth Rate
Table 2014-2019 North America 3-Bromo-5-Chloro-2-Hydroxyacetophenone Key Manufacturers Production Value Share List	
Figure 2014-2019 North America 3-Bromo-5-Chloro-2-Hydroxyacetophenone Key Manufacturers Production Value Share List
Table 2014-2019 North America Supply and Consumption of 3-Bromo-5-Chloro-2-Hydroxyacetophenone	
Table 2014-2019 North America Import and Export of 3-Bromo-5-Chloro-2-Hydroxyacetophenone
Table 2014-2019 North America 3-Bromo-5-Chloro-2-Hydroxyacetophenone Demand List by Application
Figure 2014-2019 North America 3-Bromo-5-Chloro-2-Hydroxyacetophenone Demand by Application
Table 2014-2019 North America 3-Bromo-5-Chloro-2-Hydroxyacetophenone Demand Share List by Application
Figure 2014-2019 North America 3-Bromo-5-Chloro-2-Hydroxyacetophenone Demand Share by Application
Table 2014-2019 North America 3-Bromo-5-Chloro-2-Hydroxyacetophenone Country-wise Consumption List
Figure 2014-2019 North America 3-Bromo-5-Chloro-2-Hydroxyacetophenone Country-wise Consumption
Table 2014-2019 North America 3-Bromo-5-Chloro-2-Hydroxyacetophenone Country-wise Consumption Share List	
Figure 2014-2019 North America 3-Bromo-5-Chloro-2-Hydroxyacetophenone Country-wise Consumption Share
Table 2014-2019 North America 3-Bromo-5-Chloro-2-Hydroxyacetophenone Capacity Production Cost Profit and Gross Margin List
Table 2019-2024 North America 3-Bromo-5-Chloro-2-Hydroxyacetophenone Capacity List
Table 2019-2024 North America 3-Bromo-5-Chloro-2-Hydroxyacetophenone Key Manufacturers Capacity Share List
Figure 2019-2024 North America 3-Bromo-5-Chloro-2-Hydroxyacetophenone Key Manufacturers Capacity Share
Table 2019-2024 North America 3-Bromo-5-Chloro-2-Hydroxyacetophenone Key Manufacturers Production List
Table 2019-2024 North America 3-Bromo-5-Chloro-2-Hydroxyacetophenone Key Manufacturers Production Share List
Figure 2019-2024 North America 3-Bromo-5-Chloro-2-Hydroxyacetophenone Key Manufacturers Production Share	
Figure 2019-2024 North America 3-Bromo-5-Chloro-2-Hydroxyacetophenone Capacity Production and Growth Rate
Figure 2019-2024 North America 3-Bromo-5-Chloro-2-Hydroxyacetophenone Production Value and Growth Rate
Table 2019-2024 North America Supply and Consumption of 3-Bromo-5-Chloro-2-Hydroxyacetophenone	
Table 2019-2024 North America Import and Export of 3-Bromo-5-Chloro-2-Hydroxyacetophenone
Table 2019-2024 North America Demand of 3-Bromo-5-Chloro-2-Hydroxyacetophenone by Application
Figure 2019-2024 North America 3-Bromo-5-Chloro-2-Hydroxyacetophenone Demand by Application
Table 2019-2024 North America 3-Bromo-5-Chloro-2-Hydroxyacetophenone Demand Share List by Application
Figure 2019-2024 North America 3-Bromo-5-Chloro-2-Hydroxyacetophenone Demand Share by Application
Table 2019-2024 North America 3-Bromo-5-Chloro-2-Hydroxyacetophenone Country-wise Consumption List
Figure 2019-2024 North America 3-Bromo-5-Chloro-2-Hydroxyacetophenone Country-wise Consumption	
Table 2019-2024 North America 3-Bromo-5-Chloro-2-Hydroxyacetophenone Country-wise Consumption Share List	
Figure 2019-2024 North America 3-Bromo-5-Chloro-2-Hydroxyacetophenone Country-wise Consumption Share
Table 2019-2024 North America 3-Bromo-5-Chloro-2-Hydroxyacetophenone Capacity Production Cost Profit and Gross Margin List
Table North America 3-Bromo-5-Chloro-2-Hydroxyacetophenone Raw Material Suppliers
Table Key End Users List
Table Profile of Company A
Table SWOT Analysis of Company A
Table Company A 3-Bromo-5-Chloro-2-Hydroxyacetophenone Product Specification
Table 2014-2019 Company A 3-Bromo-5-Chloro-2-Hydroxyacetophenone Product Capacity Production Price Cost Production Value List
Figure 2014-2019 Company A 3-Bromo-5-Chloro-2-Hydroxyacetophenone Capacity Production and Growth Rate
Figure 2014-2019 Company A 3-Bromo-5-Chloro-2-Hydroxyacetophenone Production Global Market Share
Table SWOT Analysis of Company B
Figure Company B 3-Bromo-5-Chloro-2-Hydroxyacetophenone Products
Table 2014-2019 Company B 3-Bromo-5-Chloro-2-Hydroxyacetophenone Product Capacity Production Price Cost Production Value List
Figure 2014-2019 Company B 3-Bromo-5-Chloro-2-Hydroxyacetophenone Capacity Production and Growth Rate
Figure 2014-2019 Company B 3-Bromo-5-Chloro-2-Hydroxyacetophenone Production Global Market Share
Table SWOT Analysis of Company C
Figure Company C 3-Bromo-5-Chloro-2-Hydroxyacetophenone Product
Table Company C 3-Bromo-5-Chloro-2-Hydroxyacetophenone Product Specification
Table 2014-2019 Company C 3-Bromo-5-Chloro-2-Hydroxyacetophenone Product Capacity Production Price Cost Production Value List
Figure 2014-2019 Company C 3-Bromo-5-Chloro-2-Hydroxyacetophenone Capacity Production and Growth Rate
Figure 2014-2019 Company C 3-Bromo-5-Chloro-2-Hydroxyacetophenone Production Global Market Share
Table Profile of Company D
Table SWOT Analysis of Company D
Figure Company D 3-Bromo-5-Chloro-2-Hydroxyacetophenone Product
Table Company D 3-Bromo-5-Chloro-2-Hydroxyacetophenone Product Specification
Table 2014-2019 Company D 3-Bromo-5-Chloro-2-Hydroxyacetophenone Product Capacity Production Price Cost Production Value List
Figure 2014-2019 Company D 3-Bromo-5-Chloro-2-Hydroxyacetophenone Capacity Production and Growth Rate
Figure 2014-2019 Company D 3-Bromo-5-Chloro-2-Hydroxyacetophenone Production Global Market Share	
Table Profile of Company E
Table SWOT Analysis of Company E
Figure Company E 3-Bromo-5-Chloro-2-Hydroxyacetophenone Product
Table 2014-2019 Company E 3-Bromo-5-Chloro-2-Hydroxyacetophenone Product Capacity Production Price Cost Production Value List
Figure 2014-2019 Company E 3-Bromo-5-Chloro-2-Hydroxyacetophenone Capacity Production and Growth Rate
Figure 2014-2019 Company E 3-Bromo-5-Chloro-2-Hydroxyacetophenone Production Global Market Share
......
......
</t>
  </si>
  <si>
    <t xml:space="preserve">
Chapter One Ethylmethylsulfone Overview
1.1 Ethylmethylsulfone Outline
1.2 Classification and Application
1.3 Manufacturing Technology 
Chapter Two Industry Chain Analysis
2.1 Value Chain Analysis
2.2 Porter Five Forces Model Analysis
2.3 Cost Structure Analysis
Chapter Three Market Dynamics of Ethylmethylsulfone Industry
3.1 Latest News and Policy
3.2 Market Drivers
3.3 Market Challenges
Chapter Four North America Market of Ethylmethylsulfone (2014-2019)   
4.1 Ethylmethylsulfone Supply
4.2 Ethylmethylsulfone Market Size 
4.3 Import and Export
4.4 Demand Analysis
4.5 Market Competition Analysis
4.6 Price Analysis
4.7 Country-wise Analysis
Chapter Five North America Market Forecast (2019-2024)   
5.1 Ethylmethylsulfone Supply
5.2 Ethylmethylsulfone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Ethylmethylsulfone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Ethylmethylsulfone Industry
Tables and Figures
Figure Commercial Product of Ethylmethylsulfone		
Table Classification of Ethylmethylsulfone	
Table Application of Ethylmethylsulfone
Figure Porter Five Forces Model Analysis of North America Ethylmethylsulfone	
Figure Production Cost Analysis of North America Ethylmethylsulfone	
Table Ethylmethylsulfone Market Drivers &amp; Market Challenges
Table 2014-2019 North America Ethylmethylsulfone Capacity List
Table 2014-2019 North America Ethylmethylsulfone Key Manufacturers Capacity Share List
Figure 2014-2019 North America Ethylmethylsulfone Key Manufacturers Capacity Share
Table 2014-2019 North America Ethylmethylsulfone Key Manufacturers Production List	
Table 2014-2019 North America Ethylmethylsulfone Key Manufacturers Production Share List
Figure 2014-2019 North America Ethylmethylsulfone Key Manufacturers Production Share	
Figure 2014-2019 North America Ethylmethylsulfone Capacity Production and Growth Rate
Table 2014-2019 North America Ethylmethylsulfone Key Manufacturers Production Value (Million USD) List
Figure 2014-2019 North America Ethylmethylsulfone Production Value and Growth Rate
Table 2014-2019 North America Ethylmethylsulfone Key Manufacturers Production Value Share List	
Figure 2014-2019 North America Ethylmethylsulfone Key Manufacturers Production Value Share List
Table 2014-2019 North America Supply and Consumption of Ethylmethylsulfone	
Table 2014-2019 North America Import and Export of Ethylmethylsulfone
Table 2014-2019 North America Ethylmethylsulfone Demand List by Application
Figure 2014-2019 North America Ethylmethylsulfone Demand by Application
Table 2014-2019 North America Ethylmethylsulfone Demand Share List by Application
Figure 2014-2019 North America Ethylmethylsulfone Demand Share by Application
Table 2014-2019 North America Ethylmethylsulfone Country-wise Consumption List
Figure 2014-2019 North America Ethylmethylsulfone Country-wise Consumption
Table 2014-2019 North America Ethylmethylsulfone Country-wise Consumption Share List	
Figure 2014-2019 North America Ethylmethylsulfone Country-wise Consumption Share
Table 2014-2019 North America Ethylmethylsulfone Capacity Production Cost Profit and Gross Margin List
Table 2019-2024 North America Ethylmethylsulfone Capacity List
Table 2019-2024 North America Ethylmethylsulfone Key Manufacturers Capacity Share List
Figure 2019-2024 North America Ethylmethylsulfone Key Manufacturers Capacity Share
Table 2019-2024 North America Ethylmethylsulfone Key Manufacturers Production List
Table 2019-2024 North America Ethylmethylsulfone Key Manufacturers Production Share List
Figure 2019-2024 North America Ethylmethylsulfone Key Manufacturers Production Share	
Figure 2019-2024 North America Ethylmethylsulfone Capacity Production and Growth Rate
Figure 2019-2024 North America Ethylmethylsulfone Production Value and Growth Rate
Table 2019-2024 North America Supply and Consumption of Ethylmethylsulfone	
Table 2019-2024 North America Import and Export of Ethylmethylsulfone
Table 2019-2024 North America Demand of Ethylmethylsulfone by Application
Figure 2019-2024 North America Ethylmethylsulfone Demand by Application
Table 2019-2024 North America Ethylmethylsulfone Demand Share List by Application
Figure 2019-2024 North America Ethylmethylsulfone Demand Share by Application
Table 2019-2024 North America Ethylmethylsulfone Country-wise Consumption List
Figure 2019-2024 North America Ethylmethylsulfone Country-wise Consumption	
Table 2019-2024 North America Ethylmethylsulfone Country-wise Consumption Share List	
Figure 2019-2024 North America Ethylmethylsulfone Country-wise Consumption Share
Table 2019-2024 North America Ethylmethylsulfone Capacity Production Cost Profit and Gross Margin List
Table North America Ethylmethylsulfone Raw Material Suppliers
Table Key End Users List
Table Profile of Company A
Table SWOT Analysis of Company A
Table Company A Ethylmethylsulfone Product Specification
Table 2014-2019 Company A Ethylmethylsulfone Product Capacity Production Price Cost Production Value List
Figure 2014-2019 Company A Ethylmethylsulfone Capacity Production and Growth Rate
Figure 2014-2019 Company A Ethylmethylsulfone Production Global Market Share
Table SWOT Analysis of Company B
Figure Company B Ethylmethylsulfone Products
Table 2014-2019 Company B Ethylmethylsulfone Product Capacity Production Price Cost Production Value List
Figure 2014-2019 Company B Ethylmethylsulfone Capacity Production and Growth Rate
Figure 2014-2019 Company B Ethylmethylsulfone Production Global Market Share
Table SWOT Analysis of Company C
Figure Company C Ethylmethylsulfone Product
Table Company C Ethylmethylsulfone Product Specification
Table 2014-2019 Company C Ethylmethylsulfone Product Capacity Production Price Cost Production Value List
Figure 2014-2019 Company C Ethylmethylsulfone Capacity Production and Growth Rate
Figure 2014-2019 Company C Ethylmethylsulfone Production Global Market Share
Table Profile of Company D
Table SWOT Analysis of Company D
Figure Company D Ethylmethylsulfone Product
Table Company D Ethylmethylsulfone Product Specification
Table 2014-2019 Company D Ethylmethylsulfone Product Capacity Production Price Cost Production Value List
Figure 2014-2019 Company D Ethylmethylsulfone Capacity Production and Growth Rate
Figure 2014-2019 Company D Ethylmethylsulfone Production Global Market Share	
Table Profile of Company E
Table SWOT Analysis of Company E
Figure Company E Ethylmethylsulfone Product
Table 2014-2019 Company E Ethylmethylsulfone Product Capacity Production Price Cost Production Value List
Figure 2014-2019 Company E Ethylmethylsulfone Capacity Production and Growth Rate
Figure 2014-2019 Company E Ethylmethylsulfone Production Global Market Share
......
......
</t>
  </si>
  <si>
    <t xml:space="preserve">
Chapter One monotropein Overview
1.1 monotropein Outline
1.2 Classification and Application
1.3 Manufacturing Technology 
Chapter Two Industry Chain Analysis
2.1 Value Chain Analysis
2.2 Porter Five Forces Model Analysis
2.3 Cost Structure Analysis
Chapter Three Market Dynamics of monotropein Industry
3.1 Latest News and Policy
3.2 Market Drivers
3.3 Market Challenges
Chapter Four North America Market of monotropein (2014-2019)   
4.1 monotropein Supply
4.2 monotropein Market Size 
4.3 Import and Export
4.4 Demand Analysis
4.5 Market Competition Analysis
4.6 Price Analysis
4.7 Country-wise Analysis
Chapter Five North America Market Forecast (2019-2024)   
5.1 monotropein Supply
5.2 monotropein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monotropein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monotropein Industry
Tables and Figures
Figure Commercial Product of monotropein		
Table Classification of monotropein	
Table Application of monotropein
Figure Porter Five Forces Model Analysis of North America monotropein	
Figure Production Cost Analysis of North America monotropein	
Table monotropein Market Drivers &amp; Market Challenges
Table 2014-2019 North America monotropein Capacity List
Table 2014-2019 North America monotropein Key Manufacturers Capacity Share List
Figure 2014-2019 North America monotropein Key Manufacturers Capacity Share
Table 2014-2019 North America monotropein Key Manufacturers Production List	
Table 2014-2019 North America monotropein Key Manufacturers Production Share List
Figure 2014-2019 North America monotropein Key Manufacturers Production Share	
Figure 2014-2019 North America monotropein Capacity Production and Growth Rate
Table 2014-2019 North America monotropein Key Manufacturers Production Value (Million USD) List
Figure 2014-2019 North America monotropein Production Value and Growth Rate
Table 2014-2019 North America monotropein Key Manufacturers Production Value Share List	
Figure 2014-2019 North America monotropein Key Manufacturers Production Value Share List
Table 2014-2019 North America Supply and Consumption of monotropein	
Table 2014-2019 North America Import and Export of monotropein
Table 2014-2019 North America monotropein Demand List by Application
Figure 2014-2019 North America monotropein Demand by Application
Table 2014-2019 North America monotropein Demand Share List by Application
Figure 2014-2019 North America monotropein Demand Share by Application
Table 2014-2019 North America monotropein Country-wise Consumption List
Figure 2014-2019 North America monotropein Country-wise Consumption
Table 2014-2019 North America monotropein Country-wise Consumption Share List	
Figure 2014-2019 North America monotropein Country-wise Consumption Share
Table 2014-2019 North America monotropein Capacity Production Cost Profit and Gross Margin List
Table 2019-2024 North America monotropein Capacity List
Table 2019-2024 North America monotropein Key Manufacturers Capacity Share List
Figure 2019-2024 North America monotropein Key Manufacturers Capacity Share
Table 2019-2024 North America monotropein Key Manufacturers Production List
Table 2019-2024 North America monotropein Key Manufacturers Production Share List
Figure 2019-2024 North America monotropein Key Manufacturers Production Share	
Figure 2019-2024 North America monotropein Capacity Production and Growth Rate
Figure 2019-2024 North America monotropein Production Value and Growth Rate
Table 2019-2024 North America Supply and Consumption of monotropein	
Table 2019-2024 North America Import and Export of monotropein
Table 2019-2024 North America Demand of monotropein by Application
Figure 2019-2024 North America monotropein Demand by Application
Table 2019-2024 North America monotropein Demand Share List by Application
Figure 2019-2024 North America monotropein Demand Share by Application
Table 2019-2024 North America monotropein Country-wise Consumption List
Figure 2019-2024 North America monotropein Country-wise Consumption	
Table 2019-2024 North America monotropein Country-wise Consumption Share List	
Figure 2019-2024 North America monotropein Country-wise Consumption Share
Table 2019-2024 North America monotropein Capacity Production Cost Profit and Gross Margin List
Table North America monotropein Raw Material Suppliers
Table Key End Users List
Table Profile of Company A
Table SWOT Analysis of Company A
Table Company A monotropein Product Specification
Table 2014-2019 Company A monotropein Product Capacity Production Price Cost Production Value List
Figure 2014-2019 Company A monotropein Capacity Production and Growth Rate
Figure 2014-2019 Company A monotropein Production Global Market Share
Table SWOT Analysis of Company B
Figure Company B monotropein Products
Table 2014-2019 Company B monotropein Product Capacity Production Price Cost Production Value List
Figure 2014-2019 Company B monotropein Capacity Production and Growth Rate
Figure 2014-2019 Company B monotropein Production Global Market Share
Table SWOT Analysis of Company C
Figure Company C monotropein Product
Table Company C monotropein Product Specification
Table 2014-2019 Company C monotropein Product Capacity Production Price Cost Production Value List
Figure 2014-2019 Company C monotropein Capacity Production and Growth Rate
Figure 2014-2019 Company C monotropein Production Global Market Share
Table Profile of Company D
Table SWOT Analysis of Company D
Figure Company D monotropein Product
Table Company D monotropein Product Specification
Table 2014-2019 Company D monotropein Product Capacity Production Price Cost Production Value List
Figure 2014-2019 Company D monotropein Capacity Production and Growth Rate
Figure 2014-2019 Company D monotropein Production Global Market Share	
Table Profile of Company E
Table SWOT Analysis of Company E
Figure Company E monotropein Product
Table 2014-2019 Company E monotropein Product Capacity Production Price Cost Production Value List
Figure 2014-2019 Company E monotropein Capacity Production and Growth Rate
Figure 2014-2019 Company E monotropein Production Global Market Share
......
......
</t>
  </si>
  <si>
    <t xml:space="preserve">
Chapter One 4-bromo-2-phenyl-quinazoline Overview
1.1 4-bromo-2-phenyl-quinazoline Outline
1.2 Classification and Application
1.3 Manufacturing Technology 
Chapter Two Industry Chain Analysis
2.1 Value Chain Analysis
2.2 Porter Five Forces Model Analysis
2.3 Cost Structure Analysis
Chapter Three Market Dynamics of 4-bromo-2-phenyl-quinazoline Industry
3.1 Latest News and Policy
3.2 Market Drivers
3.3 Market Challenges
Chapter Four North America Market of 4-bromo-2-phenyl-quinazoline (2014-2019)   
4.1 4-bromo-2-phenyl-quinazoline Supply
4.2 4-bromo-2-phenyl-quinazoline Market Size 
4.3 Import and Export
4.4 Demand Analysis
4.5 Market Competition Analysis
4.6 Price Analysis
4.7 Country-wise Analysis
Chapter Five North America Market Forecast (2019-2024)   
5.1 4-bromo-2-phenyl-quinazoline Supply
5.2 4-bromo-2-phenyl-quinazoline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4-bromo-2-phenyl-quinazoline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4-bromo-2-phenyl-quinazoline Industry
Tables and Figures
Figure Commercial Product of 4-bromo-2-phenyl-quinazoline		
Table Classification of 4-bromo-2-phenyl-quinazoline	
Table Application of 4-bromo-2-phenyl-quinazoline
Figure Porter Five Forces Model Analysis of North America 4-bromo-2-phenyl-quinazoline	
Figure Production Cost Analysis of North America 4-bromo-2-phenyl-quinazoline	
Table 4-bromo-2-phenyl-quinazoline Market Drivers &amp; Market Challenges
Table 2014-2019 North America 4-bromo-2-phenyl-quinazoline Capacity List
Table 2014-2019 North America 4-bromo-2-phenyl-quinazoline Key Manufacturers Capacity Share List
Figure 2014-2019 North America 4-bromo-2-phenyl-quinazoline Key Manufacturers Capacity Share
Table 2014-2019 North America 4-bromo-2-phenyl-quinazoline Key Manufacturers Production List	
Table 2014-2019 North America 4-bromo-2-phenyl-quinazoline Key Manufacturers Production Share List
Figure 2014-2019 North America 4-bromo-2-phenyl-quinazoline Key Manufacturers Production Share	
Figure 2014-2019 North America 4-bromo-2-phenyl-quinazoline Capacity Production and Growth Rate
Table 2014-2019 North America 4-bromo-2-phenyl-quinazoline Key Manufacturers Production Value (Million USD) List
Figure 2014-2019 North America 4-bromo-2-phenyl-quinazoline Production Value and Growth Rate
Table 2014-2019 North America 4-bromo-2-phenyl-quinazoline Key Manufacturers Production Value Share List	
Figure 2014-2019 North America 4-bromo-2-phenyl-quinazoline Key Manufacturers Production Value Share List
Table 2014-2019 North America Supply and Consumption of 4-bromo-2-phenyl-quinazoline	
Table 2014-2019 North America Import and Export of 4-bromo-2-phenyl-quinazoline
Table 2014-2019 North America 4-bromo-2-phenyl-quinazoline Demand List by Application
Figure 2014-2019 North America 4-bromo-2-phenyl-quinazoline Demand by Application
Table 2014-2019 North America 4-bromo-2-phenyl-quinazoline Demand Share List by Application
Figure 2014-2019 North America 4-bromo-2-phenyl-quinazoline Demand Share by Application
Table 2014-2019 North America 4-bromo-2-phenyl-quinazoline Country-wise Consumption List
Figure 2014-2019 North America 4-bromo-2-phenyl-quinazoline Country-wise Consumption
Table 2014-2019 North America 4-bromo-2-phenyl-quinazoline Country-wise Consumption Share List	
Figure 2014-2019 North America 4-bromo-2-phenyl-quinazoline Country-wise Consumption Share
Table 2014-2019 North America 4-bromo-2-phenyl-quinazoline Capacity Production Cost Profit and Gross Margin List
Table 2019-2024 North America 4-bromo-2-phenyl-quinazoline Capacity List
Table 2019-2024 North America 4-bromo-2-phenyl-quinazoline Key Manufacturers Capacity Share List
Figure 2019-2024 North America 4-bromo-2-phenyl-quinazoline Key Manufacturers Capacity Share
Table 2019-2024 North America 4-bromo-2-phenyl-quinazoline Key Manufacturers Production List
Table 2019-2024 North America 4-bromo-2-phenyl-quinazoline Key Manufacturers Production Share List
Figure 2019-2024 North America 4-bromo-2-phenyl-quinazoline Key Manufacturers Production Share	
Figure 2019-2024 North America 4-bromo-2-phenyl-quinazoline Capacity Production and Growth Rate
Figure 2019-2024 North America 4-bromo-2-phenyl-quinazoline Production Value and Growth Rate
Table 2019-2024 North America Supply and Consumption of 4-bromo-2-phenyl-quinazoline	
Table 2019-2024 North America Import and Export of 4-bromo-2-phenyl-quinazoline
Table 2019-2024 North America Demand of 4-bromo-2-phenyl-quinazoline by Application
Figure 2019-2024 North America 4-bromo-2-phenyl-quinazoline Demand by Application
Table 2019-2024 North America 4-bromo-2-phenyl-quinazoline Demand Share List by Application
Figure 2019-2024 North America 4-bromo-2-phenyl-quinazoline Demand Share by Application
Table 2019-2024 North America 4-bromo-2-phenyl-quinazoline Country-wise Consumption List
Figure 2019-2024 North America 4-bromo-2-phenyl-quinazoline Country-wise Consumption	
Table 2019-2024 North America 4-bromo-2-phenyl-quinazoline Country-wise Consumption Share List	
Figure 2019-2024 North America 4-bromo-2-phenyl-quinazoline Country-wise Consumption Share
Table 2019-2024 North America 4-bromo-2-phenyl-quinazoline Capacity Production Cost Profit and Gross Margin List
Table North America 4-bromo-2-phenyl-quinazoline Raw Material Suppliers
Table Key End Users List
Table Profile of Company A
Table SWOT Analysis of Company A
Table Company A 4-bromo-2-phenyl-quinazoline Product Specification
Table 2014-2019 Company A 4-bromo-2-phenyl-quinazoline Product Capacity Production Price Cost Production Value List
Figure 2014-2019 Company A 4-bromo-2-phenyl-quinazoline Capacity Production and Growth Rate
Figure 2014-2019 Company A 4-bromo-2-phenyl-quinazoline Production Global Market Share
Table SWOT Analysis of Company B
Figure Company B 4-bromo-2-phenyl-quinazoline Products
Table 2014-2019 Company B 4-bromo-2-phenyl-quinazoline Product Capacity Production Price Cost Production Value List
Figure 2014-2019 Company B 4-bromo-2-phenyl-quinazoline Capacity Production and Growth Rate
Figure 2014-2019 Company B 4-bromo-2-phenyl-quinazoline Production Global Market Share
Table SWOT Analysis of Company C
Figure Company C 4-bromo-2-phenyl-quinazoline Product
Table Company C 4-bromo-2-phenyl-quinazoline Product Specification
Table 2014-2019 Company C 4-bromo-2-phenyl-quinazoline Product Capacity Production Price Cost Production Value List
Figure 2014-2019 Company C 4-bromo-2-phenyl-quinazoline Capacity Production and Growth Rate
Figure 2014-2019 Company C 4-bromo-2-phenyl-quinazoline Production Global Market Share
Table Profile of Company D
Table SWOT Analysis of Company D
Figure Company D 4-bromo-2-phenyl-quinazoline Product
Table Company D 4-bromo-2-phenyl-quinazoline Product Specification
Table 2014-2019 Company D 4-bromo-2-phenyl-quinazoline Product Capacity Production Price Cost Production Value List
Figure 2014-2019 Company D 4-bromo-2-phenyl-quinazoline Capacity Production and Growth Rate
Figure 2014-2019 Company D 4-bromo-2-phenyl-quinazoline Production Global Market Share	
Table Profile of Company E
Table SWOT Analysis of Company E
Figure Company E 4-bromo-2-phenyl-quinazoline Product
Table 2014-2019 Company E 4-bromo-2-phenyl-quinazoline Product Capacity Production Price Cost Production Value List
Figure 2014-2019 Company E 4-bromo-2-phenyl-quinazoline Capacity Production and Growth Rate
Figure 2014-2019 Company E 4-bromo-2-phenyl-quinazoline Production Global Market Share
......
......
</t>
  </si>
  <si>
    <t xml:space="preserve">
Chapter One 2,3,3-Trimethyl-1-butene Overview
1.1 2,3,3-Trimethyl-1-butene Outline
1.2 Classification and Application
1.3 Manufacturing Technology 
Chapter Two Industry Chain Analysis
2.1 Value Chain Analysis
2.2 Porter Five Forces Model Analysis
2.3 Cost Structure Analysis
Chapter Three Market Dynamics of 2,3,3-Trimethyl-1-butene Industry
3.1 Latest News and Policy
3.2 Market Drivers
3.3 Market Challenges
Chapter Four North America Market of 2,3,3-Trimethyl-1-butene (2014-2019)   
4.1 2,3,3-Trimethyl-1-butene Supply
4.2 2,3,3-Trimethyl-1-butene Market Size 
4.3 Import and Export
4.4 Demand Analysis
4.5 Market Competition Analysis
4.6 Price Analysis
4.7 Country-wise Analysis
Chapter Five North America Market Forecast (2019-2024)   
5.1 2,3,3-Trimethyl-1-butene Supply
5.2 2,3,3-Trimethyl-1-butene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2,3,3-Trimethyl-1-butene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2,3,3-Trimethyl-1-butene Industry
Tables and Figures
Figure Commercial Product of 2,3,3-Trimethyl-1-butene		
Table Classification of 2,3,3-Trimethyl-1-butene	
Table Application of 2,3,3-Trimethyl-1-butene
Figure Porter Five Forces Model Analysis of North America 2,3,3-Trimethyl-1-butene	
Figure Production Cost Analysis of North America 2,3,3-Trimethyl-1-butene	
Table 2,3,3-Trimethyl-1-butene Market Drivers &amp; Market Challenges
Table 2014-2019 North America 2,3,3-Trimethyl-1-butene Capacity List
Table 2014-2019 North America 2,3,3-Trimethyl-1-butene Key Manufacturers Capacity Share List
Figure 2014-2019 North America 2,3,3-Trimethyl-1-butene Key Manufacturers Capacity Share
Table 2014-2019 North America 2,3,3-Trimethyl-1-butene Key Manufacturers Production List	
Table 2014-2019 North America 2,3,3-Trimethyl-1-butene Key Manufacturers Production Share List
Figure 2014-2019 North America 2,3,3-Trimethyl-1-butene Key Manufacturers Production Share	
Figure 2014-2019 North America 2,3,3-Trimethyl-1-butene Capacity Production and Growth Rate
Table 2014-2019 North America 2,3,3-Trimethyl-1-butene Key Manufacturers Production Value (Million USD) List
Figure 2014-2019 North America 2,3,3-Trimethyl-1-butene Production Value and Growth Rate
Table 2014-2019 North America 2,3,3-Trimethyl-1-butene Key Manufacturers Production Value Share List	
Figure 2014-2019 North America 2,3,3-Trimethyl-1-butene Key Manufacturers Production Value Share List
Table 2014-2019 North America Supply and Consumption of 2,3,3-Trimethyl-1-butene	
Table 2014-2019 North America Import and Export of 2,3,3-Trimethyl-1-butene
Table 2014-2019 North America 2,3,3-Trimethyl-1-butene Demand List by Application
Figure 2014-2019 North America 2,3,3-Trimethyl-1-butene Demand by Application
Table 2014-2019 North America 2,3,3-Trimethyl-1-butene Demand Share List by Application
Figure 2014-2019 North America 2,3,3-Trimethyl-1-butene Demand Share by Application
Table 2014-2019 North America 2,3,3-Trimethyl-1-butene Country-wise Consumption List
Figure 2014-2019 North America 2,3,3-Trimethyl-1-butene Country-wise Consumption
Table 2014-2019 North America 2,3,3-Trimethyl-1-butene Country-wise Consumption Share List	
Figure 2014-2019 North America 2,3,3-Trimethyl-1-butene Country-wise Consumption Share
Table 2014-2019 North America 2,3,3-Trimethyl-1-butene Capacity Production Cost Profit and Gross Margin List
Table 2019-2024 North America 2,3,3-Trimethyl-1-butene Capacity List
Table 2019-2024 North America 2,3,3-Trimethyl-1-butene Key Manufacturers Capacity Share List
Figure 2019-2024 North America 2,3,3-Trimethyl-1-butene Key Manufacturers Capacity Share
Table 2019-2024 North America 2,3,3-Trimethyl-1-butene Key Manufacturers Production List
Table 2019-2024 North America 2,3,3-Trimethyl-1-butene Key Manufacturers Production Share List
Figure 2019-2024 North America 2,3,3-Trimethyl-1-butene Key Manufacturers Production Share	
Figure 2019-2024 North America 2,3,3-Trimethyl-1-butene Capacity Production and Growth Rate
Figure 2019-2024 North America 2,3,3-Trimethyl-1-butene Production Value and Growth Rate
Table 2019-2024 North America Supply and Consumption of 2,3,3-Trimethyl-1-butene	
Table 2019-2024 North America Import and Export of 2,3,3-Trimethyl-1-butene
Table 2019-2024 North America Demand of 2,3,3-Trimethyl-1-butene by Application
Figure 2019-2024 North America 2,3,3-Trimethyl-1-butene Demand by Application
Table 2019-2024 North America 2,3,3-Trimethyl-1-butene Demand Share List by Application
Figure 2019-2024 North America 2,3,3-Trimethyl-1-butene Demand Share by Application
Table 2019-2024 North America 2,3,3-Trimethyl-1-butene Country-wise Consumption List
Figure 2019-2024 North America 2,3,3-Trimethyl-1-butene Country-wise Consumption	
Table 2019-2024 North America 2,3,3-Trimethyl-1-butene Country-wise Consumption Share List	
Figure 2019-2024 North America 2,3,3-Trimethyl-1-butene Country-wise Consumption Share
Table 2019-2024 North America 2,3,3-Trimethyl-1-butene Capacity Production Cost Profit and Gross Margin List
Table North America 2,3,3-Trimethyl-1-butene Raw Material Suppliers
Table Key End Users List
Table Profile of Company A
Table SWOT Analysis of Company A
Table Company A 2,3,3-Trimethyl-1-butene Product Specification
Table 2014-2019 Company A 2,3,3-Trimethyl-1-butene Product Capacity Production Price Cost Production Value List
Figure 2014-2019 Company A 2,3,3-Trimethyl-1-butene Capacity Production and Growth Rate
Figure 2014-2019 Company A 2,3,3-Trimethyl-1-butene Production Global Market Share
Table SWOT Analysis of Company B
Figure Company B 2,3,3-Trimethyl-1-butene Products
Table 2014-2019 Company B 2,3,3-Trimethyl-1-butene Product Capacity Production Price Cost Production Value List
Figure 2014-2019 Company B 2,3,3-Trimethyl-1-butene Capacity Production and Growth Rate
Figure 2014-2019 Company B 2,3,3-Trimethyl-1-butene Production Global Market Share
Table SWOT Analysis of Company C
Figure Company C 2,3,3-Trimethyl-1-butene Product
Table Company C 2,3,3-Trimethyl-1-butene Product Specification
Table 2014-2019 Company C 2,3,3-Trimethyl-1-butene Product Capacity Production Price Cost Production Value List
Figure 2014-2019 Company C 2,3,3-Trimethyl-1-butene Capacity Production and Growth Rate
Figure 2014-2019 Company C 2,3,3-Trimethyl-1-butene Production Global Market Share
Table Profile of Company D
Table SWOT Analysis of Company D
Figure Company D 2,3,3-Trimethyl-1-butene Product
Table Company D 2,3,3-Trimethyl-1-butene Product Specification
Table 2014-2019 Company D 2,3,3-Trimethyl-1-butene Product Capacity Production Price Cost Production Value List
Figure 2014-2019 Company D 2,3,3-Trimethyl-1-butene Capacity Production and Growth Rate
Figure 2014-2019 Company D 2,3,3-Trimethyl-1-butene Production Global Market Share	
Table Profile of Company E
Table SWOT Analysis of Company E
Figure Company E 2,3,3-Trimethyl-1-butene Product
Table 2014-2019 Company E 2,3,3-Trimethyl-1-butene Product Capacity Production Price Cost Production Value List
Figure 2014-2019 Company E 2,3,3-Trimethyl-1-butene Capacity Production and Growth Rate
Figure 2014-2019 Company E 2,3,3-Trimethyl-1-butene Production Global Market Share
......
......
</t>
  </si>
  <si>
    <t xml:space="preserve">
Chapter One 2-Methyl-2-nitropropane Overview
1.1 2-Methyl-2-nitropropane Outline
1.2 Classification and Application
1.3 Manufacturing Technology 
Chapter Two Industry Chain Analysis
2.1 Value Chain Analysis
2.2 Porter Five Forces Model Analysis
2.3 Cost Structure Analysis
Chapter Three Market Dynamics of 2-Methyl-2-nitropropane Industry
3.1 Latest News and Policy
3.2 Market Drivers
3.3 Market Challenges
Chapter Four North America Market of 2-Methyl-2-nitropropane (2014-2019)   
4.1 2-Methyl-2-nitropropane Supply
4.2 2-Methyl-2-nitropropane Market Size 
4.3 Import and Export
4.4 Demand Analysis
4.5 Market Competition Analysis
4.6 Price Analysis
4.7 Country-wise Analysis
Chapter Five North America Market Forecast (2019-2024)   
5.1 2-Methyl-2-nitropropane Supply
5.2 2-Methyl-2-nitropropane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2-Methyl-2-nitropropane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2-Methyl-2-nitropropane Industry
Tables and Figures
Figure Commercial Product of 2-Methyl-2-nitropropane		
Table Classification of 2-Methyl-2-nitropropane	
Table Application of 2-Methyl-2-nitropropane
Figure Porter Five Forces Model Analysis of North America 2-Methyl-2-nitropropane	
Figure Production Cost Analysis of North America 2-Methyl-2-nitropropane	
Table 2-Methyl-2-nitropropane Market Drivers &amp; Market Challenges
Table 2014-2019 North America 2-Methyl-2-nitropropane Capacity List
Table 2014-2019 North America 2-Methyl-2-nitropropane Key Manufacturers Capacity Share List
Figure 2014-2019 North America 2-Methyl-2-nitropropane Key Manufacturers Capacity Share
Table 2014-2019 North America 2-Methyl-2-nitropropane Key Manufacturers Production List	
Table 2014-2019 North America 2-Methyl-2-nitropropane Key Manufacturers Production Share List
Figure 2014-2019 North America 2-Methyl-2-nitropropane Key Manufacturers Production Share	
Figure 2014-2019 North America 2-Methyl-2-nitropropane Capacity Production and Growth Rate
Table 2014-2019 North America 2-Methyl-2-nitropropane Key Manufacturers Production Value (Million USD) List
Figure 2014-2019 North America 2-Methyl-2-nitropropane Production Value and Growth Rate
Table 2014-2019 North America 2-Methyl-2-nitropropane Key Manufacturers Production Value Share List	
Figure 2014-2019 North America 2-Methyl-2-nitropropane Key Manufacturers Production Value Share List
Table 2014-2019 North America Supply and Consumption of 2-Methyl-2-nitropropane	
Table 2014-2019 North America Import and Export of 2-Methyl-2-nitropropane
Table 2014-2019 North America 2-Methyl-2-nitropropane Demand List by Application
Figure 2014-2019 North America 2-Methyl-2-nitropropane Demand by Application
Table 2014-2019 North America 2-Methyl-2-nitropropane Demand Share List by Application
Figure 2014-2019 North America 2-Methyl-2-nitropropane Demand Share by Application
Table 2014-2019 North America 2-Methyl-2-nitropropane Country-wise Consumption List
Figure 2014-2019 North America 2-Methyl-2-nitropropane Country-wise Consumption
Table 2014-2019 North America 2-Methyl-2-nitropropane Country-wise Consumption Share List	
Figure 2014-2019 North America 2-Methyl-2-nitropropane Country-wise Consumption Share
Table 2014-2019 North America 2-Methyl-2-nitropropane Capacity Production Cost Profit and Gross Margin List
Table 2019-2024 North America 2-Methyl-2-nitropropane Capacity List
Table 2019-2024 North America 2-Methyl-2-nitropropane Key Manufacturers Capacity Share List
Figure 2019-2024 North America 2-Methyl-2-nitropropane Key Manufacturers Capacity Share
Table 2019-2024 North America 2-Methyl-2-nitropropane Key Manufacturers Production List
Table 2019-2024 North America 2-Methyl-2-nitropropane Key Manufacturers Production Share List
Figure 2019-2024 North America 2-Methyl-2-nitropropane Key Manufacturers Production Share	
Figure 2019-2024 North America 2-Methyl-2-nitropropane Capacity Production and Growth Rate
Figure 2019-2024 North America 2-Methyl-2-nitropropane Production Value and Growth Rate
Table 2019-2024 North America Supply and Consumption of 2-Methyl-2-nitropropane	
Table 2019-2024 North America Import and Export of 2-Methyl-2-nitropropane
Table 2019-2024 North America Demand of 2-Methyl-2-nitropropane by Application
Figure 2019-2024 North America 2-Methyl-2-nitropropane Demand by Application
Table 2019-2024 North America 2-Methyl-2-nitropropane Demand Share List by Application
Figure 2019-2024 North America 2-Methyl-2-nitropropane Demand Share by Application
Table 2019-2024 North America 2-Methyl-2-nitropropane Country-wise Consumption List
Figure 2019-2024 North America 2-Methyl-2-nitropropane Country-wise Consumption	
Table 2019-2024 North America 2-Methyl-2-nitropropane Country-wise Consumption Share List	
Figure 2019-2024 North America 2-Methyl-2-nitropropane Country-wise Consumption Share
Table 2019-2024 North America 2-Methyl-2-nitropropane Capacity Production Cost Profit and Gross Margin List
Table North America 2-Methyl-2-nitropropane Raw Material Suppliers
Table Key End Users List
Table Profile of Company A
Table SWOT Analysis of Company A
Table Company A 2-Methyl-2-nitropropane Product Specification
Table 2014-2019 Company A 2-Methyl-2-nitropropane Product Capacity Production Price Cost Production Value List
Figure 2014-2019 Company A 2-Methyl-2-nitropropane Capacity Production and Growth Rate
Figure 2014-2019 Company A 2-Methyl-2-nitropropane Production Global Market Share
Table SWOT Analysis of Company B
Figure Company B 2-Methyl-2-nitropropane Products
Table 2014-2019 Company B 2-Methyl-2-nitropropane Product Capacity Production Price Cost Production Value List
Figure 2014-2019 Company B 2-Methyl-2-nitropropane Capacity Production and Growth Rate
Figure 2014-2019 Company B 2-Methyl-2-nitropropane Production Global Market Share
Table SWOT Analysis of Company C
Figure Company C 2-Methyl-2-nitropropane Product
Table Company C 2-Methyl-2-nitropropane Product Specification
Table 2014-2019 Company C 2-Methyl-2-nitropropane Product Capacity Production Price Cost Production Value List
Figure 2014-2019 Company C 2-Methyl-2-nitropropane Capacity Production and Growth Rate
Figure 2014-2019 Company C 2-Methyl-2-nitropropane Production Global Market Share
Table Profile of Company D
Table SWOT Analysis of Company D
Figure Company D 2-Methyl-2-nitropropane Product
Table Company D 2-Methyl-2-nitropropane Product Specification
Table 2014-2019 Company D 2-Methyl-2-nitropropane Product Capacity Production Price Cost Production Value List
Figure 2014-2019 Company D 2-Methyl-2-nitropropane Capacity Production and Growth Rate
Figure 2014-2019 Company D 2-Methyl-2-nitropropane Production Global Market Share	
Table Profile of Company E
Table SWOT Analysis of Company E
Figure Company E 2-Methyl-2-nitropropane Product
Table 2014-2019 Company E 2-Methyl-2-nitropropane Product Capacity Production Price Cost Production Value List
Figure 2014-2019 Company E 2-Methyl-2-nitropropane Capacity Production and Growth Rate
Figure 2014-2019 Company E 2-Methyl-2-nitropropane Production Global Market Share
......
......
</t>
  </si>
  <si>
    <t xml:space="preserve">
Chapter One 2-iodobenzyl chloride Overview
1.1 2-iodobenzyl chloride Outline
1.2 Classification and Application
1.3 Manufacturing Technology 
Chapter Two Industry Chain Analysis
2.1 Value Chain Analysis
2.2 Porter Five Forces Model Analysis
2.3 Cost Structure Analysis
Chapter Three Market Dynamics of 2-iodobenzyl chloride Industry
3.1 Latest News and Policy
3.2 Market Drivers
3.3 Market Challenges
Chapter Four North America Market of 2-iodobenzyl chloride (2014-2019)   
4.1 2-iodobenzyl chloride Supply
4.2 2-iodobenzyl chloride Market Size 
4.3 Import and Export
4.4 Demand Analysis
4.5 Market Competition Analysis
4.6 Price Analysis
4.7 Country-wise Analysis
Chapter Five North America Market Forecast (2019-2024)   
5.1 2-iodobenzyl chloride Supply
5.2 2-iodobenzyl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2-iodobenzyl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2-iodobenzyl chloride Industry
Tables and Figures
Figure Commercial Product of 2-iodobenzyl chloride		
Table Classification of 2-iodobenzyl chloride	
Table Application of 2-iodobenzyl chloride
Figure Porter Five Forces Model Analysis of North America 2-iodobenzyl chloride	
Figure Production Cost Analysis of North America 2-iodobenzyl chloride	
Table 2-iodobenzyl chloride Market Drivers &amp; Market Challenges
Table 2014-2019 North America 2-iodobenzyl chloride Capacity List
Table 2014-2019 North America 2-iodobenzyl chloride Key Manufacturers Capacity Share List
Figure 2014-2019 North America 2-iodobenzyl chloride Key Manufacturers Capacity Share
Table 2014-2019 North America 2-iodobenzyl chloride Key Manufacturers Production List	
Table 2014-2019 North America 2-iodobenzyl chloride Key Manufacturers Production Share List
Figure 2014-2019 North America 2-iodobenzyl chloride Key Manufacturers Production Share	
Figure 2014-2019 North America 2-iodobenzyl chloride Capacity Production and Growth Rate
Table 2014-2019 North America 2-iodobenzyl chloride Key Manufacturers Production Value (Million USD) List
Figure 2014-2019 North America 2-iodobenzyl chloride Production Value and Growth Rate
Table 2014-2019 North America 2-iodobenzyl chloride Key Manufacturers Production Value Share List	
Figure 2014-2019 North America 2-iodobenzyl chloride Key Manufacturers Production Value Share List
Table 2014-2019 North America Supply and Consumption of 2-iodobenzyl chloride	
Table 2014-2019 North America Import and Export of 2-iodobenzyl chloride
Table 2014-2019 North America 2-iodobenzyl chloride Demand List by Application
Figure 2014-2019 North America 2-iodobenzyl chloride Demand by Application
Table 2014-2019 North America 2-iodobenzyl chloride Demand Share List by Application
Figure 2014-2019 North America 2-iodobenzyl chloride Demand Share by Application
Table 2014-2019 North America 2-iodobenzyl chloride Country-wise Consumption List
Figure 2014-2019 North America 2-iodobenzyl chloride Country-wise Consumption
Table 2014-2019 North America 2-iodobenzyl chloride Country-wise Consumption Share List	
Figure 2014-2019 North America 2-iodobenzyl chloride Country-wise Consumption Share
Table 2014-2019 North America 2-iodobenzyl chloride Capacity Production Cost Profit and Gross Margin List
Table 2019-2024 North America 2-iodobenzyl chloride Capacity List
Table 2019-2024 North America 2-iodobenzyl chloride Key Manufacturers Capacity Share List
Figure 2019-2024 North America 2-iodobenzyl chloride Key Manufacturers Capacity Share
Table 2019-2024 North America 2-iodobenzyl chloride Key Manufacturers Production List
Table 2019-2024 North America 2-iodobenzyl chloride Key Manufacturers Production Share List
Figure 2019-2024 North America 2-iodobenzyl chloride Key Manufacturers Production Share	
Figure 2019-2024 North America 2-iodobenzyl chloride Capacity Production and Growth Rate
Figure 2019-2024 North America 2-iodobenzyl chloride Production Value and Growth Rate
Table 2019-2024 North America Supply and Consumption of 2-iodobenzyl chloride	
Table 2019-2024 North America Import and Export of 2-iodobenzyl chloride
Table 2019-2024 North America Demand of 2-iodobenzyl chloride by Application
Figure 2019-2024 North America 2-iodobenzyl chloride Demand by Application
Table 2019-2024 North America 2-iodobenzyl chloride Demand Share List by Application
Figure 2019-2024 North America 2-iodobenzyl chloride Demand Share by Application
Table 2019-2024 North America 2-iodobenzyl chloride Country-wise Consumption List
Figure 2019-2024 North America 2-iodobenzyl chloride Country-wise Consumption	
Table 2019-2024 North America 2-iodobenzyl chloride Country-wise Consumption Share List	
Figure 2019-2024 North America 2-iodobenzyl chloride Country-wise Consumption Share
Table 2019-2024 North America 2-iodobenzyl chloride Capacity Production Cost Profit and Gross Margin List
Table North America 2-iodobenzyl chloride Raw Material Suppliers
Table Key End Users List
Table Profile of Company A
Table SWOT Analysis of Company A
Table Company A 2-iodobenzyl chloride Product Specification
Table 2014-2019 Company A 2-iodobenzyl chloride Product Capacity Production Price Cost Production Value List
Figure 2014-2019 Company A 2-iodobenzyl chloride Capacity Production and Growth Rate
Figure 2014-2019 Company A 2-iodobenzyl chloride Production Global Market Share
Table SWOT Analysis of Company B
Figure Company B 2-iodobenzyl chloride Products
Table 2014-2019 Company B 2-iodobenzyl chloride Product Capacity Production Price Cost Production Value List
Figure 2014-2019 Company B 2-iodobenzyl chloride Capacity Production and Growth Rate
Figure 2014-2019 Company B 2-iodobenzyl chloride Production Global Market Share
Table SWOT Analysis of Company C
Figure Company C 2-iodobenzyl chloride Product
Table Company C 2-iodobenzyl chloride Product Specification
Table 2014-2019 Company C 2-iodobenzyl chloride Product Capacity Production Price Cost Production Value List
Figure 2014-2019 Company C 2-iodobenzyl chloride Capacity Production and Growth Rate
Figure 2014-2019 Company C 2-iodobenzyl chloride Production Global Market Share
Table Profile of Company D
Table SWOT Analysis of Company D
Figure Company D 2-iodobenzyl chloride Product
Table Company D 2-iodobenzyl chloride Product Specification
Table 2014-2019 Company D 2-iodobenzyl chloride Product Capacity Production Price Cost Production Value List
Figure 2014-2019 Company D 2-iodobenzyl chloride Capacity Production and Growth Rate
Figure 2014-2019 Company D 2-iodobenzyl chloride Production Global Market Share	
Table Profile of Company E
Table SWOT Analysis of Company E
Figure Company E 2-iodobenzyl chloride Product
Table 2014-2019 Company E 2-iodobenzyl chloride Product Capacity Production Price Cost Production Value List
Figure 2014-2019 Company E 2-iodobenzyl chloride Capacity Production and Growth Rate
Figure 2014-2019 Company E 2-iodobenzyl chloride Production Global Market Share
......
......
</t>
  </si>
  <si>
    <t xml:space="preserve">
Chapter One 3-Bromophenylboronic acid pinacol ester Overview
1.1 3-Bromophenylboronic acid pinacol ester Outline
1.2 Classification and Application
1.3 Manufacturing Technology 
Chapter Two Industry Chain Analysis
2.1 Value Chain Analysis
2.2 Porter Five Forces Model Analysis
2.3 Cost Structure Analysis
Chapter Three Market Dynamics of 3-Bromophenylboronic acid pinacol ester Industry
3.1 Latest News and Policy
3.2 Market Drivers
3.3 Market Challenges
Chapter Four North America Market of 3-Bromophenylboronic acid pinacol ester (2014-2019)   
4.1 3-Bromophenylboronic acid pinacol ester Supply
4.2 3-Bromophenylboronic acid pinacol ester Market Size 
4.3 Import and Export
4.4 Demand Analysis
4.5 Market Competition Analysis
4.6 Price Analysis
4.7 Country-wise Analysis
Chapter Five North America Market Forecast (2019-2024)   
5.1 3-Bromophenylboronic acid pinacol ester Supply
5.2 3-Bromophenylboronic acid pinacol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3-Bromophenylboronic acid pinacol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3-Bromophenylboronic acid pinacol ester Industry
Tables and Figures
Figure Commercial Product of 3-Bromophenylboronic acid pinacol ester		
Table Classification of 3-Bromophenylboronic acid pinacol ester	
Table Application of 3-Bromophenylboronic acid pinacol ester
Figure Porter Five Forces Model Analysis of North America 3-Bromophenylboronic acid pinacol ester	
Figure Production Cost Analysis of North America 3-Bromophenylboronic acid pinacol ester	
Table 3-Bromophenylboronic acid pinacol ester Market Drivers &amp; Market Challenges
Table 2014-2019 North America 3-Bromophenylboronic acid pinacol ester Capacity List
Table 2014-2019 North America 3-Bromophenylboronic acid pinacol ester Key Manufacturers Capacity Share List
Figure 2014-2019 North America 3-Bromophenylboronic acid pinacol ester Key Manufacturers Capacity Share
Table 2014-2019 North America 3-Bromophenylboronic acid pinacol ester Key Manufacturers Production List	
Table 2014-2019 North America 3-Bromophenylboronic acid pinacol ester Key Manufacturers Production Share List
Figure 2014-2019 North America 3-Bromophenylboronic acid pinacol ester Key Manufacturers Production Share	
Figure 2014-2019 North America 3-Bromophenylboronic acid pinacol ester Capacity Production and Growth Rate
Table 2014-2019 North America 3-Bromophenylboronic acid pinacol ester Key Manufacturers Production Value (Million USD) List
Figure 2014-2019 North America 3-Bromophenylboronic acid pinacol ester Production Value and Growth Rate
Table 2014-2019 North America 3-Bromophenylboronic acid pinacol ester Key Manufacturers Production Value Share List	
Figure 2014-2019 North America 3-Bromophenylboronic acid pinacol ester Key Manufacturers Production Value Share List
Table 2014-2019 North America Supply and Consumption of 3-Bromophenylboronic acid pinacol ester	
Table 2014-2019 North America Import and Export of 3-Bromophenylboronic acid pinacol ester
Table 2014-2019 North America 3-Bromophenylboronic acid pinacol ester Demand List by Application
Figure 2014-2019 North America 3-Bromophenylboronic acid pinacol ester Demand by Application
Table 2014-2019 North America 3-Bromophenylboronic acid pinacol ester Demand Share List by Application
Figure 2014-2019 North America 3-Bromophenylboronic acid pinacol ester Demand Share by Application
Table 2014-2019 North America 3-Bromophenylboronic acid pinacol ester Country-wise Consumption List
Figure 2014-2019 North America 3-Bromophenylboronic acid pinacol ester Country-wise Consumption
Table 2014-2019 North America 3-Bromophenylboronic acid pinacol ester Country-wise Consumption Share List	
Figure 2014-2019 North America 3-Bromophenylboronic acid pinacol ester Country-wise Consumption Share
Table 2014-2019 North America 3-Bromophenylboronic acid pinacol ester Capacity Production Cost Profit and Gross Margin List
Table 2019-2024 North America 3-Bromophenylboronic acid pinacol ester Capacity List
Table 2019-2024 North America 3-Bromophenylboronic acid pinacol ester Key Manufacturers Capacity Share List
Figure 2019-2024 North America 3-Bromophenylboronic acid pinacol ester Key Manufacturers Capacity Share
Table 2019-2024 North America 3-Bromophenylboronic acid pinacol ester Key Manufacturers Production List
Table 2019-2024 North America 3-Bromophenylboronic acid pinacol ester Key Manufacturers Production Share List
Figure 2019-2024 North America 3-Bromophenylboronic acid pinacol ester Key Manufacturers Production Share	
Figure 2019-2024 North America 3-Bromophenylboronic acid pinacol ester Capacity Production and Growth Rate
Figure 2019-2024 North America 3-Bromophenylboronic acid pinacol ester Production Value and Growth Rate
Table 2019-2024 North America Supply and Consumption of 3-Bromophenylboronic acid pinacol ester	
Table 2019-2024 North America Import and Export of 3-Bromophenylboronic acid pinacol ester
Table 2019-2024 North America Demand of 3-Bromophenylboronic acid pinacol ester by Application
Figure 2019-2024 North America 3-Bromophenylboronic acid pinacol ester Demand by Application
Table 2019-2024 North America 3-Bromophenylboronic acid pinacol ester Demand Share List by Application
Figure 2019-2024 North America 3-Bromophenylboronic acid pinacol ester Demand Share by Application
Table 2019-2024 North America 3-Bromophenylboronic acid pinacol ester Country-wise Consumption List
Figure 2019-2024 North America 3-Bromophenylboronic acid pinacol ester Country-wise Consumption	
Table 2019-2024 North America 3-Bromophenylboronic acid pinacol ester Country-wise Consumption Share List	
Figure 2019-2024 North America 3-Bromophenylboronic acid pinacol ester Country-wise Consumption Share
Table 2019-2024 North America 3-Bromophenylboronic acid pinacol ester Capacity Production Cost Profit and Gross Margin List
Table North America 3-Bromophenylboronic acid pinacol ester Raw Material Suppliers
Table Key End Users List
Table Profile of Company A
Table SWOT Analysis of Company A
Table Company A 3-Bromophenylboronic acid pinacol ester Product Specification
Table 2014-2019 Company A 3-Bromophenylboronic acid pinacol ester Product Capacity Production Price Cost Production Value List
Figure 2014-2019 Company A 3-Bromophenylboronic acid pinacol ester Capacity Production and Growth Rate
Figure 2014-2019 Company A 3-Bromophenylboronic acid pinacol ester Production Global Market Share
Table SWOT Analysis of Company B
Figure Company B 3-Bromophenylboronic acid pinacol ester Products
Table 2014-2019 Company B 3-Bromophenylboronic acid pinacol ester Product Capacity Production Price Cost Production Value List
Figure 2014-2019 Company B 3-Bromophenylboronic acid pinacol ester Capacity Production and Growth Rate
Figure 2014-2019 Company B 3-Bromophenylboronic acid pinacol ester Production Global Market Share
Table SWOT Analysis of Company C
Figure Company C 3-Bromophenylboronic acid pinacol ester Product
Table Company C 3-Bromophenylboronic acid pinacol ester Product Specification
Table 2014-2019 Company C 3-Bromophenylboronic acid pinacol ester Product Capacity Production Price Cost Production Value List
Figure 2014-2019 Company C 3-Bromophenylboronic acid pinacol ester Capacity Production and Growth Rate
Figure 2014-2019 Company C 3-Bromophenylboronic acid pinacol ester Production Global Market Share
Table Profile of Company D
Table SWOT Analysis of Company D
Figure Company D 3-Bromophenylboronic acid pinacol ester Product
Table Company D 3-Bromophenylboronic acid pinacol ester Product Specification
Table 2014-2019 Company D 3-Bromophenylboronic acid pinacol ester Product Capacity Production Price Cost Production Value List
Figure 2014-2019 Company D 3-Bromophenylboronic acid pinacol ester Capacity Production and Growth Rate
Figure 2014-2019 Company D 3-Bromophenylboronic acid pinacol ester Production Global Market Share	
Table Profile of Company E
Table SWOT Analysis of Company E
Figure Company E 3-Bromophenylboronic acid pinacol ester Product
Table 2014-2019 Company E 3-Bromophenylboronic acid pinacol ester Product Capacity Production Price Cost Production Value List
Figure 2014-2019 Company E 3-Bromophenylboronic acid pinacol ester Capacity Production and Growth Rate
Figure 2014-2019 Company E 3-Bromophenylboronic acid pinacol ester Production Global Market Share
......
......
</t>
  </si>
  <si>
    <t xml:space="preserve">
Chapter One 3-chloro-2-nitroaniline Overview
1.1 3-chloro-2-nitroaniline Outline
1.2 Classification and Application
1.3 Manufacturing Technology 
Chapter Two Industry Chain Analysis
2.1 Value Chain Analysis
2.2 Porter Five Forces Model Analysis
2.3 Cost Structure Analysis
Chapter Three Market Dynamics of 3-chloro-2-nitroaniline Industry
3.1 Latest News and Policy
3.2 Market Drivers
3.3 Market Challenges
Chapter Four North America Market of 3-chloro-2-nitroaniline (2014-2019)   
4.1 3-chloro-2-nitroaniline Supply
4.2 3-chloro-2-nitroaniline Market Size 
4.3 Import and Export
4.4 Demand Analysis
4.5 Market Competition Analysis
4.6 Price Analysis
4.7 Country-wise Analysis
Chapter Five North America Market Forecast (2019-2024)   
5.1 3-chloro-2-nitroaniline Supply
5.2 3-chloro-2-nitroaniline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3-chloro-2-nitroaniline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3-chloro-2-nitroaniline Industry
Tables and Figures
Figure Commercial Product of 3-chloro-2-nitroaniline		
Table Classification of 3-chloro-2-nitroaniline	
Table Application of 3-chloro-2-nitroaniline
Figure Porter Five Forces Model Analysis of North America 3-chloro-2-nitroaniline	
Figure Production Cost Analysis of North America 3-chloro-2-nitroaniline	
Table 3-chloro-2-nitroaniline Market Drivers &amp; Market Challenges
Table 2014-2019 North America 3-chloro-2-nitroaniline Capacity List
Table 2014-2019 North America 3-chloro-2-nitroaniline Key Manufacturers Capacity Share List
Figure 2014-2019 North America 3-chloro-2-nitroaniline Key Manufacturers Capacity Share
Table 2014-2019 North America 3-chloro-2-nitroaniline Key Manufacturers Production List	
Table 2014-2019 North America 3-chloro-2-nitroaniline Key Manufacturers Production Share List
Figure 2014-2019 North America 3-chloro-2-nitroaniline Key Manufacturers Production Share	
Figure 2014-2019 North America 3-chloro-2-nitroaniline Capacity Production and Growth Rate
Table 2014-2019 North America 3-chloro-2-nitroaniline Key Manufacturers Production Value (Million USD) List
Figure 2014-2019 North America 3-chloro-2-nitroaniline Production Value and Growth Rate
Table 2014-2019 North America 3-chloro-2-nitroaniline Key Manufacturers Production Value Share List	
Figure 2014-2019 North America 3-chloro-2-nitroaniline Key Manufacturers Production Value Share List
Table 2014-2019 North America Supply and Consumption of 3-chloro-2-nitroaniline	
Table 2014-2019 North America Import and Export of 3-chloro-2-nitroaniline
Table 2014-2019 North America 3-chloro-2-nitroaniline Demand List by Application
Figure 2014-2019 North America 3-chloro-2-nitroaniline Demand by Application
Table 2014-2019 North America 3-chloro-2-nitroaniline Demand Share List by Application
Figure 2014-2019 North America 3-chloro-2-nitroaniline Demand Share by Application
Table 2014-2019 North America 3-chloro-2-nitroaniline Country-wise Consumption List
Figure 2014-2019 North America 3-chloro-2-nitroaniline Country-wise Consumption
Table 2014-2019 North America 3-chloro-2-nitroaniline Country-wise Consumption Share List	
Figure 2014-2019 North America 3-chloro-2-nitroaniline Country-wise Consumption Share
Table 2014-2019 North America 3-chloro-2-nitroaniline Capacity Production Cost Profit and Gross Margin List
Table 2019-2024 North America 3-chloro-2-nitroaniline Capacity List
Table 2019-2024 North America 3-chloro-2-nitroaniline Key Manufacturers Capacity Share List
Figure 2019-2024 North America 3-chloro-2-nitroaniline Key Manufacturers Capacity Share
Table 2019-2024 North America 3-chloro-2-nitroaniline Key Manufacturers Production List
Table 2019-2024 North America 3-chloro-2-nitroaniline Key Manufacturers Production Share List
Figure 2019-2024 North America 3-chloro-2-nitroaniline Key Manufacturers Production Share	
Figure 2019-2024 North America 3-chloro-2-nitroaniline Capacity Production and Growth Rate
Figure 2019-2024 North America 3-chloro-2-nitroaniline Production Value and Growth Rate
Table 2019-2024 North America Supply and Consumption of 3-chloro-2-nitroaniline	
Table 2019-2024 North America Import and Export of 3-chloro-2-nitroaniline
Table 2019-2024 North America Demand of 3-chloro-2-nitroaniline by Application
Figure 2019-2024 North America 3-chloro-2-nitroaniline Demand by Application
Table 2019-2024 North America 3-chloro-2-nitroaniline Demand Share List by Application
Figure 2019-2024 North America 3-chloro-2-nitroaniline Demand Share by Application
Table 2019-2024 North America 3-chloro-2-nitroaniline Country-wise Consumption List
Figure 2019-2024 North America 3-chloro-2-nitroaniline Country-wise Consumption	
Table 2019-2024 North America 3-chloro-2-nitroaniline Country-wise Consumption Share List	
Figure 2019-2024 North America 3-chloro-2-nitroaniline Country-wise Consumption Share
Table 2019-2024 North America 3-chloro-2-nitroaniline Capacity Production Cost Profit and Gross Margin List
Table North America 3-chloro-2-nitroaniline Raw Material Suppliers
Table Key End Users List
Table Profile of Company A
Table SWOT Analysis of Company A
Table Company A 3-chloro-2-nitroaniline Product Specification
Table 2014-2019 Company A 3-chloro-2-nitroaniline Product Capacity Production Price Cost Production Value List
Figure 2014-2019 Company A 3-chloro-2-nitroaniline Capacity Production and Growth Rate
Figure 2014-2019 Company A 3-chloro-2-nitroaniline Production Global Market Share
Table SWOT Analysis of Company B
Figure Company B 3-chloro-2-nitroaniline Products
Table 2014-2019 Company B 3-chloro-2-nitroaniline Product Capacity Production Price Cost Production Value List
Figure 2014-2019 Company B 3-chloro-2-nitroaniline Capacity Production and Growth Rate
Figure 2014-2019 Company B 3-chloro-2-nitroaniline Production Global Market Share
Table SWOT Analysis of Company C
Figure Company C 3-chloro-2-nitroaniline Product
Table Company C 3-chloro-2-nitroaniline Product Specification
Table 2014-2019 Company C 3-chloro-2-nitroaniline Product Capacity Production Price Cost Production Value List
Figure 2014-2019 Company C 3-chloro-2-nitroaniline Capacity Production and Growth Rate
Figure 2014-2019 Company C 3-chloro-2-nitroaniline Production Global Market Share
Table Profile of Company D
Table SWOT Analysis of Company D
Figure Company D 3-chloro-2-nitroaniline Product
Table Company D 3-chloro-2-nitroaniline Product Specification
Table 2014-2019 Company D 3-chloro-2-nitroaniline Product Capacity Production Price Cost Production Value List
Figure 2014-2019 Company D 3-chloro-2-nitroaniline Capacity Production and Growth Rate
Figure 2014-2019 Company D 3-chloro-2-nitroaniline Production Global Market Share	
Table Profile of Company E
Table SWOT Analysis of Company E
Figure Company E 3-chloro-2-nitroaniline Product
Table 2014-2019 Company E 3-chloro-2-nitroaniline Product Capacity Production Price Cost Production Value List
Figure 2014-2019 Company E 3-chloro-2-nitroaniline Capacity Production and Growth Rate
Figure 2014-2019 Company E 3-chloro-2-nitroaniline Production Global Market Share
......
......
</t>
  </si>
  <si>
    <t xml:space="preserve">
Chapter One Di-pentafluorophenyl carbonate Overview
1.1 Di-pentafluorophenyl carbonate Outline
1.2 Classification and Application
1.3 Manufacturing Technology 
Chapter Two Industry Chain Analysis
2.1 Value Chain Analysis
2.2 Porter Five Forces Model Analysis
2.3 Cost Structure Analysis
Chapter Three Market Dynamics of Di-pentafluorophenyl carbonate Industry
3.1 Latest News and Policy
3.2 Market Drivers
3.3 Market Challenges
Chapter Four North America Market of Di-pentafluorophenyl carbonate (2014-2019)   
4.1 Di-pentafluorophenyl carbonate Supply
4.2 Di-pentafluorophenyl carbonate Market Size 
4.3 Import and Export
4.4 Demand Analysis
4.5 Market Competition Analysis
4.6 Price Analysis
4.7 Country-wise Analysis
Chapter Five North America Market Forecast (2019-2024)   
5.1 Di-pentafluorophenyl carbonate Supply
5.2 Di-pentafluorophenyl carbonate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Di-pentafluorophenyl carbonate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Di-pentafluorophenyl carbonate Industry
Tables and Figures
Figure Commercial Product of Di-pentafluorophenyl carbonate		
Table Classification of Di-pentafluorophenyl carbonate	
Table Application of Di-pentafluorophenyl carbonate
Figure Porter Five Forces Model Analysis of North America Di-pentafluorophenyl carbonate	
Figure Production Cost Analysis of North America Di-pentafluorophenyl carbonate	
Table Di-pentafluorophenyl carbonate Market Drivers &amp; Market Challenges
Table 2014-2019 North America Di-pentafluorophenyl carbonate Capacity List
Table 2014-2019 North America Di-pentafluorophenyl carbonate Key Manufacturers Capacity Share List
Figure 2014-2019 North America Di-pentafluorophenyl carbonate Key Manufacturers Capacity Share
Table 2014-2019 North America Di-pentafluorophenyl carbonate Key Manufacturers Production List	
Table 2014-2019 North America Di-pentafluorophenyl carbonate Key Manufacturers Production Share List
Figure 2014-2019 North America Di-pentafluorophenyl carbonate Key Manufacturers Production Share	
Figure 2014-2019 North America Di-pentafluorophenyl carbonate Capacity Production and Growth Rate
Table 2014-2019 North America Di-pentafluorophenyl carbonate Key Manufacturers Production Value (Million USD) List
Figure 2014-2019 North America Di-pentafluorophenyl carbonate Production Value and Growth Rate
Table 2014-2019 North America Di-pentafluorophenyl carbonate Key Manufacturers Production Value Share List	
Figure 2014-2019 North America Di-pentafluorophenyl carbonate Key Manufacturers Production Value Share List
Table 2014-2019 North America Supply and Consumption of Di-pentafluorophenyl carbonate	
Table 2014-2019 North America Import and Export of Di-pentafluorophenyl carbonate
Table 2014-2019 North America Di-pentafluorophenyl carbonate Demand List by Application
Figure 2014-2019 North America Di-pentafluorophenyl carbonate Demand by Application
Table 2014-2019 North America Di-pentafluorophenyl carbonate Demand Share List by Application
Figure 2014-2019 North America Di-pentafluorophenyl carbonate Demand Share by Application
Table 2014-2019 North America Di-pentafluorophenyl carbonate Country-wise Consumption List
Figure 2014-2019 North America Di-pentafluorophenyl carbonate Country-wise Consumption
Table 2014-2019 North America Di-pentafluorophenyl carbonate Country-wise Consumption Share List	
Figure 2014-2019 North America Di-pentafluorophenyl carbonate Country-wise Consumption Share
Table 2014-2019 North America Di-pentafluorophenyl carbonate Capacity Production Cost Profit and Gross Margin List
Table 2019-2024 North America Di-pentafluorophenyl carbonate Capacity List
Table 2019-2024 North America Di-pentafluorophenyl carbonate Key Manufacturers Capacity Share List
Figure 2019-2024 North America Di-pentafluorophenyl carbonate Key Manufacturers Capacity Share
Table 2019-2024 North America Di-pentafluorophenyl carbonate Key Manufacturers Production List
Table 2019-2024 North America Di-pentafluorophenyl carbonate Key Manufacturers Production Share List
Figure 2019-2024 North America Di-pentafluorophenyl carbonate Key Manufacturers Production Share	
Figure 2019-2024 North America Di-pentafluorophenyl carbonate Capacity Production and Growth Rate
Figure 2019-2024 North America Di-pentafluorophenyl carbonate Production Value and Growth Rate
Table 2019-2024 North America Supply and Consumption of Di-pentafluorophenyl carbonate	
Table 2019-2024 North America Import and Export of Di-pentafluorophenyl carbonate
Table 2019-2024 North America Demand of Di-pentafluorophenyl carbonate by Application
Figure 2019-2024 North America Di-pentafluorophenyl carbonate Demand by Application
Table 2019-2024 North America Di-pentafluorophenyl carbonate Demand Share List by Application
Figure 2019-2024 North America Di-pentafluorophenyl carbonate Demand Share by Application
Table 2019-2024 North America Di-pentafluorophenyl carbonate Country-wise Consumption List
Figure 2019-2024 North America Di-pentafluorophenyl carbonate Country-wise Consumption	
Table 2019-2024 North America Di-pentafluorophenyl carbonate Country-wise Consumption Share List	
Figure 2019-2024 North America Di-pentafluorophenyl carbonate Country-wise Consumption Share
Table 2019-2024 North America Di-pentafluorophenyl carbonate Capacity Production Cost Profit and Gross Margin List
Table North America Di-pentafluorophenyl carbonate Raw Material Suppliers
Table Key End Users List
Table Profile of Company A
Table SWOT Analysis of Company A
Table Company A Di-pentafluorophenyl carbonate Product Specification
Table 2014-2019 Company A Di-pentafluorophenyl carbonate Product Capacity Production Price Cost Production Value List
Figure 2014-2019 Company A Di-pentafluorophenyl carbonate Capacity Production and Growth Rate
Figure 2014-2019 Company A Di-pentafluorophenyl carbonate Production Global Market Share
Table SWOT Analysis of Company B
Figure Company B Di-pentafluorophenyl carbonate Products
Table 2014-2019 Company B Di-pentafluorophenyl carbonate Product Capacity Production Price Cost Production Value List
Figure 2014-2019 Company B Di-pentafluorophenyl carbonate Capacity Production and Growth Rate
Figure 2014-2019 Company B Di-pentafluorophenyl carbonate Production Global Market Share
Table SWOT Analysis of Company C
Figure Company C Di-pentafluorophenyl carbonate Product
Table Company C Di-pentafluorophenyl carbonate Product Specification
Table 2014-2019 Company C Di-pentafluorophenyl carbonate Product Capacity Production Price Cost Production Value List
Figure 2014-2019 Company C Di-pentafluorophenyl carbonate Capacity Production and Growth Rate
Figure 2014-2019 Company C Di-pentafluorophenyl carbonate Production Global Market Share
Table Profile of Company D
Table SWOT Analysis of Company D
Figure Company D Di-pentafluorophenyl carbonate Product
Table Company D Di-pentafluorophenyl carbonate Product Specification
Table 2014-2019 Company D Di-pentafluorophenyl carbonate Product Capacity Production Price Cost Production Value List
Figure 2014-2019 Company D Di-pentafluorophenyl carbonate Capacity Production and Growth Rate
Figure 2014-2019 Company D Di-pentafluorophenyl carbonate Production Global Market Share	
Table Profile of Company E
Table SWOT Analysis of Company E
Figure Company E Di-pentafluorophenyl carbonate Product
Table 2014-2019 Company E Di-pentafluorophenyl carbonate Product Capacity Production Price Cost Production Value List
Figure 2014-2019 Company E Di-pentafluorophenyl carbonate Capacity Production and Growth Rate
Figure 2014-2019 Company E Di-pentafluorophenyl carbonate Production Global Market Share
......
......
</t>
  </si>
  <si>
    <t xml:space="preserve">
Chapter One Z-D-Glu(OBzl)-OH Overview
1.1 Z-D-Glu(OBzl)-OH Outline
1.2 Classification and Application
1.3 Manufacturing Technology 
Chapter Two Industry Chain Analysis
2.1 Value Chain Analysis
2.2 Porter Five Forces Model Analysis
2.3 Cost Structure Analysis
Chapter Three Market Dynamics of Z-D-Glu(OBzl)-OH Industry
3.1 Latest News and Policy
3.2 Market Drivers
3.3 Market Challenges
Chapter Four North America Market of Z-D-Glu(OBzl)-OH (2014-2019)   
4.1 Z-D-Glu(OBzl)-OH Supply
4.2 Z-D-Glu(OBzl)-OH Market Size 
4.3 Import and Export
4.4 Demand Analysis
4.5 Market Competition Analysis
4.6 Price Analysis
4.7 Country-wise Analysis
Chapter Five North America Market Forecast (2019-2024)   
5.1 Z-D-Glu(OBzl)-OH Supply
5.2 Z-D-Glu(OBzl)-OH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Z-D-Glu(OBzl)-OH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Z-D-Glu(OBzl)-OH Industry
Tables and Figures
Figure Commercial Product of Z-D-Glu(OBzl)-OH		
Table Classification of Z-D-Glu(OBzl)-OH	
Table Application of Z-D-Glu(OBzl)-OH
Figure Porter Five Forces Model Analysis of North America Z-D-Glu(OBzl)-OH	
Figure Production Cost Analysis of North America Z-D-Glu(OBzl)-OH	
Table Z-D-Glu(OBzl)-OH Market Drivers &amp; Market Challenges
Table 2014-2019 North America Z-D-Glu(OBzl)-OH Capacity List
Table 2014-2019 North America Z-D-Glu(OBzl)-OH Key Manufacturers Capacity Share List
Figure 2014-2019 North America Z-D-Glu(OBzl)-OH Key Manufacturers Capacity Share
Table 2014-2019 North America Z-D-Glu(OBzl)-OH Key Manufacturers Production List	
Table 2014-2019 North America Z-D-Glu(OBzl)-OH Key Manufacturers Production Share List
Figure 2014-2019 North America Z-D-Glu(OBzl)-OH Key Manufacturers Production Share	
Figure 2014-2019 North America Z-D-Glu(OBzl)-OH Capacity Production and Growth Rate
Table 2014-2019 North America Z-D-Glu(OBzl)-OH Key Manufacturers Production Value (Million USD) List
Figure 2014-2019 North America Z-D-Glu(OBzl)-OH Production Value and Growth Rate
Table 2014-2019 North America Z-D-Glu(OBzl)-OH Key Manufacturers Production Value Share List	
Figure 2014-2019 North America Z-D-Glu(OBzl)-OH Key Manufacturers Production Value Share List
Table 2014-2019 North America Supply and Consumption of Z-D-Glu(OBzl)-OH	
Table 2014-2019 North America Import and Export of Z-D-Glu(OBzl)-OH
Table 2014-2019 North America Z-D-Glu(OBzl)-OH Demand List by Application
Figure 2014-2019 North America Z-D-Glu(OBzl)-OH Demand by Application
Table 2014-2019 North America Z-D-Glu(OBzl)-OH Demand Share List by Application
Figure 2014-2019 North America Z-D-Glu(OBzl)-OH Demand Share by Application
Table 2014-2019 North America Z-D-Glu(OBzl)-OH Country-wise Consumption List
Figure 2014-2019 North America Z-D-Glu(OBzl)-OH Country-wise Consumption
Table 2014-2019 North America Z-D-Glu(OBzl)-OH Country-wise Consumption Share List	
Figure 2014-2019 North America Z-D-Glu(OBzl)-OH Country-wise Consumption Share
Table 2014-2019 North America Z-D-Glu(OBzl)-OH Capacity Production Cost Profit and Gross Margin List
Table 2019-2024 North America Z-D-Glu(OBzl)-OH Capacity List
Table 2019-2024 North America Z-D-Glu(OBzl)-OH Key Manufacturers Capacity Share List
Figure 2019-2024 North America Z-D-Glu(OBzl)-OH Key Manufacturers Capacity Share
Table 2019-2024 North America Z-D-Glu(OBzl)-OH Key Manufacturers Production List
Table 2019-2024 North America Z-D-Glu(OBzl)-OH Key Manufacturers Production Share List
Figure 2019-2024 North America Z-D-Glu(OBzl)-OH Key Manufacturers Production Share	
Figure 2019-2024 North America Z-D-Glu(OBzl)-OH Capacity Production and Growth Rate
Figure 2019-2024 North America Z-D-Glu(OBzl)-OH Production Value and Growth Rate
Table 2019-2024 North America Supply and Consumption of Z-D-Glu(OBzl)-OH	
Table 2019-2024 North America Import and Export of Z-D-Glu(OBzl)-OH
Table 2019-2024 North America Demand of Z-D-Glu(OBzl)-OH by Application
Figure 2019-2024 North America Z-D-Glu(OBzl)-OH Demand by Application
Table 2019-2024 North America Z-D-Glu(OBzl)-OH Demand Share List by Application
Figure 2019-2024 North America Z-D-Glu(OBzl)-OH Demand Share by Application
Table 2019-2024 North America Z-D-Glu(OBzl)-OH Country-wise Consumption List
Figure 2019-2024 North America Z-D-Glu(OBzl)-OH Country-wise Consumption	
Table 2019-2024 North America Z-D-Glu(OBzl)-OH Country-wise Consumption Share List	
Figure 2019-2024 North America Z-D-Glu(OBzl)-OH Country-wise Consumption Share
Table 2019-2024 North America Z-D-Glu(OBzl)-OH Capacity Production Cost Profit and Gross Margin List
Table North America Z-D-Glu(OBzl)-OH Raw Material Suppliers
Table Key End Users List
Table Profile of Company A
Table SWOT Analysis of Company A
Table Company A Z-D-Glu(OBzl)-OH Product Specification
Table 2014-2019 Company A Z-D-Glu(OBzl)-OH Product Capacity Production Price Cost Production Value List
Figure 2014-2019 Company A Z-D-Glu(OBzl)-OH Capacity Production and Growth Rate
Figure 2014-2019 Company A Z-D-Glu(OBzl)-OH Production Global Market Share
Table SWOT Analysis of Company B
Figure Company B Z-D-Glu(OBzl)-OH Products
Table 2014-2019 Company B Z-D-Glu(OBzl)-OH Product Capacity Production Price Cost Production Value List
Figure 2014-2019 Company B Z-D-Glu(OBzl)-OH Capacity Production and Growth Rate
Figure 2014-2019 Company B Z-D-Glu(OBzl)-OH Production Global Market Share
Table SWOT Analysis of Company C
Figure Company C Z-D-Glu(OBzl)-OH Product
Table Company C Z-D-Glu(OBzl)-OH Product Specification
Table 2014-2019 Company C Z-D-Glu(OBzl)-OH Product Capacity Production Price Cost Production Value List
Figure 2014-2019 Company C Z-D-Glu(OBzl)-OH Capacity Production and Growth Rate
Figure 2014-2019 Company C Z-D-Glu(OBzl)-OH Production Global Market Share
Table Profile of Company D
Table SWOT Analysis of Company D
Figure Company D Z-D-Glu(OBzl)-OH Product
Table Company D Z-D-Glu(OBzl)-OH Product Specification
Table 2014-2019 Company D Z-D-Glu(OBzl)-OH Product Capacity Production Price Cost Production Value List
Figure 2014-2019 Company D Z-D-Glu(OBzl)-OH Capacity Production and Growth Rate
Figure 2014-2019 Company D Z-D-Glu(OBzl)-OH Production Global Market Share	
Table Profile of Company E
Table SWOT Analysis of Company E
Figure Company E Z-D-Glu(OBzl)-OH Product
Table 2014-2019 Company E Z-D-Glu(OBzl)-OH Product Capacity Production Price Cost Production Value List
Figure 2014-2019 Company E Z-D-Glu(OBzl)-OH Capacity Production and Growth Rate
Figure 2014-2019 Company E Z-D-Glu(OBzl)-OH Production Global Market Share
......
......
</t>
  </si>
  <si>
    <t xml:space="preserve">
Chapter One 6-Aminopyrazine-2-Carbonitrile Overview
1.1 6-Aminopyrazine-2-Carbonitrile Outline
1.2 Classification and Application
1.3 Manufacturing Technology 
Chapter Two Industry Chain Analysis
2.1 Value Chain Analysis
2.2 Porter Five Forces Model Analysis
2.3 Cost Structure Analysis
Chapter Three Market Dynamics of 6-Aminopyrazine-2-Carbonitrile Industry
3.1 Latest News and Policy
3.2 Market Drivers
3.3 Market Challenges
Chapter Four North America Market of 6-Aminopyrazine-2-Carbonitrile (2014-2019)   
4.1 6-Aminopyrazine-2-Carbonitrile Supply
4.2 6-Aminopyrazine-2-Carbonitrile Market Size 
4.3 Import and Export
4.4 Demand Analysis
4.5 Market Competition Analysis
4.6 Price Analysis
4.7 Country-wise Analysis
Chapter Five North America Market Forecast (2019-2024)   
5.1 6-Aminopyrazine-2-Carbonitrile Supply
5.2 6-Aminopyrazine-2-Carbonitrile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6-Aminopyrazine-2-Carbonitrile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6-Aminopyrazine-2-Carbonitrile Industry
Tables and Figures
Figure Commercial Product of 6-Aminopyrazine-2-Carbonitrile		
Table Classification of 6-Aminopyrazine-2-Carbonitrile	
Table Application of 6-Aminopyrazine-2-Carbonitrile
Figure Porter Five Forces Model Analysis of North America 6-Aminopyrazine-2-Carbonitrile	
Figure Production Cost Analysis of North America 6-Aminopyrazine-2-Carbonitrile	
Table 6-Aminopyrazine-2-Carbonitrile Market Drivers &amp; Market Challenges
Table 2014-2019 North America 6-Aminopyrazine-2-Carbonitrile Capacity List
Table 2014-2019 North America 6-Aminopyrazine-2-Carbonitrile Key Manufacturers Capacity Share List
Figure 2014-2019 North America 6-Aminopyrazine-2-Carbonitrile Key Manufacturers Capacity Share
Table 2014-2019 North America 6-Aminopyrazine-2-Carbonitrile Key Manufacturers Production List	
Table 2014-2019 North America 6-Aminopyrazine-2-Carbonitrile Key Manufacturers Production Share List
Figure 2014-2019 North America 6-Aminopyrazine-2-Carbonitrile Key Manufacturers Production Share	
Figure 2014-2019 North America 6-Aminopyrazine-2-Carbonitrile Capacity Production and Growth Rate
Table 2014-2019 North America 6-Aminopyrazine-2-Carbonitrile Key Manufacturers Production Value (Million USD) List
Figure 2014-2019 North America 6-Aminopyrazine-2-Carbonitrile Production Value and Growth Rate
Table 2014-2019 North America 6-Aminopyrazine-2-Carbonitrile Key Manufacturers Production Value Share List	
Figure 2014-2019 North America 6-Aminopyrazine-2-Carbonitrile Key Manufacturers Production Value Share List
Table 2014-2019 North America Supply and Consumption of 6-Aminopyrazine-2-Carbonitrile	
Table 2014-2019 North America Import and Export of 6-Aminopyrazine-2-Carbonitrile
Table 2014-2019 North America 6-Aminopyrazine-2-Carbonitrile Demand List by Application
Figure 2014-2019 North America 6-Aminopyrazine-2-Carbonitrile Demand by Application
Table 2014-2019 North America 6-Aminopyrazine-2-Carbonitrile Demand Share List by Application
Figure 2014-2019 North America 6-Aminopyrazine-2-Carbonitrile Demand Share by Application
Table 2014-2019 North America 6-Aminopyrazine-2-Carbonitrile Country-wise Consumption List
Figure 2014-2019 North America 6-Aminopyrazine-2-Carbonitrile Country-wise Consumption
Table 2014-2019 North America 6-Aminopyrazine-2-Carbonitrile Country-wise Consumption Share List	
Figure 2014-2019 North America 6-Aminopyrazine-2-Carbonitrile Country-wise Consumption Share
Table 2014-2019 North America 6-Aminopyrazine-2-Carbonitrile Capacity Production Cost Profit and Gross Margin List
Table 2019-2024 North America 6-Aminopyrazine-2-Carbonitrile Capacity List
Table 2019-2024 North America 6-Aminopyrazine-2-Carbonitrile Key Manufacturers Capacity Share List
Figure 2019-2024 North America 6-Aminopyrazine-2-Carbonitrile Key Manufacturers Capacity Share
Table 2019-2024 North America 6-Aminopyrazine-2-Carbonitrile Key Manufacturers Production List
Table 2019-2024 North America 6-Aminopyrazine-2-Carbonitrile Key Manufacturers Production Share List
Figure 2019-2024 North America 6-Aminopyrazine-2-Carbonitrile Key Manufacturers Production Share	
Figure 2019-2024 North America 6-Aminopyrazine-2-Carbonitrile Capacity Production and Growth Rate
Figure 2019-2024 North America 6-Aminopyrazine-2-Carbonitrile Production Value and Growth Rate
Table 2019-2024 North America Supply and Consumption of 6-Aminopyrazine-2-Carbonitrile	
Table 2019-2024 North America Import and Export of 6-Aminopyrazine-2-Carbonitrile
Table 2019-2024 North America Demand of 6-Aminopyrazine-2-Carbonitrile by Application
Figure 2019-2024 North America 6-Aminopyrazine-2-Carbonitrile Demand by Application
Table 2019-2024 North America 6-Aminopyrazine-2-Carbonitrile Demand Share List by Application
Figure 2019-2024 North America 6-Aminopyrazine-2-Carbonitrile Demand Share by Application
Table 2019-2024 North America 6-Aminopyrazine-2-Carbonitrile Country-wise Consumption List
Figure 2019-2024 North America 6-Aminopyrazine-2-Carbonitrile Country-wise Consumption	
Table 2019-2024 North America 6-Aminopyrazine-2-Carbonitrile Country-wise Consumption Share List	
Figure 2019-2024 North America 6-Aminopyrazine-2-Carbonitrile Country-wise Consumption Share
Table 2019-2024 North America 6-Aminopyrazine-2-Carbonitrile Capacity Production Cost Profit and Gross Margin List
Table North America 6-Aminopyrazine-2-Carbonitrile Raw Material Suppliers
Table Key End Users List
Table Profile of Company A
Table SWOT Analysis of Company A
Table Company A 6-Aminopyrazine-2-Carbonitrile Product Specification
Table 2014-2019 Company A 6-Aminopyrazine-2-Carbonitrile Product Capacity Production Price Cost Production Value List
Figure 2014-2019 Company A 6-Aminopyrazine-2-Carbonitrile Capacity Production and Growth Rate
Figure 2014-2019 Company A 6-Aminopyrazine-2-Carbonitrile Production Global Market Share
Table SWOT Analysis of Company B
Figure Company B 6-Aminopyrazine-2-Carbonitrile Products
Table 2014-2019 Company B 6-Aminopyrazine-2-Carbonitrile Product Capacity Production Price Cost Production Value List
Figure 2014-2019 Company B 6-Aminopyrazine-2-Carbonitrile Capacity Production and Growth Rate
Figure 2014-2019 Company B 6-Aminopyrazine-2-Carbonitrile Production Global Market Share
Table SWOT Analysis of Company C
Figure Company C 6-Aminopyrazine-2-Carbonitrile Product
Table Company C 6-Aminopyrazine-2-Carbonitrile Product Specification
Table 2014-2019 Company C 6-Aminopyrazine-2-Carbonitrile Product Capacity Production Price Cost Production Value List
Figure 2014-2019 Company C 6-Aminopyrazine-2-Carbonitrile Capacity Production and Growth Rate
Figure 2014-2019 Company C 6-Aminopyrazine-2-Carbonitrile Production Global Market Share
Table Profile of Company D
Table SWOT Analysis of Company D
Figure Company D 6-Aminopyrazine-2-Carbonitrile Product
Table Company D 6-Aminopyrazine-2-Carbonitrile Product Specification
Table 2014-2019 Company D 6-Aminopyrazine-2-Carbonitrile Product Capacity Production Price Cost Production Value List
Figure 2014-2019 Company D 6-Aminopyrazine-2-Carbonitrile Capacity Production and Growth Rate
Figure 2014-2019 Company D 6-Aminopyrazine-2-Carbonitrile Production Global Market Share	
Table Profile of Company E
Table SWOT Analysis of Company E
Figure Company E 6-Aminopyrazine-2-Carbonitrile Product
Table 2014-2019 Company E 6-Aminopyrazine-2-Carbonitrile Product Capacity Production Price Cost Production Value List
Figure 2014-2019 Company E 6-Aminopyrazine-2-Carbonitrile Capacity Production and Growth Rate
Figure 2014-2019 Company E 6-Aminopyrazine-2-Carbonitrile Production Global Market Share
......
......
</t>
  </si>
  <si>
    <t xml:space="preserve">
Chapter One Boc-Ser-OBzl Overview
1.1 Boc-Ser-OBzl Outline
1.2 Classification and Application
1.3 Manufacturing Technology 
Chapter Two Industry Chain Analysis
2.1 Value Chain Analysis
2.2 Porter Five Forces Model Analysis
2.3 Cost Structure Analysis
Chapter Three Market Dynamics of Boc-Ser-OBzl Industry
3.1 Latest News and Policy
3.2 Market Drivers
3.3 Market Challenges
Chapter Four North America Market of Boc-Ser-OBzl (2014-2019)   
4.1 Boc-Ser-OBzl Supply
4.2 Boc-Ser-OBzl Market Size 
4.3 Import and Export
4.4 Demand Analysis
4.5 Market Competition Analysis
4.6 Price Analysis
4.7 Country-wise Analysis
Chapter Five North America Market Forecast (2019-2024)   
5.1 Boc-Ser-OBzl Supply
5.2 Boc-Ser-OBzl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Boc-Ser-OBzl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Boc-Ser-OBzl Industry
Tables and Figures
Figure Commercial Product of Boc-Ser-OBzl		
Table Classification of Boc-Ser-OBzl	
Table Application of Boc-Ser-OBzl
Figure Porter Five Forces Model Analysis of North America Boc-Ser-OBzl	
Figure Production Cost Analysis of North America Boc-Ser-OBzl	
Table Boc-Ser-OBzl Market Drivers &amp; Market Challenges
Table 2014-2019 North America Boc-Ser-OBzl Capacity List
Table 2014-2019 North America Boc-Ser-OBzl Key Manufacturers Capacity Share List
Figure 2014-2019 North America Boc-Ser-OBzl Key Manufacturers Capacity Share
Table 2014-2019 North America Boc-Ser-OBzl Key Manufacturers Production List	
Table 2014-2019 North America Boc-Ser-OBzl Key Manufacturers Production Share List
Figure 2014-2019 North America Boc-Ser-OBzl Key Manufacturers Production Share	
Figure 2014-2019 North America Boc-Ser-OBzl Capacity Production and Growth Rate
Table 2014-2019 North America Boc-Ser-OBzl Key Manufacturers Production Value (Million USD) List
Figure 2014-2019 North America Boc-Ser-OBzl Production Value and Growth Rate
Table 2014-2019 North America Boc-Ser-OBzl Key Manufacturers Production Value Share List	
Figure 2014-2019 North America Boc-Ser-OBzl Key Manufacturers Production Value Share List
Table 2014-2019 North America Supply and Consumption of Boc-Ser-OBzl	
Table 2014-2019 North America Import and Export of Boc-Ser-OBzl
Table 2014-2019 North America Boc-Ser-OBzl Demand List by Application
Figure 2014-2019 North America Boc-Ser-OBzl Demand by Application
Table 2014-2019 North America Boc-Ser-OBzl Demand Share List by Application
Figure 2014-2019 North America Boc-Ser-OBzl Demand Share by Application
Table 2014-2019 North America Boc-Ser-OBzl Country-wise Consumption List
Figure 2014-2019 North America Boc-Ser-OBzl Country-wise Consumption
Table 2014-2019 North America Boc-Ser-OBzl Country-wise Consumption Share List	
Figure 2014-2019 North America Boc-Ser-OBzl Country-wise Consumption Share
Table 2014-2019 North America Boc-Ser-OBzl Capacity Production Cost Profit and Gross Margin List
Table 2019-2024 North America Boc-Ser-OBzl Capacity List
Table 2019-2024 North America Boc-Ser-OBzl Key Manufacturers Capacity Share List
Figure 2019-2024 North America Boc-Ser-OBzl Key Manufacturers Capacity Share
Table 2019-2024 North America Boc-Ser-OBzl Key Manufacturers Production List
Table 2019-2024 North America Boc-Ser-OBzl Key Manufacturers Production Share List
Figure 2019-2024 North America Boc-Ser-OBzl Key Manufacturers Production Share	
Figure 2019-2024 North America Boc-Ser-OBzl Capacity Production and Growth Rate
Figure 2019-2024 North America Boc-Ser-OBzl Production Value and Growth Rate
Table 2019-2024 North America Supply and Consumption of Boc-Ser-OBzl	
Table 2019-2024 North America Import and Export of Boc-Ser-OBzl
Table 2019-2024 North America Demand of Boc-Ser-OBzl by Application
Figure 2019-2024 North America Boc-Ser-OBzl Demand by Application
Table 2019-2024 North America Boc-Ser-OBzl Demand Share List by Application
Figure 2019-2024 North America Boc-Ser-OBzl Demand Share by Application
Table 2019-2024 North America Boc-Ser-OBzl Country-wise Consumption List
Figure 2019-2024 North America Boc-Ser-OBzl Country-wise Consumption	
Table 2019-2024 North America Boc-Ser-OBzl Country-wise Consumption Share List	
Figure 2019-2024 North America Boc-Ser-OBzl Country-wise Consumption Share
Table 2019-2024 North America Boc-Ser-OBzl Capacity Production Cost Profit and Gross Margin List
Table North America Boc-Ser-OBzl Raw Material Suppliers
Table Key End Users List
Table Profile of Company A
Table SWOT Analysis of Company A
Table Company A Boc-Ser-OBzl Product Specification
Table 2014-2019 Company A Boc-Ser-OBzl Product Capacity Production Price Cost Production Value List
Figure 2014-2019 Company A Boc-Ser-OBzl Capacity Production and Growth Rate
Figure 2014-2019 Company A Boc-Ser-OBzl Production Global Market Share
Table SWOT Analysis of Company B
Figure Company B Boc-Ser-OBzl Products
Table 2014-2019 Company B Boc-Ser-OBzl Product Capacity Production Price Cost Production Value List
Figure 2014-2019 Company B Boc-Ser-OBzl Capacity Production and Growth Rate
Figure 2014-2019 Company B Boc-Ser-OBzl Production Global Market Share
Table SWOT Analysis of Company C
Figure Company C Boc-Ser-OBzl Product
Table Company C Boc-Ser-OBzl Product Specification
Table 2014-2019 Company C Boc-Ser-OBzl Product Capacity Production Price Cost Production Value List
Figure 2014-2019 Company C Boc-Ser-OBzl Capacity Production and Growth Rate
Figure 2014-2019 Company C Boc-Ser-OBzl Production Global Market Share
Table Profile of Company D
Table SWOT Analysis of Company D
Figure Company D Boc-Ser-OBzl Product
Table Company D Boc-Ser-OBzl Product Specification
Table 2014-2019 Company D Boc-Ser-OBzl Product Capacity Production Price Cost Production Value List
Figure 2014-2019 Company D Boc-Ser-OBzl Capacity Production and Growth Rate
Figure 2014-2019 Company D Boc-Ser-OBzl Production Global Market Share	
Table Profile of Company E
Table SWOT Analysis of Company E
Figure Company E Boc-Ser-OBzl Product
Table 2014-2019 Company E Boc-Ser-OBzl Product Capacity Production Price Cost Production Value List
Figure 2014-2019 Company E Boc-Ser-OBzl Capacity Production and Growth Rate
Figure 2014-2019 Company E Boc-Ser-OBzl Production Global Market Share
......
......
</t>
  </si>
  <si>
    <t xml:space="preserve">
Chapter One 4-Iodobenzylamine hydrochloride Overview
1.1 4-Iodobenzylamine hydrochloride Outline
1.2 Classification and Application
1.3 Manufacturing Technology 
Chapter Two Industry Chain Analysis
2.1 Value Chain Analysis
2.2 Porter Five Forces Model Analysis
2.3 Cost Structure Analysis
Chapter Three Market Dynamics of 4-Iodobenzylamine hydrochloride Industry
3.1 Latest News and Policy
3.2 Market Drivers
3.3 Market Challenges
Chapter Four North America Market of 4-Iodobenzylamine hydrochloride (2014-2019)   
4.1 4-Iodobenzylamine hydrochloride Supply
4.2 4-Iodobenzylamine hydrochloride Market Size 
4.3 Import and Export
4.4 Demand Analysis
4.5 Market Competition Analysis
4.6 Price Analysis
4.7 Country-wise Analysis
Chapter Five North America Market Forecast (2019-2024)   
5.1 4-Iodobenzylamine hydrochloride Supply
5.2 4-Iodobenzylamine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4-Iodobenzylamine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4-Iodobenzylamine hydrochloride Industry
Tables and Figures
Figure Commercial Product of 4-Iodobenzylamine hydrochloride		
Table Classification of 4-Iodobenzylamine hydrochloride	
Table Application of 4-Iodobenzylamine hydrochloride
Figure Porter Five Forces Model Analysis of North America 4-Iodobenzylamine hydrochloride	
Figure Production Cost Analysis of North America 4-Iodobenzylamine hydrochloride	
Table 4-Iodobenzylamine hydrochloride Market Drivers &amp; Market Challenges
Table 2014-2019 North America 4-Iodobenzylamine hydrochloride Capacity List
Table 2014-2019 North America 4-Iodobenzylamine hydrochloride Key Manufacturers Capacity Share List
Figure 2014-2019 North America 4-Iodobenzylamine hydrochloride Key Manufacturers Capacity Share
Table 2014-2019 North America 4-Iodobenzylamine hydrochloride Key Manufacturers Production List	
Table 2014-2019 North America 4-Iodobenzylamine hydrochloride Key Manufacturers Production Share List
Figure 2014-2019 North America 4-Iodobenzylamine hydrochloride Key Manufacturers Production Share	
Figure 2014-2019 North America 4-Iodobenzylamine hydrochloride Capacity Production and Growth Rate
Table 2014-2019 North America 4-Iodobenzylamine hydrochloride Key Manufacturers Production Value (Million USD) List
Figure 2014-2019 North America 4-Iodobenzylamine hydrochloride Production Value and Growth Rate
Table 2014-2019 North America 4-Iodobenzylamine hydrochloride Key Manufacturers Production Value Share List	
Figure 2014-2019 North America 4-Iodobenzylamine hydrochloride Key Manufacturers Production Value Share List
Table 2014-2019 North America Supply and Consumption of 4-Iodobenzylamine hydrochloride	
Table 2014-2019 North America Import and Export of 4-Iodobenzylamine hydrochloride
Table 2014-2019 North America 4-Iodobenzylamine hydrochloride Demand List by Application
Figure 2014-2019 North America 4-Iodobenzylamine hydrochloride Demand by Application
Table 2014-2019 North America 4-Iodobenzylamine hydrochloride Demand Share List by Application
Figure 2014-2019 North America 4-Iodobenzylamine hydrochloride Demand Share by Application
Table 2014-2019 North America 4-Iodobenzylamine hydrochloride Country-wise Consumption List
Figure 2014-2019 North America 4-Iodobenzylamine hydrochloride Country-wise Consumption
Table 2014-2019 North America 4-Iodobenzylamine hydrochloride Country-wise Consumption Share List	
Figure 2014-2019 North America 4-Iodobenzylamine hydrochloride Country-wise Consumption Share
Table 2014-2019 North America 4-Iodobenzylamine hydrochloride Capacity Production Cost Profit and Gross Margin List
Table 2019-2024 North America 4-Iodobenzylamine hydrochloride Capacity List
Table 2019-2024 North America 4-Iodobenzylamine hydrochloride Key Manufacturers Capacity Share List
Figure 2019-2024 North America 4-Iodobenzylamine hydrochloride Key Manufacturers Capacity Share
Table 2019-2024 North America 4-Iodobenzylamine hydrochloride Key Manufacturers Production List
Table 2019-2024 North America 4-Iodobenzylamine hydrochloride Key Manufacturers Production Share List
Figure 2019-2024 North America 4-Iodobenzylamine hydrochloride Key Manufacturers Production Share	
Figure 2019-2024 North America 4-Iodobenzylamine hydrochloride Capacity Production and Growth Rate
Figure 2019-2024 North America 4-Iodobenzylamine hydrochloride Production Value and Growth Rate
Table 2019-2024 North America Supply and Consumption of 4-Iodobenzylamine hydrochloride	
Table 2019-2024 North America Import and Export of 4-Iodobenzylamine hydrochloride
Table 2019-2024 North America Demand of 4-Iodobenzylamine hydrochloride by Application
Figure 2019-2024 North America 4-Iodobenzylamine hydrochloride Demand by Application
Table 2019-2024 North America 4-Iodobenzylamine hydrochloride Demand Share List by Application
Figure 2019-2024 North America 4-Iodobenzylamine hydrochloride Demand Share by Application
Table 2019-2024 North America 4-Iodobenzylamine hydrochloride Country-wise Consumption List
Figure 2019-2024 North America 4-Iodobenzylamine hydrochloride Country-wise Consumption	
Table 2019-2024 North America 4-Iodobenzylamine hydrochloride Country-wise Consumption Share List	
Figure 2019-2024 North America 4-Iodobenzylamine hydrochloride Country-wise Consumption Share
Table 2019-2024 North America 4-Iodobenzylamine hydrochloride Capacity Production Cost Profit and Gross Margin List
Table North America 4-Iodobenzylamine hydrochloride Raw Material Suppliers
Table Key End Users List
Table Profile of Company A
Table SWOT Analysis of Company A
Table Company A 4-Iodobenzylamine hydrochloride Product Specification
Table 2014-2019 Company A 4-Iodobenzylamine hydrochloride Product Capacity Production Price Cost Production Value List
Figure 2014-2019 Company A 4-Iodobenzylamine hydrochloride Capacity Production and Growth Rate
Figure 2014-2019 Company A 4-Iodobenzylamine hydrochloride Production Global Market Share
Table SWOT Analysis of Company B
Figure Company B 4-Iodobenzylamine hydrochloride Products
Table 2014-2019 Company B 4-Iodobenzylamine hydrochloride Product Capacity Production Price Cost Production Value List
Figure 2014-2019 Company B 4-Iodobenzylamine hydrochloride Capacity Production and Growth Rate
Figure 2014-2019 Company B 4-Iodobenzylamine hydrochloride Production Global Market Share
Table SWOT Analysis of Company C
Figure Company C 4-Iodobenzylamine hydrochloride Product
Table Company C 4-Iodobenzylamine hydrochloride Product Specification
Table 2014-2019 Company C 4-Iodobenzylamine hydrochloride Product Capacity Production Price Cost Production Value List
Figure 2014-2019 Company C 4-Iodobenzylamine hydrochloride Capacity Production and Growth Rate
Figure 2014-2019 Company C 4-Iodobenzylamine hydrochloride Production Global Market Share
Table Profile of Company D
Table SWOT Analysis of Company D
Figure Company D 4-Iodobenzylamine hydrochloride Product
Table Company D 4-Iodobenzylamine hydrochloride Product Specification
Table 2014-2019 Company D 4-Iodobenzylamine hydrochloride Product Capacity Production Price Cost Production Value List
Figure 2014-2019 Company D 4-Iodobenzylamine hydrochloride Capacity Production and Growth Rate
Figure 2014-2019 Company D 4-Iodobenzylamine hydrochloride Production Global Market Share	
Table Profile of Company E
Table SWOT Analysis of Company E
Figure Company E 4-Iodobenzylamine hydrochloride Product
Table 2014-2019 Company E 4-Iodobenzylamine hydrochloride Product Capacity Production Price Cost Production Value List
Figure 2014-2019 Company E 4-Iodobenzylamine hydrochloride Capacity Production and Growth Rate
Figure 2014-2019 Company E 4-Iodobenzylamine hydrochloride Production Global Market Share
......
......
</t>
  </si>
  <si>
    <t xml:space="preserve">
Chapter One 1-cyclohexyl-4-Piperidinamine Overview
1.1 1-cyclohexyl-4-Piperidinamine Outline
1.2 Classification and Application
1.3 Manufacturing Technology 
Chapter Two Industry Chain Analysis
2.1 Value Chain Analysis
2.2 Porter Five Forces Model Analysis
2.3 Cost Structure Analysis
Chapter Three Market Dynamics of 1-cyclohexyl-4-Piperidinamine Industry
3.1 Latest News and Policy
3.2 Market Drivers
3.3 Market Challenges
Chapter Four North America Market of 1-cyclohexyl-4-Piperidinamine (2014-2019)   
4.1 1-cyclohexyl-4-Piperidinamine Supply
4.2 1-cyclohexyl-4-Piperidinamine Market Size 
4.3 Import and Export
4.4 Demand Analysis
4.5 Market Competition Analysis
4.6 Price Analysis
4.7 Country-wise Analysis
Chapter Five North America Market Forecast (2019-2024)   
5.1 1-cyclohexyl-4-Piperidinamine Supply
5.2 1-cyclohexyl-4-Piperidinamine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1-cyclohexyl-4-Piperidinamine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1-cyclohexyl-4-Piperidinamine Industry
Tables and Figures
Figure Commercial Product of 1-cyclohexyl-4-Piperidinamine		
Table Classification of 1-cyclohexyl-4-Piperidinamine	
Table Application of 1-cyclohexyl-4-Piperidinamine
Figure Porter Five Forces Model Analysis of North America 1-cyclohexyl-4-Piperidinamine	
Figure Production Cost Analysis of North America 1-cyclohexyl-4-Piperidinamine	
Table 1-cyclohexyl-4-Piperidinamine Market Drivers &amp; Market Challenges
Table 2014-2019 North America 1-cyclohexyl-4-Piperidinamine Capacity List
Table 2014-2019 North America 1-cyclohexyl-4-Piperidinamine Key Manufacturers Capacity Share List
Figure 2014-2019 North America 1-cyclohexyl-4-Piperidinamine Key Manufacturers Capacity Share
Table 2014-2019 North America 1-cyclohexyl-4-Piperidinamine Key Manufacturers Production List	
Table 2014-2019 North America 1-cyclohexyl-4-Piperidinamine Key Manufacturers Production Share List
Figure 2014-2019 North America 1-cyclohexyl-4-Piperidinamine Key Manufacturers Production Share	
Figure 2014-2019 North America 1-cyclohexyl-4-Piperidinamine Capacity Production and Growth Rate
Table 2014-2019 North America 1-cyclohexyl-4-Piperidinamine Key Manufacturers Production Value (Million USD) List
Figure 2014-2019 North America 1-cyclohexyl-4-Piperidinamine Production Value and Growth Rate
Table 2014-2019 North America 1-cyclohexyl-4-Piperidinamine Key Manufacturers Production Value Share List	
Figure 2014-2019 North America 1-cyclohexyl-4-Piperidinamine Key Manufacturers Production Value Share List
Table 2014-2019 North America Supply and Consumption of 1-cyclohexyl-4-Piperidinamine	
Table 2014-2019 North America Import and Export of 1-cyclohexyl-4-Piperidinamine
Table 2014-2019 North America 1-cyclohexyl-4-Piperidinamine Demand List by Application
Figure 2014-2019 North America 1-cyclohexyl-4-Piperidinamine Demand by Application
Table 2014-2019 North America 1-cyclohexyl-4-Piperidinamine Demand Share List by Application
Figure 2014-2019 North America 1-cyclohexyl-4-Piperidinamine Demand Share by Application
Table 2014-2019 North America 1-cyclohexyl-4-Piperidinamine Country-wise Consumption List
Figure 2014-2019 North America 1-cyclohexyl-4-Piperidinamine Country-wise Consumption
Table 2014-2019 North America 1-cyclohexyl-4-Piperidinamine Country-wise Consumption Share List	
Figure 2014-2019 North America 1-cyclohexyl-4-Piperidinamine Country-wise Consumption Share
Table 2014-2019 North America 1-cyclohexyl-4-Piperidinamine Capacity Production Cost Profit and Gross Margin List
Table 2019-2024 North America 1-cyclohexyl-4-Piperidinamine Capacity List
Table 2019-2024 North America 1-cyclohexyl-4-Piperidinamine Key Manufacturers Capacity Share List
Figure 2019-2024 North America 1-cyclohexyl-4-Piperidinamine Key Manufacturers Capacity Share
Table 2019-2024 North America 1-cyclohexyl-4-Piperidinamine Key Manufacturers Production List
Table 2019-2024 North America 1-cyclohexyl-4-Piperidinamine Key Manufacturers Production Share List
Figure 2019-2024 North America 1-cyclohexyl-4-Piperidinamine Key Manufacturers Production Share	
Figure 2019-2024 North America 1-cyclohexyl-4-Piperidinamine Capacity Production and Growth Rate
Figure 2019-2024 North America 1-cyclohexyl-4-Piperidinamine Production Value and Growth Rate
Table 2019-2024 North America Supply and Consumption of 1-cyclohexyl-4-Piperidinamine	
Table 2019-2024 North America Import and Export of 1-cyclohexyl-4-Piperidinamine
Table 2019-2024 North America Demand of 1-cyclohexyl-4-Piperidinamine by Application
Figure 2019-2024 North America 1-cyclohexyl-4-Piperidinamine Demand by Application
Table 2019-2024 North America 1-cyclohexyl-4-Piperidinamine Demand Share List by Application
Figure 2019-2024 North America 1-cyclohexyl-4-Piperidinamine Demand Share by Application
Table 2019-2024 North America 1-cyclohexyl-4-Piperidinamine Country-wise Consumption List
Figure 2019-2024 North America 1-cyclohexyl-4-Piperidinamine Country-wise Consumption	
Table 2019-2024 North America 1-cyclohexyl-4-Piperidinamine Country-wise Consumption Share List	
Figure 2019-2024 North America 1-cyclohexyl-4-Piperidinamine Country-wise Consumption Share
Table 2019-2024 North America 1-cyclohexyl-4-Piperidinamine Capacity Production Cost Profit and Gross Margin List
Table North America 1-cyclohexyl-4-Piperidinamine Raw Material Suppliers
Table Key End Users List
Table Profile of Company A
Table SWOT Analysis of Company A
Table Company A 1-cyclohexyl-4-Piperidinamine Product Specification
Table 2014-2019 Company A 1-cyclohexyl-4-Piperidinamine Product Capacity Production Price Cost Production Value List
Figure 2014-2019 Company A 1-cyclohexyl-4-Piperidinamine Capacity Production and Growth Rate
Figure 2014-2019 Company A 1-cyclohexyl-4-Piperidinamine Production Global Market Share
Table SWOT Analysis of Company B
Figure Company B 1-cyclohexyl-4-Piperidinamine Products
Table 2014-2019 Company B 1-cyclohexyl-4-Piperidinamine Product Capacity Production Price Cost Production Value List
Figure 2014-2019 Company B 1-cyclohexyl-4-Piperidinamine Capacity Production and Growth Rate
Figure 2014-2019 Company B 1-cyclohexyl-4-Piperidinamine Production Global Market Share
Table SWOT Analysis of Company C
Figure Company C 1-cyclohexyl-4-Piperidinamine Product
Table Company C 1-cyclohexyl-4-Piperidinamine Product Specification
Table 2014-2019 Company C 1-cyclohexyl-4-Piperidinamine Product Capacity Production Price Cost Production Value List
Figure 2014-2019 Company C 1-cyclohexyl-4-Piperidinamine Capacity Production and Growth Rate
Figure 2014-2019 Company C 1-cyclohexyl-4-Piperidinamine Production Global Market Share
Table Profile of Company D
Table SWOT Analysis of Company D
Figure Company D 1-cyclohexyl-4-Piperidinamine Product
Table Company D 1-cyclohexyl-4-Piperidinamine Product Specification
Table 2014-2019 Company D 1-cyclohexyl-4-Piperidinamine Product Capacity Production Price Cost Production Value List
Figure 2014-2019 Company D 1-cyclohexyl-4-Piperidinamine Capacity Production and Growth Rate
Figure 2014-2019 Company D 1-cyclohexyl-4-Piperidinamine Production Global Market Share	
Table Profile of Company E
Table SWOT Analysis of Company E
Figure Company E 1-cyclohexyl-4-Piperidinamine Product
Table 2014-2019 Company E 1-cyclohexyl-4-Piperidinamine Product Capacity Production Price Cost Production Value List
Figure 2014-2019 Company E 1-cyclohexyl-4-Piperidinamine Capacity Production and Growth Rate
Figure 2014-2019 Company E 1-cyclohexyl-4-Piperidinamine Production Global Market Share
......
......
</t>
  </si>
  <si>
    <t xml:space="preserve">
Chapter One 1-methylpyrazole-4-carboxylic acid Overview
1.1 1-methylpyrazole-4-carboxylic acid Outline
1.2 Classification and Application
1.3 Manufacturing Technology 
Chapter Two Industry Chain Analysis
2.1 Value Chain Analysis
2.2 Porter Five Forces Model Analysis
2.3 Cost Structure Analysis
Chapter Three Market Dynamics of 1-methylpyrazole-4-carboxylic acid Industry
3.1 Latest News and Policy
3.2 Market Drivers
3.3 Market Challenges
Chapter Four North America Market of 1-methylpyrazole-4-carboxylic acid (2014-2019)   
4.1 1-methylpyrazole-4-carboxylic acid Supply
4.2 1-methylpyrazole-4-carboxylic acid Market Size 
4.3 Import and Export
4.4 Demand Analysis
4.5 Market Competition Analysis
4.6 Price Analysis
4.7 Country-wise Analysis
Chapter Five North America Market Forecast (2019-2024)   
5.1 1-methylpyrazole-4-carboxylic acid Supply
5.2 1-methylpyrazole-4-carboxylic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1-methylpyrazole-4-carboxylic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1-methylpyrazole-4-carboxylic acid Industry
Tables and Figures
Figure Commercial Product of 1-methylpyrazole-4-carboxylic acid		
Table Classification of 1-methylpyrazole-4-carboxylic acid	
Table Application of 1-methylpyrazole-4-carboxylic acid
Figure Porter Five Forces Model Analysis of North America 1-methylpyrazole-4-carboxylic acid	
Figure Production Cost Analysis of North America 1-methylpyrazole-4-carboxylic acid	
Table 1-methylpyrazole-4-carboxylic acid Market Drivers &amp; Market Challenges
Table 2014-2019 North America 1-methylpyrazole-4-carboxylic acid Capacity List
Table 2014-2019 North America 1-methylpyrazole-4-carboxylic acid Key Manufacturers Capacity Share List
Figure 2014-2019 North America 1-methylpyrazole-4-carboxylic acid Key Manufacturers Capacity Share
Table 2014-2019 North America 1-methylpyrazole-4-carboxylic acid Key Manufacturers Production List	
Table 2014-2019 North America 1-methylpyrazole-4-carboxylic acid Key Manufacturers Production Share List
Figure 2014-2019 North America 1-methylpyrazole-4-carboxylic acid Key Manufacturers Production Share	
Figure 2014-2019 North America 1-methylpyrazole-4-carboxylic acid Capacity Production and Growth Rate
Table 2014-2019 North America 1-methylpyrazole-4-carboxylic acid Key Manufacturers Production Value (Million USD) List
Figure 2014-2019 North America 1-methylpyrazole-4-carboxylic acid Production Value and Growth Rate
Table 2014-2019 North America 1-methylpyrazole-4-carboxylic acid Key Manufacturers Production Value Share List	
Figure 2014-2019 North America 1-methylpyrazole-4-carboxylic acid Key Manufacturers Production Value Share List
Table 2014-2019 North America Supply and Consumption of 1-methylpyrazole-4-carboxylic acid	
Table 2014-2019 North America Import and Export of 1-methylpyrazole-4-carboxylic acid
Table 2014-2019 North America 1-methylpyrazole-4-carboxylic acid Demand List by Application
Figure 2014-2019 North America 1-methylpyrazole-4-carboxylic acid Demand by Application
Table 2014-2019 North America 1-methylpyrazole-4-carboxylic acid Demand Share List by Application
Figure 2014-2019 North America 1-methylpyrazole-4-carboxylic acid Demand Share by Application
Table 2014-2019 North America 1-methylpyrazole-4-carboxylic acid Country-wise Consumption List
Figure 2014-2019 North America 1-methylpyrazole-4-carboxylic acid Country-wise Consumption
Table 2014-2019 North America 1-methylpyrazole-4-carboxylic acid Country-wise Consumption Share List	
Figure 2014-2019 North America 1-methylpyrazole-4-carboxylic acid Country-wise Consumption Share
Table 2014-2019 North America 1-methylpyrazole-4-carboxylic acid Capacity Production Cost Profit and Gross Margin List
Table 2019-2024 North America 1-methylpyrazole-4-carboxylic acid Capacity List
Table 2019-2024 North America 1-methylpyrazole-4-carboxylic acid Key Manufacturers Capacity Share List
Figure 2019-2024 North America 1-methylpyrazole-4-carboxylic acid Key Manufacturers Capacity Share
Table 2019-2024 North America 1-methylpyrazole-4-carboxylic acid Key Manufacturers Production List
Table 2019-2024 North America 1-methylpyrazole-4-carboxylic acid Key Manufacturers Production Share List
Figure 2019-2024 North America 1-methylpyrazole-4-carboxylic acid Key Manufacturers Production Share	
Figure 2019-2024 North America 1-methylpyrazole-4-carboxylic acid Capacity Production and Growth Rate
Figure 2019-2024 North America 1-methylpyrazole-4-carboxylic acid Production Value and Growth Rate
Table 2019-2024 North America Supply and Consumption of 1-methylpyrazole-4-carboxylic acid	
Table 2019-2024 North America Import and Export of 1-methylpyrazole-4-carboxylic acid
Table 2019-2024 North America Demand of 1-methylpyrazole-4-carboxylic acid by Application
Figure 2019-2024 North America 1-methylpyrazole-4-carboxylic acid Demand by Application
Table 2019-2024 North America 1-methylpyrazole-4-carboxylic acid Demand Share List by Application
Figure 2019-2024 North America 1-methylpyrazole-4-carboxylic acid Demand Share by Application
Table 2019-2024 North America 1-methylpyrazole-4-carboxylic acid Country-wise Consumption List
Figure 2019-2024 North America 1-methylpyrazole-4-carboxylic acid Country-wise Consumption	
Table 2019-2024 North America 1-methylpyrazole-4-carboxylic acid Country-wise Consumption Share List	
Figure 2019-2024 North America 1-methylpyrazole-4-carboxylic acid Country-wise Consumption Share
Table 2019-2024 North America 1-methylpyrazole-4-carboxylic acid Capacity Production Cost Profit and Gross Margin List
Table North America 1-methylpyrazole-4-carboxylic acid Raw Material Suppliers
Table Key End Users List
Table Profile of Company A
Table SWOT Analysis of Company A
Table Company A 1-methylpyrazole-4-carboxylic acid Product Specification
Table 2014-2019 Company A 1-methylpyrazole-4-carboxylic acid Product Capacity Production Price Cost Production Value List
Figure 2014-2019 Company A 1-methylpyrazole-4-carboxylic acid Capacity Production and Growth Rate
Figure 2014-2019 Company A 1-methylpyrazole-4-carboxylic acid Production Global Market Share
Table SWOT Analysis of Company B
Figure Company B 1-methylpyrazole-4-carboxylic acid Products
Table 2014-2019 Company B 1-methylpyrazole-4-carboxylic acid Product Capacity Production Price Cost Production Value List
Figure 2014-2019 Company B 1-methylpyrazole-4-carboxylic acid Capacity Production and Growth Rate
Figure 2014-2019 Company B 1-methylpyrazole-4-carboxylic acid Production Global Market Share
Table SWOT Analysis of Company C
Figure Company C 1-methylpyrazole-4-carboxylic acid Product
Table Company C 1-methylpyrazole-4-carboxylic acid Product Specification
Table 2014-2019 Company C 1-methylpyrazole-4-carboxylic acid Product Capacity Production Price Cost Production Value List
Figure 2014-2019 Company C 1-methylpyrazole-4-carboxylic acid Capacity Production and Growth Rate
Figure 2014-2019 Company C 1-methylpyrazole-4-carboxylic acid Production Global Market Share
Table Profile of Company D
Table SWOT Analysis of Company D
Figure Company D 1-methylpyrazole-4-carboxylic acid Product
Table Company D 1-methylpyrazole-4-carboxylic acid Product Specification
Table 2014-2019 Company D 1-methylpyrazole-4-carboxylic acid Product Capacity Production Price Cost Production Value List
Figure 2014-2019 Company D 1-methylpyrazole-4-carboxylic acid Capacity Production and Growth Rate
Figure 2014-2019 Company D 1-methylpyrazole-4-carboxylic acid Production Global Market Share	
Table Profile of Company E
Table SWOT Analysis of Company E
Figure Company E 1-methylpyrazole-4-carboxylic acid Product
Table 2014-2019 Company E 1-methylpyrazole-4-carboxylic acid Product Capacity Production Price Cost Production Value List
Figure 2014-2019 Company E 1-methylpyrazole-4-carboxylic acid Capacity Production and Growth Rate
Figure 2014-2019 Company E 1-methylpyrazole-4-carboxylic acid Production Global Market Share
......
......
</t>
  </si>
  <si>
    <t xml:space="preserve">
Chapter One DL-Camphoric anhydride Overview
1.1 DL-Camphoric anhydride Outline
1.2 Classification and Application
1.3 Manufacturing Technology 
Chapter Two Industry Chain Analysis
2.1 Value Chain Analysis
2.2 Porter Five Forces Model Analysis
2.3 Cost Structure Analysis
Chapter Three Market Dynamics of DL-Camphoric anhydride Industry
3.1 Latest News and Policy
3.2 Market Drivers
3.3 Market Challenges
Chapter Four North America Market of DL-Camphoric anhydride (2014-2019)   
4.1 DL-Camphoric anhydride Supply
4.2 DL-Camphoric anhydride Market Size 
4.3 Import and Export
4.4 Demand Analysis
4.5 Market Competition Analysis
4.6 Price Analysis
4.7 Country-wise Analysis
Chapter Five North America Market Forecast (2019-2024)   
5.1 DL-Camphoric anhydride Supply
5.2 DL-Camphoric anhydride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DL-Camphoric anhydride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DL-Camphoric anhydride Industry
Tables and Figures
Figure Commercial Product of DL-Camphoric anhydride		
Table Classification of DL-Camphoric anhydride	
Table Application of DL-Camphoric anhydride
Figure Porter Five Forces Model Analysis of North America DL-Camphoric anhydride	
Figure Production Cost Analysis of North America DL-Camphoric anhydride	
Table DL-Camphoric anhydride Market Drivers &amp; Market Challenges
Table 2014-2019 North America DL-Camphoric anhydride Capacity List
Table 2014-2019 North America DL-Camphoric anhydride Key Manufacturers Capacity Share List
Figure 2014-2019 North America DL-Camphoric anhydride Key Manufacturers Capacity Share
Table 2014-2019 North America DL-Camphoric anhydride Key Manufacturers Production List	
Table 2014-2019 North America DL-Camphoric anhydride Key Manufacturers Production Share List
Figure 2014-2019 North America DL-Camphoric anhydride Key Manufacturers Production Share	
Figure 2014-2019 North America DL-Camphoric anhydride Capacity Production and Growth Rate
Table 2014-2019 North America DL-Camphoric anhydride Key Manufacturers Production Value (Million USD) List
Figure 2014-2019 North America DL-Camphoric anhydride Production Value and Growth Rate
Table 2014-2019 North America DL-Camphoric anhydride Key Manufacturers Production Value Share List	
Figure 2014-2019 North America DL-Camphoric anhydride Key Manufacturers Production Value Share List
Table 2014-2019 North America Supply and Consumption of DL-Camphoric anhydride	
Table 2014-2019 North America Import and Export of DL-Camphoric anhydride
Table 2014-2019 North America DL-Camphoric anhydride Demand List by Application
Figure 2014-2019 North America DL-Camphoric anhydride Demand by Application
Table 2014-2019 North America DL-Camphoric anhydride Demand Share List by Application
Figure 2014-2019 North America DL-Camphoric anhydride Demand Share by Application
Table 2014-2019 North America DL-Camphoric anhydride Country-wise Consumption List
Figure 2014-2019 North America DL-Camphoric anhydride Country-wise Consumption
Table 2014-2019 North America DL-Camphoric anhydride Country-wise Consumption Share List	
Figure 2014-2019 North America DL-Camphoric anhydride Country-wise Consumption Share
Table 2014-2019 North America DL-Camphoric anhydride Capacity Production Cost Profit and Gross Margin List
Table 2019-2024 North America DL-Camphoric anhydride Capacity List
Table 2019-2024 North America DL-Camphoric anhydride Key Manufacturers Capacity Share List
Figure 2019-2024 North America DL-Camphoric anhydride Key Manufacturers Capacity Share
Table 2019-2024 North America DL-Camphoric anhydride Key Manufacturers Production List
Table 2019-2024 North America DL-Camphoric anhydride Key Manufacturers Production Share List
Figure 2019-2024 North America DL-Camphoric anhydride Key Manufacturers Production Share	
Figure 2019-2024 North America DL-Camphoric anhydride Capacity Production and Growth Rate
Figure 2019-2024 North America DL-Camphoric anhydride Production Value and Growth Rate
Table 2019-2024 North America Supply and Consumption of DL-Camphoric anhydride	
Table 2019-2024 North America Import and Export of DL-Camphoric anhydride
Table 2019-2024 North America Demand of DL-Camphoric anhydride by Application
Figure 2019-2024 North America DL-Camphoric anhydride Demand by Application
Table 2019-2024 North America DL-Camphoric anhydride Demand Share List by Application
Figure 2019-2024 North America DL-Camphoric anhydride Demand Share by Application
Table 2019-2024 North America DL-Camphoric anhydride Country-wise Consumption List
Figure 2019-2024 North America DL-Camphoric anhydride Country-wise Consumption	
Table 2019-2024 North America DL-Camphoric anhydride Country-wise Consumption Share List	
Figure 2019-2024 North America DL-Camphoric anhydride Country-wise Consumption Share
Table 2019-2024 North America DL-Camphoric anhydride Capacity Production Cost Profit and Gross Margin List
Table North America DL-Camphoric anhydride Raw Material Suppliers
Table Key End Users List
Table Profile of Company A
Table SWOT Analysis of Company A
Table Company A DL-Camphoric anhydride Product Specification
Table 2014-2019 Company A DL-Camphoric anhydride Product Capacity Production Price Cost Production Value List
Figure 2014-2019 Company A DL-Camphoric anhydride Capacity Production and Growth Rate
Figure 2014-2019 Company A DL-Camphoric anhydride Production Global Market Share
Table SWOT Analysis of Company B
Figure Company B DL-Camphoric anhydride Products
Table 2014-2019 Company B DL-Camphoric anhydride Product Capacity Production Price Cost Production Value List
Figure 2014-2019 Company B DL-Camphoric anhydride Capacity Production and Growth Rate
Figure 2014-2019 Company B DL-Camphoric anhydride Production Global Market Share
Table SWOT Analysis of Company C
Figure Company C DL-Camphoric anhydride Product
Table Company C DL-Camphoric anhydride Product Specification
Table 2014-2019 Company C DL-Camphoric anhydride Product Capacity Production Price Cost Production Value List
Figure 2014-2019 Company C DL-Camphoric anhydride Capacity Production and Growth Rate
Figure 2014-2019 Company C DL-Camphoric anhydride Production Global Market Share
Table Profile of Company D
Table SWOT Analysis of Company D
Figure Company D DL-Camphoric anhydride Product
Table Company D DL-Camphoric anhydride Product Specification
Table 2014-2019 Company D DL-Camphoric anhydride Product Capacity Production Price Cost Production Value List
Figure 2014-2019 Company D DL-Camphoric anhydride Capacity Production and Growth Rate
Figure 2014-2019 Company D DL-Camphoric anhydride Production Global Market Share	
Table Profile of Company E
Table SWOT Analysis of Company E
Figure Company E DL-Camphoric anhydride Product
Table 2014-2019 Company E DL-Camphoric anhydride Product Capacity Production Price Cost Production Value List
Figure 2014-2019 Company E DL-Camphoric anhydride Capacity Production and Growth Rate
Figure 2014-2019 Company E DL-Camphoric anhydride Production Global Market Share
......
......
</t>
  </si>
  <si>
    <t xml:space="preserve">
Chapter One D-Alanine tert-butyl ester hydrochloride Overview
1.1 D-Alanine tert-butyl ester hydrochloride Outline
1.2 Classification and Application
1.3 Manufacturing Technology 
Chapter Two Industry Chain Analysis
2.1 Value Chain Analysis
2.2 Porter Five Forces Model Analysis
2.3 Cost Structure Analysis
Chapter Three Market Dynamics of D-Alanine tert-butyl ester hydrochloride Industry
3.1 Latest News and Policy
3.2 Market Drivers
3.3 Market Challenges
Chapter Four North America Market of D-Alanine tert-butyl ester hydrochloride (2014-2019)   
4.1 D-Alanine tert-butyl ester hydrochloride Supply
4.2 D-Alanine tert-butyl ester hydrochloride Market Size 
4.3 Import and Export
4.4 Demand Analysis
4.5 Market Competition Analysis
4.6 Price Analysis
4.7 Country-wise Analysis
Chapter Five North America Market Forecast (2019-2024)   
5.1 D-Alanine tert-butyl ester hydrochloride Supply
5.2 D-Alanine tert-butyl ester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D-Alanine tert-butyl ester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D-Alanine tert-butyl ester hydrochloride Industry
Tables and Figures
Figure Commercial Product of D-Alanine tert-butyl ester hydrochloride		
Table Classification of D-Alanine tert-butyl ester hydrochloride	
Table Application of D-Alanine tert-butyl ester hydrochloride
Figure Porter Five Forces Model Analysis of North America D-Alanine tert-butyl ester hydrochloride	
Figure Production Cost Analysis of North America D-Alanine tert-butyl ester hydrochloride	
Table D-Alanine tert-butyl ester hydrochloride Market Drivers &amp; Market Challenges
Table 2014-2019 North America D-Alanine tert-butyl ester hydrochloride Capacity List
Table 2014-2019 North America D-Alanine tert-butyl ester hydrochloride Key Manufacturers Capacity Share List
Figure 2014-2019 North America D-Alanine tert-butyl ester hydrochloride Key Manufacturers Capacity Share
Table 2014-2019 North America D-Alanine tert-butyl ester hydrochloride Key Manufacturers Production List	
Table 2014-2019 North America D-Alanine tert-butyl ester hydrochloride Key Manufacturers Production Share List
Figure 2014-2019 North America D-Alanine tert-butyl ester hydrochloride Key Manufacturers Production Share	
Figure 2014-2019 North America D-Alanine tert-butyl ester hydrochloride Capacity Production and Growth Rate
Table 2014-2019 North America D-Alanine tert-butyl ester hydrochloride Key Manufacturers Production Value (Million USD) List
Figure 2014-2019 North America D-Alanine tert-butyl ester hydrochloride Production Value and Growth Rate
Table 2014-2019 North America D-Alanine tert-butyl ester hydrochloride Key Manufacturers Production Value Share List	
Figure 2014-2019 North America D-Alanine tert-butyl ester hydrochloride Key Manufacturers Production Value Share List
Table 2014-2019 North America Supply and Consumption of D-Alanine tert-butyl ester hydrochloride	
Table 2014-2019 North America Import and Export of D-Alanine tert-butyl ester hydrochloride
Table 2014-2019 North America D-Alanine tert-butyl ester hydrochloride Demand List by Application
Figure 2014-2019 North America D-Alanine tert-butyl ester hydrochloride Demand by Application
Table 2014-2019 North America D-Alanine tert-butyl ester hydrochloride Demand Share List by Application
Figure 2014-2019 North America D-Alanine tert-butyl ester hydrochloride Demand Share by Application
Table 2014-2019 North America D-Alanine tert-butyl ester hydrochloride Country-wise Consumption List
Figure 2014-2019 North America D-Alanine tert-butyl ester hydrochloride Country-wise Consumption
Table 2014-2019 North America D-Alanine tert-butyl ester hydrochloride Country-wise Consumption Share List	
Figure 2014-2019 North America D-Alanine tert-butyl ester hydrochloride Country-wise Consumption Share
Table 2014-2019 North America D-Alanine tert-butyl ester hydrochloride Capacity Production Cost Profit and Gross Margin List
Table 2019-2024 North America D-Alanine tert-butyl ester hydrochloride Capacity List
Table 2019-2024 North America D-Alanine tert-butyl ester hydrochloride Key Manufacturers Capacity Share List
Figure 2019-2024 North America D-Alanine tert-butyl ester hydrochloride Key Manufacturers Capacity Share
Table 2019-2024 North America D-Alanine tert-butyl ester hydrochloride Key Manufacturers Production List
Table 2019-2024 North America D-Alanine tert-butyl ester hydrochloride Key Manufacturers Production Share List
Figure 2019-2024 North America D-Alanine tert-butyl ester hydrochloride Key Manufacturers Production Share	
Figure 2019-2024 North America D-Alanine tert-butyl ester hydrochloride Capacity Production and Growth Rate
Figure 2019-2024 North America D-Alanine tert-butyl ester hydrochloride Production Value and Growth Rate
Table 2019-2024 North America Supply and Consumption of D-Alanine tert-butyl ester hydrochloride	
Table 2019-2024 North America Import and Export of D-Alanine tert-butyl ester hydrochloride
Table 2019-2024 North America Demand of D-Alanine tert-butyl ester hydrochloride by Application
Figure 2019-2024 North America D-Alanine tert-butyl ester hydrochloride Demand by Application
Table 2019-2024 North America D-Alanine tert-butyl ester hydrochloride Demand Share List by Application
Figure 2019-2024 North America D-Alanine tert-butyl ester hydrochloride Demand Share by Application
Table 2019-2024 North America D-Alanine tert-butyl ester hydrochloride Country-wise Consumption List
Figure 2019-2024 North America D-Alanine tert-butyl ester hydrochloride Country-wise Consumption	
Table 2019-2024 North America D-Alanine tert-butyl ester hydrochloride Country-wise Consumption Share List	
Figure 2019-2024 North America D-Alanine tert-butyl ester hydrochloride Country-wise Consumption Share
Table 2019-2024 North America D-Alanine tert-butyl ester hydrochloride Capacity Production Cost Profit and Gross Margin List
Table North America D-Alanine tert-butyl ester hydrochloride Raw Material Suppliers
Table Key End Users List
Table Profile of Company A
Table SWOT Analysis of Company A
Table Company A D-Alanine tert-butyl ester hydrochloride Product Specification
Table 2014-2019 Company A D-Alanine tert-butyl ester hydrochloride Product Capacity Production Price Cost Production Value List
Figure 2014-2019 Company A D-Alanine tert-butyl ester hydrochloride Capacity Production and Growth Rate
Figure 2014-2019 Company A D-Alanine tert-butyl ester hydrochloride Production Global Market Share
Table SWOT Analysis of Company B
Figure Company B D-Alanine tert-butyl ester hydrochloride Products
Table 2014-2019 Company B D-Alanine tert-butyl ester hydrochloride Product Capacity Production Price Cost Production Value List
Figure 2014-2019 Company B D-Alanine tert-butyl ester hydrochloride Capacity Production and Growth Rate
Figure 2014-2019 Company B D-Alanine tert-butyl ester hydrochloride Production Global Market Share
Table SWOT Analysis of Company C
Figure Company C D-Alanine tert-butyl ester hydrochloride Product
Table Company C D-Alanine tert-butyl ester hydrochloride Product Specification
Table 2014-2019 Company C D-Alanine tert-butyl ester hydrochloride Product Capacity Production Price Cost Production Value List
Figure 2014-2019 Company C D-Alanine tert-butyl ester hydrochloride Capacity Production and Growth Rate
Figure 2014-2019 Company C D-Alanine tert-butyl ester hydrochloride Production Global Market Share
Table Profile of Company D
Table SWOT Analysis of Company D
Figure Company D D-Alanine tert-butyl ester hydrochloride Product
Table Company D D-Alanine tert-butyl ester hydrochloride Product Specification
Table 2014-2019 Company D D-Alanine tert-butyl ester hydrochloride Product Capacity Production Price Cost Production Value List
Figure 2014-2019 Company D D-Alanine tert-butyl ester hydrochloride Capacity Production and Growth Rate
Figure 2014-2019 Company D D-Alanine tert-butyl ester hydrochloride Production Global Market Share	
Table Profile of Company E
Table SWOT Analysis of Company E
Figure Company E D-Alanine tert-butyl ester hydrochloride Product
Table 2014-2019 Company E D-Alanine tert-butyl ester hydrochloride Product Capacity Production Price Cost Production Value List
Figure 2014-2019 Company E D-Alanine tert-butyl ester hydrochloride Capacity Production and Growth Rate
Figure 2014-2019 Company E D-Alanine tert-butyl ester hydrochloride Production Global Market Share
......
......
</t>
  </si>
  <si>
    <t xml:space="preserve">
Chapter One 5-(Thien-2-yl)-1H-tetrazole Overview
1.1 5-(Thien-2-yl)-1H-tetrazole Outline
1.2 Classification and Application
1.3 Manufacturing Technology 
Chapter Two Industry Chain Analysis
2.1 Value Chain Analysis
2.2 Porter Five Forces Model Analysis
2.3 Cost Structure Analysis
Chapter Three Market Dynamics of 5-(Thien-2-yl)-1H-tetrazole Industry
3.1 Latest News and Policy
3.2 Market Drivers
3.3 Market Challenges
Chapter Four North America Market of 5-(Thien-2-yl)-1H-tetrazole (2014-2019)   
4.1 5-(Thien-2-yl)-1H-tetrazole Supply
4.2 5-(Thien-2-yl)-1H-tetrazole Market Size 
4.3 Import and Export
4.4 Demand Analysis
4.5 Market Competition Analysis
4.6 Price Analysis
4.7 Country-wise Analysis
Chapter Five North America Market Forecast (2019-2024)   
5.1 5-(Thien-2-yl)-1H-tetrazole Supply
5.2 5-(Thien-2-yl)-1H-tetrazole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5-(Thien-2-yl)-1H-tetrazole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5-(Thien-2-yl)-1H-tetrazole Industry
Tables and Figures
Figure Commercial Product of 5-(Thien-2-yl)-1H-tetrazole		
Table Classification of 5-(Thien-2-yl)-1H-tetrazole	
Table Application of 5-(Thien-2-yl)-1H-tetrazole
Figure Porter Five Forces Model Analysis of North America 5-(Thien-2-yl)-1H-tetrazole	
Figure Production Cost Analysis of North America 5-(Thien-2-yl)-1H-tetrazole	
Table 5-(Thien-2-yl)-1H-tetrazole Market Drivers &amp; Market Challenges
Table 2014-2019 North America 5-(Thien-2-yl)-1H-tetrazole Capacity List
Table 2014-2019 North America 5-(Thien-2-yl)-1H-tetrazole Key Manufacturers Capacity Share List
Figure 2014-2019 North America 5-(Thien-2-yl)-1H-tetrazole Key Manufacturers Capacity Share
Table 2014-2019 North America 5-(Thien-2-yl)-1H-tetrazole Key Manufacturers Production List	
Table 2014-2019 North America 5-(Thien-2-yl)-1H-tetrazole Key Manufacturers Production Share List
Figure 2014-2019 North America 5-(Thien-2-yl)-1H-tetrazole Key Manufacturers Production Share	
Figure 2014-2019 North America 5-(Thien-2-yl)-1H-tetrazole Capacity Production and Growth Rate
Table 2014-2019 North America 5-(Thien-2-yl)-1H-tetrazole Key Manufacturers Production Value (Million USD) List
Figure 2014-2019 North America 5-(Thien-2-yl)-1H-tetrazole Production Value and Growth Rate
Table 2014-2019 North America 5-(Thien-2-yl)-1H-tetrazole Key Manufacturers Production Value Share List	
Figure 2014-2019 North America 5-(Thien-2-yl)-1H-tetrazole Key Manufacturers Production Value Share List
Table 2014-2019 North America Supply and Consumption of 5-(Thien-2-yl)-1H-tetrazole	
Table 2014-2019 North America Import and Export of 5-(Thien-2-yl)-1H-tetrazole
Table 2014-2019 North America 5-(Thien-2-yl)-1H-tetrazole Demand List by Application
Figure 2014-2019 North America 5-(Thien-2-yl)-1H-tetrazole Demand by Application
Table 2014-2019 North America 5-(Thien-2-yl)-1H-tetrazole Demand Share List by Application
Figure 2014-2019 North America 5-(Thien-2-yl)-1H-tetrazole Demand Share by Application
Table 2014-2019 North America 5-(Thien-2-yl)-1H-tetrazole Country-wise Consumption List
Figure 2014-2019 North America 5-(Thien-2-yl)-1H-tetrazole Country-wise Consumption
Table 2014-2019 North America 5-(Thien-2-yl)-1H-tetrazole Country-wise Consumption Share List	
Figure 2014-2019 North America 5-(Thien-2-yl)-1H-tetrazole Country-wise Consumption Share
Table 2014-2019 North America 5-(Thien-2-yl)-1H-tetrazole Capacity Production Cost Profit and Gross Margin List
Table 2019-2024 North America 5-(Thien-2-yl)-1H-tetrazole Capacity List
Table 2019-2024 North America 5-(Thien-2-yl)-1H-tetrazole Key Manufacturers Capacity Share List
Figure 2019-2024 North America 5-(Thien-2-yl)-1H-tetrazole Key Manufacturers Capacity Share
Table 2019-2024 North America 5-(Thien-2-yl)-1H-tetrazole Key Manufacturers Production List
Table 2019-2024 North America 5-(Thien-2-yl)-1H-tetrazole Key Manufacturers Production Share List
Figure 2019-2024 North America 5-(Thien-2-yl)-1H-tetrazole Key Manufacturers Production Share	
Figure 2019-2024 North America 5-(Thien-2-yl)-1H-tetrazole Capacity Production and Growth Rate
Figure 2019-2024 North America 5-(Thien-2-yl)-1H-tetrazole Production Value and Growth Rate
Table 2019-2024 North America Supply and Consumption of 5-(Thien-2-yl)-1H-tetrazole	
Table 2019-2024 North America Import and Export of 5-(Thien-2-yl)-1H-tetrazole
Table 2019-2024 North America Demand of 5-(Thien-2-yl)-1H-tetrazole by Application
Figure 2019-2024 North America 5-(Thien-2-yl)-1H-tetrazole Demand by Application
Table 2019-2024 North America 5-(Thien-2-yl)-1H-tetrazole Demand Share List by Application
Figure 2019-2024 North America 5-(Thien-2-yl)-1H-tetrazole Demand Share by Application
Table 2019-2024 North America 5-(Thien-2-yl)-1H-tetrazole Country-wise Consumption List
Figure 2019-2024 North America 5-(Thien-2-yl)-1H-tetrazole Country-wise Consumption	
Table 2019-2024 North America 5-(Thien-2-yl)-1H-tetrazole Country-wise Consumption Share List	
Figure 2019-2024 North America 5-(Thien-2-yl)-1H-tetrazole Country-wise Consumption Share
Table 2019-2024 North America 5-(Thien-2-yl)-1H-tetrazole Capacity Production Cost Profit and Gross Margin List
Table North America 5-(Thien-2-yl)-1H-tetrazole Raw Material Suppliers
Table Key End Users List
Table Profile of Company A
Table SWOT Analysis of Company A
Table Company A 5-(Thien-2-yl)-1H-tetrazole Product Specification
Table 2014-2019 Company A 5-(Thien-2-yl)-1H-tetrazole Product Capacity Production Price Cost Production Value List
Figure 2014-2019 Company A 5-(Thien-2-yl)-1H-tetrazole Capacity Production and Growth Rate
Figure 2014-2019 Company A 5-(Thien-2-yl)-1H-tetrazole Production Global Market Share
Table SWOT Analysis of Company B
Figure Company B 5-(Thien-2-yl)-1H-tetrazole Products
Table 2014-2019 Company B 5-(Thien-2-yl)-1H-tetrazole Product Capacity Production Price Cost Production Value List
Figure 2014-2019 Company B 5-(Thien-2-yl)-1H-tetrazole Capacity Production and Growth Rate
Figure 2014-2019 Company B 5-(Thien-2-yl)-1H-tetrazole Production Global Market Share
Table SWOT Analysis of Company C
Figure Company C 5-(Thien-2-yl)-1H-tetrazole Product
Table Company C 5-(Thien-2-yl)-1H-tetrazole Product Specification
Table 2014-2019 Company C 5-(Thien-2-yl)-1H-tetrazole Product Capacity Production Price Cost Production Value List
Figure 2014-2019 Company C 5-(Thien-2-yl)-1H-tetrazole Capacity Production and Growth Rate
Figure 2014-2019 Company C 5-(Thien-2-yl)-1H-tetrazole Production Global Market Share
Table Profile of Company D
Table SWOT Analysis of Company D
Figure Company D 5-(Thien-2-yl)-1H-tetrazole Product
Table Company D 5-(Thien-2-yl)-1H-tetrazole Product Specification
Table 2014-2019 Company D 5-(Thien-2-yl)-1H-tetrazole Product Capacity Production Price Cost Production Value List
Figure 2014-2019 Company D 5-(Thien-2-yl)-1H-tetrazole Capacity Production and Growth Rate
Figure 2014-2019 Company D 5-(Thien-2-yl)-1H-tetrazole Production Global Market Share	
Table Profile of Company E
Table SWOT Analysis of Company E
Figure Company E 5-(Thien-2-yl)-1H-tetrazole Product
Table 2014-2019 Company E 5-(Thien-2-yl)-1H-tetrazole Product Capacity Production Price Cost Production Value List
Figure 2014-2019 Company E 5-(Thien-2-yl)-1H-tetrazole Capacity Production and Growth Rate
Figure 2014-2019 Company E 5-(Thien-2-yl)-1H-tetrazole Production Global Market Share
......
......
</t>
  </si>
  <si>
    <t xml:space="preserve">
Chapter One diethyl prop-1-en-2-yl phosphate Overview
1.1 diethyl prop-1-en-2-yl phosphate Outline
1.2 Classification and Application
1.3 Manufacturing Technology 
Chapter Two Industry Chain Analysis
2.1 Value Chain Analysis
2.2 Porter Five Forces Model Analysis
2.3 Cost Structure Analysis
Chapter Three Market Dynamics of diethyl prop-1-en-2-yl phosphate Industry
3.1 Latest News and Policy
3.2 Market Drivers
3.3 Market Challenges
Chapter Four North America Market of diethyl prop-1-en-2-yl phosphate (2014-2019)   
4.1 diethyl prop-1-en-2-yl phosphate Supply
4.2 diethyl prop-1-en-2-yl phosphate Market Size 
4.3 Import and Export
4.4 Demand Analysis
4.5 Market Competition Analysis
4.6 Price Analysis
4.7 Country-wise Analysis
Chapter Five North America Market Forecast (2019-2024)   
5.1 diethyl prop-1-en-2-yl phosphate Supply
5.2 diethyl prop-1-en-2-yl phosphate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 prop-1-en-2-yl phosphate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 prop-1-en-2-yl phosphate Industry
Tables and Figures
Figure Commercial Product of diethyl prop-1-en-2-yl phosphate		
Table Classification of diethyl prop-1-en-2-yl phosphate	
Table Application of diethyl prop-1-en-2-yl phosphate
Figure Porter Five Forces Model Analysis of North America diethyl prop-1-en-2-yl phosphate	
Figure Production Cost Analysis of North America diethyl prop-1-en-2-yl phosphate	
Table diethyl prop-1-en-2-yl phosphate Market Drivers &amp; Market Challenges
Table 2014-2019 North America diethyl prop-1-en-2-yl phosphate Capacity List
Table 2014-2019 North America diethyl prop-1-en-2-yl phosphate Key Manufacturers Capacity Share List
Figure 2014-2019 North America diethyl prop-1-en-2-yl phosphate Key Manufacturers Capacity Share
Table 2014-2019 North America diethyl prop-1-en-2-yl phosphate Key Manufacturers Production List	
Table 2014-2019 North America diethyl prop-1-en-2-yl phosphate Key Manufacturers Production Share List
Figure 2014-2019 North America diethyl prop-1-en-2-yl phosphate Key Manufacturers Production Share	
Figure 2014-2019 North America diethyl prop-1-en-2-yl phosphate Capacity Production and Growth Rate
Table 2014-2019 North America diethyl prop-1-en-2-yl phosphate Key Manufacturers Production Value (Million USD) List
Figure 2014-2019 North America diethyl prop-1-en-2-yl phosphate Production Value and Growth Rate
Table 2014-2019 North America diethyl prop-1-en-2-yl phosphate Key Manufacturers Production Value Share List	
Figure 2014-2019 North America diethyl prop-1-en-2-yl phosphate Key Manufacturers Production Value Share List
Table 2014-2019 North America Supply and Consumption of diethyl prop-1-en-2-yl phosphate	
Table 2014-2019 North America Import and Export of diethyl prop-1-en-2-yl phosphate
Table 2014-2019 North America diethyl prop-1-en-2-yl phosphate Demand List by Application
Figure 2014-2019 North America diethyl prop-1-en-2-yl phosphate Demand by Application
Table 2014-2019 North America diethyl prop-1-en-2-yl phosphate Demand Share List by Application
Figure 2014-2019 North America diethyl prop-1-en-2-yl phosphate Demand Share by Application
Table 2014-2019 North America diethyl prop-1-en-2-yl phosphate Country-wise Consumption List
Figure 2014-2019 North America diethyl prop-1-en-2-yl phosphate Country-wise Consumption
Table 2014-2019 North America diethyl prop-1-en-2-yl phosphate Country-wise Consumption Share List	
Figure 2014-2019 North America diethyl prop-1-en-2-yl phosphate Country-wise Consumption Share
Table 2014-2019 North America diethyl prop-1-en-2-yl phosphate Capacity Production Cost Profit and Gross Margin List
Table 2019-2024 North America diethyl prop-1-en-2-yl phosphate Capacity List
Table 2019-2024 North America diethyl prop-1-en-2-yl phosphate Key Manufacturers Capacity Share List
Figure 2019-2024 North America diethyl prop-1-en-2-yl phosphate Key Manufacturers Capacity Share
Table 2019-2024 North America diethyl prop-1-en-2-yl phosphate Key Manufacturers Production List
Table 2019-2024 North America diethyl prop-1-en-2-yl phosphate Key Manufacturers Production Share List
Figure 2019-2024 North America diethyl prop-1-en-2-yl phosphate Key Manufacturers Production Share	
Figure 2019-2024 North America diethyl prop-1-en-2-yl phosphate Capacity Production and Growth Rate
Figure 2019-2024 North America diethyl prop-1-en-2-yl phosphate Production Value and Growth Rate
Table 2019-2024 North America Supply and Consumption of diethyl prop-1-en-2-yl phosphate	
Table 2019-2024 North America Import and Export of diethyl prop-1-en-2-yl phosphate
Table 2019-2024 North America Demand of diethyl prop-1-en-2-yl phosphate by Application
Figure 2019-2024 North America diethyl prop-1-en-2-yl phosphate Demand by Application
Table 2019-2024 North America diethyl prop-1-en-2-yl phosphate Demand Share List by Application
Figure 2019-2024 North America diethyl prop-1-en-2-yl phosphate Demand Share by Application
Table 2019-2024 North America diethyl prop-1-en-2-yl phosphate Country-wise Consumption List
Figure 2019-2024 North America diethyl prop-1-en-2-yl phosphate Country-wise Consumption	
Table 2019-2024 North America diethyl prop-1-en-2-yl phosphate Country-wise Consumption Share List	
Figure 2019-2024 North America diethyl prop-1-en-2-yl phosphate Country-wise Consumption Share
Table 2019-2024 North America diethyl prop-1-en-2-yl phosphate Capacity Production Cost Profit and Gross Margin List
Table North America diethyl prop-1-en-2-yl phosphate Raw Material Suppliers
Table Key End Users List
Table Profile of Company A
Table SWOT Analysis of Company A
Table Company A diethyl prop-1-en-2-yl phosphate Product Specification
Table 2014-2019 Company A diethyl prop-1-en-2-yl phosphate Product Capacity Production Price Cost Production Value List
Figure 2014-2019 Company A diethyl prop-1-en-2-yl phosphate Capacity Production and Growth Rate
Figure 2014-2019 Company A diethyl prop-1-en-2-yl phosphate Production Global Market Share
Table SWOT Analysis of Company B
Figure Company B diethyl prop-1-en-2-yl phosphate Products
Table 2014-2019 Company B diethyl prop-1-en-2-yl phosphate Product Capacity Production Price Cost Production Value List
Figure 2014-2019 Company B diethyl prop-1-en-2-yl phosphate Capacity Production and Growth Rate
Figure 2014-2019 Company B diethyl prop-1-en-2-yl phosphate Production Global Market Share
Table SWOT Analysis of Company C
Figure Company C diethyl prop-1-en-2-yl phosphate Product
Table Company C diethyl prop-1-en-2-yl phosphate Product Specification
Table 2014-2019 Company C diethyl prop-1-en-2-yl phosphate Product Capacity Production Price Cost Production Value List
Figure 2014-2019 Company C diethyl prop-1-en-2-yl phosphate Capacity Production and Growth Rate
Figure 2014-2019 Company C diethyl prop-1-en-2-yl phosphate Production Global Market Share
Table Profile of Company D
Table SWOT Analysis of Company D
Figure Company D diethyl prop-1-en-2-yl phosphate Product
Table Company D diethyl prop-1-en-2-yl phosphate Product Specification
Table 2014-2019 Company D diethyl prop-1-en-2-yl phosphate Product Capacity Production Price Cost Production Value List
Figure 2014-2019 Company D diethyl prop-1-en-2-yl phosphate Capacity Production and Growth Rate
Figure 2014-2019 Company D diethyl prop-1-en-2-yl phosphate Production Global Market Share	
Table Profile of Company E
Table SWOT Analysis of Company E
Figure Company E diethyl prop-1-en-2-yl phosphate Product
Table 2014-2019 Company E diethyl prop-1-en-2-yl phosphate Product Capacity Production Price Cost Production Value List
Figure 2014-2019 Company E diethyl prop-1-en-2-yl phosphate Capacity Production and Growth Rate
Figure 2014-2019 Company E diethyl prop-1-en-2-yl phosphate Production Global Market Share
......
......
</t>
  </si>
  <si>
    <t xml:space="preserve">
Chapter One (2-methylphenyl)(oxo)acetonitrile Overview
1.1 (2-methylphenyl)(oxo)acetonitrile Outline
1.2 Classification and Application
1.3 Manufacturing Technology 
Chapter Two Industry Chain Analysis
2.1 Value Chain Analysis
2.2 Porter Five Forces Model Analysis
2.3 Cost Structure Analysis
Chapter Three Market Dynamics of (2-methylphenyl)(oxo)acetonitrile Industry
3.1 Latest News and Policy
3.2 Market Drivers
3.3 Market Challenges
Chapter Four North America Market of (2-methylphenyl)(oxo)acetonitrile (2014-2019)   
4.1 (2-methylphenyl)(oxo)acetonitrile Supply
4.2 (2-methylphenyl)(oxo)acetonitrile Market Size 
4.3 Import and Export
4.4 Demand Analysis
4.5 Market Competition Analysis
4.6 Price Analysis
4.7 Country-wise Analysis
Chapter Five North America Market Forecast (2019-2024)   
5.1 (2-methylphenyl)(oxo)acetonitrile Supply
5.2 (2-methylphenyl)(oxo)acetonitrile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(2-methylphenyl)(oxo)acetonitrile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(2-methylphenyl)(oxo)acetonitrile Industry
Tables and Figures
Figure Commercial Product of (2-methylphenyl)(oxo)acetonitrile		
Table Classification of (2-methylphenyl)(oxo)acetonitrile	
Table Application of (2-methylphenyl)(oxo)acetonitrile
Figure Porter Five Forces Model Analysis of North America (2-methylphenyl)(oxo)acetonitrile	
Figure Production Cost Analysis of North America (2-methylphenyl)(oxo)acetonitrile	
Table (2-methylphenyl)(oxo)acetonitrile Market Drivers &amp; Market Challenges
Table 2014-2019 North America (2-methylphenyl)(oxo)acetonitrile Capacity List
Table 2014-2019 North America (2-methylphenyl)(oxo)acetonitrile Key Manufacturers Capacity Share List
Figure 2014-2019 North America (2-methylphenyl)(oxo)acetonitrile Key Manufacturers Capacity Share
Table 2014-2019 North America (2-methylphenyl)(oxo)acetonitrile Key Manufacturers Production List	
Table 2014-2019 North America (2-methylphenyl)(oxo)acetonitrile Key Manufacturers Production Share List
Figure 2014-2019 North America (2-methylphenyl)(oxo)acetonitrile Key Manufacturers Production Share	
Figure 2014-2019 North America (2-methylphenyl)(oxo)acetonitrile Capacity Production and Growth Rate
Table 2014-2019 North America (2-methylphenyl)(oxo)acetonitrile Key Manufacturers Production Value (Million USD) List
Figure 2014-2019 North America (2-methylphenyl)(oxo)acetonitrile Production Value and Growth Rate
Table 2014-2019 North America (2-methylphenyl)(oxo)acetonitrile Key Manufacturers Production Value Share List	
Figure 2014-2019 North America (2-methylphenyl)(oxo)acetonitrile Key Manufacturers Production Value Share List
Table 2014-2019 North America Supply and Consumption of (2-methylphenyl)(oxo)acetonitrile	
Table 2014-2019 North America Import and Export of (2-methylphenyl)(oxo)acetonitrile
Table 2014-2019 North America (2-methylphenyl)(oxo)acetonitrile Demand List by Application
Figure 2014-2019 North America (2-methylphenyl)(oxo)acetonitrile Demand by Application
Table 2014-2019 North America (2-methylphenyl)(oxo)acetonitrile Demand Share List by Application
Figure 2014-2019 North America (2-methylphenyl)(oxo)acetonitrile Demand Share by Application
Table 2014-2019 North America (2-methylphenyl)(oxo)acetonitrile Country-wise Consumption List
Figure 2014-2019 North America (2-methylphenyl)(oxo)acetonitrile Country-wise Consumption
Table 2014-2019 North America (2-methylphenyl)(oxo)acetonitrile Country-wise Consumption Share List	
Figure 2014-2019 North America (2-methylphenyl)(oxo)acetonitrile Country-wise Consumption Share
Table 2014-2019 North America (2-methylphenyl)(oxo)acetonitrile Capacity Production Cost Profit and Gross Margin List
Table 2019-2024 North America (2-methylphenyl)(oxo)acetonitrile Capacity List
Table 2019-2024 North America (2-methylphenyl)(oxo)acetonitrile Key Manufacturers Capacity Share List
Figure 2019-2024 North America (2-methylphenyl)(oxo)acetonitrile Key Manufacturers Capacity Share
Table 2019-2024 North America (2-methylphenyl)(oxo)acetonitrile Key Manufacturers Production List
Table 2019-2024 North America (2-methylphenyl)(oxo)acetonitrile Key Manufacturers Production Share List
Figure 2019-2024 North America (2-methylphenyl)(oxo)acetonitrile Key Manufacturers Production Share	
Figure 2019-2024 North America (2-methylphenyl)(oxo)acetonitrile Capacity Production and Growth Rate
Figure 2019-2024 North America (2-methylphenyl)(oxo)acetonitrile Production Value and Growth Rate
Table 2019-2024 North America Supply and Consumption of (2-methylphenyl)(oxo)acetonitrile	
Table 2019-2024 North America Import and Export of (2-methylphenyl)(oxo)acetonitrile
Table 2019-2024 North America Demand of (2-methylphenyl)(oxo)acetonitrile by Application
Figure 2019-2024 North America (2-methylphenyl)(oxo)acetonitrile Demand by Application
Table 2019-2024 North America (2-methylphenyl)(oxo)acetonitrile Demand Share List by Application
Figure 2019-2024 North America (2-methylphenyl)(oxo)acetonitrile Demand Share by Application
Table 2019-2024 North America (2-methylphenyl)(oxo)acetonitrile Country-wise Consumption List
Figure 2019-2024 North America (2-methylphenyl)(oxo)acetonitrile Country-wise Consumption	
Table 2019-2024 North America (2-methylphenyl)(oxo)acetonitrile Country-wise Consumption Share List	
Figure 2019-2024 North America (2-methylphenyl)(oxo)acetonitrile Country-wise Consumption Share
Table 2019-2024 North America (2-methylphenyl)(oxo)acetonitrile Capacity Production Cost Profit and Gross Margin List
Table North America (2-methylphenyl)(oxo)acetonitrile Raw Material Suppliers
Table Key End Users List
Table Profile of Company A
Table SWOT Analysis of Company A
Table Company A (2-methylphenyl)(oxo)acetonitrile Product Specification
Table 2014-2019 Company A (2-methylphenyl)(oxo)acetonitrile Product Capacity Production Price Cost Production Value List
Figure 2014-2019 Company A (2-methylphenyl)(oxo)acetonitrile Capacity Production and Growth Rate
Figure 2014-2019 Company A (2-methylphenyl)(oxo)acetonitrile Production Global Market Share
Table SWOT Analysis of Company B
Figure Company B (2-methylphenyl)(oxo)acetonitrile Products
Table 2014-2019 Company B (2-methylphenyl)(oxo)acetonitrile Product Capacity Production Price Cost Production Value List
Figure 2014-2019 Company B (2-methylphenyl)(oxo)acetonitrile Capacity Production and Growth Rate
Figure 2014-2019 Company B (2-methylphenyl)(oxo)acetonitrile Production Global Market Share
Table SWOT Analysis of Company C
Figure Company C (2-methylphenyl)(oxo)acetonitrile Product
Table Company C (2-methylphenyl)(oxo)acetonitrile Product Specification
Table 2014-2019 Company C (2-methylphenyl)(oxo)acetonitrile Product Capacity Production Price Cost Production Value List
Figure 2014-2019 Company C (2-methylphenyl)(oxo)acetonitrile Capacity Production and Growth Rate
Figure 2014-2019 Company C (2-methylphenyl)(oxo)acetonitrile Production Global Market Share
Table Profile of Company D
Table SWOT Analysis of Company D
Figure Company D (2-methylphenyl)(oxo)acetonitrile Product
Table Company D (2-methylphenyl)(oxo)acetonitrile Product Specification
Table 2014-2019 Company D (2-methylphenyl)(oxo)acetonitrile Product Capacity Production Price Cost Production Value List
Figure 2014-2019 Company D (2-methylphenyl)(oxo)acetonitrile Capacity Production and Growth Rate
Figure 2014-2019 Company D (2-methylphenyl)(oxo)acetonitrile Production Global Market Share	
Table Profile of Company E
Table SWOT Analysis of Company E
Figure Company E (2-methylphenyl)(oxo)acetonitrile Product
Table 2014-2019 Company E (2-methylphenyl)(oxo)acetonitrile Product Capacity Production Price Cost Production Value List
Figure 2014-2019 Company E (2-methylphenyl)(oxo)acetonitrile Capacity Production and Growth Rate
Figure 2014-2019 Company E (2-methylphenyl)(oxo)acetonitrile Production Global Market Share
......
......
</t>
  </si>
  <si>
    <t xml:space="preserve">
Chapter One 4-Bromo-3,5-dimethylaniline Overview
1.1 4-Bromo-3,5-dimethylaniline Outline
1.2 Classification and Application
1.3 Manufacturing Technology 
Chapter Two Industry Chain Analysis
2.1 Value Chain Analysis
2.2 Porter Five Forces Model Analysis
2.3 Cost Structure Analysis
Chapter Three Market Dynamics of 4-Bromo-3,5-dimethylaniline Industry
3.1 Latest News and Policy
3.2 Market Drivers
3.3 Market Challenges
Chapter Four North America Market of 4-Bromo-3,5-dimethylaniline (2014-2019)   
4.1 4-Bromo-3,5-dimethylaniline Supply
4.2 4-Bromo-3,5-dimethylaniline Market Size 
4.3 Import and Export
4.4 Demand Analysis
4.5 Market Competition Analysis
4.6 Price Analysis
4.7 Country-wise Analysis
Chapter Five North America Market Forecast (2019-2024)   
5.1 4-Bromo-3,5-dimethylaniline Supply
5.2 4-Bromo-3,5-dimethylaniline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4-Bromo-3,5-dimethylaniline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4-Bromo-3,5-dimethylaniline Industry
Tables and Figures
Figure Commercial Product of 4-Bromo-3,5-dimethylaniline		
Table Classification of 4-Bromo-3,5-dimethylaniline	
Table Application of 4-Bromo-3,5-dimethylaniline
Figure Porter Five Forces Model Analysis of North America 4-Bromo-3,5-dimethylaniline	
Figure Production Cost Analysis of North America 4-Bromo-3,5-dimethylaniline	
Table 4-Bromo-3,5-dimethylaniline Market Drivers &amp; Market Challenges
Table 2014-2019 North America 4-Bromo-3,5-dimethylaniline Capacity List
Table 2014-2019 North America 4-Bromo-3,5-dimethylaniline Key Manufacturers Capacity Share List
Figure 2014-2019 North America 4-Bromo-3,5-dimethylaniline Key Manufacturers Capacity Share
Table 2014-2019 North America 4-Bromo-3,5-dimethylaniline Key Manufacturers Production List	
Table 2014-2019 North America 4-Bromo-3,5-dimethylaniline Key Manufacturers Production Share List
Figure 2014-2019 North America 4-Bromo-3,5-dimethylaniline Key Manufacturers Production Share	
Figure 2014-2019 North America 4-Bromo-3,5-dimethylaniline Capacity Production and Growth Rate
Table 2014-2019 North America 4-Bromo-3,5-dimethylaniline Key Manufacturers Production Value (Million USD) List
Figure 2014-2019 North America 4-Bromo-3,5-dimethylaniline Production Value and Growth Rate
Table 2014-2019 North America 4-Bromo-3,5-dimethylaniline Key Manufacturers Production Value Share List	
Figure 2014-2019 North America 4-Bromo-3,5-dimethylaniline Key Manufacturers Production Value Share List
Table 2014-2019 North America Supply and Consumption of 4-Bromo-3,5-dimethylaniline	
Table 2014-2019 North America Import and Export of 4-Bromo-3,5-dimethylaniline
Table 2014-2019 North America 4-Bromo-3,5-dimethylaniline Demand List by Application
Figure 2014-2019 North America 4-Bromo-3,5-dimethylaniline Demand by Application
Table 2014-2019 North America 4-Bromo-3,5-dimethylaniline Demand Share List by Application
Figure 2014-2019 North America 4-Bromo-3,5-dimethylaniline Demand Share by Application
Table 2014-2019 North America 4-Bromo-3,5-dimethylaniline Country-wise Consumption List
Figure 2014-2019 North America 4-Bromo-3,5-dimethylaniline Country-wise Consumption
Table 2014-2019 North America 4-Bromo-3,5-dimethylaniline Country-wise Consumption Share List	
Figure 2014-2019 North America 4-Bromo-3,5-dimethylaniline Country-wise Consumption Share
Table 2014-2019 North America 4-Bromo-3,5-dimethylaniline Capacity Production Cost Profit and Gross Margin List
Table 2019-2024 North America 4-Bromo-3,5-dimethylaniline Capacity List
Table 2019-2024 North America 4-Bromo-3,5-dimethylaniline Key Manufacturers Capacity Share List
Figure 2019-2024 North America 4-Bromo-3,5-dimethylaniline Key Manufacturers Capacity Share
Table 2019-2024 North America 4-Bromo-3,5-dimethylaniline Key Manufacturers Production List
Table 2019-2024 North America 4-Bromo-3,5-dimethylaniline Key Manufacturers Production Share List
Figure 2019-2024 North America 4-Bromo-3,5-dimethylaniline Key Manufacturers Production Share	
Figure 2019-2024 North America 4-Bromo-3,5-dimethylaniline Capacity Production and Growth Rate
Figure 2019-2024 North America 4-Bromo-3,5-dimethylaniline Production Value and Growth Rate
Table 2019-2024 North America Supply and Consumption of 4-Bromo-3,5-dimethylaniline	
Table 2019-2024 North America Import and Export of 4-Bromo-3,5-dimethylaniline
Table 2019-2024 North America Demand of 4-Bromo-3,5-dimethylaniline by Application
Figure 2019-2024 North America 4-Bromo-3,5-dimethylaniline Demand by Application
Table 2019-2024 North America 4-Bromo-3,5-dimethylaniline Demand Share List by Application
Figure 2019-2024 North America 4-Bromo-3,5-dimethylaniline Demand Share by Application
Table 2019-2024 North America 4-Bromo-3,5-dimethylaniline Country-wise Consumption List
Figure 2019-2024 North America 4-Bromo-3,5-dimethylaniline Country-wise Consumption	
Table 2019-2024 North America 4-Bromo-3,5-dimethylaniline Country-wise Consumption Share List	
Figure 2019-2024 North America 4-Bromo-3,5-dimethylaniline Country-wise Consumption Share
Table 2019-2024 North America 4-Bromo-3,5-dimethylaniline Capacity Production Cost Profit and Gross Margin List
Table North America 4-Bromo-3,5-dimethylaniline Raw Material Suppliers
Table Key End Users List
Table Profile of Company A
Table SWOT Analysis of Company A
Table Company A 4-Bromo-3,5-dimethylaniline Product Specification
Table 2014-2019 Company A 4-Bromo-3,5-dimethylaniline Product Capacity Production Price Cost Production Value List
Figure 2014-2019 Company A 4-Bromo-3,5-dimethylaniline Capacity Production and Growth Rate
Figure 2014-2019 Company A 4-Bromo-3,5-dimethylaniline Production Global Market Share
Table SWOT Analysis of Company B
Figure Company B 4-Bromo-3,5-dimethylaniline Products
Table 2014-2019 Company B 4-Bromo-3,5-dimethylaniline Product Capacity Production Price Cost Production Value List
Figure 2014-2019 Company B 4-Bromo-3,5-dimethylaniline Capacity Production and Growth Rate
Figure 2014-2019 Company B 4-Bromo-3,5-dimethylaniline Production Global Market Share
Table SWOT Analysis of Company C
Figure Company C 4-Bromo-3,5-dimethylaniline Product
Table Company C 4-Bromo-3,5-dimethylaniline Product Specification
Table 2014-2019 Company C 4-Bromo-3,5-dimethylaniline Product Capacity Production Price Cost Production Value List
Figure 2014-2019 Company C 4-Bromo-3,5-dimethylaniline Capacity Production and Growth Rate
Figure 2014-2019 Company C 4-Bromo-3,5-dimethylaniline Production Global Market Share
Table Profile of Company D
Table SWOT Analysis of Company D
Figure Company D 4-Bromo-3,5-dimethylaniline Product
Table Company D 4-Bromo-3,5-dimethylaniline Product Specification
Table 2014-2019 Company D 4-Bromo-3,5-dimethylaniline Product Capacity Production Price Cost Production Value List
Figure 2014-2019 Company D 4-Bromo-3,5-dimethylaniline Capacity Production and Growth Rate
Figure 2014-2019 Company D 4-Bromo-3,5-dimethylaniline Production Global Market Share	
Table Profile of Company E
Table SWOT Analysis of Company E
Figure Company E 4-Bromo-3,5-dimethylaniline Product
Table 2014-2019 Company E 4-Bromo-3,5-dimethylaniline Product Capacity Production Price Cost Production Value List
Figure 2014-2019 Company E 4-Bromo-3,5-dimethylaniline Capacity Production and Growth Rate
Figure 2014-2019 Company E 4-Bromo-3,5-dimethylaniline Production Global Market Share
......
......
</t>
  </si>
  <si>
    <t xml:space="preserve">
Chapter One 4-Bromo-2-methoxyaniline Overview
1.1 4-Bromo-2-methoxyaniline Outline
1.2 Classification and Application
1.3 Manufacturing Technology 
Chapter Two Industry Chain Analysis
2.1 Value Chain Analysis
2.2 Porter Five Forces Model Analysis
2.3 Cost Structure Analysis
Chapter Three Market Dynamics of 4-Bromo-2-methoxyaniline Industry
3.1 Latest News and Policy
3.2 Market Drivers
3.3 Market Challenges
Chapter Four North America Market of 4-Bromo-2-methoxyaniline (2014-2019)   
4.1 4-Bromo-2-methoxyaniline Supply
4.2 4-Bromo-2-methoxyaniline Market Size 
4.3 Import and Export
4.4 Demand Analysis
4.5 Market Competition Analysis
4.6 Price Analysis
4.7 Country-wise Analysis
Chapter Five North America Market Forecast (2019-2024)   
5.1 4-Bromo-2-methoxyaniline Supply
5.2 4-Bromo-2-methoxyaniline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4-Bromo-2-methoxyaniline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4-Bromo-2-methoxyaniline Industry
Tables and Figures
Figure Commercial Product of 4-Bromo-2-methoxyaniline		
Table Classification of 4-Bromo-2-methoxyaniline	
Table Application of 4-Bromo-2-methoxyaniline
Figure Porter Five Forces Model Analysis of North America 4-Bromo-2-methoxyaniline	
Figure Production Cost Analysis of North America 4-Bromo-2-methoxyaniline	
Table 4-Bromo-2-methoxyaniline Market Drivers &amp; Market Challenges
Table 2014-2019 North America 4-Bromo-2-methoxyaniline Capacity List
Table 2014-2019 North America 4-Bromo-2-methoxyaniline Key Manufacturers Capacity Share List
Figure 2014-2019 North America 4-Bromo-2-methoxyaniline Key Manufacturers Capacity Share
Table 2014-2019 North America 4-Bromo-2-methoxyaniline Key Manufacturers Production List	
Table 2014-2019 North America 4-Bromo-2-methoxyaniline Key Manufacturers Production Share List
Figure 2014-2019 North America 4-Bromo-2-methoxyaniline Key Manufacturers Production Share	
Figure 2014-2019 North America 4-Bromo-2-methoxyaniline Capacity Production and Growth Rate
Table 2014-2019 North America 4-Bromo-2-methoxyaniline Key Manufacturers Production Value (Million USD) List
Figure 2014-2019 North America 4-Bromo-2-methoxyaniline Production Value and Growth Rate
Table 2014-2019 North America 4-Bromo-2-methoxyaniline Key Manufacturers Production Value Share List	
Figure 2014-2019 North America 4-Bromo-2-methoxyaniline Key Manufacturers Production Value Share List
Table 2014-2019 North America Supply and Consumption of 4-Bromo-2-methoxyaniline	
Table 2014-2019 North America Import and Export of 4-Bromo-2-methoxyaniline
Table 2014-2019 North America 4-Bromo-2-methoxyaniline Demand List by Application
Figure 2014-2019 North America 4-Bromo-2-methoxyaniline Demand by Application
Table 2014-2019 North America 4-Bromo-2-methoxyaniline Demand Share List by Application
Figure 2014-2019 North America 4-Bromo-2-methoxyaniline Demand Share by Application
Table 2014-2019 North America 4-Bromo-2-methoxyaniline Country-wise Consumption List
Figure 2014-2019 North America 4-Bromo-2-methoxyaniline Country-wise Consumption
Table 2014-2019 North America 4-Bromo-2-methoxyaniline Country-wise Consumption Share List	
Figure 2014-2019 North America 4-Bromo-2-methoxyaniline Country-wise Consumption Share
Table 2014-2019 North America 4-Bromo-2-methoxyaniline Capacity Production Cost Profit and Gross Margin List
Table 2019-2024 North America 4-Bromo-2-methoxyaniline Capacity List
Table 2019-2024 North America 4-Bromo-2-methoxyaniline Key Manufacturers Capacity Share List
Figure 2019-2024 North America 4-Bromo-2-methoxyaniline Key Manufacturers Capacity Share
Table 2019-2024 North America 4-Bromo-2-methoxyaniline Key Manufacturers Production List
Table 2019-2024 North America 4-Bromo-2-methoxyaniline Key Manufacturers Production Share List
Figure 2019-2024 North America 4-Bromo-2-methoxyaniline Key Manufacturers Production Share	
Figure 2019-2024 North America 4-Bromo-2-methoxyaniline Capacity Production and Growth Rate
Figure 2019-2024 North America 4-Bromo-2-methoxyaniline Production Value and Growth Rate
Table 2019-2024 North America Supply and Consumption of 4-Bromo-2-methoxyaniline	
Table 2019-2024 North America Import and Export of 4-Bromo-2-methoxyaniline
Table 2019-2024 North America Demand of 4-Bromo-2-methoxyaniline by Application
Figure 2019-2024 North America 4-Bromo-2-methoxyaniline Demand by Application
Table 2019-2024 North America 4-Bromo-2-methoxyaniline Demand Share List by Application
Figure 2019-2024 North America 4-Bromo-2-methoxyaniline Demand Share by Application
Table 2019-2024 North America 4-Bromo-2-methoxyaniline Country-wise Consumption List
Figure 2019-2024 North America 4-Bromo-2-methoxyaniline Country-wise Consumption	
Table 2019-2024 North America 4-Bromo-2-methoxyaniline Country-wise Consumption Share List	
Figure 2019-2024 North America 4-Bromo-2-methoxyaniline Country-wise Consumption Share
Table 2019-2024 North America 4-Bromo-2-methoxyaniline Capacity Production Cost Profit and Gross Margin List
Table North America 4-Bromo-2-methoxyaniline Raw Material Suppliers
Table Key End Users List
Table Profile of Company A
Table SWOT Analysis of Company A
Table Company A 4-Bromo-2-methoxyaniline Product Specification
Table 2014-2019 Company A 4-Bromo-2-methoxyaniline Product Capacity Production Price Cost Production Value List
Figure 2014-2019 Company A 4-Bromo-2-methoxyaniline Capacity Production and Growth Rate
Figure 2014-2019 Company A 4-Bromo-2-methoxyaniline Production Global Market Share
Table SWOT Analysis of Company B
Figure Company B 4-Bromo-2-methoxyaniline Products
Table 2014-2019 Company B 4-Bromo-2-methoxyaniline Product Capacity Production Price Cost Production Value List
Figure 2014-2019 Company B 4-Bromo-2-methoxyaniline Capacity Production and Growth Rate
Figure 2014-2019 Company B 4-Bromo-2-methoxyaniline Production Global Market Share
Table SWOT Analysis of Company C
Figure Company C 4-Bromo-2-methoxyaniline Product
Table Company C 4-Bromo-2-methoxyaniline Product Specification
Table 2014-2019 Company C 4-Bromo-2-methoxyaniline Product Capacity Production Price Cost Production Value List
Figure 2014-2019 Company C 4-Bromo-2-methoxyaniline Capacity Production and Growth Rate
Figure 2014-2019 Company C 4-Bromo-2-methoxyaniline Production Global Market Share
Table Profile of Company D
Table SWOT Analysis of Company D
Figure Company D 4-Bromo-2-methoxyaniline Product
Table Company D 4-Bromo-2-methoxyaniline Product Specification
Table 2014-2019 Company D 4-Bromo-2-methoxyaniline Product Capacity Production Price Cost Production Value List
Figure 2014-2019 Company D 4-Bromo-2-methoxyaniline Capacity Production and Growth Rate
Figure 2014-2019 Company D 4-Bromo-2-methoxyaniline Production Global Market Share	
Table Profile of Company E
Table SWOT Analysis of Company E
Figure Company E 4-Bromo-2-methoxyaniline Product
Table 2014-2019 Company E 4-Bromo-2-methoxyaniline Product Capacity Production Price Cost Production Value List
Figure 2014-2019 Company E 4-Bromo-2-methoxyaniline Capacity Production and Growth Rate
Figure 2014-2019 Company E 4-Bromo-2-methoxyaniline Production Global Market Share
......
......
</t>
  </si>
  <si>
    <t xml:space="preserve">
Chapter One 2-Bromo-5-methoxyaniline Overview
1.1 2-Bromo-5-methoxyaniline Outline
1.2 Classification and Application
1.3 Manufacturing Technology 
Chapter Two Industry Chain Analysis
2.1 Value Chain Analysis
2.2 Porter Five Forces Model Analysis
2.3 Cost Structure Analysis
Chapter Three Market Dynamics of 2-Bromo-5-methoxyaniline Industry
3.1 Latest News and Policy
3.2 Market Drivers
3.3 Market Challenges
Chapter Four North America Market of 2-Bromo-5-methoxyaniline (2014-2019)   
4.1 2-Bromo-5-methoxyaniline Supply
4.2 2-Bromo-5-methoxyaniline Market Size 
4.3 Import and Export
4.4 Demand Analysis
4.5 Market Competition Analysis
4.6 Price Analysis
4.7 Country-wise Analysis
Chapter Five North America Market Forecast (2019-2024)   
5.1 2-Bromo-5-methoxyaniline Supply
5.2 2-Bromo-5-methoxyaniline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2-Bromo-5-methoxyaniline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2-Bromo-5-methoxyaniline Industry
Tables and Figures
Figure Commercial Product of 2-Bromo-5-methoxyaniline		
Table Classification of 2-Bromo-5-methoxyaniline	
Table Application of 2-Bromo-5-methoxyaniline
Figure Porter Five Forces Model Analysis of North America 2-Bromo-5-methoxyaniline	
Figure Production Cost Analysis of North America 2-Bromo-5-methoxyaniline	
Table 2-Bromo-5-methoxyaniline Market Drivers &amp; Market Challenges
Table 2014-2019 North America 2-Bromo-5-methoxyaniline Capacity List
Table 2014-2019 North America 2-Bromo-5-methoxyaniline Key Manufacturers Capacity Share List
Figure 2014-2019 North America 2-Bromo-5-methoxyaniline Key Manufacturers Capacity Share
Table 2014-2019 North America 2-Bromo-5-methoxyaniline Key Manufacturers Production List	
Table 2014-2019 North America 2-Bromo-5-methoxyaniline Key Manufacturers Production Share List
Figure 2014-2019 North America 2-Bromo-5-methoxyaniline Key Manufacturers Production Share	
Figure 2014-2019 North America 2-Bromo-5-methoxyaniline Capacity Production and Growth Rate
Table 2014-2019 North America 2-Bromo-5-methoxyaniline Key Manufacturers Production Value (Million USD) List
Figure 2014-2019 North America 2-Bromo-5-methoxyaniline Production Value and Growth Rate
Table 2014-2019 North America 2-Bromo-5-methoxyaniline Key Manufacturers Production Value Share List	
Figure 2014-2019 North America 2-Bromo-5-methoxyaniline Key Manufacturers Production Value Share List
Table 2014-2019 North America Supply and Consumption of 2-Bromo-5-methoxyaniline	
Table 2014-2019 North America Import and Export of 2-Bromo-5-methoxyaniline
Table 2014-2019 North America 2-Bromo-5-methoxyaniline Demand List by Application
Figure 2014-2019 North America 2-Bromo-5-methoxyaniline Demand by Application
Table 2014-2019 North America 2-Bromo-5-methoxyaniline Demand Share List by Application
Figure 2014-2019 North America 2-Bromo-5-methoxyaniline Demand Share by Application
Table 2014-2019 North America 2-Bromo-5-methoxyaniline Country-wise Consumption List
Figure 2014-2019 North America 2-Bromo-5-methoxyaniline Country-wise Consumption
Table 2014-2019 North America 2-Bromo-5-methoxyaniline Country-wise Consumption Share List	
Figure 2014-2019 North America 2-Bromo-5-methoxyaniline Country-wise Consumption Share
Table 2014-2019 North America 2-Bromo-5-methoxyaniline Capacity Production Cost Profit and Gross Margin List
Table 2019-2024 North America 2-Bromo-5-methoxyaniline Capacity List
Table 2019-2024 North America 2-Bromo-5-methoxyaniline Key Manufacturers Capacity Share List
Figure 2019-2024 North America 2-Bromo-5-methoxyaniline Key Manufacturers Capacity Share
Table 2019-2024 North America 2-Bromo-5-methoxyaniline Key Manufacturers Production List
Table 2019-2024 North America 2-Bromo-5-methoxyaniline Key Manufacturers Production Share List
Figure 2019-2024 North America 2-Bromo-5-methoxyaniline Key Manufacturers Production Share	
Figure 2019-2024 North America 2-Bromo-5-methoxyaniline Capacity Production and Growth Rate
Figure 2019-2024 North America 2-Bromo-5-methoxyaniline Production Value and Growth Rate
Table 2019-2024 North America Supply and Consumption of 2-Bromo-5-methoxyaniline	
Table 2019-2024 North America Import and Export of 2-Bromo-5-methoxyaniline
Table 2019-2024 North America Demand of 2-Bromo-5-methoxyaniline by Application
Figure 2019-2024 North America 2-Bromo-5-methoxyaniline Demand by Application
Table 2019-2024 North America 2-Bromo-5-methoxyaniline Demand Share List by Application
Figure 2019-2024 North America 2-Bromo-5-methoxyaniline Demand Share by Application
Table 2019-2024 North America 2-Bromo-5-methoxyaniline Country-wise Consumption List
Figure 2019-2024 North America 2-Bromo-5-methoxyaniline Country-wise Consumption	
Table 2019-2024 North America 2-Bromo-5-methoxyaniline Country-wise Consumption Share List	
Figure 2019-2024 North America 2-Bromo-5-methoxyaniline Country-wise Consumption Share
Table 2019-2024 North America 2-Bromo-5-methoxyaniline Capacity Production Cost Profit and Gross Margin List
Table North America 2-Bromo-5-methoxyaniline Raw Material Suppliers
Table Key End Users List
Table Profile of Company A
Table SWOT Analysis of Company A
Table Company A 2-Bromo-5-methoxyaniline Product Specification
Table 2014-2019 Company A 2-Bromo-5-methoxyaniline Product Capacity Production Price Cost Production Value List
Figure 2014-2019 Company A 2-Bromo-5-methoxyaniline Capacity Production and Growth Rate
Figure 2014-2019 Company A 2-Bromo-5-methoxyaniline Production Global Market Share
Table SWOT Analysis of Company B
Figure Company B 2-Bromo-5-methoxyaniline Products
Table 2014-2019 Company B 2-Bromo-5-methoxyaniline Product Capacity Production Price Cost Production Value List
Figure 2014-2019 Company B 2-Bromo-5-methoxyaniline Capacity Production and Growth Rate
Figure 2014-2019 Company B 2-Bromo-5-methoxyaniline Production Global Market Share
Table SWOT Analysis of Company C
Figure Company C 2-Bromo-5-methoxyaniline Product
Table Company C 2-Bromo-5-methoxyaniline Product Specification
Table 2014-2019 Company C 2-Bromo-5-methoxyaniline Product Capacity Production Price Cost Production Value List
Figure 2014-2019 Company C 2-Bromo-5-methoxyaniline Capacity Production and Growth Rate
Figure 2014-2019 Company C 2-Bromo-5-methoxyaniline Production Global Market Share
Table Profile of Company D
Table SWOT Analysis of Company D
Figure Company D 2-Bromo-5-methoxyaniline Product
Table Company D 2-Bromo-5-methoxyaniline Product Specification
Table 2014-2019 Company D 2-Bromo-5-methoxyaniline Product Capacity Production Price Cost Production Value List
Figure 2014-2019 Company D 2-Bromo-5-methoxyaniline Capacity Production and Growth Rate
Figure 2014-2019 Company D 2-Bromo-5-methoxyaniline Production Global Market Share	
Table Profile of Company E
Table SWOT Analysis of Company E
Figure Company E 2-Bromo-5-methoxyaniline Product
Table 2014-2019 Company E 2-Bromo-5-methoxyaniline Product Capacity Production Price Cost Production Value List
Figure 2014-2019 Company E 2-Bromo-5-methoxyaniline Capacity Production and Growth Rate
Figure 2014-2019 Company E 2-Bromo-5-methoxyaniline Production Global Market Share
......
......
</t>
  </si>
  <si>
    <t xml:space="preserve">
Chapter One 5-(2-fluorophenyl)-1,3,4-thiadiazol-2-amine Overview
1.1 5-(2-fluorophenyl)-1,3,4-thiadiazol-2-amine Outline
1.2 Classification and Application
1.3 Manufacturing Technology 
Chapter Two Industry Chain Analysis
2.1 Value Chain Analysis
2.2 Porter Five Forces Model Analysis
2.3 Cost Structure Analysis
Chapter Three Market Dynamics of 5-(2-fluorophenyl)-1,3,4-thiadiazol-2-amine Industry
3.1 Latest News and Policy
3.2 Market Drivers
3.3 Market Challenges
Chapter Four North America Market of 5-(2-fluorophenyl)-1,3,4-thiadiazol-2-amine (2014-2019)   
4.1 5-(2-fluorophenyl)-1,3,4-thiadiazol-2-amine Supply
4.2 5-(2-fluorophenyl)-1,3,4-thiadiazol-2-amine Market Size 
4.3 Import and Export
4.4 Demand Analysis
4.5 Market Competition Analysis
4.6 Price Analysis
4.7 Country-wise Analysis
Chapter Five North America Market Forecast (2019-2024)   
5.1 5-(2-fluorophenyl)-1,3,4-thiadiazol-2-amine Supply
5.2 5-(2-fluorophenyl)-1,3,4-thiadiazol-2-amine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5-(2-fluorophenyl)-1,3,4-thiadiazol-2-amine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5-(2-fluorophenyl)-1,3,4-thiadiazol-2-amine Industry
Tables and Figures
Figure Commercial Product of 5-(2-fluorophenyl)-1,3,4-thiadiazol-2-amine		
Table Classification of 5-(2-fluorophenyl)-1,3,4-thiadiazol-2-amine	
Table Application of 5-(2-fluorophenyl)-1,3,4-thiadiazol-2-amine
Figure Porter Five Forces Model Analysis of North America 5-(2-fluorophenyl)-1,3,4-thiadiazol-2-amine	
Figure Production Cost Analysis of North America 5-(2-fluorophenyl)-1,3,4-thiadiazol-2-amine	
Table 5-(2-fluorophenyl)-1,3,4-thiadiazol-2-amine Market Drivers &amp; Market Challenges
Table 2014-2019 North America 5-(2-fluorophenyl)-1,3,4-thiadiazol-2-amine Capacity List
Table 2014-2019 North America 5-(2-fluorophenyl)-1,3,4-thiadiazol-2-amine Key Manufacturers Capacity Share List
Figure 2014-2019 North America 5-(2-fluorophenyl)-1,3,4-thiadiazol-2-amine Key Manufacturers Capacity Share
Table 2014-2019 North America 5-(2-fluorophenyl)-1,3,4-thiadiazol-2-amine Key Manufacturers Production List	
Table 2014-2019 North America 5-(2-fluorophenyl)-1,3,4-thiadiazol-2-amine Key Manufacturers Production Share List
Figure 2014-2019 North America 5-(2-fluorophenyl)-1,3,4-thiadiazol-2-amine Key Manufacturers Production Share	
Figure 2014-2019 North America 5-(2-fluorophenyl)-1,3,4-thiadiazol-2-amine Capacity Production and Growth Rate
Table 2014-2019 North America 5-(2-fluorophenyl)-1,3,4-thiadiazol-2-amine Key Manufacturers Production Value (Million USD) List
Figure 2014-2019 North America 5-(2-fluorophenyl)-1,3,4-thiadiazol-2-amine Production Value and Growth Rate
Table 2014-2019 North America 5-(2-fluorophenyl)-1,3,4-thiadiazol-2-amine Key Manufacturers Production Value Share List	
Figure 2014-2019 North America 5-(2-fluorophenyl)-1,3,4-thiadiazol-2-amine Key Manufacturers Production Value Share List
Table 2014-2019 North America Supply and Consumption of 5-(2-fluorophenyl)-1,3,4-thiadiazol-2-amine	
Table 2014-2019 North America Import and Export of 5-(2-fluorophenyl)-1,3,4-thiadiazol-2-amine
Table 2014-2019 North America 5-(2-fluorophenyl)-1,3,4-thiadiazol-2-amine Demand List by Application
Figure 2014-2019 North America 5-(2-fluorophenyl)-1,3,4-thiadiazol-2-amine Demand by Application
Table 2014-2019 North America 5-(2-fluorophenyl)-1,3,4-thiadiazol-2-amine Demand Share List by Application
Figure 2014-2019 North America 5-(2-fluorophenyl)-1,3,4-thiadiazol-2-amine Demand Share by Application
Table 2014-2019 North America 5-(2-fluorophenyl)-1,3,4-thiadiazol-2-amine Country-wise Consumption List
Figure 2014-2019 North America 5-(2-fluorophenyl)-1,3,4-thiadiazol-2-amine Country-wise Consumption
Table 2014-2019 North America 5-(2-fluorophenyl)-1,3,4-thiadiazol-2-amine Country-wise Consumption Share List	
Figure 2014-2019 North America 5-(2-fluorophenyl)-1,3,4-thiadiazol-2-amine Country-wise Consumption Share
Table 2014-2019 North America 5-(2-fluorophenyl)-1,3,4-thiadiazol-2-amine Capacity Production Cost Profit and Gross Margin List
Table 2019-2024 North America 5-(2-fluorophenyl)-1,3,4-thiadiazol-2-amine Capacity List
Table 2019-2024 North America 5-(2-fluorophenyl)-1,3,4-thiadiazol-2-amine Key Manufacturers Capacity Share List
Figure 2019-2024 North America 5-(2-fluorophenyl)-1,3,4-thiadiazol-2-amine Key Manufacturers Capacity Share
Table 2019-2024 North America 5-(2-fluorophenyl)-1,3,4-thiadiazol-2-amine Key Manufacturers Production List
Table 2019-2024 North America 5-(2-fluorophenyl)-1,3,4-thiadiazol-2-amine Key Manufacturers Production Share List
Figure 2019-2024 North America 5-(2-fluorophenyl)-1,3,4-thiadiazol-2-amine Key Manufacturers Production Share	
Figure 2019-2024 North America 5-(2-fluorophenyl)-1,3,4-thiadiazol-2-amine Capacity Production and Growth Rate
Figure 2019-2024 North America 5-(2-fluorophenyl)-1,3,4-thiadiazol-2-amine Production Value and Growth Rate
Table 2019-2024 North America Supply and Consumption of 5-(2-fluorophenyl)-1,3,4-thiadiazol-2-amine	
Table 2019-2024 North America Import and Export of 5-(2-fluorophenyl)-1,3,4-thiadiazol-2-amine
Table 2019-2024 North America Demand of 5-(2-fluorophenyl)-1,3,4-thiadiazol-2-amine by Application
Figure 2019-2024 North America 5-(2-fluorophenyl)-1,3,4-thiadiazol-2-amine Demand by Application
Table 2019-2024 North America 5-(2-fluorophenyl)-1,3,4-thiadiazol-2-amine Demand Share List by Application
Figure 2019-2024 North America 5-(2-fluorophenyl)-1,3,4-thiadiazol-2-amine Demand Share by Application
Table 2019-2024 North America 5-(2-fluorophenyl)-1,3,4-thiadiazol-2-amine Country-wise Consumption List
Figure 2019-2024 North America 5-(2-fluorophenyl)-1,3,4-thiadiazol-2-amine Country-wise Consumption	
Table 2019-2024 North America 5-(2-fluorophenyl)-1,3,4-thiadiazol-2-amine Country-wise Consumption Share List	
Figure 2019-2024 North America 5-(2-fluorophenyl)-1,3,4-thiadiazol-2-amine Country-wise Consumption Share
Table 2019-2024 North America 5-(2-fluorophenyl)-1,3,4-thiadiazol-2-amine Capacity Production Cost Profit and Gross Margin List
Table North America 5-(2-fluorophenyl)-1,3,4-thiadiazol-2-amine Raw Material Suppliers
Table Key End Users List
Table Profile of Company A
Table SWOT Analysis of Company A
Table Company A 5-(2-fluorophenyl)-1,3,4-thiadiazol-2-amine Product Specification
Table 2014-2019 Company A 5-(2-fluorophenyl)-1,3,4-thiadiazol-2-amine Product Capacity Production Price Cost Production Value List
Figure 2014-2019 Company A 5-(2-fluorophenyl)-1,3,4-thiadiazol-2-amine Capacity Production and Growth Rate
Figure 2014-2019 Company A 5-(2-fluorophenyl)-1,3,4-thiadiazol-2-amine Production Global Market Share
Table SWOT Analysis of Company B
Figure Company B 5-(2-fluorophenyl)-1,3,4-thiadiazol-2-amine Products
Table 2014-2019 Company B 5-(2-fluorophenyl)-1,3,4-thiadiazol-2-amine Product Capacity Production Price Cost Production Value List
Figure 2014-2019 Company B 5-(2-fluorophenyl)-1,3,4-thiadiazol-2-amine Capacity Production and Growth Rate
Figure 2014-2019 Company B 5-(2-fluorophenyl)-1,3,4-thiadiazol-2-amine Production Global Market Share
Table SWOT Analysis of Company C
Figure Company C 5-(2-fluorophenyl)-1,3,4-thiadiazol-2-amine Product
Table Company C 5-(2-fluorophenyl)-1,3,4-thiadiazol-2-amine Product Specification
Table 2014-2019 Company C 5-(2-fluorophenyl)-1,3,4-thiadiazol-2-amine Product Capacity Production Price Cost Production Value List
Figure 2014-2019 Company C 5-(2-fluorophenyl)-1,3,4-thiadiazol-2-amine Capacity Production and Growth Rate
Figure 2014-2019 Company C 5-(2-fluorophenyl)-1,3,4-thiadiazol-2-amine Production Global Market Share
Table Profile of Company D
Table SWOT Analysis of Company D
Figure Company D 5-(2-fluorophenyl)-1,3,4-thiadiazol-2-amine Product
Table Company D 5-(2-fluorophenyl)-1,3,4-thiadiazol-2-amine Product Specification
Table 2014-2019 Company D 5-(2-fluorophenyl)-1,3,4-thiadiazol-2-amine Product Capacity Production Price Cost Production Value List
Figure 2014-2019 Company D 5-(2-fluorophenyl)-1,3,4-thiadiazol-2-amine Capacity Production and Growth Rate
Figure 2014-2019 Company D 5-(2-fluorophenyl)-1,3,4-thiadiazol-2-amine Production Global Market Share	
Table Profile of Company E
Table SWOT Analysis of Company E
Figure Company E 5-(2-fluorophenyl)-1,3,4-thiadiazol-2-amine Product
Table 2014-2019 Company E 5-(2-fluorophenyl)-1,3,4-thiadiazol-2-amine Product Capacity Production Price Cost Production Value List
Figure 2014-2019 Company E 5-(2-fluorophenyl)-1,3,4-thiadiazol-2-amine Capacity Production and Growth Rate
Figure 2014-2019 Company E 5-(2-fluorophenyl)-1,3,4-thiadiazol-2-amine Production Global Market Share
......
......
</t>
  </si>
  <si>
    <t xml:space="preserve">
Chapter One 1,3,6,8-pyrenetetrasulfonic acid Overview
1.1 1,3,6,8-pyrenetetrasulfonic acid Outline
1.2 Classification and Application
1.3 Manufacturing Technology 
Chapter Two Industry Chain Analysis
2.1 Value Chain Analysis
2.2 Porter Five Forces Model Analysis
2.3 Cost Structure Analysis
Chapter Three Market Dynamics of 1,3,6,8-pyrenetetrasulfonic acid Industry
3.1 Latest News and Policy
3.2 Market Drivers
3.3 Market Challenges
Chapter Four North America Market of 1,3,6,8-pyrenetetrasulfonic acid (2014-2019)   
4.1 1,3,6,8-pyrenetetrasulfonic acid Supply
4.2 1,3,6,8-pyrenetetrasulfonic acid Market Size 
4.3 Import and Export
4.4 Demand Analysis
4.5 Market Competition Analysis
4.6 Price Analysis
4.7 Country-wise Analysis
Chapter Five North America Market Forecast (2019-2024)   
5.1 1,3,6,8-pyrenetetrasulfonic acid Supply
5.2 1,3,6,8-pyrenetetrasulfonic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1,3,6,8-pyrenetetrasulfonic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1,3,6,8-pyrenetetrasulfonic acid Industry
Tables and Figures
Figure Commercial Product of 1,3,6,8-pyrenetetrasulfonic acid		
Table Classification of 1,3,6,8-pyrenetetrasulfonic acid	
Table Application of 1,3,6,8-pyrenetetrasulfonic acid
Figure Porter Five Forces Model Analysis of North America 1,3,6,8-pyrenetetrasulfonic acid	
Figure Production Cost Analysis of North America 1,3,6,8-pyrenetetrasulfonic acid	
Table 1,3,6,8-pyrenetetrasulfonic acid Market Drivers &amp; Market Challenges
Table 2014-2019 North America 1,3,6,8-pyrenetetrasulfonic acid Capacity List
Table 2014-2019 North America 1,3,6,8-pyrenetetrasulfonic acid Key Manufacturers Capacity Share List
Figure 2014-2019 North America 1,3,6,8-pyrenetetrasulfonic acid Key Manufacturers Capacity Share
Table 2014-2019 North America 1,3,6,8-pyrenetetrasulfonic acid Key Manufacturers Production List	
Table 2014-2019 North America 1,3,6,8-pyrenetetrasulfonic acid Key Manufacturers Production Share List
Figure 2014-2019 North America 1,3,6,8-pyrenetetrasulfonic acid Key Manufacturers Production Share	
Figure 2014-2019 North America 1,3,6,8-pyrenetetrasulfonic acid Capacity Production and Growth Rate
Table 2014-2019 North America 1,3,6,8-pyrenetetrasulfonic acid Key Manufacturers Production Value (Million USD) List
Figure 2014-2019 North America 1,3,6,8-pyrenetetrasulfonic acid Production Value and Growth Rate
Table 2014-2019 North America 1,3,6,8-pyrenetetrasulfonic acid Key Manufacturers Production Value Share List	
Figure 2014-2019 North America 1,3,6,8-pyrenetetrasulfonic acid Key Manufacturers Production Value Share List
Table 2014-2019 North America Supply and Consumption of 1,3,6,8-pyrenetetrasulfonic acid	
Table 2014-2019 North America Import and Export of 1,3,6,8-pyrenetetrasulfonic acid
Table 2014-2019 North America 1,3,6,8-pyrenetetrasulfonic acid Demand List by Application
Figure 2014-2019 North America 1,3,6,8-pyrenetetrasulfonic acid Demand by Application
Table 2014-2019 North America 1,3,6,8-pyrenetetrasulfonic acid Demand Share List by Application
Figure 2014-2019 North America 1,3,6,8-pyrenetetrasulfonic acid Demand Share by Application
Table 2014-2019 North America 1,3,6,8-pyrenetetrasulfonic acid Country-wise Consumption List
Figure 2014-2019 North America 1,3,6,8-pyrenetetrasulfonic acid Country-wise Consumption
Table 2014-2019 North America 1,3,6,8-pyrenetetrasulfonic acid Country-wise Consumption Share List	
Figure 2014-2019 North America 1,3,6,8-pyrenetetrasulfonic acid Country-wise Consumption Share
Table 2014-2019 North America 1,3,6,8-pyrenetetrasulfonic acid Capacity Production Cost Profit and Gross Margin List
Table 2019-2024 North America 1,3,6,8-pyrenetetrasulfonic acid Capacity List
Table 2019-2024 North America 1,3,6,8-pyrenetetrasulfonic acid Key Manufacturers Capacity Share List
Figure 2019-2024 North America 1,3,6,8-pyrenetetrasulfonic acid Key Manufacturers Capacity Share
Table 2019-2024 North America 1,3,6,8-pyrenetetrasulfonic acid Key Manufacturers Production List
Table 2019-2024 North America 1,3,6,8-pyrenetetrasulfonic acid Key Manufacturers Production Share List
Figure 2019-2024 North America 1,3,6,8-pyrenetetrasulfonic acid Key Manufacturers Production Share	
Figure 2019-2024 North America 1,3,6,8-pyrenetetrasulfonic acid Capacity Production and Growth Rate
Figure 2019-2024 North America 1,3,6,8-pyrenetetrasulfonic acid Production Value and Growth Rate
Table 2019-2024 North America Supply and Consumption of 1,3,6,8-pyrenetetrasulfonic acid	
Table 2019-2024 North America Import and Export of 1,3,6,8-pyrenetetrasulfonic acid
Table 2019-2024 North America Demand of 1,3,6,8-pyrenetetrasulfonic acid by Application
Figure 2019-2024 North America 1,3,6,8-pyrenetetrasulfonic acid Demand by Application
Table 2019-2024 North America 1,3,6,8-pyrenetetrasulfonic acid Demand Share List by Application
Figure 2019-2024 North America 1,3,6,8-pyrenetetrasulfonic acid Demand Share by Application
Table 2019-2024 North America 1,3,6,8-pyrenetetrasulfonic acid Country-wise Consumption List
Figure 2019-2024 North America 1,3,6,8-pyrenetetrasulfonic acid Country-wise Consumption	
Table 2019-2024 North America 1,3,6,8-pyrenetetrasulfonic acid Country-wise Consumption Share List	
Figure 2019-2024 North America 1,3,6,8-pyrenetetrasulfonic acid Country-wise Consumption Share
Table 2019-2024 North America 1,3,6,8-pyrenetetrasulfonic acid Capacity Production Cost Profit and Gross Margin List
Table North America 1,3,6,8-pyrenetetrasulfonic acid Raw Material Suppliers
Table Key End Users List
Table Profile of Company A
Table SWOT Analysis of Company A
Table Company A 1,3,6,8-pyrenetetrasulfonic acid Product Specification
Table 2014-2019 Company A 1,3,6,8-pyrenetetrasulfonic acid Product Capacity Production Price Cost Production Value List
Figure 2014-2019 Company A 1,3,6,8-pyrenetetrasulfonic acid Capacity Production and Growth Rate
Figure 2014-2019 Company A 1,3,6,8-pyrenetetrasulfonic acid Production Global Market Share
Table SWOT Analysis of Company B
Figure Company B 1,3,6,8-pyrenetetrasulfonic acid Products
Table 2014-2019 Company B 1,3,6,8-pyrenetetrasulfonic acid Product Capacity Production Price Cost Production Value List
Figure 2014-2019 Company B 1,3,6,8-pyrenetetrasulfonic acid Capacity Production and Growth Rate
Figure 2014-2019 Company B 1,3,6,8-pyrenetetrasulfonic acid Production Global Market Share
Table SWOT Analysis of Company C
Figure Company C 1,3,6,8-pyrenetetrasulfonic acid Product
Table Company C 1,3,6,8-pyrenetetrasulfonic acid Product Specification
Table 2014-2019 Company C 1,3,6,8-pyrenetetrasulfonic acid Product Capacity Production Price Cost Production Value List
Figure 2014-2019 Company C 1,3,6,8-pyrenetetrasulfonic acid Capacity Production and Growth Rate
Figure 2014-2019 Company C 1,3,6,8-pyrenetetrasulfonic acid Production Global Market Share
Table Profile of Company D
Table SWOT Analysis of Company D
Figure Company D 1,3,6,8-pyrenetetrasulfonic acid Product
Table Company D 1,3,6,8-pyrenetetrasulfonic acid Product Specification
Table 2014-2019 Company D 1,3,6,8-pyrenetetrasulfonic acid Product Capacity Production Price Cost Production Value List
Figure 2014-2019 Company D 1,3,6,8-pyrenetetrasulfonic acid Capacity Production and Growth Rate
Figure 2014-2019 Company D 1,3,6,8-pyrenetetrasulfonic acid Production Global Market Share	
Table Profile of Company E
Table SWOT Analysis of Company E
Figure Company E 1,3,6,8-pyrenetetrasulfonic acid Product
Table 2014-2019 Company E 1,3,6,8-pyrenetetrasulfonic acid Product Capacity Production Price Cost Production Value List
Figure 2014-2019 Company E 1,3,6,8-pyrenetetrasulfonic acid Capacity Production and Growth Rate
Figure 2014-2019 Company E 1,3,6,8-pyrenetetrasulfonic acid Production Global Market Share
......
......
</t>
  </si>
  <si>
    <t xml:space="preserve">
Chapter One Bredemolic acid Overview
1.1 Bredemolic acid Outline
1.2 Classification and Application
1.3 Manufacturing Technology 
Chapter Two Industry Chain Analysis
2.1 Value Chain Analysis
2.2 Porter Five Forces Model Analysis
2.3 Cost Structure Analysis
Chapter Three Market Dynamics of Bredemolic acid Industry
3.1 Latest News and Policy
3.2 Market Drivers
3.3 Market Challenges
Chapter Four North America Market of Bredemolic acid (2014-2019)   
4.1 Bredemolic acid Supply
4.2 Bredemolic acid Market Size 
4.3 Import and Export
4.4 Demand Analysis
4.5 Market Competition Analysis
4.6 Price Analysis
4.7 Country-wise Analysis
Chapter Five North America Market Forecast (2019-2024)   
5.1 Bredemolic acid Supply
5.2 Bredemolic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Bredemolic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Bredemolic acid Industry
Tables and Figures
Figure Commercial Product of Bredemolic acid		
Table Classification of Bredemolic acid	
Table Application of Bredemolic acid
Figure Porter Five Forces Model Analysis of North America Bredemolic acid	
Figure Production Cost Analysis of North America Bredemolic acid	
Table Bredemolic acid Market Drivers &amp; Market Challenges
Table 2014-2019 North America Bredemolic acid Capacity List
Table 2014-2019 North America Bredemolic acid Key Manufacturers Capacity Share List
Figure 2014-2019 North America Bredemolic acid Key Manufacturers Capacity Share
Table 2014-2019 North America Bredemolic acid Key Manufacturers Production List	
Table 2014-2019 North America Bredemolic acid Key Manufacturers Production Share List
Figure 2014-2019 North America Bredemolic acid Key Manufacturers Production Share	
Figure 2014-2019 North America Bredemolic acid Capacity Production and Growth Rate
Table 2014-2019 North America Bredemolic acid Key Manufacturers Production Value (Million USD) List
Figure 2014-2019 North America Bredemolic acid Production Value and Growth Rate
Table 2014-2019 North America Bredemolic acid Key Manufacturers Production Value Share List	
Figure 2014-2019 North America Bredemolic acid Key Manufacturers Production Value Share List
Table 2014-2019 North America Supply and Consumption of Bredemolic acid	
Table 2014-2019 North America Import and Export of Bredemolic acid
Table 2014-2019 North America Bredemolic acid Demand List by Application
Figure 2014-2019 North America Bredemolic acid Demand by Application
Table 2014-2019 North America Bredemolic acid Demand Share List by Application
Figure 2014-2019 North America Bredemolic acid Demand Share by Application
Table 2014-2019 North America Bredemolic acid Country-wise Consumption List
Figure 2014-2019 North America Bredemolic acid Country-wise Consumption
Table 2014-2019 North America Bredemolic acid Country-wise Consumption Share List	
Figure 2014-2019 North America Bredemolic acid Country-wise Consumption Share
Table 2014-2019 North America Bredemolic acid Capacity Production Cost Profit and Gross Margin List
Table 2019-2024 North America Bredemolic acid Capacity List
Table 2019-2024 North America Bredemolic acid Key Manufacturers Capacity Share List
Figure 2019-2024 North America Bredemolic acid Key Manufacturers Capacity Share
Table 2019-2024 North America Bredemolic acid Key Manufacturers Production List
Table 2019-2024 North America Bredemolic acid Key Manufacturers Production Share List
Figure 2019-2024 North America Bredemolic acid Key Manufacturers Production Share	
Figure 2019-2024 North America Bredemolic acid Capacity Production and Growth Rate
Figure 2019-2024 North America Bredemolic acid Production Value and Growth Rate
Table 2019-2024 North America Supply and Consumption of Bredemolic acid	
Table 2019-2024 North America Import and Export of Bredemolic acid
Table 2019-2024 North America Demand of Bredemolic acid by Application
Figure 2019-2024 North America Bredemolic acid Demand by Application
Table 2019-2024 North America Bredemolic acid Demand Share List by Application
Figure 2019-2024 North America Bredemolic acid Demand Share by Application
Table 2019-2024 North America Bredemolic acid Country-wise Consumption List
Figure 2019-2024 North America Bredemolic acid Country-wise Consumption	
Table 2019-2024 North America Bredemolic acid Country-wise Consumption Share List	
Figure 2019-2024 North America Bredemolic acid Country-wise Consumption Share
Table 2019-2024 North America Bredemolic acid Capacity Production Cost Profit and Gross Margin List
Table North America Bredemolic acid Raw Material Suppliers
Table Key End Users List
Table Profile of Company A
Table SWOT Analysis of Company A
Table Company A Bredemolic acid Product Specification
Table 2014-2019 Company A Bredemolic acid Product Capacity Production Price Cost Production Value List
Figure 2014-2019 Company A Bredemolic acid Capacity Production and Growth Rate
Figure 2014-2019 Company A Bredemolic acid Production Global Market Share
Table SWOT Analysis of Company B
Figure Company B Bredemolic acid Products
Table 2014-2019 Company B Bredemolic acid Product Capacity Production Price Cost Production Value List
Figure 2014-2019 Company B Bredemolic acid Capacity Production and Growth Rate
Figure 2014-2019 Company B Bredemolic acid Production Global Market Share
Table SWOT Analysis of Company C
Figure Company C Bredemolic acid Product
Table Company C Bredemolic acid Product Specification
Table 2014-2019 Company C Bredemolic acid Product Capacity Production Price Cost Production Value List
Figure 2014-2019 Company C Bredemolic acid Capacity Production and Growth Rate
Figure 2014-2019 Company C Bredemolic acid Production Global Market Share
Table Profile of Company D
Table SWOT Analysis of Company D
Figure Company D Bredemolic acid Product
Table Company D Bredemolic acid Product Specification
Table 2014-2019 Company D Bredemolic acid Product Capacity Production Price Cost Production Value List
Figure 2014-2019 Company D Bredemolic acid Capacity Production and Growth Rate
Figure 2014-2019 Company D Bredemolic acid Production Global Market Share	
Table Profile of Company E
Table SWOT Analysis of Company E
Figure Company E Bredemolic acid Product
Table 2014-2019 Company E Bredemolic acid Product Capacity Production Price Cost Production Value List
Figure 2014-2019 Company E Bredemolic acid Capacity Production and Growth Rate
Figure 2014-2019 Company E Bredemolic acid Production Global Market Share
......
......
</t>
  </si>
  <si>
    <t xml:space="preserve">
Chapter One phenyl(2-pyridyl)methylamine hydrochloride Overview
1.1 phenyl(2-pyridyl)methylamine hydrochloride Outline
1.2 Classification and Application
1.3 Manufacturing Technology 
Chapter Two Industry Chain Analysis
2.1 Value Chain Analysis
2.2 Porter Five Forces Model Analysis
2.3 Cost Structure Analysis
Chapter Three Market Dynamics of phenyl(2-pyridyl)methylamine hydrochloride Industry
3.1 Latest News and Policy
3.2 Market Drivers
3.3 Market Challenges
Chapter Four North America Market of phenyl(2-pyridyl)methylamine hydrochloride (2014-2019)   
4.1 phenyl(2-pyridyl)methylamine hydrochloride Supply
4.2 phenyl(2-pyridyl)methylamine hydrochloride Market Size 
4.3 Import and Export
4.4 Demand Analysis
4.5 Market Competition Analysis
4.6 Price Analysis
4.7 Country-wise Analysis
Chapter Five North America Market Forecast (2019-2024)   
5.1 phenyl(2-pyridyl)methylamine hydrochloride Supply
5.2 phenyl(2-pyridyl)methylamine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phenyl(2-pyridyl)methylamine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phenyl(2-pyridyl)methylamine hydrochloride Industry
Tables and Figures
Figure Commercial Product of phenyl(2-pyridyl)methylamine hydrochloride		
Table Classification of phenyl(2-pyridyl)methylamine hydrochloride	
Table Application of phenyl(2-pyridyl)methylamine hydrochloride
Figure Porter Five Forces Model Analysis of North America phenyl(2-pyridyl)methylamine hydrochloride	
Figure Production Cost Analysis of North America phenyl(2-pyridyl)methylamine hydrochloride	
Table phenyl(2-pyridyl)methylamine hydrochloride Market Drivers &amp; Market Challenges
Table 2014-2019 North America phenyl(2-pyridyl)methylamine hydrochloride Capacity List
Table 2014-2019 North America phenyl(2-pyridyl)methylamine hydrochloride Key Manufacturers Capacity Share List
Figure 2014-2019 North America phenyl(2-pyridyl)methylamine hydrochloride Key Manufacturers Capacity Share
Table 2014-2019 North America phenyl(2-pyridyl)methylamine hydrochloride Key Manufacturers Production List	
Table 2014-2019 North America phenyl(2-pyridyl)methylamine hydrochloride Key Manufacturers Production Share List
Figure 2014-2019 North America phenyl(2-pyridyl)methylamine hydrochloride Key Manufacturers Production Share	
Figure 2014-2019 North America phenyl(2-pyridyl)methylamine hydrochloride Capacity Production and Growth Rate
Table 2014-2019 North America phenyl(2-pyridyl)methylamine hydrochloride Key Manufacturers Production Value (Million USD) List
Figure 2014-2019 North America phenyl(2-pyridyl)methylamine hydrochloride Production Value and Growth Rate
Table 2014-2019 North America phenyl(2-pyridyl)methylamine hydrochloride Key Manufacturers Production Value Share List	
Figure 2014-2019 North America phenyl(2-pyridyl)methylamine hydrochloride Key Manufacturers Production Value Share List
Table 2014-2019 North America Supply and Consumption of phenyl(2-pyridyl)methylamine hydrochloride	
Table 2014-2019 North America Import and Export of phenyl(2-pyridyl)methylamine hydrochloride
Table 2014-2019 North America phenyl(2-pyridyl)methylamine hydrochloride Demand List by Application
Figure 2014-2019 North America phenyl(2-pyridyl)methylamine hydrochloride Demand by Application
Table 2014-2019 North America phenyl(2-pyridyl)methylamine hydrochloride Demand Share List by Application
Figure 2014-2019 North America phenyl(2-pyridyl)methylamine hydrochloride Demand Share by Application
Table 2014-2019 North America phenyl(2-pyridyl)methylamine hydrochloride Country-wise Consumption List
Figure 2014-2019 North America phenyl(2-pyridyl)methylamine hydrochloride Country-wise Consumption
Table 2014-2019 North America phenyl(2-pyridyl)methylamine hydrochloride Country-wise Consumption Share List	
Figure 2014-2019 North America phenyl(2-pyridyl)methylamine hydrochloride Country-wise Consumption Share
Table 2014-2019 North America phenyl(2-pyridyl)methylamine hydrochloride Capacity Production Cost Profit and Gross Margin List
Table 2019-2024 North America phenyl(2-pyridyl)methylamine hydrochloride Capacity List
Table 2019-2024 North America phenyl(2-pyridyl)methylamine hydrochloride Key Manufacturers Capacity Share List
Figure 2019-2024 North America phenyl(2-pyridyl)methylamine hydrochloride Key Manufacturers Capacity Share
Table 2019-2024 North America phenyl(2-pyridyl)methylamine hydrochloride Key Manufacturers Production List
Table 2019-2024 North America phenyl(2-pyridyl)methylamine hydrochloride Key Manufacturers Production Share List
Figure 2019-2024 North America phenyl(2-pyridyl)methylamine hydrochloride Key Manufacturers Production Share	
Figure 2019-2024 North America phenyl(2-pyridyl)methylamine hydrochloride Capacity Production and Growth Rate
Figure 2019-2024 North America phenyl(2-pyridyl)methylamine hydrochloride Production Value and Growth Rate
Table 2019-2024 North America Supply and Consumption of phenyl(2-pyridyl)methylamine hydrochloride	
Table 2019-2024 North America Import and Export of phenyl(2-pyridyl)methylamine hydrochloride
Table 2019-2024 North America Demand of phenyl(2-pyridyl)methylamine hydrochloride by Application
Figure 2019-2024 North America phenyl(2-pyridyl)methylamine hydrochloride Demand by Application
Table 2019-2024 North America phenyl(2-pyridyl)methylamine hydrochloride Demand Share List by Application
Figure 2019-2024 North America phenyl(2-pyridyl)methylamine hydrochloride Demand Share by Application
Table 2019-2024 North America phenyl(2-pyridyl)methylamine hydrochloride Country-wise Consumption List
Figure 2019-2024 North America phenyl(2-pyridyl)methylamine hydrochloride Country-wise Consumption	
Table 2019-2024 North America phenyl(2-pyridyl)methylamine hydrochloride Country-wise Consumption Share List	
Figure 2019-2024 North America phenyl(2-pyridyl)methylamine hydrochloride Country-wise Consumption Share
Table 2019-2024 North America phenyl(2-pyridyl)methylamine hydrochloride Capacity Production Cost Profit and Gross Margin List
Table North America phenyl(2-pyridyl)methylamine hydrochloride Raw Material Suppliers
Table Key End Users List
Table Profile of Company A
Table SWOT Analysis of Company A
Table Company A phenyl(2-pyridyl)methylamine hydrochloride Product Specification
Table 2014-2019 Company A phenyl(2-pyridyl)methylamine hydrochloride Product Capacity Production Price Cost Production Value List
Figure 2014-2019 Company A phenyl(2-pyridyl)methylamine hydrochloride Capacity Production and Growth Rate
Figure 2014-2019 Company A phenyl(2-pyridyl)methylamine hydrochloride Production Global Market Share
Table SWOT Analysis of Company B
Figure Company B phenyl(2-pyridyl)methylamine hydrochloride Products
Table 2014-2019 Company B phenyl(2-pyridyl)methylamine hydrochloride Product Capacity Production Price Cost Production Value List
Figure 2014-2019 Company B phenyl(2-pyridyl)methylamine hydrochloride Capacity Production and Growth Rate
Figure 2014-2019 Company B phenyl(2-pyridyl)methylamine hydrochloride Production Global Market Share
Table SWOT Analysis of Company C
Figure Company C phenyl(2-pyridyl)methylamine hydrochloride Product
Table Company C phenyl(2-pyridyl)methylamine hydrochloride Product Specification
Table 2014-2019 Company C phenyl(2-pyridyl)methylamine hydrochloride Product Capacity Production Price Cost Production Value List
Figure 2014-2019 Company C phenyl(2-pyridyl)methylamine hydrochloride Capacity Production and Growth Rate
Figure 2014-2019 Company C phenyl(2-pyridyl)methylamine hydrochloride Production Global Market Share
Table Profile of Company D
Table SWOT Analysis of Company D
Figure Company D phenyl(2-pyridyl)methylamine hydrochloride Product
Table Company D phenyl(2-pyridyl)methylamine hydrochloride Product Specification
Table 2014-2019 Company D phenyl(2-pyridyl)methylamine hydrochloride Product Capacity Production Price Cost Production Value List
Figure 2014-2019 Company D phenyl(2-pyridyl)methylamine hydrochloride Capacity Production and Growth Rate
Figure 2014-2019 Company D phenyl(2-pyridyl)methylamine hydrochloride Production Global Market Share	
Table Profile of Company E
Table SWOT Analysis of Company E
Figure Company E phenyl(2-pyridyl)methylamine hydrochloride Product
Table 2014-2019 Company E phenyl(2-pyridyl)methylamine hydrochloride Product Capacity Production Price Cost Production Value List
Figure 2014-2019 Company E phenyl(2-pyridyl)methylamine hydrochloride Capacity Production and Growth Rate
Figure 2014-2019 Company E phenyl(2-pyridyl)methylamine hydrochloride Production Global Market Share
......
......
</t>
  </si>
  <si>
    <t xml:space="preserve">
Chapter One Carnosol Overview
1.1 Carnosol Outline
1.2 Classification and Application
1.3 Manufacturing Technology 
Chapter Two Industry Chain Analysis
2.1 Value Chain Analysis
2.2 Porter Five Forces Model Analysis
2.3 Cost Structure Analysis
Chapter Three Market Dynamics of Carnosol Industry
3.1 Latest News and Policy
3.2 Market Drivers
3.3 Market Challenges
Chapter Four North America Market of Carnosol (2014-2019)   
4.1 Carnosol Supply
4.2 Carnosol Market Size 
4.3 Import and Export
4.4 Demand Analysis
4.5 Market Competition Analysis
4.6 Price Analysis
4.7 Country-wise Analysis
Chapter Five North America Market Forecast (2019-2024)   
5.1 Carnosol Supply
5.2 Carnosol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Carnosol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Carnosol Industry
Tables and Figures
Figure Commercial Product of Carnosol		
Table Classification of Carnosol	
Table Application of Carnosol
Figure Porter Five Forces Model Analysis of North America Carnosol	
Figure Production Cost Analysis of North America Carnosol	
Table Carnosol Market Drivers &amp; Market Challenges
Table 2014-2019 North America Carnosol Capacity List
Table 2014-2019 North America Carnosol Key Manufacturers Capacity Share List
Figure 2014-2019 North America Carnosol Key Manufacturers Capacity Share
Table 2014-2019 North America Carnosol Key Manufacturers Production List	
Table 2014-2019 North America Carnosol Key Manufacturers Production Share List
Figure 2014-2019 North America Carnosol Key Manufacturers Production Share	
Figure 2014-2019 North America Carnosol Capacity Production and Growth Rate
Table 2014-2019 North America Carnosol Key Manufacturers Production Value (Million USD) List
Figure 2014-2019 North America Carnosol Production Value and Growth Rate
Table 2014-2019 North America Carnosol Key Manufacturers Production Value Share List	
Figure 2014-2019 North America Carnosol Key Manufacturers Production Value Share List
Table 2014-2019 North America Supply and Consumption of Carnosol	
Table 2014-2019 North America Import and Export of Carnosol
Table 2014-2019 North America Carnosol Demand List by Application
Figure 2014-2019 North America Carnosol Demand by Application
Table 2014-2019 North America Carnosol Demand Share List by Application
Figure 2014-2019 North America Carnosol Demand Share by Application
Table 2014-2019 North America Carnosol Country-wise Consumption List
Figure 2014-2019 North America Carnosol Country-wise Consumption
Table 2014-2019 North America Carnosol Country-wise Consumption Share List	
Figure 2014-2019 North America Carnosol Country-wise Consumption Share
Table 2014-2019 North America Carnosol Capacity Production Cost Profit and Gross Margin List
Table 2019-2024 North America Carnosol Capacity List
Table 2019-2024 North America Carnosol Key Manufacturers Capacity Share List
Figure 2019-2024 North America Carnosol Key Manufacturers Capacity Share
Table 2019-2024 North America Carnosol Key Manufacturers Production List
Table 2019-2024 North America Carnosol Key Manufacturers Production Share List
Figure 2019-2024 North America Carnosol Key Manufacturers Production Share	
Figure 2019-2024 North America Carnosol Capacity Production and Growth Rate
Figure 2019-2024 North America Carnosol Production Value and Growth Rate
Table 2019-2024 North America Supply and Consumption of Carnosol	
Table 2019-2024 North America Import and Export of Carnosol
Table 2019-2024 North America Demand of Carnosol by Application
Figure 2019-2024 North America Carnosol Demand by Application
Table 2019-2024 North America Carnosol Demand Share List by Application
Figure 2019-2024 North America Carnosol Demand Share by Application
Table 2019-2024 North America Carnosol Country-wise Consumption List
Figure 2019-2024 North America Carnosol Country-wise Consumption	
Table 2019-2024 North America Carnosol Country-wise Consumption Share List	
Figure 2019-2024 North America Carnosol Country-wise Consumption Share
Table 2019-2024 North America Carnosol Capacity Production Cost Profit and Gross Margin List
Table North America Carnosol Raw Material Suppliers
Table Key End Users List
Table Profile of Company A
Table SWOT Analysis of Company A
Table Company A Carnosol Product Specification
Table 2014-2019 Company A Carnosol Product Capacity Production Price Cost Production Value List
Figure 2014-2019 Company A Carnosol Capacity Production and Growth Rate
Figure 2014-2019 Company A Carnosol Production Global Market Share
Table SWOT Analysis of Company B
Figure Company B Carnosol Products
Table 2014-2019 Company B Carnosol Product Capacity Production Price Cost Production Value List
Figure 2014-2019 Company B Carnosol Capacity Production and Growth Rate
Figure 2014-2019 Company B Carnosol Production Global Market Share
Table SWOT Analysis of Company C
Figure Company C Carnosol Product
Table Company C Carnosol Product Specification
Table 2014-2019 Company C Carnosol Product Capacity Production Price Cost Production Value List
Figure 2014-2019 Company C Carnosol Capacity Production and Growth Rate
Figure 2014-2019 Company C Carnosol Production Global Market Share
Table Profile of Company D
Table SWOT Analysis of Company D
Figure Company D Carnosol Product
Table Company D Carnosol Product Specification
Table 2014-2019 Company D Carnosol Product Capacity Production Price Cost Production Value List
Figure 2014-2019 Company D Carnosol Capacity Production and Growth Rate
Figure 2014-2019 Company D Carnosol Production Global Market Share	
Table Profile of Company E
Table SWOT Analysis of Company E
Figure Company E Carnosol Product
Table 2014-2019 Company E Carnosol Product Capacity Production Price Cost Production Value List
Figure 2014-2019 Company E Carnosol Capacity Production and Growth Rate
Figure 2014-2019 Company E Carnosol Production Global Market Share
......
......
</t>
  </si>
  <si>
    <t xml:space="preserve">
Chapter One 4-(4-chlorophenyl)pyridine Overview
1.1 4-(4-chlorophenyl)pyridine Outline
1.2 Classification and Application
1.3 Manufacturing Technology 
Chapter Two Industry Chain Analysis
2.1 Value Chain Analysis
2.2 Porter Five Forces Model Analysis
2.3 Cost Structure Analysis
Chapter Three Market Dynamics of 4-(4-chlorophenyl)pyridine Industry
3.1 Latest News and Policy
3.2 Market Drivers
3.3 Market Challenges
Chapter Four North America Market of 4-(4-chlorophenyl)pyridine (2014-2019)   
4.1 4-(4-chlorophenyl)pyridine Supply
4.2 4-(4-chlorophenyl)pyridine Market Size 
4.3 Import and Export
4.4 Demand Analysis
4.5 Market Competition Analysis
4.6 Price Analysis
4.7 Country-wise Analysis
Chapter Five North America Market Forecast (2019-2024)   
5.1 4-(4-chlorophenyl)pyridine Supply
5.2 4-(4-chlorophenyl)pyridine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4-(4-chlorophenyl)pyridine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4-(4-chlorophenyl)pyridine Industry
Tables and Figures
Figure Commercial Product of 4-(4-chlorophenyl)pyridine		
Table Classification of 4-(4-chlorophenyl)pyridine	
Table Application of 4-(4-chlorophenyl)pyridine
Figure Porter Five Forces Model Analysis of North America 4-(4-chlorophenyl)pyridine	
Figure Production Cost Analysis of North America 4-(4-chlorophenyl)pyridine	
Table 4-(4-chlorophenyl)pyridine Market Drivers &amp; Market Challenges
Table 2014-2019 North America 4-(4-chlorophenyl)pyridine Capacity List
Table 2014-2019 North America 4-(4-chlorophenyl)pyridine Key Manufacturers Capacity Share List
Figure 2014-2019 North America 4-(4-chlorophenyl)pyridine Key Manufacturers Capacity Share
Table 2014-2019 North America 4-(4-chlorophenyl)pyridine Key Manufacturers Production List	
Table 2014-2019 North America 4-(4-chlorophenyl)pyridine Key Manufacturers Production Share List
Figure 2014-2019 North America 4-(4-chlorophenyl)pyridine Key Manufacturers Production Share	
Figure 2014-2019 North America 4-(4-chlorophenyl)pyridine Capacity Production and Growth Rate
Table 2014-2019 North America 4-(4-chlorophenyl)pyridine Key Manufacturers Production Value (Million USD) List
Figure 2014-2019 North America 4-(4-chlorophenyl)pyridine Production Value and Growth Rate
Table 2014-2019 North America 4-(4-chlorophenyl)pyridine Key Manufacturers Production Value Share List	
Figure 2014-2019 North America 4-(4-chlorophenyl)pyridine Key Manufacturers Production Value Share List
Table 2014-2019 North America Supply and Consumption of 4-(4-chlorophenyl)pyridine	
Table 2014-2019 North America Import and Export of 4-(4-chlorophenyl)pyridine
Table 2014-2019 North America 4-(4-chlorophenyl)pyridine Demand List by Application
Figure 2014-2019 North America 4-(4-chlorophenyl)pyridine Demand by Application
Table 2014-2019 North America 4-(4-chlorophenyl)pyridine Demand Share List by Application
Figure 2014-2019 North America 4-(4-chlorophenyl)pyridine Demand Share by Application
Table 2014-2019 North America 4-(4-chlorophenyl)pyridine Country-wise Consumption List
Figure 2014-2019 North America 4-(4-chlorophenyl)pyridine Country-wise Consumption
Table 2014-2019 North America 4-(4-chlorophenyl)pyridine Country-wise Consumption Share List	
Figure 2014-2019 North America 4-(4-chlorophenyl)pyridine Country-wise Consumption Share
Table 2014-2019 North America 4-(4-chlorophenyl)pyridine Capacity Production Cost Profit and Gross Margin List
Table 2019-2024 North America 4-(4-chlorophenyl)pyridine Capacity List
Table 2019-2024 North America 4-(4-chlorophenyl)pyridine Key Manufacturers Capacity Share List
Figure 2019-2024 North America 4-(4-chlorophenyl)pyridine Key Manufacturers Capacity Share
Table 2019-2024 North America 4-(4-chlorophenyl)pyridine Key Manufacturers Production List
Table 2019-2024 North America 4-(4-chlorophenyl)pyridine Key Manufacturers Production Share List
Figure 2019-2024 North America 4-(4-chlorophenyl)pyridine Key Manufacturers Production Share	
Figure 2019-2024 North America 4-(4-chlorophenyl)pyridine Capacity Production and Growth Rate
Figure 2019-2024 North America 4-(4-chlorophenyl)pyridine Production Value and Growth Rate
Table 2019-2024 North America Supply and Consumption of 4-(4-chlorophenyl)pyridine	
Table 2019-2024 North America Import and Export of 4-(4-chlorophenyl)pyridine
Table 2019-2024 North America Demand of 4-(4-chlorophenyl)pyridine by Application
Figure 2019-2024 North America 4-(4-chlorophenyl)pyridine Demand by Application
Table 2019-2024 North America 4-(4-chlorophenyl)pyridine Demand Share List by Application
Figure 2019-2024 North America 4-(4-chlorophenyl)pyridine Demand Share by Application
Table 2019-2024 North America 4-(4-chlorophenyl)pyridine Country-wise Consumption List
Figure 2019-2024 North America 4-(4-chlorophenyl)pyridine Country-wise Consumption	
Table 2019-2024 North America 4-(4-chlorophenyl)pyridine Country-wise Consumption Share List	
Figure 2019-2024 North America 4-(4-chlorophenyl)pyridine Country-wise Consumption Share
Table 2019-2024 North America 4-(4-chlorophenyl)pyridine Capacity Production Cost Profit and Gross Margin List
Table North America 4-(4-chlorophenyl)pyridine Raw Material Suppliers
Table Key End Users List
Table Profile of Company A
Table SWOT Analysis of Company A
Table Company A 4-(4-chlorophenyl)pyridine Product Specification
Table 2014-2019 Company A 4-(4-chlorophenyl)pyridine Product Capacity Production Price Cost Production Value List
Figure 2014-2019 Company A 4-(4-chlorophenyl)pyridine Capacity Production and Growth Rate
Figure 2014-2019 Company A 4-(4-chlorophenyl)pyridine Production Global Market Share
Table SWOT Analysis of Company B
Figure Company B 4-(4-chlorophenyl)pyridine Products
Table 2014-2019 Company B 4-(4-chlorophenyl)pyridine Product Capacity Production Price Cost Production Value List
Figure 2014-2019 Company B 4-(4-chlorophenyl)pyridine Capacity Production and Growth Rate
Figure 2014-2019 Company B 4-(4-chlorophenyl)pyridine Production Global Market Share
Table SWOT Analysis of Company C
Figure Company C 4-(4-chlorophenyl)pyridine Product
Table Company C 4-(4-chlorophenyl)pyridine Product Specification
Table 2014-2019 Company C 4-(4-chlorophenyl)pyridine Product Capacity Production Price Cost Production Value List
Figure 2014-2019 Company C 4-(4-chlorophenyl)pyridine Capacity Production and Growth Rate
Figure 2014-2019 Company C 4-(4-chlorophenyl)pyridine Production Global Market Share
Table Profile of Company D
Table SWOT Analysis of Company D
Figure Company D 4-(4-chlorophenyl)pyridine Product
Table Company D 4-(4-chlorophenyl)pyridine Product Specification
Table 2014-2019 Company D 4-(4-chlorophenyl)pyridine Product Capacity Production Price Cost Production Value List
Figure 2014-2019 Company D 4-(4-chlorophenyl)pyridine Capacity Production and Growth Rate
Figure 2014-2019 Company D 4-(4-chlorophenyl)pyridine Production Global Market Share	
Table Profile of Company E
Table SWOT Analysis of Company E
Figure Company E 4-(4-chlorophenyl)pyridine Product
Table 2014-2019 Company E 4-(4-chlorophenyl)pyridine Product Capacity Production Price Cost Production Value List
Figure 2014-2019 Company E 4-(4-chlorophenyl)pyridine Capacity Production and Growth Rate
Figure 2014-2019 Company E 4-(4-chlorophenyl)pyridine Production Global Market Share
......
......
</t>
  </si>
  <si>
    <t xml:space="preserve">
Chapter One Tetraphenyllead Overview
1.1 Tetraphenyllead Outline
1.2 Classification and Application
1.3 Manufacturing Technology 
Chapter Two Industry Chain Analysis
2.1 Value Chain Analysis
2.2 Porter Five Forces Model Analysis
2.3 Cost Structure Analysis
Chapter Three Market Dynamics of Tetraphenyllead Industry
3.1 Latest News and Policy
3.2 Market Drivers
3.3 Market Challenges
Chapter Four North America Market of Tetraphenyllead (2014-2019)   
4.1 Tetraphenyllead Supply
4.2 Tetraphenyllead Market Size 
4.3 Import and Export
4.4 Demand Analysis
4.5 Market Competition Analysis
4.6 Price Analysis
4.7 Country-wise Analysis
Chapter Five North America Market Forecast (2019-2024)   
5.1 Tetraphenyllead Supply
5.2 Tetraphenyllead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Tetraphenyllead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Tetraphenyllead Industry
Tables and Figures
Figure Commercial Product of Tetraphenyllead		
Table Classification of Tetraphenyllead	
Table Application of Tetraphenyllead
Figure Porter Five Forces Model Analysis of North America Tetraphenyllead	
Figure Production Cost Analysis of North America Tetraphenyllead	
Table Tetraphenyllead Market Drivers &amp; Market Challenges
Table 2014-2019 North America Tetraphenyllead Capacity List
Table 2014-2019 North America Tetraphenyllead Key Manufacturers Capacity Share List
Figure 2014-2019 North America Tetraphenyllead Key Manufacturers Capacity Share
Table 2014-2019 North America Tetraphenyllead Key Manufacturers Production List	
Table 2014-2019 North America Tetraphenyllead Key Manufacturers Production Share List
Figure 2014-2019 North America Tetraphenyllead Key Manufacturers Production Share	
Figure 2014-2019 North America Tetraphenyllead Capacity Production and Growth Rate
Table 2014-2019 North America Tetraphenyllead Key Manufacturers Production Value (Million USD) List
Figure 2014-2019 North America Tetraphenyllead Production Value and Growth Rate
Table 2014-2019 North America Tetraphenyllead Key Manufacturers Production Value Share List	
Figure 2014-2019 North America Tetraphenyllead Key Manufacturers Production Value Share List
Table 2014-2019 North America Supply and Consumption of Tetraphenyllead	
Table 2014-2019 North America Import and Export of Tetraphenyllead
Table 2014-2019 North America Tetraphenyllead Demand List by Application
Figure 2014-2019 North America Tetraphenyllead Demand by Application
Table 2014-2019 North America Tetraphenyllead Demand Share List by Application
Figure 2014-2019 North America Tetraphenyllead Demand Share by Application
Table 2014-2019 North America Tetraphenyllead Country-wise Consumption List
Figure 2014-2019 North America Tetraphenyllead Country-wise Consumption
Table 2014-2019 North America Tetraphenyllead Country-wise Consumption Share List	
Figure 2014-2019 North America Tetraphenyllead Country-wise Consumption Share
Table 2014-2019 North America Tetraphenyllead Capacity Production Cost Profit and Gross Margin List
Table 2019-2024 North America Tetraphenyllead Capacity List
Table 2019-2024 North America Tetraphenyllead Key Manufacturers Capacity Share List
Figure 2019-2024 North America Tetraphenyllead Key Manufacturers Capacity Share
Table 2019-2024 North America Tetraphenyllead Key Manufacturers Production List
Table 2019-2024 North America Tetraphenyllead Key Manufacturers Production Share List
Figure 2019-2024 North America Tetraphenyllead Key Manufacturers Production Share	
Figure 2019-2024 North America Tetraphenyllead Capacity Production and Growth Rate
Figure 2019-2024 North America Tetraphenyllead Production Value and Growth Rate
Table 2019-2024 North America Supply and Consumption of Tetraphenyllead	
Table 2019-2024 North America Import and Export of Tetraphenyllead
Table 2019-2024 North America Demand of Tetraphenyllead by Application
Figure 2019-2024 North America Tetraphenyllead Demand by Application
Table 2019-2024 North America Tetraphenyllead Demand Share List by Application
Figure 2019-2024 North America Tetraphenyllead Demand Share by Application
Table 2019-2024 North America Tetraphenyllead Country-wise Consumption List
Figure 2019-2024 North America Tetraphenyllead Country-wise Consumption	
Table 2019-2024 North America Tetraphenyllead Country-wise Consumption Share List	
Figure 2019-2024 North America Tetraphenyllead Country-wise Consumption Share
Table 2019-2024 North America Tetraphenyllead Capacity Production Cost Profit and Gross Margin List
Table North America Tetraphenyllead Raw Material Suppliers
Table Key End Users List
Table Profile of Company A
Table SWOT Analysis of Company A
Table Company A Tetraphenyllead Product Specification
Table 2014-2019 Company A Tetraphenyllead Product Capacity Production Price Cost Production Value List
Figure 2014-2019 Company A Tetraphenyllead Capacity Production and Growth Rate
Figure 2014-2019 Company A Tetraphenyllead Production Global Market Share
Table SWOT Analysis of Company B
Figure Company B Tetraphenyllead Products
Table 2014-2019 Company B Tetraphenyllead Product Capacity Production Price Cost Production Value List
Figure 2014-2019 Company B Tetraphenyllead Capacity Production and Growth Rate
Figure 2014-2019 Company B Tetraphenyllead Production Global Market Share
Table SWOT Analysis of Company C
Figure Company C Tetraphenyllead Product
Table Company C Tetraphenyllead Product Specification
Table 2014-2019 Company C Tetraphenyllead Product Capacity Production Price Cost Production Value List
Figure 2014-2019 Company C Tetraphenyllead Capacity Production and Growth Rate
Figure 2014-2019 Company C Tetraphenyllead Production Global Market Share
Table Profile of Company D
Table SWOT Analysis of Company D
Figure Company D Tetraphenyllead Product
Table Company D Tetraphenyllead Product Specification
Table 2014-2019 Company D Tetraphenyllead Product Capacity Production Price Cost Production Value List
Figure 2014-2019 Company D Tetraphenyllead Capacity Production and Growth Rate
Figure 2014-2019 Company D Tetraphenyllead Production Global Market Share	
Table Profile of Company E
Table SWOT Analysis of Company E
Figure Company E Tetraphenyllead Product
Table 2014-2019 Company E Tetraphenyllead Product Capacity Production Price Cost Production Value List
Figure 2014-2019 Company E Tetraphenyllead Capacity Production and Growth Rate
Figure 2014-2019 Company E Tetraphenyllead Production Global Market Share
......
......
</t>
  </si>
  <si>
    <t xml:space="preserve">
Chapter One Triphenylacetic acid Overview
1.1 Triphenylacetic acid Outline
1.2 Classification and Application
1.3 Manufacturing Technology 
Chapter Two Industry Chain Analysis
2.1 Value Chain Analysis
2.2 Porter Five Forces Model Analysis
2.3 Cost Structure Analysis
Chapter Three Market Dynamics of Triphenylacetic acid Industry
3.1 Latest News and Policy
3.2 Market Drivers
3.3 Market Challenges
Chapter Four North America Market of Triphenylacetic acid (2014-2019)   
4.1 Triphenylacetic acid Supply
4.2 Triphenylacetic acid Market Size 
4.3 Import and Export
4.4 Demand Analysis
4.5 Market Competition Analysis
4.6 Price Analysis
4.7 Country-wise Analysis
Chapter Five North America Market Forecast (2019-2024)   
5.1 Triphenylacetic acid Supply
5.2 Triphenylacetic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Triphenylacetic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Triphenylacetic acid Industry
Tables and Figures
Figure Commercial Product of Triphenylacetic acid		
Table Classification of Triphenylacetic acid	
Table Application of Triphenylacetic acid
Figure Porter Five Forces Model Analysis of North America Triphenylacetic acid	
Figure Production Cost Analysis of North America Triphenylacetic acid	
Table Triphenylacetic acid Market Drivers &amp; Market Challenges
Table 2014-2019 North America Triphenylacetic acid Capacity List
Table 2014-2019 North America Triphenylacetic acid Key Manufacturers Capacity Share List
Figure 2014-2019 North America Triphenylacetic acid Key Manufacturers Capacity Share
Table 2014-2019 North America Triphenylacetic acid Key Manufacturers Production List	
Table 2014-2019 North America Triphenylacetic acid Key Manufacturers Production Share List
Figure 2014-2019 North America Triphenylacetic acid Key Manufacturers Production Share	
Figure 2014-2019 North America Triphenylacetic acid Capacity Production and Growth Rate
Table 2014-2019 North America Triphenylacetic acid Key Manufacturers Production Value (Million USD) List
Figure 2014-2019 North America Triphenylacetic acid Production Value and Growth Rate
Table 2014-2019 North America Triphenylacetic acid Key Manufacturers Production Value Share List	
Figure 2014-2019 North America Triphenylacetic acid Key Manufacturers Production Value Share List
Table 2014-2019 North America Supply and Consumption of Triphenylacetic acid	
Table 2014-2019 North America Import and Export of Triphenylacetic acid
Table 2014-2019 North America Triphenylacetic acid Demand List by Application
Figure 2014-2019 North America Triphenylacetic acid Demand by Application
Table 2014-2019 North America Triphenylacetic acid Demand Share List by Application
Figure 2014-2019 North America Triphenylacetic acid Demand Share by Application
Table 2014-2019 North America Triphenylacetic acid Country-wise Consumption List
Figure 2014-2019 North America Triphenylacetic acid Country-wise Consumption
Table 2014-2019 North America Triphenylacetic acid Country-wise Consumption Share List	
Figure 2014-2019 North America Triphenylacetic acid Country-wise Consumption Share
Table 2014-2019 North America Triphenylacetic acid Capacity Production Cost Profit and Gross Margin List
Table 2019-2024 North America Triphenylacetic acid Capacity List
Table 2019-2024 North America Triphenylacetic acid Key Manufacturers Capacity Share List
Figure 2019-2024 North America Triphenylacetic acid Key Manufacturers Capacity Share
Table 2019-2024 North America Triphenylacetic acid Key Manufacturers Production List
Table 2019-2024 North America Triphenylacetic acid Key Manufacturers Production Share List
Figure 2019-2024 North America Triphenylacetic acid Key Manufacturers Production Share	
Figure 2019-2024 North America Triphenylacetic acid Capacity Production and Growth Rate
Figure 2019-2024 North America Triphenylacetic acid Production Value and Growth Rate
Table 2019-2024 North America Supply and Consumption of Triphenylacetic acid	
Table 2019-2024 North America Import and Export of Triphenylacetic acid
Table 2019-2024 North America Demand of Triphenylacetic acid by Application
Figure 2019-2024 North America Triphenylacetic acid Demand by Application
Table 2019-2024 North America Triphenylacetic acid Demand Share List by Application
Figure 2019-2024 North America Triphenylacetic acid Demand Share by Application
Table 2019-2024 North America Triphenylacetic acid Country-wise Consumption List
Figure 2019-2024 North America Triphenylacetic acid Country-wise Consumption	
Table 2019-2024 North America Triphenylacetic acid Country-wise Consumption Share List	
Figure 2019-2024 North America Triphenylacetic acid Country-wise Consumption Share
Table 2019-2024 North America Triphenylacetic acid Capacity Production Cost Profit and Gross Margin List
Table North America Triphenylacetic acid Raw Material Suppliers
Table Key End Users List
Table Profile of Company A
Table SWOT Analysis of Company A
Table Company A Triphenylacetic acid Product Specification
Table 2014-2019 Company A Triphenylacetic acid Product Capacity Production Price Cost Production Value List
Figure 2014-2019 Company A Triphenylacetic acid Capacity Production and Growth Rate
Figure 2014-2019 Company A Triphenylacetic acid Production Global Market Share
Table SWOT Analysis of Company B
Figure Company B Triphenylacetic acid Products
Table 2014-2019 Company B Triphenylacetic acid Product Capacity Production Price Cost Production Value List
Figure 2014-2019 Company B Triphenylacetic acid Capacity Production and Growth Rate
Figure 2014-2019 Company B Triphenylacetic acid Production Global Market Share
Table SWOT Analysis of Company C
Figure Company C Triphenylacetic acid Product
Table Company C Triphenylacetic acid Product Specification
Table 2014-2019 Company C Triphenylacetic acid Product Capacity Production Price Cost Production Value List
Figure 2014-2019 Company C Triphenylacetic acid Capacity Production and Growth Rate
Figure 2014-2019 Company C Triphenylacetic acid Production Global Market Share
Table Profile of Company D
Table SWOT Analysis of Company D
Figure Company D Triphenylacetic acid Product
Table Company D Triphenylacetic acid Product Specification
Table 2014-2019 Company D Triphenylacetic acid Product Capacity Production Price Cost Production Value List
Figure 2014-2019 Company D Triphenylacetic acid Capacity Production and Growth Rate
Figure 2014-2019 Company D Triphenylacetic acid Production Global Market Share	
Table Profile of Company E
Table SWOT Analysis of Company E
Figure Company E Triphenylacetic acid Product
Table 2014-2019 Company E Triphenylacetic acid Product Capacity Production Price Cost Production Value List
Figure 2014-2019 Company E Triphenylacetic acid Capacity Production and Growth Rate
Figure 2014-2019 Company E Triphenylacetic acid Production Global Market Share
......
......
</t>
  </si>
  <si>
    <t xml:space="preserve">
Chapter One 4-Amino-1-naphthol hydrochloride Overview
1.1 4-Amino-1-naphthol hydrochloride Outline
1.2 Classification and Application
1.3 Manufacturing Technology 
Chapter Two Industry Chain Analysis
2.1 Value Chain Analysis
2.2 Porter Five Forces Model Analysis
2.3 Cost Structure Analysis
Chapter Three Market Dynamics of 4-Amino-1-naphthol hydrochloride Industry
3.1 Latest News and Policy
3.2 Market Drivers
3.3 Market Challenges
Chapter Four North America Market of 4-Amino-1-naphthol hydrochloride (2014-2019)   
4.1 4-Amino-1-naphthol hydrochloride Supply
4.2 4-Amino-1-naphthol hydrochloride Market Size 
4.3 Import and Export
4.4 Demand Analysis
4.5 Market Competition Analysis
4.6 Price Analysis
4.7 Country-wise Analysis
Chapter Five North America Market Forecast (2019-2024)   
5.1 4-Amino-1-naphthol hydrochloride Supply
5.2 4-Amino-1-naphthol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4-Amino-1-naphthol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4-Amino-1-naphthol hydrochloride Industry
Tables and Figures
Figure Commercial Product of 4-Amino-1-naphthol hydrochloride		
Table Classification of 4-Amino-1-naphthol hydrochloride	
Table Application of 4-Amino-1-naphthol hydrochloride
Figure Porter Five Forces Model Analysis of North America 4-Amino-1-naphthol hydrochloride	
Figure Production Cost Analysis of North America 4-Amino-1-naphthol hydrochloride	
Table 4-Amino-1-naphthol hydrochloride Market Drivers &amp; Market Challenges
Table 2014-2019 North America 4-Amino-1-naphthol hydrochloride Capacity List
Table 2014-2019 North America 4-Amino-1-naphthol hydrochloride Key Manufacturers Capacity Share List
Figure 2014-2019 North America 4-Amino-1-naphthol hydrochloride Key Manufacturers Capacity Share
Table 2014-2019 North America 4-Amino-1-naphthol hydrochloride Key Manufacturers Production List	
Table 2014-2019 North America 4-Amino-1-naphthol hydrochloride Key Manufacturers Production Share List
Figure 2014-2019 North America 4-Amino-1-naphthol hydrochloride Key Manufacturers Production Share	
Figure 2014-2019 North America 4-Amino-1-naphthol hydrochloride Capacity Production and Growth Rate
Table 2014-2019 North America 4-Amino-1-naphthol hydrochloride Key Manufacturers Production Value (Million USD) List
Figure 2014-2019 North America 4-Amino-1-naphthol hydrochloride Production Value and Growth Rate
Table 2014-2019 North America 4-Amino-1-naphthol hydrochloride Key Manufacturers Production Value Share List	
Figure 2014-2019 North America 4-Amino-1-naphthol hydrochloride Key Manufacturers Production Value Share List
Table 2014-2019 North America Supply and Consumption of 4-Amino-1-naphthol hydrochloride	
Table 2014-2019 North America Import and Export of 4-Amino-1-naphthol hydrochloride
Table 2014-2019 North America 4-Amino-1-naphthol hydrochloride Demand List by Application
Figure 2014-2019 North America 4-Amino-1-naphthol hydrochloride Demand by Application
Table 2014-2019 North America 4-Amino-1-naphthol hydrochloride Demand Share List by Application
Figure 2014-2019 North America 4-Amino-1-naphthol hydrochloride Demand Share by Application
Table 2014-2019 North America 4-Amino-1-naphthol hydrochloride Country-wise Consumption List
Figure 2014-2019 North America 4-Amino-1-naphthol hydrochloride Country-wise Consumption
Table 2014-2019 North America 4-Amino-1-naphthol hydrochloride Country-wise Consumption Share List	
Figure 2014-2019 North America 4-Amino-1-naphthol hydrochloride Country-wise Consumption Share
Table 2014-2019 North America 4-Amino-1-naphthol hydrochloride Capacity Production Cost Profit and Gross Margin List
Table 2019-2024 North America 4-Amino-1-naphthol hydrochloride Capacity List
Table 2019-2024 North America 4-Amino-1-naphthol hydrochloride Key Manufacturers Capacity Share List
Figure 2019-2024 North America 4-Amino-1-naphthol hydrochloride Key Manufacturers Capacity Share
Table 2019-2024 North America 4-Amino-1-naphthol hydrochloride Key Manufacturers Production List
Table 2019-2024 North America 4-Amino-1-naphthol hydrochloride Key Manufacturers Production Share List
Figure 2019-2024 North America 4-Amino-1-naphthol hydrochloride Key Manufacturers Production Share	
Figure 2019-2024 North America 4-Amino-1-naphthol hydrochloride Capacity Production and Growth Rate
Figure 2019-2024 North America 4-Amino-1-naphthol hydrochloride Production Value and Growth Rate
Table 2019-2024 North America Supply and Consumption of 4-Amino-1-naphthol hydrochloride	
Table 2019-2024 North America Import and Export of 4-Amino-1-naphthol hydrochloride
Table 2019-2024 North America Demand of 4-Amino-1-naphthol hydrochloride by Application
Figure 2019-2024 North America 4-Amino-1-naphthol hydrochloride Demand by Application
Table 2019-2024 North America 4-Amino-1-naphthol hydrochloride Demand Share List by Application
Figure 2019-2024 North America 4-Amino-1-naphthol hydrochloride Demand Share by Application
Table 2019-2024 North America 4-Amino-1-naphthol hydrochloride Country-wise Consumption List
Figure 2019-2024 North America 4-Amino-1-naphthol hydrochloride Country-wise Consumption	
Table 2019-2024 North America 4-Amino-1-naphthol hydrochloride Country-wise Consumption Share List	
Figure 2019-2024 North America 4-Amino-1-naphthol hydrochloride Country-wise Consumption Share
Table 2019-2024 North America 4-Amino-1-naphthol hydrochloride Capacity Production Cost Profit and Gross Margin List
Table North America 4-Amino-1-naphthol hydrochloride Raw Material Suppliers
Table Key End Users List
Table Profile of Company A
Table SWOT Analysis of Company A
Table Company A 4-Amino-1-naphthol hydrochloride Product Specification
Table 2014-2019 Company A 4-Amino-1-naphthol hydrochloride Product Capacity Production Price Cost Production Value List
Figure 2014-2019 Company A 4-Amino-1-naphthol hydrochloride Capacity Production and Growth Rate
Figure 2014-2019 Company A 4-Amino-1-naphthol hydrochloride Production Global Market Share
Table SWOT Analysis of Company B
Figure Company B 4-Amino-1-naphthol hydrochloride Products
Table 2014-2019 Company B 4-Amino-1-naphthol hydrochloride Product Capacity Production Price Cost Production Value List
Figure 2014-2019 Company B 4-Amino-1-naphthol hydrochloride Capacity Production and Growth Rate
Figure 2014-2019 Company B 4-Amino-1-naphthol hydrochloride Production Global Market Share
Table SWOT Analysis of Company C
Figure Company C 4-Amino-1-naphthol hydrochloride Product
Table Company C 4-Amino-1-naphthol hydrochloride Product Specification
Table 2014-2019 Company C 4-Amino-1-naphthol hydrochloride Product Capacity Production Price Cost Production Value List
Figure 2014-2019 Company C 4-Amino-1-naphthol hydrochloride Capacity Production and Growth Rate
Figure 2014-2019 Company C 4-Amino-1-naphthol hydrochloride Production Global Market Share
Table Profile of Company D
Table SWOT Analysis of Company D
Figure Company D 4-Amino-1-naphthol hydrochloride Product
Table Company D 4-Amino-1-naphthol hydrochloride Product Specification
Table 2014-2019 Company D 4-Amino-1-naphthol hydrochloride Product Capacity Production Price Cost Production Value List
Figure 2014-2019 Company D 4-Amino-1-naphthol hydrochloride Capacity Production and Growth Rate
Figure 2014-2019 Company D 4-Amino-1-naphthol hydrochloride Production Global Market Share	
Table Profile of Company E
Table SWOT Analysis of Company E
Figure Company E 4-Amino-1-naphthol hydrochloride Product
Table 2014-2019 Company E 4-Amino-1-naphthol hydrochloride Product Capacity Production Price Cost Production Value List
Figure 2014-2019 Company E 4-Amino-1-naphthol hydrochloride Capacity Production and Growth Rate
Figure 2014-2019 Company E 4-Amino-1-naphthol hydrochloride Production Global Market Share
......
......
</t>
  </si>
  <si>
    <t xml:space="preserve">
Chapter One 1,4-anhydro-D-glucitol 6-dodecanoate Overview
1.1 1,4-anhydro-D-glucitol 6-dodecanoate Outline
1.2 Classification and Application
1.3 Manufacturing Technology 
Chapter Two Industry Chain Analysis
2.1 Value Chain Analysis
2.2 Porter Five Forces Model Analysis
2.3 Cost Structure Analysis
Chapter Three Market Dynamics of 1,4-anhydro-D-glucitol 6-dodecanoate Industry
3.1 Latest News and Policy
3.2 Market Drivers
3.3 Market Challenges
Chapter Four North America Market of 1,4-anhydro-D-glucitol 6-dodecanoate (2014-2019)   
4.1 1,4-anhydro-D-glucitol 6-dodecanoate Supply
4.2 1,4-anhydro-D-glucitol 6-dodecanoate Market Size 
4.3 Import and Export
4.4 Demand Analysis
4.5 Market Competition Analysis
4.6 Price Analysis
4.7 Country-wise Analysis
Chapter Five North America Market Forecast (2019-2024)   
5.1 1,4-anhydro-D-glucitol 6-dodecanoate Supply
5.2 1,4-anhydro-D-glucitol 6-dodecanoate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1,4-anhydro-D-glucitol 6-dodecanoate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1,4-anhydro-D-glucitol 6-dodecanoate Industry
Tables and Figures
Figure Commercial Product of 1,4-anhydro-D-glucitol 6-dodecanoate		
Table Classification of 1,4-anhydro-D-glucitol 6-dodecanoate	
Table Application of 1,4-anhydro-D-glucitol 6-dodecanoate
Figure Porter Five Forces Model Analysis of North America 1,4-anhydro-D-glucitol 6-dodecanoate	
Figure Production Cost Analysis of North America 1,4-anhydro-D-glucitol 6-dodecanoate	
Table 1,4-anhydro-D-glucitol 6-dodecanoate Market Drivers &amp; Market Challenges
Table 2014-2019 North America 1,4-anhydro-D-glucitol 6-dodecanoate Capacity List
Table 2014-2019 North America 1,4-anhydro-D-glucitol 6-dodecanoate Key Manufacturers Capacity Share List
Figure 2014-2019 North America 1,4-anhydro-D-glucitol 6-dodecanoate Key Manufacturers Capacity Share
Table 2014-2019 North America 1,4-anhydro-D-glucitol 6-dodecanoate Key Manufacturers Production List	
Table 2014-2019 North America 1,4-anhydro-D-glucitol 6-dodecanoate Key Manufacturers Production Share List
Figure 2014-2019 North America 1,4-anhydro-D-glucitol 6-dodecanoate Key Manufacturers Production Share	
Figure 2014-2019 North America 1,4-anhydro-D-glucitol 6-dodecanoate Capacity Production and Growth Rate
Table 2014-2019 North America 1,4-anhydro-D-glucitol 6-dodecanoate Key Manufacturers Production Value (Million USD) List
Figure 2014-2019 North America 1,4-anhydro-D-glucitol 6-dodecanoate Production Value and Growth Rate
Table 2014-2019 North America 1,4-anhydro-D-glucitol 6-dodecanoate Key Manufacturers Production Value Share List	
Figure 2014-2019 North America 1,4-anhydro-D-glucitol 6-dodecanoate Key Manufacturers Production Value Share List
Table 2014-2019 North America Supply and Consumption of 1,4-anhydro-D-glucitol 6-dodecanoate	
Table 2014-2019 North America Import and Export of 1,4-anhydro-D-glucitol 6-dodecanoate
Table 2014-2019 North America 1,4-anhydro-D-glucitol 6-dodecanoate Demand List by Application
Figure 2014-2019 North America 1,4-anhydro-D-glucitol 6-dodecanoate Demand by Application
Table 2014-2019 North America 1,4-anhydro-D-glucitol 6-dodecanoate Demand Share List by Application
Figure 2014-2019 North America 1,4-anhydro-D-glucitol 6-dodecanoate Demand Share by Application
Table 2014-2019 North America 1,4-anhydro-D-glucitol 6-dodecanoate Country-wise Consumption List
Figure 2014-2019 North America 1,4-anhydro-D-glucitol 6-dodecanoate Country-wise Consumption
Table 2014-2019 North America 1,4-anhydro-D-glucitol 6-dodecanoate Country-wise Consumption Share List	
Figure 2014-2019 North America 1,4-anhydro-D-glucitol 6-dodecanoate Country-wise Consumption Share
Table 2014-2019 North America 1,4-anhydro-D-glucitol 6-dodecanoate Capacity Production Cost Profit and Gross Margin List
Table 2019-2024 North America 1,4-anhydro-D-glucitol 6-dodecanoate Capacity List
Table 2019-2024 North America 1,4-anhydro-D-glucitol 6-dodecanoate Key Manufacturers Capacity Share List
Figure 2019-2024 North America 1,4-anhydro-D-glucitol 6-dodecanoate Key Manufacturers Capacity Share
Table 2019-2024 North America 1,4-anhydro-D-glucitol 6-dodecanoate Key Manufacturers Production List
Table 2019-2024 North America 1,4-anhydro-D-glucitol 6-dodecanoate Key Manufacturers Production Share List
Figure 2019-2024 North America 1,4-anhydro-D-glucitol 6-dodecanoate Key Manufacturers Production Share	
Figure 2019-2024 North America 1,4-anhydro-D-glucitol 6-dodecanoate Capacity Production and Growth Rate
Figure 2019-2024 North America 1,4-anhydro-D-glucitol 6-dodecanoate Production Value and Growth Rate
Table 2019-2024 North America Supply and Consumption of 1,4-anhydro-D-glucitol 6-dodecanoate	
Table 2019-2024 North America Import and Export of 1,4-anhydro-D-glucitol 6-dodecanoate
Table 2019-2024 North America Demand of 1,4-anhydro-D-glucitol 6-dodecanoate by Application
Figure 2019-2024 North America 1,4-anhydro-D-glucitol 6-dodecanoate Demand by Application
Table 2019-2024 North America 1,4-anhydro-D-glucitol 6-dodecanoate Demand Share List by Application
Figure 2019-2024 North America 1,4-anhydro-D-glucitol 6-dodecanoate Demand Share by Application
Table 2019-2024 North America 1,4-anhydro-D-glucitol 6-dodecanoate Country-wise Consumption List
Figure 2019-2024 North America 1,4-anhydro-D-glucitol 6-dodecanoate Country-wise Consumption	
Table 2019-2024 North America 1,4-anhydro-D-glucitol 6-dodecanoate Country-wise Consumption Share List	
Figure 2019-2024 North America 1,4-anhydro-D-glucitol 6-dodecanoate Country-wise Consumption Share
Table 2019-2024 North America 1,4-anhydro-D-glucitol 6-dodecanoate Capacity Production Cost Profit and Gross Margin List
Table North America 1,4-anhydro-D-glucitol 6-dodecanoate Raw Material Suppliers
Table Key End Users List
Table Profile of Company A
Table SWOT Analysis of Company A
Table Company A 1,4-anhydro-D-glucitol 6-dodecanoate Product Specification
Table 2014-2019 Company A 1,4-anhydro-D-glucitol 6-dodecanoate Product Capacity Production Price Cost Production Value List
Figure 2014-2019 Company A 1,4-anhydro-D-glucitol 6-dodecanoate Capacity Production and Growth Rate
Figure 2014-2019 Company A 1,4-anhydro-D-glucitol 6-dodecanoate Production Global Market Share
Table SWOT Analysis of Company B
Figure Company B 1,4-anhydro-D-glucitol 6-dodecanoate Products
Table 2014-2019 Company B 1,4-anhydro-D-glucitol 6-dodecanoate Product Capacity Production Price Cost Production Value List
Figure 2014-2019 Company B 1,4-anhydro-D-glucitol 6-dodecanoate Capacity Production and Growth Rate
Figure 2014-2019 Company B 1,4-anhydro-D-glucitol 6-dodecanoate Production Global Market Share
Table SWOT Analysis of Company C
Figure Company C 1,4-anhydro-D-glucitol 6-dodecanoate Product
Table Company C 1,4-anhydro-D-glucitol 6-dodecanoate Product Specification
Table 2014-2019 Company C 1,4-anhydro-D-glucitol 6-dodecanoate Product Capacity Production Price Cost Production Value List
Figure 2014-2019 Company C 1,4-anhydro-D-glucitol 6-dodecanoate Capacity Production and Growth Rate
Figure 2014-2019 Company C 1,4-anhydro-D-glucitol 6-dodecanoate Production Global Market Share
Table Profile of Company D
Table SWOT Analysis of Company D
Figure Company D 1,4-anhydro-D-glucitol 6-dodecanoate Product
Table Company D 1,4-anhydro-D-glucitol 6-dodecanoate Product Specification
Table 2014-2019 Company D 1,4-anhydro-D-glucitol 6-dodecanoate Product Capacity Production Price Cost Production Value List
Figure 2014-2019 Company D 1,4-anhydro-D-glucitol 6-dodecanoate Capacity Production and Growth Rate
Figure 2014-2019 Company D 1,4-anhydro-D-glucitol 6-dodecanoate Production Global Market Share	
Table Profile of Company E
Table SWOT Analysis of Company E
Figure Company E 1,4-anhydro-D-glucitol 6-dodecanoate Product
Table 2014-2019 Company E 1,4-anhydro-D-glucitol 6-dodecanoate Product Capacity Production Price Cost Production Value List
Figure 2014-2019 Company E 1,4-anhydro-D-glucitol 6-dodecanoate Capacity Production and Growth Rate
Figure 2014-2019 Company E 1,4-anhydro-D-glucitol 6-dodecanoate Production Global Market Share
......
......
</t>
  </si>
  <si>
    <t xml:space="preserve">
Chapter One D(-)-Glutamine Overview
1.1 D(-)-Glutamine Outline
1.2 Classification and Application
1.3 Manufacturing Technology 
Chapter Two Industry Chain Analysis
2.1 Value Chain Analysis
2.2 Porter Five Forces Model Analysis
2.3 Cost Structure Analysis
Chapter Three Market Dynamics of D(-)-Glutamine Industry
3.1 Latest News and Policy
3.2 Market Drivers
3.3 Market Challenges
Chapter Four North America Market of D(-)-Glutamine (2014-2019)   
4.1 D(-)-Glutamine Supply
4.2 D(-)-Glutamine Market Size 
4.3 Import and Export
4.4 Demand Analysis
4.5 Market Competition Analysis
4.6 Price Analysis
4.7 Country-wise Analysis
Chapter Five North America Market Forecast (2019-2024)   
5.1 D(-)-Glutamine Supply
5.2 D(-)-Glutamine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D(-)-Glutamine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D(-)-Glutamine Industry
Tables and Figures
Figure Commercial Product of D(-)-Glutamine		
Table Classification of D(-)-Glutamine	
Table Application of D(-)-Glutamine
Figure Porter Five Forces Model Analysis of North America D(-)-Glutamine	
Figure Production Cost Analysis of North America D(-)-Glutamine	
Table D(-)-Glutamine Market Drivers &amp; Market Challenges
Table 2014-2019 North America D(-)-Glutamine Capacity List
Table 2014-2019 North America D(-)-Glutamine Key Manufacturers Capacity Share List
Figure 2014-2019 North America D(-)-Glutamine Key Manufacturers Capacity Share
Table 2014-2019 North America D(-)-Glutamine Key Manufacturers Production List	
Table 2014-2019 North America D(-)-Glutamine Key Manufacturers Production Share List
Figure 2014-2019 North America D(-)-Glutamine Key Manufacturers Production Share	
Figure 2014-2019 North America D(-)-Glutamine Capacity Production and Growth Rate
Table 2014-2019 North America D(-)-Glutamine Key Manufacturers Production Value (Million USD) List
Figure 2014-2019 North America D(-)-Glutamine Production Value and Growth Rate
Table 2014-2019 North America D(-)-Glutamine Key Manufacturers Production Value Share List	
Figure 2014-2019 North America D(-)-Glutamine Key Manufacturers Production Value Share List
Table 2014-2019 North America Supply and Consumption of D(-)-Glutamine	
Table 2014-2019 North America Import and Export of D(-)-Glutamine
Table 2014-2019 North America D(-)-Glutamine Demand List by Application
Figure 2014-2019 North America D(-)-Glutamine Demand by Application
Table 2014-2019 North America D(-)-Glutamine Demand Share List by Application
Figure 2014-2019 North America D(-)-Glutamine Demand Share by Application
Table 2014-2019 North America D(-)-Glutamine Country-wise Consumption List
Figure 2014-2019 North America D(-)-Glutamine Country-wise Consumption
Table 2014-2019 North America D(-)-Glutamine Country-wise Consumption Share List	
Figure 2014-2019 North America D(-)-Glutamine Country-wise Consumption Share
Table 2014-2019 North America D(-)-Glutamine Capacity Production Cost Profit and Gross Margin List
Table 2019-2024 North America D(-)-Glutamine Capacity List
Table 2019-2024 North America D(-)-Glutamine Key Manufacturers Capacity Share List
Figure 2019-2024 North America D(-)-Glutamine Key Manufacturers Capacity Share
Table 2019-2024 North America D(-)-Glutamine Key Manufacturers Production List
Table 2019-2024 North America D(-)-Glutamine Key Manufacturers Production Share List
Figure 2019-2024 North America D(-)-Glutamine Key Manufacturers Production Share	
Figure 2019-2024 North America D(-)-Glutamine Capacity Production and Growth Rate
Figure 2019-2024 North America D(-)-Glutamine Production Value and Growth Rate
Table 2019-2024 North America Supply and Consumption of D(-)-Glutamine	
Table 2019-2024 North America Import and Export of D(-)-Glutamine
Table 2019-2024 North America Demand of D(-)-Glutamine by Application
Figure 2019-2024 North America D(-)-Glutamine Demand by Application
Table 2019-2024 North America D(-)-Glutamine Demand Share List by Application
Figure 2019-2024 North America D(-)-Glutamine Demand Share by Application
Table 2019-2024 North America D(-)-Glutamine Country-wise Consumption List
Figure 2019-2024 North America D(-)-Glutamine Country-wise Consumption	
Table 2019-2024 North America D(-)-Glutamine Country-wise Consumption Share List	
Figure 2019-2024 North America D(-)-Glutamine Country-wise Consumption Share
Table 2019-2024 North America D(-)-Glutamine Capacity Production Cost Profit and Gross Margin List
Table North America D(-)-Glutamine Raw Material Suppliers
Table Key End Users List
Table Profile of Company A
Table SWOT Analysis of Company A
Table Company A D(-)-Glutamine Product Specification
Table 2014-2019 Company A D(-)-Glutamine Product Capacity Production Price Cost Production Value List
Figure 2014-2019 Company A D(-)-Glutamine Capacity Production and Growth Rate
Figure 2014-2019 Company A D(-)-Glutamine Production Global Market Share
Table SWOT Analysis of Company B
Figure Company B D(-)-Glutamine Products
Table 2014-2019 Company B D(-)-Glutamine Product Capacity Production Price Cost Production Value List
Figure 2014-2019 Company B D(-)-Glutamine Capacity Production and Growth Rate
Figure 2014-2019 Company B D(-)-Glutamine Production Global Market Share
Table SWOT Analysis of Company C
Figure Company C D(-)-Glutamine Product
Table Company C D(-)-Glutamine Product Specification
Table 2014-2019 Company C D(-)-Glutamine Product Capacity Production Price Cost Production Value List
Figure 2014-2019 Company C D(-)-Glutamine Capacity Production and Growth Rate
Figure 2014-2019 Company C D(-)-Glutamine Production Global Market Share
Table Profile of Company D
Table SWOT Analysis of Company D
Figure Company D D(-)-Glutamine Product
Table Company D D(-)-Glutamine Product Specification
Table 2014-2019 Company D D(-)-Glutamine Product Capacity Production Price Cost Production Value List
Figure 2014-2019 Company D D(-)-Glutamine Capacity Production and Growth Rate
Figure 2014-2019 Company D D(-)-Glutamine Production Global Market Share	
Table Profile of Company E
Table SWOT Analysis of Company E
Figure Company E D(-)-Glutamine Product
Table 2014-2019 Company E D(-)-Glutamine Product Capacity Production Price Cost Production Value List
Figure 2014-2019 Company E D(-)-Glutamine Capacity Production and Growth Rate
Figure 2014-2019 Company E D(-)-Glutamine Production Global Market Share
......
......
</t>
  </si>
  <si>
    <t xml:space="preserve">
Chapter One 2-Amino-4-chloromethythiazole hydrochloride Overview
1.1 2-Amino-4-chloromethythiazole hydrochloride Outline
1.2 Classification and Application
1.3 Manufacturing Technology 
Chapter Two Industry Chain Analysis
2.1 Value Chain Analysis
2.2 Porter Five Forces Model Analysis
2.3 Cost Structure Analysis
Chapter Three Market Dynamics of 2-Amino-4-chloromethythiazole hydrochloride Industry
3.1 Latest News and Policy
3.2 Market Drivers
3.3 Market Challenges
Chapter Four North America Market of 2-Amino-4-chloromethythiazole hydrochloride (2014-2019)   
4.1 2-Amino-4-chloromethythiazole hydrochloride Supply
4.2 2-Amino-4-chloromethythiazole hydrochloride Market Size 
4.3 Import and Export
4.4 Demand Analysis
4.5 Market Competition Analysis
4.6 Price Analysis
4.7 Country-wise Analysis
Chapter Five North America Market Forecast (2019-2024)   
5.1 2-Amino-4-chloromethythiazole hydrochloride Supply
5.2 2-Amino-4-chloromethythiazole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2-Amino-4-chloromethythiazole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2-Amino-4-chloromethythiazole hydrochloride Industry
Tables and Figures
Figure Commercial Product of 2-Amino-4-chloromethythiazole hydrochloride		
Table Classification of 2-Amino-4-chloromethythiazole hydrochloride	
Table Application of 2-Amino-4-chloromethythiazole hydrochloride
Figure Porter Five Forces Model Analysis of North America 2-Amino-4-chloromethythiazole hydrochloride	
Figure Production Cost Analysis of North America 2-Amino-4-chloromethythiazole hydrochloride	
Table 2-Amino-4-chloromethythiazole hydrochloride Market Drivers &amp; Market Challenges
Table 2014-2019 North America 2-Amino-4-chloromethythiazole hydrochloride Capacity List
Table 2014-2019 North America 2-Amino-4-chloromethythiazole hydrochloride Key Manufacturers Capacity Share List
Figure 2014-2019 North America 2-Amino-4-chloromethythiazole hydrochloride Key Manufacturers Capacity Share
Table 2014-2019 North America 2-Amino-4-chloromethythiazole hydrochloride Key Manufacturers Production List	
Table 2014-2019 North America 2-Amino-4-chloromethythiazole hydrochloride Key Manufacturers Production Share List
Figure 2014-2019 North America 2-Amino-4-chloromethythiazole hydrochloride Key Manufacturers Production Share	
Figure 2014-2019 North America 2-Amino-4-chloromethythiazole hydrochloride Capacity Production and Growth Rate
Table 2014-2019 North America 2-Amino-4-chloromethythiazole hydrochloride Key Manufacturers Production Value (Million USD) List
Figure 2014-2019 North America 2-Amino-4-chloromethythiazole hydrochloride Production Value and Growth Rate
Table 2014-2019 North America 2-Amino-4-chloromethythiazole hydrochloride Key Manufacturers Production Value Share List	
Figure 2014-2019 North America 2-Amino-4-chloromethythiazole hydrochloride Key Manufacturers Production Value Share List
Table 2014-2019 North America Supply and Consumption of 2-Amino-4-chloromethythiazole hydrochloride	
Table 2014-2019 North America Import and Export of 2-Amino-4-chloromethythiazole hydrochloride
Table 2014-2019 North America 2-Amino-4-chloromethythiazole hydrochloride Demand List by Application
Figure 2014-2019 North America 2-Amino-4-chloromethythiazole hydrochloride Demand by Application
Table 2014-2019 North America 2-Amino-4-chloromethythiazole hydrochloride Demand Share List by Application
Figure 2014-2019 North America 2-Amino-4-chloromethythiazole hydrochloride Demand Share by Application
Table 2014-2019 North America 2-Amino-4-chloromethythiazole hydrochloride Country-wise Consumption List
Figure 2014-2019 North America 2-Amino-4-chloromethythiazole hydrochloride Country-wise Consumption
Table 2014-2019 North America 2-Amino-4-chloromethythiazole hydrochloride Country-wise Consumption Share List	
Figure 2014-2019 North America 2-Amino-4-chloromethythiazole hydrochloride Country-wise Consumption Share
Table 2014-2019 North America 2-Amino-4-chloromethythiazole hydrochloride Capacity Production Cost Profit and Gross Margin List
Table 2019-2024 North America 2-Amino-4-chloromethythiazole hydrochloride Capacity List
Table 2019-2024 North America 2-Amino-4-chloromethythiazole hydrochloride Key Manufacturers Capacity Share List
Figure 2019-2024 North America 2-Amino-4-chloromethythiazole hydrochloride Key Manufacturers Capacity Share
Table 2019-2024 North America 2-Amino-4-chloromethythiazole hydrochloride Key Manufacturers Production List
Table 2019-2024 North America 2-Amino-4-chloromethythiazole hydrochloride Key Manufacturers Production Share List
Figure 2019-2024 North America 2-Amino-4-chloromethythiazole hydrochloride Key Manufacturers Production Share	
Figure 2019-2024 North America 2-Amino-4-chloromethythiazole hydrochloride Capacity Production and Growth Rate
Figure 2019-2024 North America 2-Amino-4-chloromethythiazole hydrochloride Production Value and Growth Rate
Table 2019-2024 North America Supply and Consumption of 2-Amino-4-chloromethythiazole hydrochloride	
Table 2019-2024 North America Import and Export of 2-Amino-4-chloromethythiazole hydrochloride
Table 2019-2024 North America Demand of 2-Amino-4-chloromethythiazole hydrochloride by Application
Figure 2019-2024 North America 2-Amino-4-chloromethythiazole hydrochloride Demand by Application
Table 2019-2024 North America 2-Amino-4-chloromethythiazole hydrochloride Demand Share List by Application
Figure 2019-2024 North America 2-Amino-4-chloromethythiazole hydrochloride Demand Share by Application
Table 2019-2024 North America 2-Amino-4-chloromethythiazole hydrochloride Country-wise Consumption List
Figure 2019-2024 North America 2-Amino-4-chloromethythiazole hydrochloride Country-wise Consumption	
Table 2019-2024 North America 2-Amino-4-chloromethythiazole hydrochloride Country-wise Consumption Share List	
Figure 2019-2024 North America 2-Amino-4-chloromethythiazole hydrochloride Country-wise Consumption Share
Table 2019-2024 North America 2-Amino-4-chloromethythiazole hydrochloride Capacity Production Cost Profit and Gross Margin List
Table North America 2-Amino-4-chloromethythiazole hydrochloride Raw Material Suppliers
Table Key End Users List
Table Profile of Company A
Table SWOT Analysis of Company A
Table Company A 2-Amino-4-chloromethythiazole hydrochloride Product Specification
Table 2014-2019 Company A 2-Amino-4-chloromethythiazole hydrochloride Product Capacity Production Price Cost Production Value List
Figure 2014-2019 Company A 2-Amino-4-chloromethythiazole hydrochloride Capacity Production and Growth Rate
Figure 2014-2019 Company A 2-Amino-4-chloromethythiazole hydrochloride Production Global Market Share
Table SWOT Analysis of Company B
Figure Company B 2-Amino-4-chloromethythiazole hydrochloride Products
Table 2014-2019 Company B 2-Amino-4-chloromethythiazole hydrochloride Product Capacity Production Price Cost Production Value List
Figure 2014-2019 Company B 2-Amino-4-chloromethythiazole hydrochloride Capacity Production and Growth Rate
Figure 2014-2019 Company B 2-Amino-4-chloromethythiazole hydrochloride Production Global Market Share
Table SWOT Analysis of Company C
Figure Company C 2-Amino-4-chloromethythiazole hydrochloride Product
Table Company C 2-Amino-4-chloromethythiazole hydrochloride Product Specification
Table 2014-2019 Company C 2-Amino-4-chloromethythiazole hydrochloride Product Capacity Production Price Cost Production Value List
Figure 2014-2019 Company C 2-Amino-4-chloromethythiazole hydrochloride Capacity Production and Growth Rate
Figure 2014-2019 Company C 2-Amino-4-chloromethythiazole hydrochloride Production Global Market Share
Table Profile of Company D
Table SWOT Analysis of Company D
Figure Company D 2-Amino-4-chloromethythiazole hydrochloride Product
Table Company D 2-Amino-4-chloromethythiazole hydrochloride Product Specification
Table 2014-2019 Company D 2-Amino-4-chloromethythiazole hydrochloride Product Capacity Production Price Cost Production Value List
Figure 2014-2019 Company D 2-Amino-4-chloromethythiazole hydrochloride Capacity Production and Growth Rate
Figure 2014-2019 Company D 2-Amino-4-chloromethythiazole hydrochloride Production Global Market Share	
Table Profile of Company E
Table SWOT Analysis of Company E
Figure Company E 2-Amino-4-chloromethythiazole hydrochloride Product
Table 2014-2019 Company E 2-Amino-4-chloromethythiazole hydrochloride Product Capacity Production Price Cost Production Value List
Figure 2014-2019 Company E 2-Amino-4-chloromethythiazole hydrochloride Capacity Production and Growth Rate
Figure 2014-2019 Company E 2-Amino-4-chloromethythiazole hydrochloride Production Global Market Share
......
......
</t>
  </si>
  <si>
    <t xml:space="preserve">
Chapter One Fluorescein diacetate Overview
1.1 Fluorescein diacetate Outline
1.2 Classification and Application
1.3 Manufacturing Technology 
Chapter Two Industry Chain Analysis
2.1 Value Chain Analysis
2.2 Porter Five Forces Model Analysis
2.3 Cost Structure Analysis
Chapter Three Market Dynamics of Fluorescein diacetate Industry
3.1 Latest News and Policy
3.2 Market Drivers
3.3 Market Challenges
Chapter Four North America Market of Fluorescein diacetate (2014-2019)   
4.1 Fluorescein diacetate Supply
4.2 Fluorescein diacetate Market Size 
4.3 Import and Export
4.4 Demand Analysis
4.5 Market Competition Analysis
4.6 Price Analysis
4.7 Country-wise Analysis
Chapter Five North America Market Forecast (2019-2024)   
5.1 Fluorescein diacetate Supply
5.2 Fluorescein diacetate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Fluorescein diacetate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Fluorescein diacetate Industry
Tables and Figures
Figure Commercial Product of Fluorescein diacetate		
Table Classification of Fluorescein diacetate	
Table Application of Fluorescein diacetate
Figure Porter Five Forces Model Analysis of North America Fluorescein diacetate	
Figure Production Cost Analysis of North America Fluorescein diacetate	
Table Fluorescein diacetate Market Drivers &amp; Market Challenges
Table 2014-2019 North America Fluorescein diacetate Capacity List
Table 2014-2019 North America Fluorescein diacetate Key Manufacturers Capacity Share List
Figure 2014-2019 North America Fluorescein diacetate Key Manufacturers Capacity Share
Table 2014-2019 North America Fluorescein diacetate Key Manufacturers Production List	
Table 2014-2019 North America Fluorescein diacetate Key Manufacturers Production Share List
Figure 2014-2019 North America Fluorescein diacetate Key Manufacturers Production Share	
Figure 2014-2019 North America Fluorescein diacetate Capacity Production and Growth Rate
Table 2014-2019 North America Fluorescein diacetate Key Manufacturers Production Value (Million USD) List
Figure 2014-2019 North America Fluorescein diacetate Production Value and Growth Rate
Table 2014-2019 North America Fluorescein diacetate Key Manufacturers Production Value Share List	
Figure 2014-2019 North America Fluorescein diacetate Key Manufacturers Production Value Share List
Table 2014-2019 North America Supply and Consumption of Fluorescein diacetate	
Table 2014-2019 North America Import and Export of Fluorescein diacetate
Table 2014-2019 North America Fluorescein diacetate Demand List by Application
Figure 2014-2019 North America Fluorescein diacetate Demand by Application
Table 2014-2019 North America Fluorescein diacetate Demand Share List by Application
Figure 2014-2019 North America Fluorescein diacetate Demand Share by Application
Table 2014-2019 North America Fluorescein diacetate Country-wise Consumption List
Figure 2014-2019 North America Fluorescein diacetate Country-wise Consumption
Table 2014-2019 North America Fluorescein diacetate Country-wise Consumption Share List	
Figure 2014-2019 North America Fluorescein diacetate Country-wise Consumption Share
Table 2014-2019 North America Fluorescein diacetate Capacity Production Cost Profit and Gross Margin List
Table 2019-2024 North America Fluorescein diacetate Capacity List
Table 2019-2024 North America Fluorescein diacetate Key Manufacturers Capacity Share List
Figure 2019-2024 North America Fluorescein diacetate Key Manufacturers Capacity Share
Table 2019-2024 North America Fluorescein diacetate Key Manufacturers Production List
Table 2019-2024 North America Fluorescein diacetate Key Manufacturers Production Share List
Figure 2019-2024 North America Fluorescein diacetate Key Manufacturers Production Share	
Figure 2019-2024 North America Fluorescein diacetate Capacity Production and Growth Rate
Figure 2019-2024 North America Fluorescein diacetate Production Value and Growth Rate
Table 2019-2024 North America Supply and Consumption of Fluorescein diacetate	
Table 2019-2024 North America Import and Export of Fluorescein diacetate
Table 2019-2024 North America Demand of Fluorescein diacetate by Application
Figure 2019-2024 North America Fluorescein diacetate Demand by Application
Table 2019-2024 North America Fluorescein diacetate Demand Share List by Application
Figure 2019-2024 North America Fluorescein diacetate Demand Share by Application
Table 2019-2024 North America Fluorescein diacetate Country-wise Consumption List
Figure 2019-2024 North America Fluorescein diacetate Country-wise Consumption	
Table 2019-2024 North America Fluorescein diacetate Country-wise Consumption Share List	
Figure 2019-2024 North America Fluorescein diacetate Country-wise Consumption Share
Table 2019-2024 North America Fluorescein diacetate Capacity Production Cost Profit and Gross Margin List
Table North America Fluorescein diacetate Raw Material Suppliers
Table Key End Users List
Table Profile of Company A
Table SWOT Analysis of Company A
Table Company A Fluorescein diacetate Product Specification
Table 2014-2019 Company A Fluorescein diacetate Product Capacity Production Price Cost Production Value List
Figure 2014-2019 Company A Fluorescein diacetate Capacity Production and Growth Rate
Figure 2014-2019 Company A Fluorescein diacetate Production Global Market Share
Table SWOT Analysis of Company B
Figure Company B Fluorescein diacetate Products
Table 2014-2019 Company B Fluorescein diacetate Product Capacity Production Price Cost Production Value List
Figure 2014-2019 Company B Fluorescein diacetate Capacity Production and Growth Rate
Figure 2014-2019 Company B Fluorescein diacetate Production Global Market Share
Table SWOT Analysis of Company C
Figure Company C Fluorescein diacetate Product
Table Company C Fluorescein diacetate Product Specification
Table 2014-2019 Company C Fluorescein diacetate Product Capacity Production Price Cost Production Value List
Figure 2014-2019 Company C Fluorescein diacetate Capacity Production and Growth Rate
Figure 2014-2019 Company C Fluorescein diacetate Production Global Market Share
Table Profile of Company D
Table SWOT Analysis of Company D
Figure Company D Fluorescein diacetate Product
Table Company D Fluorescein diacetate Product Specification
Table 2014-2019 Company D Fluorescein diacetate Product Capacity Production Price Cost Production Value List
Figure 2014-2019 Company D Fluorescein diacetate Capacity Production and Growth Rate
Figure 2014-2019 Company D Fluorescein diacetate Production Global Market Share	
Table Profile of Company E
Table SWOT Analysis of Company E
Figure Company E Fluorescein diacetate Product
Table 2014-2019 Company E Fluorescein diacetate Product Capacity Production Price Cost Production Value List
Figure 2014-2019 Company E Fluorescein diacetate Capacity Production and Growth Rate
Figure 2014-2019 Company E Fluorescein diacetate Production Global Market Share
......
......
</t>
  </si>
  <si>
    <t xml:space="preserve">
Chapter One 6-FLUORO-1,2,3,4-TETRAHYDROQUINOLINE Overview
1.1 6-FLUORO-1,2,3,4-TETRAHYDROQUINOLINE Outline
1.2 Classification and Application
1.3 Manufacturing Technology 
Chapter Two Industry Chain Analysis
2.1 Value Chain Analysis
2.2 Porter Five Forces Model Analysis
2.3 Cost Structure Analysis
Chapter Three Market Dynamics of 6-FLUORO-1,2,3,4-TETRAHYDROQUINOLINE Industry
3.1 Latest News and Policy
3.2 Market Drivers
3.3 Market Challenges
Chapter Four North America Market of 6-FLUORO-1,2,3,4-TETRAHYDROQUINOLINE (2014-2019)   
4.1 6-FLUORO-1,2,3,4-TETRAHYDROQUINOLINE Supply
4.2 6-FLUORO-1,2,3,4-TETRAHYDROQUINOLINE Market Size 
4.3 Import and Export
4.4 Demand Analysis
4.5 Market Competition Analysis
4.6 Price Analysis
4.7 Country-wise Analysis
Chapter Five North America Market Forecast (2019-2024)   
5.1 6-FLUORO-1,2,3,4-TETRAHYDROQUINOLINE Supply
5.2 6-FLUORO-1,2,3,4-TETRAHYDROQUINOLINE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6-FLUORO-1,2,3,4-TETRAHYDROQUINOLINE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6-FLUORO-1,2,3,4-TETRAHYDROQUINOLINE Industry
Tables and Figures
Figure Commercial Product of 6-FLUORO-1,2,3,4-TETRAHYDROQUINOLINE		
Table Classification of 6-FLUORO-1,2,3,4-TETRAHYDROQUINOLINE	
Table Application of 6-FLUORO-1,2,3,4-TETRAHYDROQUINOLINE
Figure Porter Five Forces Model Analysis of North America 6-FLUORO-1,2,3,4-TETRAHYDROQUINOLINE	
Figure Production Cost Analysis of North America 6-FLUORO-1,2,3,4-TETRAHYDROQUINOLINE	
Table 6-FLUORO-1,2,3,4-TETRAHYDROQUINOLINE Market Drivers &amp; Market Challenges
Table 2014-2019 North America 6-FLUORO-1,2,3,4-TETRAHYDROQUINOLINE Capacity List
Table 2014-2019 North America 6-FLUORO-1,2,3,4-TETRAHYDROQUINOLINE Key Manufacturers Capacity Share List
Figure 2014-2019 North America 6-FLUORO-1,2,3,4-TETRAHYDROQUINOLINE Key Manufacturers Capacity Share
Table 2014-2019 North America 6-FLUORO-1,2,3,4-TETRAHYDROQUINOLINE Key Manufacturers Production List	
Table 2014-2019 North America 6-FLUORO-1,2,3,4-TETRAHYDROQUINOLINE Key Manufacturers Production Share List
Figure 2014-2019 North America 6-FLUORO-1,2,3,4-TETRAHYDROQUINOLINE Key Manufacturers Production Share	
Figure 2014-2019 North America 6-FLUORO-1,2,3,4-TETRAHYDROQUINOLINE Capacity Production and Growth Rate
Table 2014-2019 North America 6-FLUORO-1,2,3,4-TETRAHYDROQUINOLINE Key Manufacturers Production Value (Million USD) List
Figure 2014-2019 North America 6-FLUORO-1,2,3,4-TETRAHYDROQUINOLINE Production Value and Growth Rate
Table 2014-2019 North America 6-FLUORO-1,2,3,4-TETRAHYDROQUINOLINE Key Manufacturers Production Value Share List	
Figure 2014-2019 North America 6-FLUORO-1,2,3,4-TETRAHYDROQUINOLINE Key Manufacturers Production Value Share List
Table 2014-2019 North America Supply and Consumption of 6-FLUORO-1,2,3,4-TETRAHYDROQUINOLINE	
Table 2014-2019 North America Import and Export of 6-FLUORO-1,2,3,4-TETRAHYDROQUINOLINE
Table 2014-2019 North America 6-FLUORO-1,2,3,4-TETRAHYDROQUINOLINE Demand List by Application
Figure 2014-2019 North America 6-FLUORO-1,2,3,4-TETRAHYDROQUINOLINE Demand by Application
Table 2014-2019 North America 6-FLUORO-1,2,3,4-TETRAHYDROQUINOLINE Demand Share List by Application
Figure 2014-2019 North America 6-FLUORO-1,2,3,4-TETRAHYDROQUINOLINE Demand Share by Application
Table 2014-2019 North America 6-FLUORO-1,2,3,4-TETRAHYDROQUINOLINE Country-wise Consumption List
Figure 2014-2019 North America 6-FLUORO-1,2,3,4-TETRAHYDROQUINOLINE Country-wise Consumption
Table 2014-2019 North America 6-FLUORO-1,2,3,4-TETRAHYDROQUINOLINE Country-wise Consumption Share List	
Figure 2014-2019 North America 6-FLUORO-1,2,3,4-TETRAHYDROQUINOLINE Country-wise Consumption Share
Table 2014-2019 North America 6-FLUORO-1,2,3,4-TETRAHYDROQUINOLINE Capacity Production Cost Profit and Gross Margin List
Table 2019-2024 North America 6-FLUORO-1,2,3,4-TETRAHYDROQUINOLINE Capacity List
Table 2019-2024 North America 6-FLUORO-1,2,3,4-TETRAHYDROQUINOLINE Key Manufacturers Capacity Share List
Figure 2019-2024 North America 6-FLUORO-1,2,3,4-TETRAHYDROQUINOLINE Key Manufacturers Capacity Share
Table 2019-2024 North America 6-FLUORO-1,2,3,4-TETRAHYDROQUINOLINE Key Manufacturers Production List
Table 2019-2024 North America 6-FLUORO-1,2,3,4-TETRAHYDROQUINOLINE Key Manufacturers Production Share List
Figure 2019-2024 North America 6-FLUORO-1,2,3,4-TETRAHYDROQUINOLINE Key Manufacturers Production Share	
Figure 2019-2024 North America 6-FLUORO-1,2,3,4-TETRAHYDROQUINOLINE Capacity Production and Growth Rate
Figure 2019-2024 North America 6-FLUORO-1,2,3,4-TETRAHYDROQUINOLINE Production Value and Growth Rate
Table 2019-2024 North America Supply and Consumption of 6-FLUORO-1,2,3,4-TETRAHYDROQUINOLINE	
Table 2019-2024 North America Import and Export of 6-FLUORO-1,2,3,4-TETRAHYDROQUINOLINE
Table 2019-2024 North America Demand of 6-FLUORO-1,2,3,4-TETRAHYDROQUINOLINE by Application
Figure 2019-2024 North America 6-FLUORO-1,2,3,4-TETRAHYDROQUINOLINE Demand by Application
Table 2019-2024 North America 6-FLUORO-1,2,3,4-TETRAHYDROQUINOLINE Demand Share List by Application
Figure 2019-2024 North America 6-FLUORO-1,2,3,4-TETRAHYDROQUINOLINE Demand Share by Application
Table 2019-2024 North America 6-FLUORO-1,2,3,4-TETRAHYDROQUINOLINE Country-wise Consumption List
Figure 2019-2024 North America 6-FLUORO-1,2,3,4-TETRAHYDROQUINOLINE Country-wise Consumption	
Table 2019-2024 North America 6-FLUORO-1,2,3,4-TETRAHYDROQUINOLINE Country-wise Consumption Share List	
Figure 2019-2024 North America 6-FLUORO-1,2,3,4-TETRAHYDROQUINOLINE Country-wise Consumption Share
Table 2019-2024 North America 6-FLUORO-1,2,3,4-TETRAHYDROQUINOLINE Capacity Production Cost Profit and Gross Margin List
Table North America 6-FLUORO-1,2,3,4-TETRAHYDROQUINOLINE Raw Material Suppliers
Table Key End Users List
Table Profile of Company A
Table SWOT Analysis of Company A
Table Company A 6-FLUORO-1,2,3,4-TETRAHYDROQUINOLINE Product Specification
Table 2014-2019 Company A 6-FLUORO-1,2,3,4-TETRAHYDROQUINOLINE Product Capacity Production Price Cost Production Value List
Figure 2014-2019 Company A 6-FLUORO-1,2,3,4-TETRAHYDROQUINOLINE Capacity Production and Growth Rate
Figure 2014-2019 Company A 6-FLUORO-1,2,3,4-TETRAHYDROQUINOLINE Production Global Market Share
Table SWOT Analysis of Company B
Figure Company B 6-FLUORO-1,2,3,4-TETRAHYDROQUINOLINE Products
Table 2014-2019 Company B 6-FLUORO-1,2,3,4-TETRAHYDROQUINOLINE Product Capacity Production Price Cost Production Value List
Figure 2014-2019 Company B 6-FLUORO-1,2,3,4-TETRAHYDROQUINOLINE Capacity Production and Growth Rate
Figure 2014-2019 Company B 6-FLUORO-1,2,3,4-TETRAHYDROQUINOLINE Production Global Market Share
Table SWOT Analysis of Company C
Figure Company C 6-FLUORO-1,2,3,4-TETRAHYDROQUINOLINE Product
Table Company C 6-FLUORO-1,2,3,4-TETRAHYDROQUINOLINE Product Specification
Table 2014-2019 Company C 6-FLUORO-1,2,3,4-TETRAHYDROQUINOLINE Product Capacity Production Price Cost Production Value List
Figure 2014-2019 Company C 6-FLUORO-1,2,3,4-TETRAHYDROQUINOLINE Capacity Production and Growth Rate
Figure 2014-2019 Company C 6-FLUORO-1,2,3,4-TETRAHYDROQUINOLINE Production Global Market Share
Table Profile of Company D
Table SWOT Analysis of Company D
Figure Company D 6-FLUORO-1,2,3,4-TETRAHYDROQUINOLINE Product
Table Company D 6-FLUORO-1,2,3,4-TETRAHYDROQUINOLINE Product Specification
Table 2014-2019 Company D 6-FLUORO-1,2,3,4-TETRAHYDROQUINOLINE Product Capacity Production Price Cost Production Value List
Figure 2014-2019 Company D 6-FLUORO-1,2,3,4-TETRAHYDROQUINOLINE Capacity Production and Growth Rate
Figure 2014-2019 Company D 6-FLUORO-1,2,3,4-TETRAHYDROQUINOLINE Production Global Market Share	
Table Profile of Company E
Table SWOT Analysis of Company E
Figure Company E 6-FLUORO-1,2,3,4-TETRAHYDROQUINOLINE Product
Table 2014-2019 Company E 6-FLUORO-1,2,3,4-TETRAHYDROQUINOLINE Product Capacity Production Price Cost Production Value List
Figure 2014-2019 Company E 6-FLUORO-1,2,3,4-TETRAHYDROQUINOLINE Capacity Production and Growth Rate
Figure 2014-2019 Company E 6-FLUORO-1,2,3,4-TETRAHYDROQUINOLINE Production Global Market Share
......
......
</t>
  </si>
  <si>
    <t xml:space="preserve">
Chapter One 4-chlorothiophene-2-carboxylic acid Overview
1.1 4-chlorothiophene-2-carboxylic acid Outline
1.2 Classification and Application
1.3 Manufacturing Technology 
Chapter Two Industry Chain Analysis
2.1 Value Chain Analysis
2.2 Porter Five Forces Model Analysis
2.3 Cost Structure Analysis
Chapter Three Market Dynamics of 4-chlorothiophene-2-carboxylic acid Industry
3.1 Latest News and Policy
3.2 Market Drivers
3.3 Market Challenges
Chapter Four North America Market of 4-chlorothiophene-2-carboxylic acid (2014-2019)   
4.1 4-chlorothiophene-2-carboxylic acid Supply
4.2 4-chlorothiophene-2-carboxylic acid Market Size 
4.3 Import and Export
4.4 Demand Analysis
4.5 Market Competition Analysis
4.6 Price Analysis
4.7 Country-wise Analysis
Chapter Five North America Market Forecast (2019-2024)   
5.1 4-chlorothiophene-2-carboxylic acid Supply
5.2 4-chlorothiophene-2-carboxylic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4-chlorothiophene-2-carboxylic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4-chlorothiophene-2-carboxylic acid Industry
Tables and Figures
Figure Commercial Product of 4-chlorothiophene-2-carboxylic acid		
Table Classification of 4-chlorothiophene-2-carboxylic acid	
Table Application of 4-chlorothiophene-2-carboxylic acid
Figure Porter Five Forces Model Analysis of North America 4-chlorothiophene-2-carboxylic acid	
Figure Production Cost Analysis of North America 4-chlorothiophene-2-carboxylic acid	
Table 4-chlorothiophene-2-carboxylic acid Market Drivers &amp; Market Challenges
Table 2014-2019 North America 4-chlorothiophene-2-carboxylic acid Capacity List
Table 2014-2019 North America 4-chlorothiophene-2-carboxylic acid Key Manufacturers Capacity Share List
Figure 2014-2019 North America 4-chlorothiophene-2-carboxylic acid Key Manufacturers Capacity Share
Table 2014-2019 North America 4-chlorothiophene-2-carboxylic acid Key Manufacturers Production List	
Table 2014-2019 North America 4-chlorothiophene-2-carboxylic acid Key Manufacturers Production Share List
Figure 2014-2019 North America 4-chlorothiophene-2-carboxylic acid Key Manufacturers Production Share	
Figure 2014-2019 North America 4-chlorothiophene-2-carboxylic acid Capacity Production and Growth Rate
Table 2014-2019 North America 4-chlorothiophene-2-carboxylic acid Key Manufacturers Production Value (Million USD) List
Figure 2014-2019 North America 4-chlorothiophene-2-carboxylic acid Production Value and Growth Rate
Table 2014-2019 North America 4-chlorothiophene-2-carboxylic acid Key Manufacturers Production Value Share List	
Figure 2014-2019 North America 4-chlorothiophene-2-carboxylic acid Key Manufacturers Production Value Share List
Table 2014-2019 North America Supply and Consumption of 4-chlorothiophene-2-carboxylic acid	
Table 2014-2019 North America Import and Export of 4-chlorothiophene-2-carboxylic acid
Table 2014-2019 North America 4-chlorothiophene-2-carboxylic acid Demand List by Application
Figure 2014-2019 North America 4-chlorothiophene-2-carboxylic acid Demand by Application
Table 2014-2019 North America 4-chlorothiophene-2-carboxylic acid Demand Share List by Application
Figure 2014-2019 North America 4-chlorothiophene-2-carboxylic acid Demand Share by Application
Table 2014-2019 North America 4-chlorothiophene-2-carboxylic acid Country-wise Consumption List
Figure 2014-2019 North America 4-chlorothiophene-2-carboxylic acid Country-wise Consumption
Table 2014-2019 North America 4-chlorothiophene-2-carboxylic acid Country-wise Consumption Share List	
Figure 2014-2019 North America 4-chlorothiophene-2-carboxylic acid Country-wise Consumption Share
Table 2014-2019 North America 4-chlorothiophene-2-carboxylic acid Capacity Production Cost Profit and Gross Margin List
Table 2019-2024 North America 4-chlorothiophene-2-carboxylic acid Capacity List
Table 2019-2024 North America 4-chlorothiophene-2-carboxylic acid Key Manufacturers Capacity Share List
Figure 2019-2024 North America 4-chlorothiophene-2-carboxylic acid Key Manufacturers Capacity Share
Table 2019-2024 North America 4-chlorothiophene-2-carboxylic acid Key Manufacturers Production List
Table 2019-2024 North America 4-chlorothiophene-2-carboxylic acid Key Manufacturers Production Share List
Figure 2019-2024 North America 4-chlorothiophene-2-carboxylic acid Key Manufacturers Production Share	
Figure 2019-2024 North America 4-chlorothiophene-2-carboxylic acid Capacity Production and Growth Rate
Figure 2019-2024 North America 4-chlorothiophene-2-carboxylic acid Production Value and Growth Rate
Table 2019-2024 North America Supply and Consumption of 4-chlorothiophene-2-carboxylic acid	
Table 2019-2024 North America Import and Export of 4-chlorothiophene-2-carboxylic acid
Table 2019-2024 North America Demand of 4-chlorothiophene-2-carboxylic acid by Application
Figure 2019-2024 North America 4-chlorothiophene-2-carboxylic acid Demand by Application
Table 2019-2024 North America 4-chlorothiophene-2-carboxylic acid Demand Share List by Application
Figure 2019-2024 North America 4-chlorothiophene-2-carboxylic acid Demand Share by Application
Table 2019-2024 North America 4-chlorothiophene-2-carboxylic acid Country-wise Consumption List
Figure 2019-2024 North America 4-chlorothiophene-2-carboxylic acid Country-wise Consumption	
Table 2019-2024 North America 4-chlorothiophene-2-carboxylic acid Country-wise Consumption Share List	
Figure 2019-2024 North America 4-chlorothiophene-2-carboxylic acid Country-wise Consumption Share
Table 2019-2024 North America 4-chlorothiophene-2-carboxylic acid Capacity Production Cost Profit and Gross Margin List
Table North America 4-chlorothiophene-2-carboxylic acid Raw Material Suppliers
Table Key End Users List
Table Profile of Company A
Table SWOT Analysis of Company A
Table Company A 4-chlorothiophene-2-carboxylic acid Product Specification
Table 2014-2019 Company A 4-chlorothiophene-2-carboxylic acid Product Capacity Production Price Cost Production Value List
Figure 2014-2019 Company A 4-chlorothiophene-2-carboxylic acid Capacity Production and Growth Rate
Figure 2014-2019 Company A 4-chlorothiophene-2-carboxylic acid Production Global Market Share
Table SWOT Analysis of Company B
Figure Company B 4-chlorothiophene-2-carboxylic acid Products
Table 2014-2019 Company B 4-chlorothiophene-2-carboxylic acid Product Capacity Production Price Cost Production Value List
Figure 2014-2019 Company B 4-chlorothiophene-2-carboxylic acid Capacity Production and Growth Rate
Figure 2014-2019 Company B 4-chlorothiophene-2-carboxylic acid Production Global Market Share
Table SWOT Analysis of Company C
Figure Company C 4-chlorothiophene-2-carboxylic acid Product
Table Company C 4-chlorothiophene-2-carboxylic acid Product Specification
Table 2014-2019 Company C 4-chlorothiophene-2-carboxylic acid Product Capacity Production Price Cost Production Value List
Figure 2014-2019 Company C 4-chlorothiophene-2-carboxylic acid Capacity Production and Growth Rate
Figure 2014-2019 Company C 4-chlorothiophene-2-carboxylic acid Production Global Market Share
Table Profile of Company D
Table SWOT Analysis of Company D
Figure Company D 4-chlorothiophene-2-carboxylic acid Product
Table Company D 4-chlorothiophene-2-carboxylic acid Product Specification
Table 2014-2019 Company D 4-chlorothiophene-2-carboxylic acid Product Capacity Production Price Cost Production Value List
Figure 2014-2019 Company D 4-chlorothiophene-2-carboxylic acid Capacity Production and Growth Rate
Figure 2014-2019 Company D 4-chlorothiophene-2-carboxylic acid Production Global Market Share	
Table Profile of Company E
Table SWOT Analysis of Company E
Figure Company E 4-chlorothiophene-2-carboxylic acid Product
Table 2014-2019 Company E 4-chlorothiophene-2-carboxylic acid Product Capacity Production Price Cost Production Value List
Figure 2014-2019 Company E 4-chlorothiophene-2-carboxylic acid Capacity Production and Growth Rate
Figure 2014-2019 Company E 4-chlorothiophene-2-carboxylic acid Production Global Market Share
......
......
</t>
  </si>
  <si>
    <t xml:space="preserve">
Chapter One 4-Methoxy-1-naphthonitrile Overview
1.1 4-Methoxy-1-naphthonitrile Outline
1.2 Classification and Application
1.3 Manufacturing Technology 
Chapter Two Industry Chain Analysis
2.1 Value Chain Analysis
2.2 Porter Five Forces Model Analysis
2.3 Cost Structure Analysis
Chapter Three Market Dynamics of 4-Methoxy-1-naphthonitrile Industry
3.1 Latest News and Policy
3.2 Market Drivers
3.3 Market Challenges
Chapter Four North America Market of 4-Methoxy-1-naphthonitrile (2014-2019)   
4.1 4-Methoxy-1-naphthonitrile Supply
4.2 4-Methoxy-1-naphthonitrile Market Size 
4.3 Import and Export
4.4 Demand Analysis
4.5 Market Competition Analysis
4.6 Price Analysis
4.7 Country-wise Analysis
Chapter Five North America Market Forecast (2019-2024)   
5.1 4-Methoxy-1-naphthonitrile Supply
5.2 4-Methoxy-1-naphthonitrile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4-Methoxy-1-naphthonitrile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4-Methoxy-1-naphthonitrile Industry
Tables and Figures
Figure Commercial Product of 4-Methoxy-1-naphthonitrile		
Table Classification of 4-Methoxy-1-naphthonitrile	
Table Application of 4-Methoxy-1-naphthonitrile
Figure Porter Five Forces Model Analysis of North America 4-Methoxy-1-naphthonitrile	
Figure Production Cost Analysis of North America 4-Methoxy-1-naphthonitrile	
Table 4-Methoxy-1-naphthonitrile Market Drivers &amp; Market Challenges
Table 2014-2019 North America 4-Methoxy-1-naphthonitrile Capacity List
Table 2014-2019 North America 4-Methoxy-1-naphthonitrile Key Manufacturers Capacity Share List
Figure 2014-2019 North America 4-Methoxy-1-naphthonitrile Key Manufacturers Capacity Share
Table 2014-2019 North America 4-Methoxy-1-naphthonitrile Key Manufacturers Production List	
Table 2014-2019 North America 4-Methoxy-1-naphthonitrile Key Manufacturers Production Share List
Figure 2014-2019 North America 4-Methoxy-1-naphthonitrile Key Manufacturers Production Share	
Figure 2014-2019 North America 4-Methoxy-1-naphthonitrile Capacity Production and Growth Rate
Table 2014-2019 North America 4-Methoxy-1-naphthonitrile Key Manufacturers Production Value (Million USD) List
Figure 2014-2019 North America 4-Methoxy-1-naphthonitrile Production Value and Growth Rate
Table 2014-2019 North America 4-Methoxy-1-naphthonitrile Key Manufacturers Production Value Share List	
Figure 2014-2019 North America 4-Methoxy-1-naphthonitrile Key Manufacturers Production Value Share List
Table 2014-2019 North America Supply and Consumption of 4-Methoxy-1-naphthonitrile	
Table 2014-2019 North America Import and Export of 4-Methoxy-1-naphthonitrile
Table 2014-2019 North America 4-Methoxy-1-naphthonitrile Demand List by Application
Figure 2014-2019 North America 4-Methoxy-1-naphthonitrile Demand by Application
Table 2014-2019 North America 4-Methoxy-1-naphthonitrile Demand Share List by Application
Figure 2014-2019 North America 4-Methoxy-1-naphthonitrile Demand Share by Application
Table 2014-2019 North America 4-Methoxy-1-naphthonitrile Country-wise Consumption List
Figure 2014-2019 North America 4-Methoxy-1-naphthonitrile Country-wise Consumption
Table 2014-2019 North America 4-Methoxy-1-naphthonitrile Country-wise Consumption Share List	
Figure 2014-2019 North America 4-Methoxy-1-naphthonitrile Country-wise Consumption Share
Table 2014-2019 North America 4-Methoxy-1-naphthonitrile Capacity Production Cost Profit and Gross Margin List
Table 2019-2024 North America 4-Methoxy-1-naphthonitrile Capacity List
Table 2019-2024 North America 4-Methoxy-1-naphthonitrile Key Manufacturers Capacity Share List
Figure 2019-2024 North America 4-Methoxy-1-naphthonitrile Key Manufacturers Capacity Share
Table 2019-2024 North America 4-Methoxy-1-naphthonitrile Key Manufacturers Production List
Table 2019-2024 North America 4-Methoxy-1-naphthonitrile Key Manufacturers Production Share List
Figure 2019-2024 North America 4-Methoxy-1-naphthonitrile Key Manufacturers Production Share	
Figure 2019-2024 North America 4-Methoxy-1-naphthonitrile Capacity Production and Growth Rate
Figure 2019-2024 North America 4-Methoxy-1-naphthonitrile Production Value and Growth Rate
Table 2019-2024 North America Supply and Consumption of 4-Methoxy-1-naphthonitrile	
Table 2019-2024 North America Import and Export of 4-Methoxy-1-naphthonitrile
Table 2019-2024 North America Demand of 4-Methoxy-1-naphthonitrile by Application
Figure 2019-2024 North America 4-Methoxy-1-naphthonitrile Demand by Application
Table 2019-2024 North America 4-Methoxy-1-naphthonitrile Demand Share List by Application
Figure 2019-2024 North America 4-Methoxy-1-naphthonitrile Demand Share by Application
Table 2019-2024 North America 4-Methoxy-1-naphthonitrile Country-wise Consumption List
Figure 2019-2024 North America 4-Methoxy-1-naphthonitrile Country-wise Consumption	
Table 2019-2024 North America 4-Methoxy-1-naphthonitrile Country-wise Consumption Share List	
Figure 2019-2024 North America 4-Methoxy-1-naphthonitrile Country-wise Consumption Share
Table 2019-2024 North America 4-Methoxy-1-naphthonitrile Capacity Production Cost Profit and Gross Margin List
Table North America 4-Methoxy-1-naphthonitrile Raw Material Suppliers
Table Key End Users List
Table Profile of Company A
Table SWOT Analysis of Company A
Table Company A 4-Methoxy-1-naphthonitrile Product Specification
Table 2014-2019 Company A 4-Methoxy-1-naphthonitrile Product Capacity Production Price Cost Production Value List
Figure 2014-2019 Company A 4-Methoxy-1-naphthonitrile Capacity Production and Growth Rate
Figure 2014-2019 Company A 4-Methoxy-1-naphthonitrile Production Global Market Share
Table SWOT Analysis of Company B
Figure Company B 4-Methoxy-1-naphthonitrile Products
Table 2014-2019 Company B 4-Methoxy-1-naphthonitrile Product Capacity Production Price Cost Production Value List
Figure 2014-2019 Company B 4-Methoxy-1-naphthonitrile Capacity Production and Growth Rate
Figure 2014-2019 Company B 4-Methoxy-1-naphthonitrile Production Global Market Share
Table SWOT Analysis of Company C
Figure Company C 4-Methoxy-1-naphthonitrile Product
Table Company C 4-Methoxy-1-naphthonitrile Product Specification
Table 2014-2019 Company C 4-Methoxy-1-naphthonitrile Product Capacity Production Price Cost Production Value List
Figure 2014-2019 Company C 4-Methoxy-1-naphthonitrile Capacity Production and Growth Rate
Figure 2014-2019 Company C 4-Methoxy-1-naphthonitrile Production Global Market Share
Table Profile of Company D
Table SWOT Analysis of Company D
Figure Company D 4-Methoxy-1-naphthonitrile Product
Table Company D 4-Methoxy-1-naphthonitrile Product Specification
Table 2014-2019 Company D 4-Methoxy-1-naphthonitrile Product Capacity Production Price Cost Production Value List
Figure 2014-2019 Company D 4-Methoxy-1-naphthonitrile Capacity Production and Growth Rate
Figure 2014-2019 Company D 4-Methoxy-1-naphthonitrile Production Global Market Share	
Table Profile of Company E
Table SWOT Analysis of Company E
Figure Company E 4-Methoxy-1-naphthonitrile Product
Table 2014-2019 Company E 4-Methoxy-1-naphthonitrile Product Capacity Production Price Cost Production Value List
Figure 2014-2019 Company E 4-Methoxy-1-naphthonitrile Capacity Production and Growth Rate
Figure 2014-2019 Company E 4-Methoxy-1-naphthonitrile Production Global Market Share
......
......
</t>
  </si>
  <si>
    <t xml:space="preserve">
Chapter One 4-Methoxy-N-methylaniline Overview
1.1 4-Methoxy-N-methylaniline Outline
1.2 Classification and Application
1.3 Manufacturing Technology 
Chapter Two Industry Chain Analysis
2.1 Value Chain Analysis
2.2 Porter Five Forces Model Analysis
2.3 Cost Structure Analysis
Chapter Three Market Dynamics of 4-Methoxy-N-methylaniline Industry
3.1 Latest News and Policy
3.2 Market Drivers
3.3 Market Challenges
Chapter Four North America Market of 4-Methoxy-N-methylaniline (2014-2019)   
4.1 4-Methoxy-N-methylaniline Supply
4.2 4-Methoxy-N-methylaniline Market Size 
4.3 Import and Export
4.4 Demand Analysis
4.5 Market Competition Analysis
4.6 Price Analysis
4.7 Country-wise Analysis
Chapter Five North America Market Forecast (2019-2024)   
5.1 4-Methoxy-N-methylaniline Supply
5.2 4-Methoxy-N-methylaniline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4-Methoxy-N-methylaniline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4-Methoxy-N-methylaniline Industry
Tables and Figures
Figure Commercial Product of 4-Methoxy-N-methylaniline		
Table Classification of 4-Methoxy-N-methylaniline	
Table Application of 4-Methoxy-N-methylaniline
Figure Porter Five Forces Model Analysis of North America 4-Methoxy-N-methylaniline	
Figure Production Cost Analysis of North America 4-Methoxy-N-methylaniline	
Table 4-Methoxy-N-methylaniline Market Drivers &amp; Market Challenges
Table 2014-2019 North America 4-Methoxy-N-methylaniline Capacity List
Table 2014-2019 North America 4-Methoxy-N-methylaniline Key Manufacturers Capacity Share List
Figure 2014-2019 North America 4-Methoxy-N-methylaniline Key Manufacturers Capacity Share
Table 2014-2019 North America 4-Methoxy-N-methylaniline Key Manufacturers Production List	
Table 2014-2019 North America 4-Methoxy-N-methylaniline Key Manufacturers Production Share List
Figure 2014-2019 North America 4-Methoxy-N-methylaniline Key Manufacturers Production Share	
Figure 2014-2019 North America 4-Methoxy-N-methylaniline Capacity Production and Growth Rate
Table 2014-2019 North America 4-Methoxy-N-methylaniline Key Manufacturers Production Value (Million USD) List
Figure 2014-2019 North America 4-Methoxy-N-methylaniline Production Value and Growth Rate
Table 2014-2019 North America 4-Methoxy-N-methylaniline Key Manufacturers Production Value Share List	
Figure 2014-2019 North America 4-Methoxy-N-methylaniline Key Manufacturers Production Value Share List
Table 2014-2019 North America Supply and Consumption of 4-Methoxy-N-methylaniline	
Table 2014-2019 North America Import and Export of 4-Methoxy-N-methylaniline
Table 2014-2019 North America 4-Methoxy-N-methylaniline Demand List by Application
Figure 2014-2019 North America 4-Methoxy-N-methylaniline Demand by Application
Table 2014-2019 North America 4-Methoxy-N-methylaniline Demand Share List by Application
Figure 2014-2019 North America 4-Methoxy-N-methylaniline Demand Share by Application
Table 2014-2019 North America 4-Methoxy-N-methylaniline Country-wise Consumption List
Figure 2014-2019 North America 4-Methoxy-N-methylaniline Country-wise Consumption
Table 2014-2019 North America 4-Methoxy-N-methylaniline Country-wise Consumption Share List	
Figure 2014-2019 North America 4-Methoxy-N-methylaniline Country-wise Consumption Share
Table 2014-2019 North America 4-Methoxy-N-methylaniline Capacity Production Cost Profit and Gross Margin List
Table 2019-2024 North America 4-Methoxy-N-methylaniline Capacity List
Table 2019-2024 North America 4-Methoxy-N-methylaniline Key Manufacturers Capacity Share List
Figure 2019-2024 North America 4-Methoxy-N-methylaniline Key Manufacturers Capacity Share
Table 2019-2024 North America 4-Methoxy-N-methylaniline Key Manufacturers Production List
Table 2019-2024 North America 4-Methoxy-N-methylaniline Key Manufacturers Production Share List
Figure 2019-2024 North America 4-Methoxy-N-methylaniline Key Manufacturers Production Share	
Figure 2019-2024 North America 4-Methoxy-N-methylaniline Capacity Production and Growth Rate
Figure 2019-2024 North America 4-Methoxy-N-methylaniline Production Value and Growth Rate
Table 2019-2024 North America Supply and Consumption of 4-Methoxy-N-methylaniline	
Table 2019-2024 North America Import and Export of 4-Methoxy-N-methylaniline
Table 2019-2024 North America Demand of 4-Methoxy-N-methylaniline by Application
Figure 2019-2024 North America 4-Methoxy-N-methylaniline Demand by Application
Table 2019-2024 North America 4-Methoxy-N-methylaniline Demand Share List by Application
Figure 2019-2024 North America 4-Methoxy-N-methylaniline Demand Share by Application
Table 2019-2024 North America 4-Methoxy-N-methylaniline Country-wise Consumption List
Figure 2019-2024 North America 4-Methoxy-N-methylaniline Country-wise Consumption	
Table 2019-2024 North America 4-Methoxy-N-methylaniline Country-wise Consumption Share List	
Figure 2019-2024 North America 4-Methoxy-N-methylaniline Country-wise Consumption Share
Table 2019-2024 North America 4-Methoxy-N-methylaniline Capacity Production Cost Profit and Gross Margin List
Table North America 4-Methoxy-N-methylaniline Raw Material Suppliers
Table Key End Users List
Table Profile of Company A
Table SWOT Analysis of Company A
Table Company A 4-Methoxy-N-methylaniline Product Specification
Table 2014-2019 Company A 4-Methoxy-N-methylaniline Product Capacity Production Price Cost Production Value List
Figure 2014-2019 Company A 4-Methoxy-N-methylaniline Capacity Production and Growth Rate
Figure 2014-2019 Company A 4-Methoxy-N-methylaniline Production Global Market Share
Table SWOT Analysis of Company B
Figure Company B 4-Methoxy-N-methylaniline Products
Table 2014-2019 Company B 4-Methoxy-N-methylaniline Product Capacity Production Price Cost Production Value List
Figure 2014-2019 Company B 4-Methoxy-N-methylaniline Capacity Production and Growth Rate
Figure 2014-2019 Company B 4-Methoxy-N-methylaniline Production Global Market Share
Table SWOT Analysis of Company C
Figure Company C 4-Methoxy-N-methylaniline Product
Table Company C 4-Methoxy-N-methylaniline Product Specification
Table 2014-2019 Company C 4-Methoxy-N-methylaniline Product Capacity Production Price Cost Production Value List
Figure 2014-2019 Company C 4-Methoxy-N-methylaniline Capacity Production and Growth Rate
Figure 2014-2019 Company C 4-Methoxy-N-methylaniline Production Global Market Share
Table Profile of Company D
Table SWOT Analysis of Company D
Figure Company D 4-Methoxy-N-methylaniline Product
Table Company D 4-Methoxy-N-methylaniline Product Specification
Table 2014-2019 Company D 4-Methoxy-N-methylaniline Product Capacity Production Price Cost Production Value List
Figure 2014-2019 Company D 4-Methoxy-N-methylaniline Capacity Production and Growth Rate
Figure 2014-2019 Company D 4-Methoxy-N-methylaniline Production Global Market Share	
Table Profile of Company E
Table SWOT Analysis of Company E
Figure Company E 4-Methoxy-N-methylaniline Product
Table 2014-2019 Company E 4-Methoxy-N-methylaniline Product Capacity Production Price Cost Production Value List
Figure 2014-2019 Company E 4-Methoxy-N-methylaniline Capacity Production and Growth Rate
Figure 2014-2019 Company E 4-Methoxy-N-methylaniline Production Global Market Share
......
......
</t>
  </si>
  <si>
    <t xml:space="preserve">
Chapter One 3,3,3-phosphanetriyltripropanoic acid Overview
1.1 3,3,3-phosphanetriyltripropanoic acid Outline
1.2 Classification and Application
1.3 Manufacturing Technology 
Chapter Two Industry Chain Analysis
2.1 Value Chain Analysis
2.2 Porter Five Forces Model Analysis
2.3 Cost Structure Analysis
Chapter Three Market Dynamics of 3,3,3-phosphanetriyltripropanoic acid Industry
3.1 Latest News and Policy
3.2 Market Drivers
3.3 Market Challenges
Chapter Four North America Market of 3,3,3-phosphanetriyltripropanoic acid (2014-2019)   
4.1 3,3,3-phosphanetriyltripropanoic acid Supply
4.2 3,3,3-phosphanetriyltripropanoic acid Market Size 
4.3 Import and Export
4.4 Demand Analysis
4.5 Market Competition Analysis
4.6 Price Analysis
4.7 Country-wise Analysis
Chapter Five North America Market Forecast (2019-2024)   
5.1 3,3,3-phosphanetriyltripropanoic acid Supply
5.2 3,3,3-phosphanetriyltripropanoic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3,3,3-phosphanetriyltripropanoic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3,3,3-phosphanetriyltripropanoic acid Industry
Tables and Figures
Figure Commercial Product of 3,3,3-phosphanetriyltripropanoic acid		
Table Classification of 3,3,3-phosphanetriyltripropanoic acid	
Table Application of 3,3,3-phosphanetriyltripropanoic acid
Figure Porter Five Forces Model Analysis of North America 3,3,3-phosphanetriyltripropanoic acid	
Figure Production Cost Analysis of North America 3,3,3-phosphanetriyltripropanoic acid	
Table 3,3,3-phosphanetriyltripropanoic acid Market Drivers &amp; Market Challenges
Table 2014-2019 North America 3,3,3-phosphanetriyltripropanoic acid Capacity List
Table 2014-2019 North America 3,3,3-phosphanetriyltripropanoic acid Key Manufacturers Capacity Share List
Figure 2014-2019 North America 3,3,3-phosphanetriyltripropanoic acid Key Manufacturers Capacity Share
Table 2014-2019 North America 3,3,3-phosphanetriyltripropanoic acid Key Manufacturers Production List	
Table 2014-2019 North America 3,3,3-phosphanetriyltripropanoic acid Key Manufacturers Production Share List
Figure 2014-2019 North America 3,3,3-phosphanetriyltripropanoic acid Key Manufacturers Production Share	
Figure 2014-2019 North America 3,3,3-phosphanetriyltripropanoic acid Capacity Production and Growth Rate
Table 2014-2019 North America 3,3,3-phosphanetriyltripropanoic acid Key Manufacturers Production Value (Million USD) List
Figure 2014-2019 North America 3,3,3-phosphanetriyltripropanoic acid Production Value and Growth Rate
Table 2014-2019 North America 3,3,3-phosphanetriyltripropanoic acid Key Manufacturers Production Value Share List	
Figure 2014-2019 North America 3,3,3-phosphanetriyltripropanoic acid Key Manufacturers Production Value Share List
Table 2014-2019 North America Supply and Consumption of 3,3,3-phosphanetriyltripropanoic acid	
Table 2014-2019 North America Import and Export of 3,3,3-phosphanetriyltripropanoic acid
Table 2014-2019 North America 3,3,3-phosphanetriyltripropanoic acid Demand List by Application
Figure 2014-2019 North America 3,3,3-phosphanetriyltripropanoic acid Demand by Application
Table 2014-2019 North America 3,3,3-phosphanetriyltripropanoic acid Demand Share List by Application
Figure 2014-2019 North America 3,3,3-phosphanetriyltripropanoic acid Demand Share by Application
Table 2014-2019 North America 3,3,3-phosphanetriyltripropanoic acid Country-wise Consumption List
Figure 2014-2019 North America 3,3,3-phosphanetriyltripropanoic acid Country-wise Consumption
Table 2014-2019 North America 3,3,3-phosphanetriyltripropanoic acid Country-wise Consumption Share List	
Figure 2014-2019 North America 3,3,3-phosphanetriyltripropanoic acid Country-wise Consumption Share
Table 2014-2019 North America 3,3,3-phosphanetriyltripropanoic acid Capacity Production Cost Profit and Gross Margin List
Table 2019-2024 North America 3,3,3-phosphanetriyltripropanoic acid Capacity List
Table 2019-2024 North America 3,3,3-phosphanetriyltripropanoic acid Key Manufacturers Capacity Share List
Figure 2019-2024 North America 3,3,3-phosphanetriyltripropanoic acid Key Manufacturers Capacity Share
Table 2019-2024 North America 3,3,3-phosphanetriyltripropanoic acid Key Manufacturers Production List
Table 2019-2024 North America 3,3,3-phosphanetriyltripropanoic acid Key Manufacturers Production Share List
Figure 2019-2024 North America 3,3,3-phosphanetriyltripropanoic acid Key Manufacturers Production Share	
Figure 2019-2024 North America 3,3,3-phosphanetriyltripropanoic acid Capacity Production and Growth Rate
Figure 2019-2024 North America 3,3,3-phosphanetriyltripropanoic acid Production Value and Growth Rate
Table 2019-2024 North America Supply and Consumption of 3,3,3-phosphanetriyltripropanoic acid	
Table 2019-2024 North America Import and Export of 3,3,3-phosphanetriyltripropanoic acid
Table 2019-2024 North America Demand of 3,3,3-phosphanetriyltripropanoic acid by Application
Figure 2019-2024 North America 3,3,3-phosphanetriyltripropanoic acid Demand by Application
Table 2019-2024 North America 3,3,3-phosphanetriyltripropanoic acid Demand Share List by Application
Figure 2019-2024 North America 3,3,3-phosphanetriyltripropanoic acid Demand Share by Application
Table 2019-2024 North America 3,3,3-phosphanetriyltripropanoic acid Country-wise Consumption List
Figure 2019-2024 North America 3,3,3-phosphanetriyltripropanoic acid Country-wise Consumption	
Table 2019-2024 North America 3,3,3-phosphanetriyltripropanoic acid Country-wise Consumption Share List	
Figure 2019-2024 North America 3,3,3-phosphanetriyltripropanoic acid Country-wise Consumption Share
Table 2019-2024 North America 3,3,3-phosphanetriyltripropanoic acid Capacity Production Cost Profit and Gross Margin List
Table North America 3,3,3-phosphanetriyltripropanoic acid Raw Material Suppliers
Table Key End Users List
Table Profile of Company A
Table SWOT Analysis of Company A
Table Company A 3,3,3-phosphanetriyltripropanoic acid Product Specification
Table 2014-2019 Company A 3,3,3-phosphanetriyltripropanoic acid Product Capacity Production Price Cost Production Value List
Figure 2014-2019 Company A 3,3,3-phosphanetriyltripropanoic acid Capacity Production and Growth Rate
Figure 2014-2019 Company A 3,3,3-phosphanetriyltripropanoic acid Production Global Market Share
Table SWOT Analysis of Company B
Figure Company B 3,3,3-phosphanetriyltripropanoic acid Products
Table 2014-2019 Company B 3,3,3-phosphanetriyltripropanoic acid Product Capacity Production Price Cost Production Value List
Figure 2014-2019 Company B 3,3,3-phosphanetriyltripropanoic acid Capacity Production and Growth Rate
Figure 2014-2019 Company B 3,3,3-phosphanetriyltripropanoic acid Production Global Market Share
Table SWOT Analysis of Company C
Figure Company C 3,3,3-phosphanetriyltripropanoic acid Product
Table Company C 3,3,3-phosphanetriyltripropanoic acid Product Specification
Table 2014-2019 Company C 3,3,3-phosphanetriyltripropanoic acid Product Capacity Production Price Cost Production Value List
Figure 2014-2019 Company C 3,3,3-phosphanetriyltripropanoic acid Capacity Production and Growth Rate
Figure 2014-2019 Company C 3,3,3-phosphanetriyltripropanoic acid Production Global Market Share
Table Profile of Company D
Table SWOT Analysis of Company D
Figure Company D 3,3,3-phosphanetriyltripropanoic acid Product
Table Company D 3,3,3-phosphanetriyltripropanoic acid Product Specification
Table 2014-2019 Company D 3,3,3-phosphanetriyltripropanoic acid Product Capacity Production Price Cost Production Value List
Figure 2014-2019 Company D 3,3,3-phosphanetriyltripropanoic acid Capacity Production and Growth Rate
Figure 2014-2019 Company D 3,3,3-phosphanetriyltripropanoic acid Production Global Market Share	
Table Profile of Company E
Table SWOT Analysis of Company E
Figure Company E 3,3,3-phosphanetriyltripropanoic acid Product
Table 2014-2019 Company E 3,3,3-phosphanetriyltripropanoic acid Product Capacity Production Price Cost Production Value List
Figure 2014-2019 Company E 3,3,3-phosphanetriyltripropanoic acid Capacity Production and Growth Rate
Figure 2014-2019 Company E 3,3,3-phosphanetriyltripropanoic acid Production Global Market Share
......
......
</t>
  </si>
  <si>
    <t xml:space="preserve">
Chapter One 2-carboxyethylphosphonic acid Overview
1.1 2-carboxyethylphosphonic acid Outline
1.2 Classification and Application
1.3 Manufacturing Technology 
Chapter Two Industry Chain Analysis
2.1 Value Chain Analysis
2.2 Porter Five Forces Model Analysis
2.3 Cost Structure Analysis
Chapter Three Market Dynamics of 2-carboxyethylphosphonic acid Industry
3.1 Latest News and Policy
3.2 Market Drivers
3.3 Market Challenges
Chapter Four North America Market of 2-carboxyethylphosphonic acid (2014-2019)   
4.1 2-carboxyethylphosphonic acid Supply
4.2 2-carboxyethylphosphonic acid Market Size 
4.3 Import and Export
4.4 Demand Analysis
4.5 Market Competition Analysis
4.6 Price Analysis
4.7 Country-wise Analysis
Chapter Five North America Market Forecast (2019-2024)   
5.1 2-carboxyethylphosphonic acid Supply
5.2 2-carboxyethylphosphonic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2-carboxyethylphosphonic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2-carboxyethylphosphonic acid Industry
Tables and Figures
Figure Commercial Product of 2-carboxyethylphosphonic acid		
Table Classification of 2-carboxyethylphosphonic acid	
Table Application of 2-carboxyethylphosphonic acid
Figure Porter Five Forces Model Analysis of North America 2-carboxyethylphosphonic acid	
Figure Production Cost Analysis of North America 2-carboxyethylphosphonic acid	
Table 2-carboxyethylphosphonic acid Market Drivers &amp; Market Challenges
Table 2014-2019 North America 2-carboxyethylphosphonic acid Capacity List
Table 2014-2019 North America 2-carboxyethylphosphonic acid Key Manufacturers Capacity Share List
Figure 2014-2019 North America 2-carboxyethylphosphonic acid Key Manufacturers Capacity Share
Table 2014-2019 North America 2-carboxyethylphosphonic acid Key Manufacturers Production List	
Table 2014-2019 North America 2-carboxyethylphosphonic acid Key Manufacturers Production Share List
Figure 2014-2019 North America 2-carboxyethylphosphonic acid Key Manufacturers Production Share	
Figure 2014-2019 North America 2-carboxyethylphosphonic acid Capacity Production and Growth Rate
Table 2014-2019 North America 2-carboxyethylphosphonic acid Key Manufacturers Production Value (Million USD) List
Figure 2014-2019 North America 2-carboxyethylphosphonic acid Production Value and Growth Rate
Table 2014-2019 North America 2-carboxyethylphosphonic acid Key Manufacturers Production Value Share List	
Figure 2014-2019 North America 2-carboxyethylphosphonic acid Key Manufacturers Production Value Share List
Table 2014-2019 North America Supply and Consumption of 2-carboxyethylphosphonic acid	
Table 2014-2019 North America Import and Export of 2-carboxyethylphosphonic acid
Table 2014-2019 North America 2-carboxyethylphosphonic acid Demand List by Application
Figure 2014-2019 North America 2-carboxyethylphosphonic acid Demand by Application
Table 2014-2019 North America 2-carboxyethylphosphonic acid Demand Share List by Application
Figure 2014-2019 North America 2-carboxyethylphosphonic acid Demand Share by Application
Table 2014-2019 North America 2-carboxyethylphosphonic acid Country-wise Consumption List
Figure 2014-2019 North America 2-carboxyethylphosphonic acid Country-wise Consumption
Table 2014-2019 North America 2-carboxyethylphosphonic acid Country-wise Consumption Share List	
Figure 2014-2019 North America 2-carboxyethylphosphonic acid Country-wise Consumption Share
Table 2014-2019 North America 2-carboxyethylphosphonic acid Capacity Production Cost Profit and Gross Margin List
Table 2019-2024 North America 2-carboxyethylphosphonic acid Capacity List
Table 2019-2024 North America 2-carboxyethylphosphonic acid Key Manufacturers Capacity Share List
Figure 2019-2024 North America 2-carboxyethylphosphonic acid Key Manufacturers Capacity Share
Table 2019-2024 North America 2-carboxyethylphosphonic acid Key Manufacturers Production List
Table 2019-2024 North America 2-carboxyethylphosphonic acid Key Manufacturers Production Share List
Figure 2019-2024 North America 2-carboxyethylphosphonic acid Key Manufacturers Production Share	
Figure 2019-2024 North America 2-carboxyethylphosphonic acid Capacity Production and Growth Rate
Figure 2019-2024 North America 2-carboxyethylphosphonic acid Production Value and Growth Rate
Table 2019-2024 North America Supply and Consumption of 2-carboxyethylphosphonic acid	
Table 2019-2024 North America Import and Export of 2-carboxyethylphosphonic acid
Table 2019-2024 North America Demand of 2-carboxyethylphosphonic acid by Application
Figure 2019-2024 North America 2-carboxyethylphosphonic acid Demand by Application
Table 2019-2024 North America 2-carboxyethylphosphonic acid Demand Share List by Application
Figure 2019-2024 North America 2-carboxyethylphosphonic acid Demand Share by Application
Table 2019-2024 North America 2-carboxyethylphosphonic acid Country-wise Consumption List
Figure 2019-2024 North America 2-carboxyethylphosphonic acid Country-wise Consumption	
Table 2019-2024 North America 2-carboxyethylphosphonic acid Country-wise Consumption Share List	
Figure 2019-2024 North America 2-carboxyethylphosphonic acid Country-wise Consumption Share
Table 2019-2024 North America 2-carboxyethylphosphonic acid Capacity Production Cost Profit and Gross Margin List
Table North America 2-carboxyethylphosphonic acid Raw Material Suppliers
Table Key End Users List
Table Profile of Company A
Table SWOT Analysis of Company A
Table Company A 2-carboxyethylphosphonic acid Product Specification
Table 2014-2019 Company A 2-carboxyethylphosphonic acid Product Capacity Production Price Cost Production Value List
Figure 2014-2019 Company A 2-carboxyethylphosphonic acid Capacity Production and Growth Rate
Figure 2014-2019 Company A 2-carboxyethylphosphonic acid Production Global Market Share
Table SWOT Analysis of Company B
Figure Company B 2-carboxyethylphosphonic acid Products
Table 2014-2019 Company B 2-carboxyethylphosphonic acid Product Capacity Production Price Cost Production Value List
Figure 2014-2019 Company B 2-carboxyethylphosphonic acid Capacity Production and Growth Rate
Figure 2014-2019 Company B 2-carboxyethylphosphonic acid Production Global Market Share
Table SWOT Analysis of Company C
Figure Company C 2-carboxyethylphosphonic acid Product
Table Company C 2-carboxyethylphosphonic acid Product Specification
Table 2014-2019 Company C 2-carboxyethylphosphonic acid Product Capacity Production Price Cost Production Value List
Figure 2014-2019 Company C 2-carboxyethylphosphonic acid Capacity Production and Growth Rate
Figure 2014-2019 Company C 2-carboxyethylphosphonic acid Production Global Market Share
Table Profile of Company D
Table SWOT Analysis of Company D
Figure Company D 2-carboxyethylphosphonic acid Product
Table Company D 2-carboxyethylphosphonic acid Product Specification
Table 2014-2019 Company D 2-carboxyethylphosphonic acid Product Capacity Production Price Cost Production Value List
Figure 2014-2019 Company D 2-carboxyethylphosphonic acid Capacity Production and Growth Rate
Figure 2014-2019 Company D 2-carboxyethylphosphonic acid Production Global Market Share	
Table Profile of Company E
Table SWOT Analysis of Company E
Figure Company E 2-carboxyethylphosphonic acid Product
Table 2014-2019 Company E 2-carboxyethylphosphonic acid Product Capacity Production Price Cost Production Value List
Figure 2014-2019 Company E 2-carboxyethylphosphonic acid Capacity Production and Growth Rate
Figure 2014-2019 Company E 2-carboxyethylphosphonic acid Production Global Market Share
......
......
</t>
  </si>
  <si>
    <t xml:space="preserve">
Chapter One Triphenylmethyl bromide Overview
1.1 Triphenylmethyl bromide Outline
1.2 Classification and Application
1.3 Manufacturing Technology 
Chapter Two Industry Chain Analysis
2.1 Value Chain Analysis
2.2 Porter Five Forces Model Analysis
2.3 Cost Structure Analysis
Chapter Three Market Dynamics of Triphenylmethyl bromide Industry
3.1 Latest News and Policy
3.2 Market Drivers
3.3 Market Challenges
Chapter Four North America Market of Triphenylmethyl bromide (2014-2019)   
4.1 Triphenylmethyl bromide Supply
4.2 Triphenylmethyl bromide Market Size 
4.3 Import and Export
4.4 Demand Analysis
4.5 Market Competition Analysis
4.6 Price Analysis
4.7 Country-wise Analysis
Chapter Five North America Market Forecast (2019-2024)   
5.1 Triphenylmethyl bromide Supply
5.2 Triphenylmethyl bromide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Triphenylmethyl bromide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Triphenylmethyl bromide Industry
Tables and Figures
Figure Commercial Product of Triphenylmethyl bromide		
Table Classification of Triphenylmethyl bromide	
Table Application of Triphenylmethyl bromide
Figure Porter Five Forces Model Analysis of North America Triphenylmethyl bromide	
Figure Production Cost Analysis of North America Triphenylmethyl bromide	
Table Triphenylmethyl bromide Market Drivers &amp; Market Challenges
Table 2014-2019 North America Triphenylmethyl bromide Capacity List
Table 2014-2019 North America Triphenylmethyl bromide Key Manufacturers Capacity Share List
Figure 2014-2019 North America Triphenylmethyl bromide Key Manufacturers Capacity Share
Table 2014-2019 North America Triphenylmethyl bromide Key Manufacturers Production List	
Table 2014-2019 North America Triphenylmethyl bromide Key Manufacturers Production Share List
Figure 2014-2019 North America Triphenylmethyl bromide Key Manufacturers Production Share	
Figure 2014-2019 North America Triphenylmethyl bromide Capacity Production and Growth Rate
Table 2014-2019 North America Triphenylmethyl bromide Key Manufacturers Production Value (Million USD) List
Figure 2014-2019 North America Triphenylmethyl bromide Production Value and Growth Rate
Table 2014-2019 North America Triphenylmethyl bromide Key Manufacturers Production Value Share List	
Figure 2014-2019 North America Triphenylmethyl bromide Key Manufacturers Production Value Share List
Table 2014-2019 North America Supply and Consumption of Triphenylmethyl bromide	
Table 2014-2019 North America Import and Export of Triphenylmethyl bromide
Table 2014-2019 North America Triphenylmethyl bromide Demand List by Application
Figure 2014-2019 North America Triphenylmethyl bromide Demand by Application
Table 2014-2019 North America Triphenylmethyl bromide Demand Share List by Application
Figure 2014-2019 North America Triphenylmethyl bromide Demand Share by Application
Table 2014-2019 North America Triphenylmethyl bromide Country-wise Consumption List
Figure 2014-2019 North America Triphenylmethyl bromide Country-wise Consumption
Table 2014-2019 North America Triphenylmethyl bromide Country-wise Consumption Share List	
Figure 2014-2019 North America Triphenylmethyl bromide Country-wise Consumption Share
Table 2014-2019 North America Triphenylmethyl bromide Capacity Production Cost Profit and Gross Margin List
Table 2019-2024 North America Triphenylmethyl bromide Capacity List
Table 2019-2024 North America Triphenylmethyl bromide Key Manufacturers Capacity Share List
Figure 2019-2024 North America Triphenylmethyl bromide Key Manufacturers Capacity Share
Table 2019-2024 North America Triphenylmethyl bromide Key Manufacturers Production List
Table 2019-2024 North America Triphenylmethyl bromide Key Manufacturers Production Share List
Figure 2019-2024 North America Triphenylmethyl bromide Key Manufacturers Production Share	
Figure 2019-2024 North America Triphenylmethyl bromide Capacity Production and Growth Rate
Figure 2019-2024 North America Triphenylmethyl bromide Production Value and Growth Rate
Table 2019-2024 North America Supply and Consumption of Triphenylmethyl bromide	
Table 2019-2024 North America Import and Export of Triphenylmethyl bromide
Table 2019-2024 North America Demand of Triphenylmethyl bromide by Application
Figure 2019-2024 North America Triphenylmethyl bromide Demand by Application
Table 2019-2024 North America Triphenylmethyl bromide Demand Share List by Application
Figure 2019-2024 North America Triphenylmethyl bromide Demand Share by Application
Table 2019-2024 North America Triphenylmethyl bromide Country-wise Consumption List
Figure 2019-2024 North America Triphenylmethyl bromide Country-wise Consumption	
Table 2019-2024 North America Triphenylmethyl bromide Country-wise Consumption Share List	
Figure 2019-2024 North America Triphenylmethyl bromide Country-wise Consumption Share
Table 2019-2024 North America Triphenylmethyl bromide Capacity Production Cost Profit and Gross Margin List
Table North America Triphenylmethyl bromide Raw Material Suppliers
Table Key End Users List
Table Profile of Company A
Table SWOT Analysis of Company A
Table Company A Triphenylmethyl bromide Product Specification
Table 2014-2019 Company A Triphenylmethyl bromide Product Capacity Production Price Cost Production Value List
Figure 2014-2019 Company A Triphenylmethyl bromide Capacity Production and Growth Rate
Figure 2014-2019 Company A Triphenylmethyl bromide Production Global Market Share
Table SWOT Analysis of Company B
Figure Company B Triphenylmethyl bromide Products
Table 2014-2019 Company B Triphenylmethyl bromide Product Capacity Production Price Cost Production Value List
Figure 2014-2019 Company B Triphenylmethyl bromide Capacity Production and Growth Rate
Figure 2014-2019 Company B Triphenylmethyl bromide Production Global Market Share
Table SWOT Analysis of Company C
Figure Company C Triphenylmethyl bromide Product
Table Company C Triphenylmethyl bromide Product Specification
Table 2014-2019 Company C Triphenylmethyl bromide Product Capacity Production Price Cost Production Value List
Figure 2014-2019 Company C Triphenylmethyl bromide Capacity Production and Growth Rate
Figure 2014-2019 Company C Triphenylmethyl bromide Production Global Market Share
Table Profile of Company D
Table SWOT Analysis of Company D
Figure Company D Triphenylmethyl bromide Product
Table Company D Triphenylmethyl bromide Product Specification
Table 2014-2019 Company D Triphenylmethyl bromide Product Capacity Production Price Cost Production Value List
Figure 2014-2019 Company D Triphenylmethyl bromide Capacity Production and Growth Rate
Figure 2014-2019 Company D Triphenylmethyl bromide Production Global Market Share	
Table Profile of Company E
Table SWOT Analysis of Company E
Figure Company E Triphenylmethyl bromide Product
Table 2014-2019 Company E Triphenylmethyl bromide Product Capacity Production Price Cost Production Value List
Figure 2014-2019 Company E Triphenylmethyl bromide Capacity Production and Growth Rate
Figure 2014-2019 Company E Triphenylmethyl bromide Production Global Market Share
......
......
</t>
  </si>
  <si>
    <t xml:space="preserve">
Chapter One 6,7-Dihydro-5H-pyrrolo[1,2-a]imidazole Overview
1.1 6,7-Dihydro-5H-pyrrolo[1,2-a]imidazole Outline
1.2 Classification and Application
1.3 Manufacturing Technology 
Chapter Two Industry Chain Analysis
2.1 Value Chain Analysis
2.2 Porter Five Forces Model Analysis
2.3 Cost Structure Analysis
Chapter Three Market Dynamics of 6,7-Dihydro-5H-pyrrolo[1,2-a]imidazole Industry
3.1 Latest News and Policy
3.2 Market Drivers
3.3 Market Challenges
Chapter Four North America Market of 6,7-Dihydro-5H-pyrrolo[1,2-a]imidazole (2014-2019)   
4.1 6,7-Dihydro-5H-pyrrolo[1,2-a]imidazole Supply
4.2 6,7-Dihydro-5H-pyrrolo[1,2-a]imidazole Market Size 
4.3 Import and Export
4.4 Demand Analysis
4.5 Market Competition Analysis
4.6 Price Analysis
4.7 Country-wise Analysis
Chapter Five North America Market Forecast (2019-2024)   
5.1 6,7-Dihydro-5H-pyrrolo[1,2-a]imidazole Supply
5.2 6,7-Dihydro-5H-pyrrolo[1,2-a]imidazole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6,7-Dihydro-5H-pyrrolo[1,2-a]imidazole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6,7-Dihydro-5H-pyrrolo[1,2-a]imidazole Industry
Tables and Figures
Figure Commercial Product of 6,7-Dihydro-5H-pyrrolo[1,2-a]imidazole		
Table Classification of 6,7-Dihydro-5H-pyrrolo[1,2-a]imidazole	
Table Application of 6,7-Dihydro-5H-pyrrolo[1,2-a]imidazole
Figure Porter Five Forces Model Analysis of North America 6,7-Dihydro-5H-pyrrolo[1,2-a]imidazole	
Figure Production Cost Analysis of North America 6,7-Dihydro-5H-pyrrolo[1,2-a]imidazole	
Table 6,7-Dihydro-5H-pyrrolo[1,2-a]imidazole Market Drivers &amp; Market Challenges
Table 2014-2019 North America 6,7-Dihydro-5H-pyrrolo[1,2-a]imidazole Capacity List
Table 2014-2019 North America 6,7-Dihydro-5H-pyrrolo[1,2-a]imidazole Key Manufacturers Capacity Share List
Figure 2014-2019 North America 6,7-Dihydro-5H-pyrrolo[1,2-a]imidazole Key Manufacturers Capacity Share
Table 2014-2019 North America 6,7-Dihydro-5H-pyrrolo[1,2-a]imidazole Key Manufacturers Production List	
Table 2014-2019 North America 6,7-Dihydro-5H-pyrrolo[1,2-a]imidazole Key Manufacturers Production Share List
Figure 2014-2019 North America 6,7-Dihydro-5H-pyrrolo[1,2-a]imidazole Key Manufacturers Production Share	
Figure 2014-2019 North America 6,7-Dihydro-5H-pyrrolo[1,2-a]imidazole Capacity Production and Growth Rate
Table 2014-2019 North America 6,7-Dihydro-5H-pyrrolo[1,2-a]imidazole Key Manufacturers Production Value (Million USD) List
Figure 2014-2019 North America 6,7-Dihydro-5H-pyrrolo[1,2-a]imidazole Production Value and Growth Rate
Table 2014-2019 North America 6,7-Dihydro-5H-pyrrolo[1,2-a]imidazole Key Manufacturers Production Value Share List	
Figure 2014-2019 North America 6,7-Dihydro-5H-pyrrolo[1,2-a]imidazole Key Manufacturers Production Value Share List
Table 2014-2019 North America Supply and Consumption of 6,7-Dihydro-5H-pyrrolo[1,2-a]imidazole	
Table 2014-2019 North America Import and Export of 6,7-Dihydro-5H-pyrrolo[1,2-a]imidazole
Table 2014-2019 North America 6,7-Dihydro-5H-pyrrolo[1,2-a]imidazole Demand List by Application
Figure 2014-2019 North America 6,7-Dihydro-5H-pyrrolo[1,2-a]imidazole Demand by Application
Table 2014-2019 North America 6,7-Dihydro-5H-pyrrolo[1,2-a]imidazole Demand Share List by Application
Figure 2014-2019 North America 6,7-Dihydro-5H-pyrrolo[1,2-a]imidazole Demand Share by Application
Table 2014-2019 North America 6,7-Dihydro-5H-pyrrolo[1,2-a]imidazole Country-wise Consumption List
Figure 2014-2019 North America 6,7-Dihydro-5H-pyrrolo[1,2-a]imidazole Country-wise Consumption
Table 2014-2019 North America 6,7-Dihydro-5H-pyrrolo[1,2-a]imidazole Country-wise Consumption Share List	
Figure 2014-2019 North America 6,7-Dihydro-5H-pyrrolo[1,2-a]imidazole Country-wise Consumption Share
Table 2014-2019 North America 6,7-Dihydro-5H-pyrrolo[1,2-a]imidazole Capacity Production Cost Profit and Gross Margin List
Table 2019-2024 North America 6,7-Dihydro-5H-pyrrolo[1,2-a]imidazole Capacity List
Table 2019-2024 North America 6,7-Dihydro-5H-pyrrolo[1,2-a]imidazole Key Manufacturers Capacity Share List
Figure 2019-2024 North America 6,7-Dihydro-5H-pyrrolo[1,2-a]imidazole Key Manufacturers Capacity Share
Table 2019-2024 North America 6,7-Dihydro-5H-pyrrolo[1,2-a]imidazole Key Manufacturers Production List
Table 2019-2024 North America 6,7-Dihydro-5H-pyrrolo[1,2-a]imidazole Key Manufacturers Production Share List
Figure 2019-2024 North America 6,7-Dihydro-5H-pyrrolo[1,2-a]imidazole Key Manufacturers Production Share	
Figure 2019-2024 North America 6,7-Dihydro-5H-pyrrolo[1,2-a]imidazole Capacity Production and Growth Rate
Figure 2019-2024 North America 6,7-Dihydro-5H-pyrrolo[1,2-a]imidazole Production Value and Growth Rate
Table 2019-2024 North America Supply and Consumption of 6,7-Dihydro-5H-pyrrolo[1,2-a]imidazole	
Table 2019-2024 North America Import and Export of 6,7-Dihydro-5H-pyrrolo[1,2-a]imidazole
Table 2019-2024 North America Demand of 6,7-Dihydro-5H-pyrrolo[1,2-a]imidazole by Application
Figure 2019-2024 North America 6,7-Dihydro-5H-pyrrolo[1,2-a]imidazole Demand by Application
Table 2019-2024 North America 6,7-Dihydro-5H-pyrrolo[1,2-a]imidazole Demand Share List by Application
Figure 2019-2024 North America 6,7-Dihydro-5H-pyrrolo[1,2-a]imidazole Demand Share by Application
Table 2019-2024 North America 6,7-Dihydro-5H-pyrrolo[1,2-a]imidazole Country-wise Consumption List
Figure 2019-2024 North America 6,7-Dihydro-5H-pyrrolo[1,2-a]imidazole Country-wise Consumption	
Table 2019-2024 North America 6,7-Dihydro-5H-pyrrolo[1,2-a]imidazole Country-wise Consumption Share List	
Figure 2019-2024 North America 6,7-Dihydro-5H-pyrrolo[1,2-a]imidazole Country-wise Consumption Share
Table 2019-2024 North America 6,7-Dihydro-5H-pyrrolo[1,2-a]imidazole Capacity Production Cost Profit and Gross Margin List
Table North America 6,7-Dihydro-5H-pyrrolo[1,2-a]imidazole Raw Material Suppliers
Table Key End Users List
Table Profile of Company A
Table SWOT Analysis of Company A
Table Company A 6,7-Dihydro-5H-pyrrolo[1,2-a]imidazole Product Specification
Table 2014-2019 Company A 6,7-Dihydro-5H-pyrrolo[1,2-a]imidazole Product Capacity Production Price Cost Production Value List
Figure 2014-2019 Company A 6,7-Dihydro-5H-pyrrolo[1,2-a]imidazole Capacity Production and Growth Rate
Figure 2014-2019 Company A 6,7-Dihydro-5H-pyrrolo[1,2-a]imidazole Production Global Market Share
Table SWOT Analysis of Company B
Figure Company B 6,7-Dihydro-5H-pyrrolo[1,2-a]imidazole Products
Table 2014-2019 Company B 6,7-Dihydro-5H-pyrrolo[1,2-a]imidazole Product Capacity Production Price Cost Production Value List
Figure 2014-2019 Company B 6,7-Dihydro-5H-pyrrolo[1,2-a]imidazole Capacity Production and Growth Rate
Figure 2014-2019 Company B 6,7-Dihydro-5H-pyrrolo[1,2-a]imidazole Production Global Market Share
Table SWOT Analysis of Company C
Figure Company C 6,7-Dihydro-5H-pyrrolo[1,2-a]imidazole Product
Table Company C 6,7-Dihydro-5H-pyrrolo[1,2-a]imidazole Product Specification
Table 2014-2019 Company C 6,7-Dihydro-5H-pyrrolo[1,2-a]imidazole Product Capacity Production Price Cost Production Value List
Figure 2014-2019 Company C 6,7-Dihydro-5H-pyrrolo[1,2-a]imidazole Capacity Production and Growth Rate
Figure 2014-2019 Company C 6,7-Dihydro-5H-pyrrolo[1,2-a]imidazole Production Global Market Share
Table Profile of Company D
Table SWOT Analysis of Company D
Figure Company D 6,7-Dihydro-5H-pyrrolo[1,2-a]imidazole Product
Table Company D 6,7-Dihydro-5H-pyrrolo[1,2-a]imidazole Product Specification
Table 2014-2019 Company D 6,7-Dihydro-5H-pyrrolo[1,2-a]imidazole Product Capacity Production Price Cost Production Value List
Figure 2014-2019 Company D 6,7-Dihydro-5H-pyrrolo[1,2-a]imidazole Capacity Production and Growth Rate
Figure 2014-2019 Company D 6,7-Dihydro-5H-pyrrolo[1,2-a]imidazole Production Global Market Share	
Table Profile of Company E
Table SWOT Analysis of Company E
Figure Company E 6,7-Dihydro-5H-pyrrolo[1,2-a]imidazole Product
Table 2014-2019 Company E 6,7-Dihydro-5H-pyrrolo[1,2-a]imidazole Product Capacity Production Price Cost Production Value List
Figure 2014-2019 Company E 6,7-Dihydro-5H-pyrrolo[1,2-a]imidazole Capacity Production and Growth Rate
Figure 2014-2019 Company E 6,7-Dihydro-5H-pyrrolo[1,2-a]imidazole Production Global Market Share
......
......
</t>
  </si>
  <si>
    <t xml:space="preserve">
Chapter One 2,3-diaminophenol Overview
1.1 2,3-diaminophenol Outline
1.2 Classification and Application
1.3 Manufacturing Technology 
Chapter Two Industry Chain Analysis
2.1 Value Chain Analysis
2.2 Porter Five Forces Model Analysis
2.3 Cost Structure Analysis
Chapter Three Market Dynamics of 2,3-diaminophenol Industry
3.1 Latest News and Policy
3.2 Market Drivers
3.3 Market Challenges
Chapter Four North America Market of 2,3-diaminophenol (2014-2019)   
4.1 2,3-diaminophenol Supply
4.2 2,3-diaminophenol Market Size 
4.3 Import and Export
4.4 Demand Analysis
4.5 Market Competition Analysis
4.6 Price Analysis
4.7 Country-wise Analysis
Chapter Five North America Market Forecast (2019-2024)   
5.1 2,3-diaminophenol Supply
5.2 2,3-diaminophenol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2,3-diaminophenol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2,3-diaminophenol Industry
Tables and Figures
Figure Commercial Product of 2,3-diaminophenol		
Table Classification of 2,3-diaminophenol	
Table Application of 2,3-diaminophenol
Figure Porter Five Forces Model Analysis of North America 2,3-diaminophenol	
Figure Production Cost Analysis of North America 2,3-diaminophenol	
Table 2,3-diaminophenol Market Drivers &amp; Market Challenges
Table 2014-2019 North America 2,3-diaminophenol Capacity List
Table 2014-2019 North America 2,3-diaminophenol Key Manufacturers Capacity Share List
Figure 2014-2019 North America 2,3-diaminophenol Key Manufacturers Capacity Share
Table 2014-2019 North America 2,3-diaminophenol Key Manufacturers Production List	
Table 2014-2019 North America 2,3-diaminophenol Key Manufacturers Production Share List
Figure 2014-2019 North America 2,3-diaminophenol Key Manufacturers Production Share	
Figure 2014-2019 North America 2,3-diaminophenol Capacity Production and Growth Rate
Table 2014-2019 North America 2,3-diaminophenol Key Manufacturers Production Value (Million USD) List
Figure 2014-2019 North America 2,3-diaminophenol Production Value and Growth Rate
Table 2014-2019 North America 2,3-diaminophenol Key Manufacturers Production Value Share List	
Figure 2014-2019 North America 2,3-diaminophenol Key Manufacturers Production Value Share List
Table 2014-2019 North America Supply and Consumption of 2,3-diaminophenol	
Table 2014-2019 North America Import and Export of 2,3-diaminophenol
Table 2014-2019 North America 2,3-diaminophenol Demand List by Application
Figure 2014-2019 North America 2,3-diaminophenol Demand by Application
Table 2014-2019 North America 2,3-diaminophenol Demand Share List by Application
Figure 2014-2019 North America 2,3-diaminophenol Demand Share by Application
Table 2014-2019 North America 2,3-diaminophenol Country-wise Consumption List
Figure 2014-2019 North America 2,3-diaminophenol Country-wise Consumption
Table 2014-2019 North America 2,3-diaminophenol Country-wise Consumption Share List	
Figure 2014-2019 North America 2,3-diaminophenol Country-wise Consumption Share
Table 2014-2019 North America 2,3-diaminophenol Capacity Production Cost Profit and Gross Margin List
Table 2019-2024 North America 2,3-diaminophenol Capacity List
Table 2019-2024 North America 2,3-diaminophenol Key Manufacturers Capacity Share List
Figure 2019-2024 North America 2,3-diaminophenol Key Manufacturers Capacity Share
Table 2019-2024 North America 2,3-diaminophenol Key Manufacturers Production List
Table 2019-2024 North America 2,3-diaminophenol Key Manufacturers Production Share List
Figure 2019-2024 North America 2,3-diaminophenol Key Manufacturers Production Share	
Figure 2019-2024 North America 2,3-diaminophenol Capacity Production and Growth Rate
Figure 2019-2024 North America 2,3-diaminophenol Production Value and Growth Rate
Table 2019-2024 North America Supply and Consumption of 2,3-diaminophenol	
Table 2019-2024 North America Import and Export of 2,3-diaminophenol
Table 2019-2024 North America Demand of 2,3-diaminophenol by Application
Figure 2019-2024 North America 2,3-diaminophenol Demand by Application
Table 2019-2024 North America 2,3-diaminophenol Demand Share List by Application
Figure 2019-2024 North America 2,3-diaminophenol Demand Share by Application
Table 2019-2024 North America 2,3-diaminophenol Country-wise Consumption List
Figure 2019-2024 North America 2,3-diaminophenol Country-wise Consumption	
Table 2019-2024 North America 2,3-diaminophenol Country-wise Consumption Share List	
Figure 2019-2024 North America 2,3-diaminophenol Country-wise Consumption Share
Table 2019-2024 North America 2,3-diaminophenol Capacity Production Cost Profit and Gross Margin List
Table North America 2,3-diaminophenol Raw Material Suppliers
Table Key End Users List
Table Profile of Company A
Table SWOT Analysis of Company A
Table Company A 2,3-diaminophenol Product Specification
Table 2014-2019 Company A 2,3-diaminophenol Product Capacity Production Price Cost Production Value List
Figure 2014-2019 Company A 2,3-diaminophenol Capacity Production and Growth Rate
Figure 2014-2019 Company A 2,3-diaminophenol Production Global Market Share
Table SWOT Analysis of Company B
Figure Company B 2,3-diaminophenol Products
Table 2014-2019 Company B 2,3-diaminophenol Product Capacity Production Price Cost Production Value List
Figure 2014-2019 Company B 2,3-diaminophenol Capacity Production and Growth Rate
Figure 2014-2019 Company B 2,3-diaminophenol Production Global Market Share
Table SWOT Analysis of Company C
Figure Company C 2,3-diaminophenol Product
Table Company C 2,3-diaminophenol Product Specification
Table 2014-2019 Company C 2,3-diaminophenol Product Capacity Production Price Cost Production Value List
Figure 2014-2019 Company C 2,3-diaminophenol Capacity Production and Growth Rate
Figure 2014-2019 Company C 2,3-diaminophenol Production Global Market Share
Table Profile of Company D
Table SWOT Analysis of Company D
Figure Company D 2,3-diaminophenol Product
Table Company D 2,3-diaminophenol Product Specification
Table 2014-2019 Company D 2,3-diaminophenol Product Capacity Production Price Cost Production Value List
Figure 2014-2019 Company D 2,3-diaminophenol Capacity Production and Growth Rate
Figure 2014-2019 Company D 2,3-diaminophenol Production Global Market Share	
Table Profile of Company E
Table SWOT Analysis of Company E
Figure Company E 2,3-diaminophenol Product
Table 2014-2019 Company E 2,3-diaminophenol Product Capacity Production Price Cost Production Value List
Figure 2014-2019 Company E 2,3-diaminophenol Capacity Production and Growth Rate
Figure 2014-2019 Company E 2,3-diaminophenol Production Global Market Share
......
......
</t>
  </si>
  <si>
    <t xml:space="preserve">
Chapter One 4-butylbiphenyl-4-carboxylic acid Overview
1.1 4-butylbiphenyl-4-carboxylic acid Outline
1.2 Classification and Application
1.3 Manufacturing Technology 
Chapter Two Industry Chain Analysis
2.1 Value Chain Analysis
2.2 Porter Five Forces Model Analysis
2.3 Cost Structure Analysis
Chapter Three Market Dynamics of 4-butylbiphenyl-4-carboxylic acid Industry
3.1 Latest News and Policy
3.2 Market Drivers
3.3 Market Challenges
Chapter Four North America Market of 4-butylbiphenyl-4-carboxylic acid (2014-2019)   
4.1 4-butylbiphenyl-4-carboxylic acid Supply
4.2 4-butylbiphenyl-4-carboxylic acid Market Size 
4.3 Import and Export
4.4 Demand Analysis
4.5 Market Competition Analysis
4.6 Price Analysis
4.7 Country-wise Analysis
Chapter Five North America Market Forecast (2019-2024)   
5.1 4-butylbiphenyl-4-carboxylic acid Supply
5.2 4-butylbiphenyl-4-carboxylic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4-butylbiphenyl-4-carboxylic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4-butylbiphenyl-4-carboxylic acid Industry
Tables and Figures
Figure Commercial Product of 4-butylbiphenyl-4-carboxylic acid		
Table Classification of 4-butylbiphenyl-4-carboxylic acid	
Table Application of 4-butylbiphenyl-4-carboxylic acid
Figure Porter Five Forces Model Analysis of North America 4-butylbiphenyl-4-carboxylic acid	
Figure Production Cost Analysis of North America 4-butylbiphenyl-4-carboxylic acid	
Table 4-butylbiphenyl-4-carboxylic acid Market Drivers &amp; Market Challenges
Table 2014-2019 North America 4-butylbiphenyl-4-carboxylic acid Capacity List
Table 2014-2019 North America 4-butylbiphenyl-4-carboxylic acid Key Manufacturers Capacity Share List
Figure 2014-2019 North America 4-butylbiphenyl-4-carboxylic acid Key Manufacturers Capacity Share
Table 2014-2019 North America 4-butylbiphenyl-4-carboxylic acid Key Manufacturers Production List	
Table 2014-2019 North America 4-butylbiphenyl-4-carboxylic acid Key Manufacturers Production Share List
Figure 2014-2019 North America 4-butylbiphenyl-4-carboxylic acid Key Manufacturers Production Share	
Figure 2014-2019 North America 4-butylbiphenyl-4-carboxylic acid Capacity Production and Growth Rate
Table 2014-2019 North America 4-butylbiphenyl-4-carboxylic acid Key Manufacturers Production Value (Million USD) List
Figure 2014-2019 North America 4-butylbiphenyl-4-carboxylic acid Production Value and Growth Rate
Table 2014-2019 North America 4-butylbiphenyl-4-carboxylic acid Key Manufacturers Production Value Share List	
Figure 2014-2019 North America 4-butylbiphenyl-4-carboxylic acid Key Manufacturers Production Value Share List
Table 2014-2019 North America Supply and Consumption of 4-butylbiphenyl-4-carboxylic acid	
Table 2014-2019 North America Import and Export of 4-butylbiphenyl-4-carboxylic acid
Table 2014-2019 North America 4-butylbiphenyl-4-carboxylic acid Demand List by Application
Figure 2014-2019 North America 4-butylbiphenyl-4-carboxylic acid Demand by Application
Table 2014-2019 North America 4-butylbiphenyl-4-carboxylic acid Demand Share List by Application
Figure 2014-2019 North America 4-butylbiphenyl-4-carboxylic acid Demand Share by Application
Table 2014-2019 North America 4-butylbiphenyl-4-carboxylic acid Country-wise Consumption List
Figure 2014-2019 North America 4-butylbiphenyl-4-carboxylic acid Country-wise Consumption
Table 2014-2019 North America 4-butylbiphenyl-4-carboxylic acid Country-wise Consumption Share List	
Figure 2014-2019 North America 4-butylbiphenyl-4-carboxylic acid Country-wise Consumption Share
Table 2014-2019 North America 4-butylbiphenyl-4-carboxylic acid Capacity Production Cost Profit and Gross Margin List
Table 2019-2024 North America 4-butylbiphenyl-4-carboxylic acid Capacity List
Table 2019-2024 North America 4-butylbiphenyl-4-carboxylic acid Key Manufacturers Capacity Share List
Figure 2019-2024 North America 4-butylbiphenyl-4-carboxylic acid Key Manufacturers Capacity Share
Table 2019-2024 North America 4-butylbiphenyl-4-carboxylic acid Key Manufacturers Production List
Table 2019-2024 North America 4-butylbiphenyl-4-carboxylic acid Key Manufacturers Production Share List
Figure 2019-2024 North America 4-butylbiphenyl-4-carboxylic acid Key Manufacturers Production Share	
Figure 2019-2024 North America 4-butylbiphenyl-4-carboxylic acid Capacity Production and Growth Rate
Figure 2019-2024 North America 4-butylbiphenyl-4-carboxylic acid Production Value and Growth Rate
Table 2019-2024 North America Supply and Consumption of 4-butylbiphenyl-4-carboxylic acid	
Table 2019-2024 North America Import and Export of 4-butylbiphenyl-4-carboxylic acid
Table 2019-2024 North America Demand of 4-butylbiphenyl-4-carboxylic acid by Application
Figure 2019-2024 North America 4-butylbiphenyl-4-carboxylic acid Demand by Application
Table 2019-2024 North America 4-butylbiphenyl-4-carboxylic acid Demand Share List by Application
Figure 2019-2024 North America 4-butylbiphenyl-4-carboxylic acid Demand Share by Application
Table 2019-2024 North America 4-butylbiphenyl-4-carboxylic acid Country-wise Consumption List
Figure 2019-2024 North America 4-butylbiphenyl-4-carboxylic acid Country-wise Consumption	
Table 2019-2024 North America 4-butylbiphenyl-4-carboxylic acid Country-wise Consumption Share List	
Figure 2019-2024 North America 4-butylbiphenyl-4-carboxylic acid Country-wise Consumption Share
Table 2019-2024 North America 4-butylbiphenyl-4-carboxylic acid Capacity Production Cost Profit and Gross Margin List
Table North America 4-butylbiphenyl-4-carboxylic acid Raw Material Suppliers
Table Key End Users List
Table Profile of Company A
Table SWOT Analysis of Company A
Table Company A 4-butylbiphenyl-4-carboxylic acid Product Specification
Table 2014-2019 Company A 4-butylbiphenyl-4-carboxylic acid Product Capacity Production Price Cost Production Value List
Figure 2014-2019 Company A 4-butylbiphenyl-4-carboxylic acid Capacity Production and Growth Rate
Figure 2014-2019 Company A 4-butylbiphenyl-4-carboxylic acid Production Global Market Share
Table SWOT Analysis of Company B
Figure Company B 4-butylbiphenyl-4-carboxylic acid Products
Table 2014-2019 Company B 4-butylbiphenyl-4-carboxylic acid Product Capacity Production Price Cost Production Value List
Figure 2014-2019 Company B 4-butylbiphenyl-4-carboxylic acid Capacity Production and Growth Rate
Figure 2014-2019 Company B 4-butylbiphenyl-4-carboxylic acid Production Global Market Share
Table SWOT Analysis of Company C
Figure Company C 4-butylbiphenyl-4-carboxylic acid Product
Table Company C 4-butylbiphenyl-4-carboxylic acid Product Specification
Table 2014-2019 Company C 4-butylbiphenyl-4-carboxylic acid Product Capacity Production Price Cost Production Value List
Figure 2014-2019 Company C 4-butylbiphenyl-4-carboxylic acid Capacity Production and Growth Rate
Figure 2014-2019 Company C 4-butylbiphenyl-4-carboxylic acid Production Global Market Share
Table Profile of Company D
Table SWOT Analysis of Company D
Figure Company D 4-butylbiphenyl-4-carboxylic acid Product
Table Company D 4-butylbiphenyl-4-carboxylic acid Product Specification
Table 2014-2019 Company D 4-butylbiphenyl-4-carboxylic acid Product Capacity Production Price Cost Production Value List
Figure 2014-2019 Company D 4-butylbiphenyl-4-carboxylic acid Capacity Production and Growth Rate
Figure 2014-2019 Company D 4-butylbiphenyl-4-carboxylic acid Production Global Market Share	
Table Profile of Company E
Table SWOT Analysis of Company E
Figure Company E 4-butylbiphenyl-4-carboxylic acid Product
Table 2014-2019 Company E 4-butylbiphenyl-4-carboxylic acid Product Capacity Production Price Cost Production Value List
Figure 2014-2019 Company E 4-butylbiphenyl-4-carboxylic acid Capacity Production and Growth Rate
Figure 2014-2019 Company E 4-butylbiphenyl-4-carboxylic acid Production Global Market Share
......
......
</t>
  </si>
  <si>
    <t xml:space="preserve">
Chapter One Methylthiomethyltolylsulfone Overview
1.1 Methylthiomethyltolylsulfone Outline
1.2 Classification and Application
1.3 Manufacturing Technology 
Chapter Two Industry Chain Analysis
2.1 Value Chain Analysis
2.2 Porter Five Forces Model Analysis
2.3 Cost Structure Analysis
Chapter Three Market Dynamics of Methylthiomethyltolylsulfone Industry
3.1 Latest News and Policy
3.2 Market Drivers
3.3 Market Challenges
Chapter Four North America Market of Methylthiomethyltolylsulfone (2014-2019)   
4.1 Methylthiomethyltolylsulfone Supply
4.2 Methylthiomethyltolylsulfone Market Size 
4.3 Import and Export
4.4 Demand Analysis
4.5 Market Competition Analysis
4.6 Price Analysis
4.7 Country-wise Analysis
Chapter Five North America Market Forecast (2019-2024)   
5.1 Methylthiomethyltolylsulfone Supply
5.2 Methylthiomethyltolylsulfone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Methylthiomethyltolylsulfone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Methylthiomethyltolylsulfone Industry
Tables and Figures
Figure Commercial Product of Methylthiomethyltolylsulfone		
Table Classification of Methylthiomethyltolylsulfone	
Table Application of Methylthiomethyltolylsulfone
Figure Porter Five Forces Model Analysis of North America Methylthiomethyltolylsulfone	
Figure Production Cost Analysis of North America Methylthiomethyltolylsulfone	
Table Methylthiomethyltolylsulfone Market Drivers &amp; Market Challenges
Table 2014-2019 North America Methylthiomethyltolylsulfone Capacity List
Table 2014-2019 North America Methylthiomethyltolylsulfone Key Manufacturers Capacity Share List
Figure 2014-2019 North America Methylthiomethyltolylsulfone Key Manufacturers Capacity Share
Table 2014-2019 North America Methylthiomethyltolylsulfone Key Manufacturers Production List	
Table 2014-2019 North America Methylthiomethyltolylsulfone Key Manufacturers Production Share List
Figure 2014-2019 North America Methylthiomethyltolylsulfone Key Manufacturers Production Share	
Figure 2014-2019 North America Methylthiomethyltolylsulfone Capacity Production and Growth Rate
Table 2014-2019 North America Methylthiomethyltolylsulfone Key Manufacturers Production Value (Million USD) List
Figure 2014-2019 North America Methylthiomethyltolylsulfone Production Value and Growth Rate
Table 2014-2019 North America Methylthiomethyltolylsulfone Key Manufacturers Production Value Share List	
Figure 2014-2019 North America Methylthiomethyltolylsulfone Key Manufacturers Production Value Share List
Table 2014-2019 North America Supply and Consumption of Methylthiomethyltolylsulfone	
Table 2014-2019 North America Import and Export of Methylthiomethyltolylsulfone
Table 2014-2019 North America Methylthiomethyltolylsulfone Demand List by Application
Figure 2014-2019 North America Methylthiomethyltolylsulfone Demand by Application
Table 2014-2019 North America Methylthiomethyltolylsulfone Demand Share List by Application
Figure 2014-2019 North America Methylthiomethyltolylsulfone Demand Share by Application
Table 2014-2019 North America Methylthiomethyltolylsulfone Country-wise Consumption List
Figure 2014-2019 North America Methylthiomethyltolylsulfone Country-wise Consumption
Table 2014-2019 North America Methylthiomethyltolylsulfone Country-wise Consumption Share List	
Figure 2014-2019 North America Methylthiomethyltolylsulfone Country-wise Consumption Share
Table 2014-2019 North America Methylthiomethyltolylsulfone Capacity Production Cost Profit and Gross Margin List
Table 2019-2024 North America Methylthiomethyltolylsulfone Capacity List
Table 2019-2024 North America Methylthiomethyltolylsulfone Key Manufacturers Capacity Share List
Figure 2019-2024 North America Methylthiomethyltolylsulfone Key Manufacturers Capacity Share
Table 2019-2024 North America Methylthiomethyltolylsulfone Key Manufacturers Production List
Table 2019-2024 North America Methylthiomethyltolylsulfone Key Manufacturers Production Share List
Figure 2019-2024 North America Methylthiomethyltolylsulfone Key Manufacturers Production Share	
Figure 2019-2024 North America Methylthiomethyltolylsulfone Capacity Production and Growth Rate
Figure 2019-2024 North America Methylthiomethyltolylsulfone Production Value and Growth Rate
Table 2019-2024 North America Supply and Consumption of Methylthiomethyltolylsulfone	
Table 2019-2024 North America Import and Export of Methylthiomethyltolylsulfone
Table 2019-2024 North America Demand of Methylthiomethyltolylsulfone by Application
Figure 2019-2024 North America Methylthiomethyltolylsulfone Demand by Application
Table 2019-2024 North America Methylthiomethyltolylsulfone Demand Share List by Application
Figure 2019-2024 North America Methylthiomethyltolylsulfone Demand Share by Application
Table 2019-2024 North America Methylthiomethyltolylsulfone Country-wise Consumption List
Figure 2019-2024 North America Methylthiomethyltolylsulfone Country-wise Consumption	
Table 2019-2024 North America Methylthiomethyltolylsulfone Country-wise Consumption Share List	
Figure 2019-2024 North America Methylthiomethyltolylsulfone Country-wise Consumption Share
Table 2019-2024 North America Methylthiomethyltolylsulfone Capacity Production Cost Profit and Gross Margin List
Table North America Methylthiomethyltolylsulfone Raw Material Suppliers
Table Key End Users List
Table Profile of Company A
Table SWOT Analysis of Company A
Table Company A Methylthiomethyltolylsulfone Product Specification
Table 2014-2019 Company A Methylthiomethyltolylsulfone Product Capacity Production Price Cost Production Value List
Figure 2014-2019 Company A Methylthiomethyltolylsulfone Capacity Production and Growth Rate
Figure 2014-2019 Company A Methylthiomethyltolylsulfone Production Global Market Share
Table SWOT Analysis of Company B
Figure Company B Methylthiomethyltolylsulfone Products
Table 2014-2019 Company B Methylthiomethyltolylsulfone Product Capacity Production Price Cost Production Value List
Figure 2014-2019 Company B Methylthiomethyltolylsulfone Capacity Production and Growth Rate
Figure 2014-2019 Company B Methylthiomethyltolylsulfone Production Global Market Share
Table SWOT Analysis of Company C
Figure Company C Methylthiomethyltolylsulfone Product
Table Company C Methylthiomethyltolylsulfone Product Specification
Table 2014-2019 Company C Methylthiomethyltolylsulfone Product Capacity Production Price Cost Production Value List
Figure 2014-2019 Company C Methylthiomethyltolylsulfone Capacity Production and Growth Rate
Figure 2014-2019 Company C Methylthiomethyltolylsulfone Production Global Market Share
Table Profile of Company D
Table SWOT Analysis of Company D
Figure Company D Methylthiomethyltolylsulfone Product
Table Company D Methylthiomethyltolylsulfone Product Specification
Table 2014-2019 Company D Methylthiomethyltolylsulfone Product Capacity Production Price Cost Production Value List
Figure 2014-2019 Company D Methylthiomethyltolylsulfone Capacity Production and Growth Rate
Figure 2014-2019 Company D Methylthiomethyltolylsulfone Production Global Market Share	
Table Profile of Company E
Table SWOT Analysis of Company E
Figure Company E Methylthiomethyltolylsulfone Product
Table 2014-2019 Company E Methylthiomethyltolylsulfone Product Capacity Production Price Cost Production Value List
Figure 2014-2019 Company E Methylthiomethyltolylsulfone Capacity Production and Growth Rate
Figure 2014-2019 Company E Methylthiomethyltolylsulfone Production Global Market Share
......
......
</t>
  </si>
  <si>
    <t xml:space="preserve">
Chapter One Octanoic acid-1-13C Overview
1.1 Octanoic acid-1-13C Outline
1.2 Classification and Application
1.3 Manufacturing Technology 
Chapter Two Industry Chain Analysis
2.1 Value Chain Analysis
2.2 Porter Five Forces Model Analysis
2.3 Cost Structure Analysis
Chapter Three Market Dynamics of Octanoic acid-1-13C Industry
3.1 Latest News and Policy
3.2 Market Drivers
3.3 Market Challenges
Chapter Four North America Market of Octanoic acid-1-13C (2014-2019)   
4.1 Octanoic acid-1-13C Supply
4.2 Octanoic acid-1-13C Market Size 
4.3 Import and Export
4.4 Demand Analysis
4.5 Market Competition Analysis
4.6 Price Analysis
4.7 Country-wise Analysis
Chapter Five North America Market Forecast (2019-2024)   
5.1 Octanoic acid-1-13C Supply
5.2 Octanoic acid-1-13C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Octanoic acid-1-13C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Octanoic acid-1-13C Industry
Tables and Figures
Figure Commercial Product of Octanoic acid-1-13C		
Table Classification of Octanoic acid-1-13C	
Table Application of Octanoic acid-1-13C
Figure Porter Five Forces Model Analysis of North America Octanoic acid-1-13C	
Figure Production Cost Analysis of North America Octanoic acid-1-13C	
Table Octanoic acid-1-13C Market Drivers &amp; Market Challenges
Table 2014-2019 North America Octanoic acid-1-13C Capacity List
Table 2014-2019 North America Octanoic acid-1-13C Key Manufacturers Capacity Share List
Figure 2014-2019 North America Octanoic acid-1-13C Key Manufacturers Capacity Share
Table 2014-2019 North America Octanoic acid-1-13C Key Manufacturers Production List	
Table 2014-2019 North America Octanoic acid-1-13C Key Manufacturers Production Share List
Figure 2014-2019 North America Octanoic acid-1-13C Key Manufacturers Production Share	
Figure 2014-2019 North America Octanoic acid-1-13C Capacity Production and Growth Rate
Table 2014-2019 North America Octanoic acid-1-13C Key Manufacturers Production Value (Million USD) List
Figure 2014-2019 North America Octanoic acid-1-13C Production Value and Growth Rate
Table 2014-2019 North America Octanoic acid-1-13C Key Manufacturers Production Value Share List	
Figure 2014-2019 North America Octanoic acid-1-13C Key Manufacturers Production Value Share List
Table 2014-2019 North America Supply and Consumption of Octanoic acid-1-13C	
Table 2014-2019 North America Import and Export of Octanoic acid-1-13C
Table 2014-2019 North America Octanoic acid-1-13C Demand List by Application
Figure 2014-2019 North America Octanoic acid-1-13C Demand by Application
Table 2014-2019 North America Octanoic acid-1-13C Demand Share List by Application
Figure 2014-2019 North America Octanoic acid-1-13C Demand Share by Application
Table 2014-2019 North America Octanoic acid-1-13C Country-wise Consumption List
Figure 2014-2019 North America Octanoic acid-1-13C Country-wise Consumption
Table 2014-2019 North America Octanoic acid-1-13C Country-wise Consumption Share List	
Figure 2014-2019 North America Octanoic acid-1-13C Country-wise Consumption Share
Table 2014-2019 North America Octanoic acid-1-13C Capacity Production Cost Profit and Gross Margin List
Table 2019-2024 North America Octanoic acid-1-13C Capacity List
Table 2019-2024 North America Octanoic acid-1-13C Key Manufacturers Capacity Share List
Figure 2019-2024 North America Octanoic acid-1-13C Key Manufacturers Capacity Share
Table 2019-2024 North America Octanoic acid-1-13C Key Manufacturers Production List
Table 2019-2024 North America Octanoic acid-1-13C Key Manufacturers Production Share List
Figure 2019-2024 North America Octanoic acid-1-13C Key Manufacturers Production Share	
Figure 2019-2024 North America Octanoic acid-1-13C Capacity Production and Growth Rate
Figure 2019-2024 North America Octanoic acid-1-13C Production Value and Growth Rate
Table 2019-2024 North America Supply and Consumption of Octanoic acid-1-13C	
Table 2019-2024 North America Import and Export of Octanoic acid-1-13C
Table 2019-2024 North America Demand of Octanoic acid-1-13C by Application
Figure 2019-2024 North America Octanoic acid-1-13C Demand by Application
Table 2019-2024 North America Octanoic acid-1-13C Demand Share List by Application
Figure 2019-2024 North America Octanoic acid-1-13C Demand Share by Application
Table 2019-2024 North America Octanoic acid-1-13C Country-wise Consumption List
Figure 2019-2024 North America Octanoic acid-1-13C Country-wise Consumption	
Table 2019-2024 North America Octanoic acid-1-13C Country-wise Consumption Share List	
Figure 2019-2024 North America Octanoic acid-1-13C Country-wise Consumption Share
Table 2019-2024 North America Octanoic acid-1-13C Capacity Production Cost Profit and Gross Margin List
Table North America Octanoic acid-1-13C Raw Material Suppliers
Table Key End Users List
Table Profile of Company A
Table SWOT Analysis of Company A
Table Company A Octanoic acid-1-13C Product Specification
Table 2014-2019 Company A Octanoic acid-1-13C Product Capacity Production Price Cost Production Value List
Figure 2014-2019 Company A Octanoic acid-1-13C Capacity Production and Growth Rate
Figure 2014-2019 Company A Octanoic acid-1-13C Production Global Market Share
Table SWOT Analysis of Company B
Figure Company B Octanoic acid-1-13C Products
Table 2014-2019 Company B Octanoic acid-1-13C Product Capacity Production Price Cost Production Value List
Figure 2014-2019 Company B Octanoic acid-1-13C Capacity Production and Growth Rate
Figure 2014-2019 Company B Octanoic acid-1-13C Production Global Market Share
Table SWOT Analysis of Company C
Figure Company C Octanoic acid-1-13C Product
Table Company C Octanoic acid-1-13C Product Specification
Table 2014-2019 Company C Octanoic acid-1-13C Product Capacity Production Price Cost Production Value List
Figure 2014-2019 Company C Octanoic acid-1-13C Capacity Production and Growth Rate
Figure 2014-2019 Company C Octanoic acid-1-13C Production Global Market Share
Table Profile of Company D
Table SWOT Analysis of Company D
Figure Company D Octanoic acid-1-13C Product
Table Company D Octanoic acid-1-13C Product Specification
Table 2014-2019 Company D Octanoic acid-1-13C Product Capacity Production Price Cost Production Value List
Figure 2014-2019 Company D Octanoic acid-1-13C Capacity Production and Growth Rate
Figure 2014-2019 Company D Octanoic acid-1-13C Production Global Market Share	
Table Profile of Company E
Table SWOT Analysis of Company E
Figure Company E Octanoic acid-1-13C Product
Table 2014-2019 Company E Octanoic acid-1-13C Product Capacity Production Price Cost Production Value List
Figure 2014-2019 Company E Octanoic acid-1-13C Capacity Production and Growth Rate
Figure 2014-2019 Company E Octanoic acid-1-13C Production Global Market Share
......
......
</t>
  </si>
  <si>
    <t xml:space="preserve">
Chapter One Larvin Overview
1.1 Larvin Outline
1.2 Classification and Application
1.3 Manufacturing Technology 
Chapter Two Industry Chain Analysis
2.1 Value Chain Analysis
2.2 Porter Five Forces Model Analysis
2.3 Cost Structure Analysis
Chapter Three Market Dynamics of Larvin Industry
3.1 Latest News and Policy
3.2 Market Drivers
3.3 Market Challenges
Chapter Four North America Market of Larvin (2014-2019)   
4.1 Larvin Supply
4.2 Larvin Market Size 
4.3 Import and Export
4.4 Demand Analysis
4.5 Market Competition Analysis
4.6 Price Analysis
4.7 Country-wise Analysis
Chapter Five North America Market Forecast (2019-2024)   
5.1 Larvin Supply
5.2 Larvin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Larvin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Larvin Industry
Tables and Figures
Figure Commercial Product of Larvin		
Table Classification of Larvin	
Table Application of Larvin
Figure Porter Five Forces Model Analysis of North America Larvin	
Figure Production Cost Analysis of North America Larvin	
Table Larvin Market Drivers &amp; Market Challenges
Table 2014-2019 North America Larvin Capacity List
Table 2014-2019 North America Larvin Key Manufacturers Capacity Share List
Figure 2014-2019 North America Larvin Key Manufacturers Capacity Share
Table 2014-2019 North America Larvin Key Manufacturers Production List	
Table 2014-2019 North America Larvin Key Manufacturers Production Share List
Figure 2014-2019 North America Larvin Key Manufacturers Production Share	
Figure 2014-2019 North America Larvin Capacity Production and Growth Rate
Table 2014-2019 North America Larvin Key Manufacturers Production Value (Million USD) List
Figure 2014-2019 North America Larvin Production Value and Growth Rate
Table 2014-2019 North America Larvin Key Manufacturers Production Value Share List	
Figure 2014-2019 North America Larvin Key Manufacturers Production Value Share List
Table 2014-2019 North America Supply and Consumption of Larvin	
Table 2014-2019 North America Import and Export of Larvin
Table 2014-2019 North America Larvin Demand List by Application
Figure 2014-2019 North America Larvin Demand by Application
Table 2014-2019 North America Larvin Demand Share List by Application
Figure 2014-2019 North America Larvin Demand Share by Application
Table 2014-2019 North America Larvin Country-wise Consumption List
Figure 2014-2019 North America Larvin Country-wise Consumption
Table 2014-2019 North America Larvin Country-wise Consumption Share List	
Figure 2014-2019 North America Larvin Country-wise Consumption Share
Table 2014-2019 North America Larvin Capacity Production Cost Profit and Gross Margin List
Table 2019-2024 North America Larvin Capacity List
Table 2019-2024 North America Larvin Key Manufacturers Capacity Share List
Figure 2019-2024 North America Larvin Key Manufacturers Capacity Share
Table 2019-2024 North America Larvin Key Manufacturers Production List
Table 2019-2024 North America Larvin Key Manufacturers Production Share List
Figure 2019-2024 North America Larvin Key Manufacturers Production Share	
Figure 2019-2024 North America Larvin Capacity Production and Growth Rate
Figure 2019-2024 North America Larvin Production Value and Growth Rate
Table 2019-2024 North America Supply and Consumption of Larvin	
Table 2019-2024 North America Import and Export of Larvin
Table 2019-2024 North America Demand of Larvin by Application
Figure 2019-2024 North America Larvin Demand by Application
Table 2019-2024 North America Larvin Demand Share List by Application
Figure 2019-2024 North America Larvin Demand Share by Application
Table 2019-2024 North America Larvin Country-wise Consumption List
Figure 2019-2024 North America Larvin Country-wise Consumption	
Table 2019-2024 North America Larvin Country-wise Consumption Share List	
Figure 2019-2024 North America Larvin Country-wise Consumption Share
Table 2019-2024 North America Larvin Capacity Production Cost Profit and Gross Margin List
Table North America Larvin Raw Material Suppliers
Table Key End Users List
Table Profile of Company A
Table SWOT Analysis of Company A
Table Company A Larvin Product Specification
Table 2014-2019 Company A Larvin Product Capacity Production Price Cost Production Value List
Figure 2014-2019 Company A Larvin Capacity Production and Growth Rate
Figure 2014-2019 Company A Larvin Production Global Market Share
Table SWOT Analysis of Company B
Figure Company B Larvin Products
Table 2014-2019 Company B Larvin Product Capacity Production Price Cost Production Value List
Figure 2014-2019 Company B Larvin Capacity Production and Growth Rate
Figure 2014-2019 Company B Larvin Production Global Market Share
Table SWOT Analysis of Company C
Figure Company C Larvin Product
Table Company C Larvin Product Specification
Table 2014-2019 Company C Larvin Product Capacity Production Price Cost Production Value List
Figure 2014-2019 Company C Larvin Capacity Production and Growth Rate
Figure 2014-2019 Company C Larvin Production Global Market Share
Table Profile of Company D
Table SWOT Analysis of Company D
Figure Company D Larvin Product
Table Company D Larvin Product Specification
Table 2014-2019 Company D Larvin Product Capacity Production Price Cost Production Value List
Figure 2014-2019 Company D Larvin Capacity Production and Growth Rate
Figure 2014-2019 Company D Larvin Production Global Market Share	
Table Profile of Company E
Table SWOT Analysis of Company E
Figure Company E Larvin Product
Table 2014-2019 Company E Larvin Product Capacity Production Price Cost Production Value List
Figure 2014-2019 Company E Larvin Capacity Production and Growth Rate
Figure 2014-2019 Company E Larvin Production Global Market Share
......
......
</t>
  </si>
  <si>
    <t xml:space="preserve">
Chapter One Diethyl di-n-butylmalonate Overview
1.1 Diethyl di-n-butylmalonate Outline
1.2 Classification and Application
1.3 Manufacturing Technology 
Chapter Two Industry Chain Analysis
2.1 Value Chain Analysis
2.2 Porter Five Forces Model Analysis
2.3 Cost Structure Analysis
Chapter Three Market Dynamics of Diethyl di-n-butylmalonate Industry
3.1 Latest News and Policy
3.2 Market Drivers
3.3 Market Challenges
Chapter Four North America Market of Diethyl di-n-butylmalonate (2014-2019)   
4.1 Diethyl di-n-butylmalonate Supply
4.2 Diethyl di-n-butylmalonate Market Size 
4.3 Import and Export
4.4 Demand Analysis
4.5 Market Competition Analysis
4.6 Price Analysis
4.7 Country-wise Analysis
Chapter Five North America Market Forecast (2019-2024)   
5.1 Diethyl di-n-butylmalonate Supply
5.2 Diethyl di-n-butylmalonate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 di-n-butylmalonate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 di-n-butylmalonate Industry
Tables and Figures
Figure Commercial Product of Diethyl di-n-butylmalonate		
Table Classification of Diethyl di-n-butylmalonate	
Table Application of Diethyl di-n-butylmalonate
Figure Porter Five Forces Model Analysis of North America Diethyl di-n-butylmalonate	
Figure Production Cost Analysis of North America Diethyl di-n-butylmalonate	
Table Diethyl di-n-butylmalonate Market Drivers &amp; Market Challenges
Table 2014-2019 North America Diethyl di-n-butylmalonate Capacity List
Table 2014-2019 North America Diethyl di-n-butylmalonate Key Manufacturers Capacity Share List
Figure 2014-2019 North America Diethyl di-n-butylmalonate Key Manufacturers Capacity Share
Table 2014-2019 North America Diethyl di-n-butylmalonate Key Manufacturers Production List	
Table 2014-2019 North America Diethyl di-n-butylmalonate Key Manufacturers Production Share List
Figure 2014-2019 North America Diethyl di-n-butylmalonate Key Manufacturers Production Share	
Figure 2014-2019 North America Diethyl di-n-butylmalonate Capacity Production and Growth Rate
Table 2014-2019 North America Diethyl di-n-butylmalonate Key Manufacturers Production Value (Million USD) List
Figure 2014-2019 North America Diethyl di-n-butylmalonate Production Value and Growth Rate
Table 2014-2019 North America Diethyl di-n-butylmalonate Key Manufacturers Production Value Share List	
Figure 2014-2019 North America Diethyl di-n-butylmalonate Key Manufacturers Production Value Share List
Table 2014-2019 North America Supply and Consumption of Diethyl di-n-butylmalonate	
Table 2014-2019 North America Import and Export of Diethyl di-n-butylmalonate
Table 2014-2019 North America Diethyl di-n-butylmalonate Demand List by Application
Figure 2014-2019 North America Diethyl di-n-butylmalonate Demand by Application
Table 2014-2019 North America Diethyl di-n-butylmalonate Demand Share List by Application
Figure 2014-2019 North America Diethyl di-n-butylmalonate Demand Share by Application
Table 2014-2019 North America Diethyl di-n-butylmalonate Country-wise Consumption List
Figure 2014-2019 North America Diethyl di-n-butylmalonate Country-wise Consumption
Table 2014-2019 North America Diethyl di-n-butylmalonate Country-wise Consumption Share List	
Figure 2014-2019 North America Diethyl di-n-butylmalonate Country-wise Consumption Share
Table 2014-2019 North America Diethyl di-n-butylmalonate Capacity Production Cost Profit and Gross Margin List
Table 2019-2024 North America Diethyl di-n-butylmalonate Capacity List
Table 2019-2024 North America Diethyl di-n-butylmalonate Key Manufacturers Capacity Share List
Figure 2019-2024 North America Diethyl di-n-butylmalonate Key Manufacturers Capacity Share
Table 2019-2024 North America Diethyl di-n-butylmalonate Key Manufacturers Production List
Table 2019-2024 North America Diethyl di-n-butylmalonate Key Manufacturers Production Share List
Figure 2019-2024 North America Diethyl di-n-butylmalonate Key Manufacturers Production Share	
Figure 2019-2024 North America Diethyl di-n-butylmalonate Capacity Production and Growth Rate
Figure 2019-2024 North America Diethyl di-n-butylmalonate Production Value and Growth Rate
Table 2019-2024 North America Supply and Consumption of Diethyl di-n-butylmalonate	
Table 2019-2024 North America Import and Export of Diethyl di-n-butylmalonate
Table 2019-2024 North America Demand of Diethyl di-n-butylmalonate by Application
Figure 2019-2024 North America Diethyl di-n-butylmalonate Demand by Application
Table 2019-2024 North America Diethyl di-n-butylmalonate Demand Share List by Application
Figure 2019-2024 North America Diethyl di-n-butylmalonate Demand Share by Application
Table 2019-2024 North America Diethyl di-n-butylmalonate Country-wise Consumption List
Figure 2019-2024 North America Diethyl di-n-butylmalonate Country-wise Consumption	
Table 2019-2024 North America Diethyl di-n-butylmalonate Country-wise Consumption Share List	
Figure 2019-2024 North America Diethyl di-n-butylmalonate Country-wise Consumption Share
Table 2019-2024 North America Diethyl di-n-butylmalonate Capacity Production Cost Profit and Gross Margin List
Table North America Diethyl di-n-butylmalonate Raw Material Suppliers
Table Key End Users List
Table Profile of Company A
Table SWOT Analysis of Company A
Table Company A Diethyl di-n-butylmalonate Product Specification
Table 2014-2019 Company A Diethyl di-n-butylmalonate Product Capacity Production Price Cost Production Value List
Figure 2014-2019 Company A Diethyl di-n-butylmalonate Capacity Production and Growth Rate
Figure 2014-2019 Company A Diethyl di-n-butylmalonate Production Global Market Share
Table SWOT Analysis of Company B
Figure Company B Diethyl di-n-butylmalonate Products
Table 2014-2019 Company B Diethyl di-n-butylmalonate Product Capacity Production Price Cost Production Value List
Figure 2014-2019 Company B Diethyl di-n-butylmalonate Capacity Production and Growth Rate
Figure 2014-2019 Company B Diethyl di-n-butylmalonate Production Global Market Share
Table SWOT Analysis of Company C
Figure Company C Diethyl di-n-butylmalonate Product
Table Company C Diethyl di-n-butylmalonate Product Specification
Table 2014-2019 Company C Diethyl di-n-butylmalonate Product Capacity Production Price Cost Production Value List
Figure 2014-2019 Company C Diethyl di-n-butylmalonate Capacity Production and Growth Rate
Figure 2014-2019 Company C Diethyl di-n-butylmalonate Production Global Market Share
Table Profile of Company D
Table SWOT Analysis of Company D
Figure Company D Diethyl di-n-butylmalonate Product
Table Company D Diethyl di-n-butylmalonate Product Specification
Table 2014-2019 Company D Diethyl di-n-butylmalonate Product Capacity Production Price Cost Production Value List
Figure 2014-2019 Company D Diethyl di-n-butylmalonate Capacity Production and Growth Rate
Figure 2014-2019 Company D Diethyl di-n-butylmalonate Production Global Market Share	
Table Profile of Company E
Table SWOT Analysis of Company E
Figure Company E Diethyl di-n-butylmalonate Product
Table 2014-2019 Company E Diethyl di-n-butylmalonate Product Capacity Production Price Cost Production Value List
Figure 2014-2019 Company E Diethyl di-n-butylmalonate Capacity Production and Growth Rate
Figure 2014-2019 Company E Diethyl di-n-butylmalonate Production Global Market Share
......
......
</t>
  </si>
  <si>
    <t xml:space="preserve">
Chapter One Thiomorpholine hydrochloride Overview
1.1 Thiomorpholine hydrochloride Outline
1.2 Classification and Application
1.3 Manufacturing Technology 
Chapter Two Industry Chain Analysis
2.1 Value Chain Analysis
2.2 Porter Five Forces Model Analysis
2.3 Cost Structure Analysis
Chapter Three Market Dynamics of Thiomorpholine hydrochloride Industry
3.1 Latest News and Policy
3.2 Market Drivers
3.3 Market Challenges
Chapter Four North America Market of Thiomorpholine hydrochloride (2014-2019)   
4.1 Thiomorpholine hydrochloride Supply
4.2 Thiomorpholine hydrochloride Market Size 
4.3 Import and Export
4.4 Demand Analysis
4.5 Market Competition Analysis
4.6 Price Analysis
4.7 Country-wise Analysis
Chapter Five North America Market Forecast (2019-2024)   
5.1 Thiomorpholine hydrochloride Supply
5.2 Thiomorpholine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Thiomorpholine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Thiomorpholine hydrochloride Industry
Tables and Figures
Figure Commercial Product of Thiomorpholine hydrochloride		
Table Classification of Thiomorpholine hydrochloride	
Table Application of Thiomorpholine hydrochloride
Figure Porter Five Forces Model Analysis of North America Thiomorpholine hydrochloride	
Figure Production Cost Analysis of North America Thiomorpholine hydrochloride	
Table Thiomorpholine hydrochloride Market Drivers &amp; Market Challenges
Table 2014-2019 North America Thiomorpholine hydrochloride Capacity List
Table 2014-2019 North America Thiomorpholine hydrochloride Key Manufacturers Capacity Share List
Figure 2014-2019 North America Thiomorpholine hydrochloride Key Manufacturers Capacity Share
Table 2014-2019 North America Thiomorpholine hydrochloride Key Manufacturers Production List	
Table 2014-2019 North America Thiomorpholine hydrochloride Key Manufacturers Production Share List
Figure 2014-2019 North America Thiomorpholine hydrochloride Key Manufacturers Production Share	
Figure 2014-2019 North America Thiomorpholine hydrochloride Capacity Production and Growth Rate
Table 2014-2019 North America Thiomorpholine hydrochloride Key Manufacturers Production Value (Million USD) List
Figure 2014-2019 North America Thiomorpholine hydrochloride Production Value and Growth Rate
Table 2014-2019 North America Thiomorpholine hydrochloride Key Manufacturers Production Value Share List	
Figure 2014-2019 North America Thiomorpholine hydrochloride Key Manufacturers Production Value Share List
Table 2014-2019 North America Supply and Consumption of Thiomorpholine hydrochloride	
Table 2014-2019 North America Import and Export of Thiomorpholine hydrochloride
Table 2014-2019 North America Thiomorpholine hydrochloride Demand List by Application
Figure 2014-2019 North America Thiomorpholine hydrochloride Demand by Application
Table 2014-2019 North America Thiomorpholine hydrochloride Demand Share List by Application
Figure 2014-2019 North America Thiomorpholine hydrochloride Demand Share by Application
Table 2014-2019 North America Thiomorpholine hydrochloride Country-wise Consumption List
Figure 2014-2019 North America Thiomorpholine hydrochloride Country-wise Consumption
Table 2014-2019 North America Thiomorpholine hydrochloride Country-wise Consumption Share List	
Figure 2014-2019 North America Thiomorpholine hydrochloride Country-wise Consumption Share
Table 2014-2019 North America Thiomorpholine hydrochloride Capacity Production Cost Profit and Gross Margin List
Table 2019-2024 North America Thiomorpholine hydrochloride Capacity List
Table 2019-2024 North America Thiomorpholine hydrochloride Key Manufacturers Capacity Share List
Figure 2019-2024 North America Thiomorpholine hydrochloride Key Manufacturers Capacity Share
Table 2019-2024 North America Thiomorpholine hydrochloride Key Manufacturers Production List
Table 2019-2024 North America Thiomorpholine hydrochloride Key Manufacturers Production Share List
Figure 2019-2024 North America Thiomorpholine hydrochloride Key Manufacturers Production Share	
Figure 2019-2024 North America Thiomorpholine hydrochloride Capacity Production and Growth Rate
Figure 2019-2024 North America Thiomorpholine hydrochloride Production Value and Growth Rate
Table 2019-2024 North America Supply and Consumption of Thiomorpholine hydrochloride	
Table 2019-2024 North America Import and Export of Thiomorpholine hydrochloride
Table 2019-2024 North America Demand of Thiomorpholine hydrochloride by Application
Figure 2019-2024 North America Thiomorpholine hydrochloride Demand by Application
Table 2019-2024 North America Thiomorpholine hydrochloride Demand Share List by Application
Figure 2019-2024 North America Thiomorpholine hydrochloride Demand Share by Application
Table 2019-2024 North America Thiomorpholine hydrochloride Country-wise Consumption List
Figure 2019-2024 North America Thiomorpholine hydrochloride Country-wise Consumption	
Table 2019-2024 North America Thiomorpholine hydrochloride Country-wise Consumption Share List	
Figure 2019-2024 North America Thiomorpholine hydrochloride Country-wise Consumption Share
Table 2019-2024 North America Thiomorpholine hydrochloride Capacity Production Cost Profit and Gross Margin List
Table North America Thiomorpholine hydrochloride Raw Material Suppliers
Table Key End Users List
Table Profile of Company A
Table SWOT Analysis of Company A
Table Company A Thiomorpholine hydrochloride Product Specification
Table 2014-2019 Company A Thiomorpholine hydrochloride Product Capacity Production Price Cost Production Value List
Figure 2014-2019 Company A Thiomorpholine hydrochloride Capacity Production and Growth Rate
Figure 2014-2019 Company A Thiomorpholine hydrochloride Production Global Market Share
Table SWOT Analysis of Company B
Figure Company B Thiomorpholine hydrochloride Products
Table 2014-2019 Company B Thiomorpholine hydrochloride Product Capacity Production Price Cost Production Value List
Figure 2014-2019 Company B Thiomorpholine hydrochloride Capacity Production and Growth Rate
Figure 2014-2019 Company B Thiomorpholine hydrochloride Production Global Market Share
Table SWOT Analysis of Company C
Figure Company C Thiomorpholine hydrochloride Product
Table Company C Thiomorpholine hydrochloride Product Specification
Table 2014-2019 Company C Thiomorpholine hydrochloride Product Capacity Production Price Cost Production Value List
Figure 2014-2019 Company C Thiomorpholine hydrochloride Capacity Production and Growth Rate
Figure 2014-2019 Company C Thiomorpholine hydrochloride Production Global Market Share
Table Profile of Company D
Table SWOT Analysis of Company D
Figure Company D Thiomorpholine hydrochloride Product
Table Company D Thiomorpholine hydrochloride Product Specification
Table 2014-2019 Company D Thiomorpholine hydrochloride Product Capacity Production Price Cost Production Value List
Figure 2014-2019 Company D Thiomorpholine hydrochloride Capacity Production and Growth Rate
Figure 2014-2019 Company D Thiomorpholine hydrochloride Production Global Market Share	
Table Profile of Company E
Table SWOT Analysis of Company E
Figure Company E Thiomorpholine hydrochloride Product
Table 2014-2019 Company E Thiomorpholine hydrochloride Product Capacity Production Price Cost Production Value List
Figure 2014-2019 Company E Thiomorpholine hydrochloride Capacity Production and Growth Rate
Figure 2014-2019 Company E Thiomorpholine hydrochloride Production Global Market Share
......
......
</t>
  </si>
  <si>
    <t xml:space="preserve">
Chapter One (3S,4S)-N-Cbz-3,4-dihydroxypyrrolidine Overview
1.1 (3S,4S)-N-Cbz-3,4-dihydroxypyrrolidine Outline
1.2 Classification and Application
1.3 Manufacturing Technology 
Chapter Two Industry Chain Analysis
2.1 Value Chain Analysis
2.2 Porter Five Forces Model Analysis
2.3 Cost Structure Analysis
Chapter Three Market Dynamics of (3S,4S)-N-Cbz-3,4-dihydroxypyrrolidine Industry
3.1 Latest News and Policy
3.2 Market Drivers
3.3 Market Challenges
Chapter Four North America Market of (3S,4S)-N-Cbz-3,4-dihydroxypyrrolidine (2014-2019)   
4.1 (3S,4S)-N-Cbz-3,4-dihydroxypyrrolidine Supply
4.2 (3S,4S)-N-Cbz-3,4-dihydroxypyrrolidine Market Size 
4.3 Import and Export
4.4 Demand Analysis
4.5 Market Competition Analysis
4.6 Price Analysis
4.7 Country-wise Analysis
Chapter Five North America Market Forecast (2019-2024)   
5.1 (3S,4S)-N-Cbz-3,4-dihydroxypyrrolidine Supply
5.2 (3S,4S)-N-Cbz-3,4-dihydroxypyrrolidine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(3S,4S)-N-Cbz-3,4-dihydroxypyrrolidine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(3S,4S)-N-Cbz-3,4-dihydroxypyrrolidine Industry
Tables and Figures
Figure Commercial Product of (3S,4S)-N-Cbz-3,4-dihydroxypyrrolidine		
Table Classification of (3S,4S)-N-Cbz-3,4-dihydroxypyrrolidine	
Table Application of (3S,4S)-N-Cbz-3,4-dihydroxypyrrolidine
Figure Porter Five Forces Model Analysis of North America (3S,4S)-N-Cbz-3,4-dihydroxypyrrolidine	
Figure Production Cost Analysis of North America (3S,4S)-N-Cbz-3,4-dihydroxypyrrolidine	
Table (3S,4S)-N-Cbz-3,4-dihydroxypyrrolidine Market Drivers &amp; Market Challenges
Table 2014-2019 North America (3S,4S)-N-Cbz-3,4-dihydroxypyrrolidine Capacity List
Table 2014-2019 North America (3S,4S)-N-Cbz-3,4-dihydroxypyrrolidine Key Manufacturers Capacity Share List
Figure 2014-2019 North America (3S,4S)-N-Cbz-3,4-dihydroxypyrrolidine Key Manufacturers Capacity Share
Table 2014-2019 North America (3S,4S)-N-Cbz-3,4-dihydroxypyrrolidine Key Manufacturers Production List	
Table 2014-2019 North America (3S,4S)-N-Cbz-3,4-dihydroxypyrrolidine Key Manufacturers Production Share List
Figure 2014-2019 North America (3S,4S)-N-Cbz-3,4-dihydroxypyrrolidine Key Manufacturers Production Share	
Figure 2014-2019 North America (3S,4S)-N-Cbz-3,4-dihydroxypyrrolidine Capacity Production and Growth Rate
Table 2014-2019 North America (3S,4S)-N-Cbz-3,4-dihydroxypyrrolidine Key Manufacturers Production Value (Million USD) List
Figure 2014-2019 North America (3S,4S)-N-Cbz-3,4-dihydroxypyrrolidine Production Value and Growth Rate
Table 2014-2019 North America (3S,4S)-N-Cbz-3,4-dihydroxypyrrolidine Key Manufacturers Production Value Share List	
Figure 2014-2019 North America (3S,4S)-N-Cbz-3,4-dihydroxypyrrolidine Key Manufacturers Production Value Share List
Table 2014-2019 North America Supply and Consumption of (3S,4S)-N-Cbz-3,4-dihydroxypyrrolidine	
Table 2014-2019 North America Import and Export of (3S,4S)-N-Cbz-3,4-dihydroxypyrrolidine
Table 2014-2019 North America (3S,4S)-N-Cbz-3,4-dihydroxypyrrolidine Demand List by Application
Figure 2014-2019 North America (3S,4S)-N-Cbz-3,4-dihydroxypyrrolidine Demand by Application
Table 2014-2019 North America (3S,4S)-N-Cbz-3,4-dihydroxypyrrolidine Demand Share List by Application
Figure 2014-2019 North America (3S,4S)-N-Cbz-3,4-dihydroxypyrrolidine Demand Share by Application
Table 2014-2019 North America (3S,4S)-N-Cbz-3,4-dihydroxypyrrolidine Country-wise Consumption List
Figure 2014-2019 North America (3S,4S)-N-Cbz-3,4-dihydroxypyrrolidine Country-wise Consumption
Table 2014-2019 North America (3S,4S)-N-Cbz-3,4-dihydroxypyrrolidine Country-wise Consumption Share List	
Figure 2014-2019 North America (3S,4S)-N-Cbz-3,4-dihydroxypyrrolidine Country-wise Consumption Share
Table 2014-2019 North America (3S,4S)-N-Cbz-3,4-dihydroxypyrrolidine Capacity Production Cost Profit and Gross Margin List
Table 2019-2024 North America (3S,4S)-N-Cbz-3,4-dihydroxypyrrolidine Capacity List
Table 2019-2024 North America (3S,4S)-N-Cbz-3,4-dihydroxypyrrolidine Key Manufacturers Capacity Share List
Figure 2019-2024 North America (3S,4S)-N-Cbz-3,4-dihydroxypyrrolidine Key Manufacturers Capacity Share
Table 2019-2024 North America (3S,4S)-N-Cbz-3,4-dihydroxypyrrolidine Key Manufacturers Production List
Table 2019-2024 North America (3S,4S)-N-Cbz-3,4-dihydroxypyrrolidine Key Manufacturers Production Share List
Figure 2019-2024 North America (3S,4S)-N-Cbz-3,4-dihydroxypyrrolidine Key Manufacturers Production Share	
Figure 2019-2024 North America (3S,4S)-N-Cbz-3,4-dihydroxypyrrolidine Capacity Production and Growth Rate
Figure 2019-2024 North America (3S,4S)-N-Cbz-3,4-dihydroxypyrrolidine Production Value and Growth Rate
Table 2019-2024 North America Supply and Consumption of (3S,4S)-N-Cbz-3,4-dihydroxypyrrolidine	
Table 2019-2024 North America Import and Export of (3S,4S)-N-Cbz-3,4-dihydroxypyrrolidine
Table 2019-2024 North America Demand of (3S,4S)-N-Cbz-3,4-dihydroxypyrrolidine by Application
Figure 2019-2024 North America (3S,4S)-N-Cbz-3,4-dihydroxypyrrolidine Demand by Application
Table 2019-2024 North America (3S,4S)-N-Cbz-3,4-dihydroxypyrrolidine Demand Share List by Application
Figure 2019-2024 North America (3S,4S)-N-Cbz-3,4-dihydroxypyrrolidine Demand Share by Application
Table 2019-2024 North America (3S,4S)-N-Cbz-3,4-dihydroxypyrrolidine Country-wise Consumption List
Figure 2019-2024 North America (3S,4S)-N-Cbz-3,4-dihydroxypyrrolidine Country-wise Consumption	
Table 2019-2024 North America (3S,4S)-N-Cbz-3,4-dihydroxypyrrolidine Country-wise Consumption Share List	
Figure 2019-2024 North America (3S,4S)-N-Cbz-3,4-dihydroxypyrrolidine Country-wise Consumption Share
Table 2019-2024 North America (3S,4S)-N-Cbz-3,4-dihydroxypyrrolidine Capacity Production Cost Profit and Gross Margin List
Table North America (3S,4S)-N-Cbz-3,4-dihydroxypyrrolidine Raw Material Suppliers
Table Key End Users List
Table Profile of Company A
Table SWOT Analysis of Company A
Table Company A (3S,4S)-N-Cbz-3,4-dihydroxypyrrolidine Product Specification
Table 2014-2019 Company A (3S,4S)-N-Cbz-3,4-dihydroxypyrrolidine Product Capacity Production Price Cost Production Value List
Figure 2014-2019 Company A (3S,4S)-N-Cbz-3,4-dihydroxypyrrolidine Capacity Production and Growth Rate
Figure 2014-2019 Company A (3S,4S)-N-Cbz-3,4-dihydroxypyrrolidine Production Global Market Share
Table SWOT Analysis of Company B
Figure Company B (3S,4S)-N-Cbz-3,4-dihydroxypyrrolidine Products
Table 2014-2019 Company B (3S,4S)-N-Cbz-3,4-dihydroxypyrrolidine Product Capacity Production Price Cost Production Value List
Figure 2014-2019 Company B (3S,4S)-N-Cbz-3,4-dihydroxypyrrolidine Capacity Production and Growth Rate
Figure 2014-2019 Company B (3S,4S)-N-Cbz-3,4-dihydroxypyrrolidine Production Global Market Share
Table SWOT Analysis of Company C
Figure Company C (3S,4S)-N-Cbz-3,4-dihydroxypyrrolidine Product
Table Company C (3S,4S)-N-Cbz-3,4-dihydroxypyrrolidine Product Specification
Table 2014-2019 Company C (3S,4S)-N-Cbz-3,4-dihydroxypyrrolidine Product Capacity Production Price Cost Production Value List
Figure 2014-2019 Company C (3S,4S)-N-Cbz-3,4-dihydroxypyrrolidine Capacity Production and Growth Rate
Figure 2014-2019 Company C (3S,4S)-N-Cbz-3,4-dihydroxypyrrolidine Production Global Market Share
Table Profile of Company D
Table SWOT Analysis of Company D
Figure Company D (3S,4S)-N-Cbz-3,4-dihydroxypyrrolidine Product
Table Company D (3S,4S)-N-Cbz-3,4-dihydroxypyrrolidine Product Specification
Table 2014-2019 Company D (3S,4S)-N-Cbz-3,4-dihydroxypyrrolidine Product Capacity Production Price Cost Production Value List
Figure 2014-2019 Company D (3S,4S)-N-Cbz-3,4-dihydroxypyrrolidine Capacity Production and Growth Rate
Figure 2014-2019 Company D (3S,4S)-N-Cbz-3,4-dihydroxypyrrolidine Production Global Market Share	
Table Profile of Company E
Table SWOT Analysis of Company E
Figure Company E (3S,4S)-N-Cbz-3,4-dihydroxypyrrolidine Product
Table 2014-2019 Company E (3S,4S)-N-Cbz-3,4-dihydroxypyrrolidine Product Capacity Production Price Cost Production Value List
Figure 2014-2019 Company E (3S,4S)-N-Cbz-3,4-dihydroxypyrrolidine Capacity Production and Growth Rate
Figure 2014-2019 Company E (3S,4S)-N-Cbz-3,4-dihydroxypyrrolidine Production Global Market Share
......
......
</t>
  </si>
  <si>
    <t xml:space="preserve">
Chapter One Fmoc-D-Dab(Dde)-OH Overview
1.1 Fmoc-D-Dab(Dde)-OH Outline
1.2 Classification and Application
1.3 Manufacturing Technology 
Chapter Two Industry Chain Analysis
2.1 Value Chain Analysis
2.2 Porter Five Forces Model Analysis
2.3 Cost Structure Analysis
Chapter Three Market Dynamics of Fmoc-D-Dab(Dde)-OH Industry
3.1 Latest News and Policy
3.2 Market Drivers
3.3 Market Challenges
Chapter Four North America Market of Fmoc-D-Dab(Dde)-OH (2014-2019)   
4.1 Fmoc-D-Dab(Dde)-OH Supply
4.2 Fmoc-D-Dab(Dde)-OH Market Size 
4.3 Import and Export
4.4 Demand Analysis
4.5 Market Competition Analysis
4.6 Price Analysis
4.7 Country-wise Analysis
Chapter Five North America Market Forecast (2019-2024)   
5.1 Fmoc-D-Dab(Dde)-OH Supply
5.2 Fmoc-D-Dab(Dde)-OH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Fmoc-D-Dab(Dde)-OH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Fmoc-D-Dab(Dde)-OH Industry
Tables and Figures
Figure Commercial Product of Fmoc-D-Dab(Dde)-OH		
Table Classification of Fmoc-D-Dab(Dde)-OH	
Table Application of Fmoc-D-Dab(Dde)-OH
Figure Porter Five Forces Model Analysis of North America Fmoc-D-Dab(Dde)-OH	
Figure Production Cost Analysis of North America Fmoc-D-Dab(Dde)-OH	
Table Fmoc-D-Dab(Dde)-OH Market Drivers &amp; Market Challenges
Table 2014-2019 North America Fmoc-D-Dab(Dde)-OH Capacity List
Table 2014-2019 North America Fmoc-D-Dab(Dde)-OH Key Manufacturers Capacity Share List
Figure 2014-2019 North America Fmoc-D-Dab(Dde)-OH Key Manufacturers Capacity Share
Table 2014-2019 North America Fmoc-D-Dab(Dde)-OH Key Manufacturers Production List	
Table 2014-2019 North America Fmoc-D-Dab(Dde)-OH Key Manufacturers Production Share List
Figure 2014-2019 North America Fmoc-D-Dab(Dde)-OH Key Manufacturers Production Share	
Figure 2014-2019 North America Fmoc-D-Dab(Dde)-OH Capacity Production and Growth Rate
Table 2014-2019 North America Fmoc-D-Dab(Dde)-OH Key Manufacturers Production Value (Million USD) List
Figure 2014-2019 North America Fmoc-D-Dab(Dde)-OH Production Value and Growth Rate
Table 2014-2019 North America Fmoc-D-Dab(Dde)-OH Key Manufacturers Production Value Share List	
Figure 2014-2019 North America Fmoc-D-Dab(Dde)-OH Key Manufacturers Production Value Share List
Table 2014-2019 North America Supply and Consumption of Fmoc-D-Dab(Dde)-OH	
Table 2014-2019 North America Import and Export of Fmoc-D-Dab(Dde)-OH
Table 2014-2019 North America Fmoc-D-Dab(Dde)-OH Demand List by Application
Figure 2014-2019 North America Fmoc-D-Dab(Dde)-OH Demand by Application
Table 2014-2019 North America Fmoc-D-Dab(Dde)-OH Demand Share List by Application
Figure 2014-2019 North America Fmoc-D-Dab(Dde)-OH Demand Share by Application
Table 2014-2019 North America Fmoc-D-Dab(Dde)-OH Country-wise Consumption List
Figure 2014-2019 North America Fmoc-D-Dab(Dde)-OH Country-wise Consumption
Table 2014-2019 North America Fmoc-D-Dab(Dde)-OH Country-wise Consumption Share List	
Figure 2014-2019 North America Fmoc-D-Dab(Dde)-OH Country-wise Consumption Share
Table 2014-2019 North America Fmoc-D-Dab(Dde)-OH Capacity Production Cost Profit and Gross Margin List
Table 2019-2024 North America Fmoc-D-Dab(Dde)-OH Capacity List
Table 2019-2024 North America Fmoc-D-Dab(Dde)-OH Key Manufacturers Capacity Share List
Figure 2019-2024 North America Fmoc-D-Dab(Dde)-OH Key Manufacturers Capacity Share
Table 2019-2024 North America Fmoc-D-Dab(Dde)-OH Key Manufacturers Production List
Table 2019-2024 North America Fmoc-D-Dab(Dde)-OH Key Manufacturers Production Share List
Figure 2019-2024 North America Fmoc-D-Dab(Dde)-OH Key Manufacturers Production Share	
Figure 2019-2024 North America Fmoc-D-Dab(Dde)-OH Capacity Production and Growth Rate
Figure 2019-2024 North America Fmoc-D-Dab(Dde)-OH Production Value and Growth Rate
Table 2019-2024 North America Supply and Consumption of Fmoc-D-Dab(Dde)-OH	
Table 2019-2024 North America Import and Export of Fmoc-D-Dab(Dde)-OH
Table 2019-2024 North America Demand of Fmoc-D-Dab(Dde)-OH by Application
Figure 2019-2024 North America Fmoc-D-Dab(Dde)-OH Demand by Application
Table 2019-2024 North America Fmoc-D-Dab(Dde)-OH Demand Share List by Application
Figure 2019-2024 North America Fmoc-D-Dab(Dde)-OH Demand Share by Application
Table 2019-2024 North America Fmoc-D-Dab(Dde)-OH Country-wise Consumption List
Figure 2019-2024 North America Fmoc-D-Dab(Dde)-OH Country-wise Consumption	
Table 2019-2024 North America Fmoc-D-Dab(Dde)-OH Country-wise Consumption Share List	
Figure 2019-2024 North America Fmoc-D-Dab(Dde)-OH Country-wise Consumption Share
Table 2019-2024 North America Fmoc-D-Dab(Dde)-OH Capacity Production Cost Profit and Gross Margin List
Table North America Fmoc-D-Dab(Dde)-OH Raw Material Suppliers
Table Key End Users List
Table Profile of Company A
Table SWOT Analysis of Company A
Table Company A Fmoc-D-Dab(Dde)-OH Product Specification
Table 2014-2019 Company A Fmoc-D-Dab(Dde)-OH Product Capacity Production Price Cost Production Value List
Figure 2014-2019 Company A Fmoc-D-Dab(Dde)-OH Capacity Production and Growth Rate
Figure 2014-2019 Company A Fmoc-D-Dab(Dde)-OH Production Global Market Share
Table SWOT Analysis of Company B
Figure Company B Fmoc-D-Dab(Dde)-OH Products
Table 2014-2019 Company B Fmoc-D-Dab(Dde)-OH Product Capacity Production Price Cost Production Value List
Figure 2014-2019 Company B Fmoc-D-Dab(Dde)-OH Capacity Production and Growth Rate
Figure 2014-2019 Company B Fmoc-D-Dab(Dde)-OH Production Global Market Share
Table SWOT Analysis of Company C
Figure Company C Fmoc-D-Dab(Dde)-OH Product
Table Company C Fmoc-D-Dab(Dde)-OH Product Specification
Table 2014-2019 Company C Fmoc-D-Dab(Dde)-OH Product Capacity Production Price Cost Production Value List
Figure 2014-2019 Company C Fmoc-D-Dab(Dde)-OH Capacity Production and Growth Rate
Figure 2014-2019 Company C Fmoc-D-Dab(Dde)-OH Production Global Market Share
Table Profile of Company D
Table SWOT Analysis of Company D
Figure Company D Fmoc-D-Dab(Dde)-OH Product
Table Company D Fmoc-D-Dab(Dde)-OH Product Specification
Table 2014-2019 Company D Fmoc-D-Dab(Dde)-OH Product Capacity Production Price Cost Production Value List
Figure 2014-2019 Company D Fmoc-D-Dab(Dde)-OH Capacity Production and Growth Rate
Figure 2014-2019 Company D Fmoc-D-Dab(Dde)-OH Production Global Market Share	
Table Profile of Company E
Table SWOT Analysis of Company E
Figure Company E Fmoc-D-Dab(Dde)-OH Product
Table 2014-2019 Company E Fmoc-D-Dab(Dde)-OH Product Capacity Production Price Cost Production Value List
Figure 2014-2019 Company E Fmoc-D-Dab(Dde)-OH Capacity Production and Growth Rate
Figure 2014-2019 Company E Fmoc-D-Dab(Dde)-OH Production Global Market Share
......
......
</t>
  </si>
  <si>
    <t xml:space="preserve">
Chapter One (3-Aminophenyl)-Urea Monohydrochloride Overview
1.1 (3-Aminophenyl)-Urea Monohydrochloride Outline
1.2 Classification and Application
1.3 Manufacturing Technology 
Chapter Two Industry Chain Analysis
2.1 Value Chain Analysis
2.2 Porter Five Forces Model Analysis
2.3 Cost Structure Analysis
Chapter Three Market Dynamics of (3-Aminophenyl)-Urea Monohydrochloride Industry
3.1 Latest News and Policy
3.2 Market Drivers
3.3 Market Challenges
Chapter Four North America Market of (3-Aminophenyl)-Urea Monohydrochloride (2014-2019)   
4.1 (3-Aminophenyl)-Urea Monohydrochloride Supply
4.2 (3-Aminophenyl)-Urea Monohydrochloride Market Size 
4.3 Import and Export
4.4 Demand Analysis
4.5 Market Competition Analysis
4.6 Price Analysis
4.7 Country-wise Analysis
Chapter Five North America Market Forecast (2019-2024)   
5.1 (3-Aminophenyl)-Urea Monohydrochloride Supply
5.2 (3-Aminophenyl)-Urea Monohydrochloride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(3-Aminophenyl)-Urea Monohydrochloride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(3-Aminophenyl)-Urea Monohydrochloride Industry
Tables and Figures
Figure Commercial Product of (3-Aminophenyl)-Urea Monohydrochloride		
Table Classification of (3-Aminophenyl)-Urea Monohydrochloride	
Table Application of (3-Aminophenyl)-Urea Monohydrochloride
Figure Porter Five Forces Model Analysis of North America (3-Aminophenyl)-Urea Monohydrochloride	
Figure Production Cost Analysis of North America (3-Aminophenyl)-Urea Monohydrochloride	
Table (3-Aminophenyl)-Urea Monohydrochloride Market Drivers &amp; Market Challenges
Table 2014-2019 North America (3-Aminophenyl)-Urea Monohydrochloride Capacity List
Table 2014-2019 North America (3-Aminophenyl)-Urea Monohydrochloride Key Manufacturers Capacity Share List
Figure 2014-2019 North America (3-Aminophenyl)-Urea Monohydrochloride Key Manufacturers Capacity Share
Table 2014-2019 North America (3-Aminophenyl)-Urea Monohydrochloride Key Manufacturers Production List	
Table 2014-2019 North America (3-Aminophenyl)-Urea Monohydrochloride Key Manufacturers Production Share List
Figure 2014-2019 North America (3-Aminophenyl)-Urea Monohydrochloride Key Manufacturers Production Share	
Figure 2014-2019 North America (3-Aminophenyl)-Urea Monohydrochloride Capacity Production and Growth Rate
Table 2014-2019 North America (3-Aminophenyl)-Urea Monohydrochloride Key Manufacturers Production Value (Million USD) List
Figure 2014-2019 North America (3-Aminophenyl)-Urea Monohydrochloride Production Value and Growth Rate
Table 2014-2019 North America (3-Aminophenyl)-Urea Monohydrochloride Key Manufacturers Production Value Share List	
Figure 2014-2019 North America (3-Aminophenyl)-Urea Monohydrochloride Key Manufacturers Production Value Share List
Table 2014-2019 North America Supply and Consumption of (3-Aminophenyl)-Urea Monohydrochloride	
Table 2014-2019 North America Import and Export of (3-Aminophenyl)-Urea Monohydrochloride
Table 2014-2019 North America (3-Aminophenyl)-Urea Monohydrochloride Demand List by Application
Figure 2014-2019 North America (3-Aminophenyl)-Urea Monohydrochloride Demand by Application
Table 2014-2019 North America (3-Aminophenyl)-Urea Monohydrochloride Demand Share List by Application
Figure 2014-2019 North America (3-Aminophenyl)-Urea Monohydrochloride Demand Share by Application
Table 2014-2019 North America (3-Aminophenyl)-Urea Monohydrochloride Country-wise Consumption List
Figure 2014-2019 North America (3-Aminophenyl)-Urea Monohydrochloride Country-wise Consumption
Table 2014-2019 North America (3-Aminophenyl)-Urea Monohydrochloride Country-wise Consumption Share List	
Figure 2014-2019 North America (3-Aminophenyl)-Urea Monohydrochloride Country-wise Consumption Share
Table 2014-2019 North America (3-Aminophenyl)-Urea Monohydrochloride Capacity Production Cost Profit and Gross Margin List
Table 2019-2024 North America (3-Aminophenyl)-Urea Monohydrochloride Capacity List
Table 2019-2024 North America (3-Aminophenyl)-Urea Monohydrochloride Key Manufacturers Capacity Share List
Figure 2019-2024 North America (3-Aminophenyl)-Urea Monohydrochloride Key Manufacturers Capacity Share
Table 2019-2024 North America (3-Aminophenyl)-Urea Monohydrochloride Key Manufacturers Production List
Table 2019-2024 North America (3-Aminophenyl)-Urea Monohydrochloride Key Manufacturers Production Share List
Figure 2019-2024 North America (3-Aminophenyl)-Urea Monohydrochloride Key Manufacturers Production Share	
Figure 2019-2024 North America (3-Aminophenyl)-Urea Monohydrochloride Capacity Production and Growth Rate
Figure 2019-2024 North America (3-Aminophenyl)-Urea Monohydrochloride Production Value and Growth Rate
Table 2019-2024 North America Supply and Consumption of (3-Aminophenyl)-Urea Monohydrochloride	
Table 2019-2024 North America Import and Export of (3-Aminophenyl)-Urea Monohydrochloride
Table 2019-2024 North America Demand of (3-Aminophenyl)-Urea Monohydrochloride by Application
Figure 2019-2024 North America (3-Aminophenyl)-Urea Monohydrochloride Demand by Application
Table 2019-2024 North America (3-Aminophenyl)-Urea Monohydrochloride Demand Share List by Application
Figure 2019-2024 North America (3-Aminophenyl)-Urea Monohydrochloride Demand Share by Application
Table 2019-2024 North America (3-Aminophenyl)-Urea Monohydrochloride Country-wise Consumption List
Figure 2019-2024 North America (3-Aminophenyl)-Urea Monohydrochloride Country-wise Consumption	
Table 2019-2024 North America (3-Aminophenyl)-Urea Monohydrochloride Country-wise Consumption Share List	
Figure 2019-2024 North America (3-Aminophenyl)-Urea Monohydrochloride Country-wise Consumption Share
Table 2019-2024 North America (3-Aminophenyl)-Urea Monohydrochloride Capacity Production Cost Profit and Gross Margin List
Table North America (3-Aminophenyl)-Urea Monohydrochloride Raw Material Suppliers
Table Key End Users List
Table Profile of Company A
Table SWOT Analysis of Company A
Table Company A (3-Aminophenyl)-Urea Monohydrochloride Product Specification
Table 2014-2019 Company A (3-Aminophenyl)-Urea Monohydrochloride Product Capacity Production Price Cost Production Value List
Figure 2014-2019 Company A (3-Aminophenyl)-Urea Monohydrochloride Capacity Production and Growth Rate
Figure 2014-2019 Company A (3-Aminophenyl)-Urea Monohydrochloride Production Global Market Share
Table SWOT Analysis of Company B
Figure Company B (3-Aminophenyl)-Urea Monohydrochloride Products
Table 2014-2019 Company B (3-Aminophenyl)-Urea Monohydrochloride Product Capacity Production Price Cost Production Value List
Figure 2014-2019 Company B (3-Aminophenyl)-Urea Monohydrochloride Capacity Production and Growth Rate
Figure 2014-2019 Company B (3-Aminophenyl)-Urea Monohydrochloride Production Global Market Share
Table SWOT Analysis of Company C
Figure Company C (3-Aminophenyl)-Urea Monohydrochloride Product
Table Company C (3-Aminophenyl)-Urea Monohydrochloride Product Specification
Table 2014-2019 Company C (3-Aminophenyl)-Urea Monohydrochloride Product Capacity Production Price Cost Production Value List
Figure 2014-2019 Company C (3-Aminophenyl)-Urea Monohydrochloride Capacity Production and Growth Rate
Figure 2014-2019 Company C (3-Aminophenyl)-Urea Monohydrochloride Production Global Market Share
Table Profile of Company D
Table SWOT Analysis of Company D
Figure Company D (3-Aminophenyl)-Urea Monohydrochloride Product
Table Company D (3-Aminophenyl)-Urea Monohydrochloride Product Specification
Table 2014-2019 Company D (3-Aminophenyl)-Urea Monohydrochloride Product Capacity Production Price Cost Production Value List
Figure 2014-2019 Company D (3-Aminophenyl)-Urea Monohydrochloride Capacity Production and Growth Rate
Figure 2014-2019 Company D (3-Aminophenyl)-Urea Monohydrochloride Production Global Market Share	
Table Profile of Company E
Table SWOT Analysis of Company E
Figure Company E (3-Aminophenyl)-Urea Monohydrochloride Product
Table 2014-2019 Company E (3-Aminophenyl)-Urea Monohydrochloride Product Capacity Production Price Cost Production Value List
Figure 2014-2019 Company E (3-Aminophenyl)-Urea Monohydrochloride Capacity Production and Growth Rate
Figure 2014-2019 Company E (3-Aminophenyl)-Urea Monohydrochloride Production Global Market Share
......
......
</t>
  </si>
  <si>
    <t xml:space="preserve">
Chapter One N-(4-Aminophenyl)propanamide Overview
1.1 N-(4-Aminophenyl)propanamide Outline
1.2 Classification and Application
1.3 Manufacturing Technology 
Chapter Two Industry Chain Analysis
2.1 Value Chain Analysis
2.2 Porter Five Forces Model Analysis
2.3 Cost Structure Analysis
Chapter Three Market Dynamics of N-(4-Aminophenyl)propanamide Industry
3.1 Latest News and Policy
3.2 Market Drivers
3.3 Market Challenges
Chapter Four North America Market of N-(4-Aminophenyl)propanamide (2014-2019)   
4.1 N-(4-Aminophenyl)propanamide Supply
4.2 N-(4-Aminophenyl)propanamide Market Size 
4.3 Import and Export
4.4 Demand Analysis
4.5 Market Competition Analysis
4.6 Price Analysis
4.7 Country-wise Analysis
Chapter Five North America Market Forecast (2019-2024)   
5.1 N-(4-Aminophenyl)propanamide Supply
5.2 N-(4-Aminophenyl)propanamide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N-(4-Aminophenyl)propanamide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N-(4-Aminophenyl)propanamide Industry
Tables and Figures
Figure Commercial Product of N-(4-Aminophenyl)propanamide		
Table Classification of N-(4-Aminophenyl)propanamide	
Table Application of N-(4-Aminophenyl)propanamide
Figure Porter Five Forces Model Analysis of North America N-(4-Aminophenyl)propanamide	
Figure Production Cost Analysis of North America N-(4-Aminophenyl)propanamide	
Table N-(4-Aminophenyl)propanamide Market Drivers &amp; Market Challenges
Table 2014-2019 North America N-(4-Aminophenyl)propanamide Capacity List
Table 2014-2019 North America N-(4-Aminophenyl)propanamide Key Manufacturers Capacity Share List
Figure 2014-2019 North America N-(4-Aminophenyl)propanamide Key Manufacturers Capacity Share
Table 2014-2019 North America N-(4-Aminophenyl)propanamide Key Manufacturers Production List	
Table 2014-2019 North America N-(4-Aminophenyl)propanamide Key Manufacturers Production Share List
Figure 2014-2019 North America N-(4-Aminophenyl)propanamide Key Manufacturers Production Share	
Figure 2014-2019 North America N-(4-Aminophenyl)propanamide Capacity Production and Growth Rate
Table 2014-2019 North America N-(4-Aminophenyl)propanamide Key Manufacturers Production Value (Million USD) List
Figure 2014-2019 North America N-(4-Aminophenyl)propanamide Production Value and Growth Rate
Table 2014-2019 North America N-(4-Aminophenyl)propanamide Key Manufacturers Production Value Share List	
Figure 2014-2019 North America N-(4-Aminophenyl)propanamide Key Manufacturers Production Value Share List
Table 2014-2019 North America Supply and Consumption of N-(4-Aminophenyl)propanamide	
Table 2014-2019 North America Import and Export of N-(4-Aminophenyl)propanamide
Table 2014-2019 North America N-(4-Aminophenyl)propanamide Demand List by Application
Figure 2014-2019 North America N-(4-Aminophenyl)propanamide Demand by Application
Table 2014-2019 North America N-(4-Aminophenyl)propanamide Demand Share List by Application
Figure 2014-2019 North America N-(4-Aminophenyl)propanamide Demand Share by Application
Table 2014-2019 North America N-(4-Aminophenyl)propanamide Country-wise Consumption List
Figure 2014-2019 North America N-(4-Aminophenyl)propanamide Country-wise Consumption
Table 2014-2019 North America N-(4-Aminophenyl)propanamide Country-wise Consumption Share List	
Figure 2014-2019 North America N-(4-Aminophenyl)propanamide Country-wise Consumption Share
Table 2014-2019 North America N-(4-Aminophenyl)propanamide Capacity Production Cost Profit and Gross Margin List
Table 2019-2024 North America N-(4-Aminophenyl)propanamide Capacity List
Table 2019-2024 North America N-(4-Aminophenyl)propanamide Key Manufacturers Capacity Share List
Figure 2019-2024 North America N-(4-Aminophenyl)propanamide Key Manufacturers Capacity Share
Table 2019-2024 North America N-(4-Aminophenyl)propanamide Key Manufacturers Production List
Table 2019-2024 North America N-(4-Aminophenyl)propanamide Key Manufacturers Production Share List
Figure 2019-2024 North America N-(4-Aminophenyl)propanamide Key Manufacturers Production Share	
Figure 2019-2024 North America N-(4-Aminophenyl)propanamide Capacity Production and Growth Rate
Figure 2019-2024 North America N-(4-Aminophenyl)propanamide Production Value and Growth Rate
Table 2019-2024 North America Supply and Consumption of N-(4-Aminophenyl)propanamide	
Table 2019-2024 North America Import and Export of N-(4-Aminophenyl)propanamide
Table 2019-2024 North America Demand of N-(4-Aminophenyl)propanamide by Application
Figure 2019-2024 North America N-(4-Aminophenyl)propanamide Demand by Application
Table 2019-2024 North America N-(4-Aminophenyl)propanamide Demand Share List by Application
Figure 2019-2024 North America N-(4-Aminophenyl)propanamide Demand Share by Application
Table 2019-2024 North America N-(4-Aminophenyl)propanamide Country-wise Consumption List
Figure 2019-2024 North America N-(4-Aminophenyl)propanamide Country-wise Consumption	
Table 2019-2024 North America N-(4-Aminophenyl)propanamide Country-wise Consumption Share List	
Figure 2019-2024 North America N-(4-Aminophenyl)propanamide Country-wise Consumption Share
Table 2019-2024 North America N-(4-Aminophenyl)propanamide Capacity Production Cost Profit and Gross Margin List
Table North America N-(4-Aminophenyl)propanamide Raw Material Suppliers
Table Key End Users List
Table Profile of Company A
Table SWOT Analysis of Company A
Table Company A N-(4-Aminophenyl)propanamide Product Specification
Table 2014-2019 Company A N-(4-Aminophenyl)propanamide Product Capacity Production Price Cost Production Value List
Figure 2014-2019 Company A N-(4-Aminophenyl)propanamide Capacity Production and Growth Rate
Figure 2014-2019 Company A N-(4-Aminophenyl)propanamide Production Global Market Share
Table SWOT Analysis of Company B
Figure Company B N-(4-Aminophenyl)propanamide Products
Table 2014-2019 Company B N-(4-Aminophenyl)propanamide Product Capacity Production Price Cost Production Value List
Figure 2014-2019 Company B N-(4-Aminophenyl)propanamide Capacity Production and Growth Rate
Figure 2014-2019 Company B N-(4-Aminophenyl)propanamide Production Global Market Share
Table SWOT Analysis of Company C
Figure Company C N-(4-Aminophenyl)propanamide Product
Table Company C N-(4-Aminophenyl)propanamide Product Specification
Table 2014-2019 Company C N-(4-Aminophenyl)propanamide Product Capacity Production Price Cost Production Value List
Figure 2014-2019 Company C N-(4-Aminophenyl)propanamide Capacity Production and Growth Rate
Figure 2014-2019 Company C N-(4-Aminophenyl)propanamide Production Global Market Share
Table Profile of Company D
Table SWOT Analysis of Company D
Figure Company D N-(4-Aminophenyl)propanamide Product
Table Company D N-(4-Aminophenyl)propanamide Product Specification
Table 2014-2019 Company D N-(4-Aminophenyl)propanamide Product Capacity Production Price Cost Production Value List
Figure 2014-2019 Company D N-(4-Aminophenyl)propanamide Capacity Production and Growth Rate
Figure 2014-2019 Company D N-(4-Aminophenyl)propanamide Production Global Market Share	
Table Profile of Company E
Table SWOT Analysis of Company E
Figure Company E N-(4-Aminophenyl)propanamide Product
Table 2014-2019 Company E N-(4-Aminophenyl)propanamide Product Capacity Production Price Cost Production Value List
Figure 2014-2019 Company E N-(4-Aminophenyl)propanamide Capacity Production and Growth Rate
Figure 2014-2019 Company E N-(4-Aminophenyl)propanamide Production Global Market Share
......
......
</t>
  </si>
  <si>
    <t xml:space="preserve">
Chapter One phenpromethamine hydrochloride Overview
1.1 phenpromethamine hydrochloride Outline
1.2 Classification and Application
1.3 Manufacturing Technology 
Chapter Two Industry Chain Analysis
2.1 Value Chain Analysis
2.2 Porter Five Forces Model Analysis
2.3 Cost Structure Analysis
Chapter Three Market Dynamics of phenpromethamine hydrochloride Industry
3.1 Latest News and Policy
3.2 Market Drivers
3.3 Market Challenges
Chapter Four North America Market of phenpromethamine hydrochloride (2014-2019)   
4.1 phenpromethamine hydrochloride Supply
4.2 phenpromethamine hydrochloride Market Size 
4.3 Import and Export
4.4 Demand Analysis
4.5 Market Competition Analysis
4.6 Price Analysis
4.7 Country-wise Analysis
Chapter Five North America Market Forecast (2019-2024)   
5.1 phenpromethamine hydrochloride Supply
5.2 phenpromethamine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phenpromethamine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phenpromethamine hydrochloride Industry
Tables and Figures
Figure Commercial Product of phenpromethamine hydrochloride		
Table Classification of phenpromethamine hydrochloride	
Table Application of phenpromethamine hydrochloride
Figure Porter Five Forces Model Analysis of North America phenpromethamine hydrochloride	
Figure Production Cost Analysis of North America phenpromethamine hydrochloride	
Table phenpromethamine hydrochloride Market Drivers &amp; Market Challenges
Table 2014-2019 North America phenpromethamine hydrochloride Capacity List
Table 2014-2019 North America phenpromethamine hydrochloride Key Manufacturers Capacity Share List
Figure 2014-2019 North America phenpromethamine hydrochloride Key Manufacturers Capacity Share
Table 2014-2019 North America phenpromethamine hydrochloride Key Manufacturers Production List	
Table 2014-2019 North America phenpromethamine hydrochloride Key Manufacturers Production Share List
Figure 2014-2019 North America phenpromethamine hydrochloride Key Manufacturers Production Share	
Figure 2014-2019 North America phenpromethamine hydrochloride Capacity Production and Growth Rate
Table 2014-2019 North America phenpromethamine hydrochloride Key Manufacturers Production Value (Million USD) List
Figure 2014-2019 North America phenpromethamine hydrochloride Production Value and Growth Rate
Table 2014-2019 North America phenpromethamine hydrochloride Key Manufacturers Production Value Share List	
Figure 2014-2019 North America phenpromethamine hydrochloride Key Manufacturers Production Value Share List
Table 2014-2019 North America Supply and Consumption of phenpromethamine hydrochloride	
Table 2014-2019 North America Import and Export of phenpromethamine hydrochloride
Table 2014-2019 North America phenpromethamine hydrochloride Demand List by Application
Figure 2014-2019 North America phenpromethamine hydrochloride Demand by Application
Table 2014-2019 North America phenpromethamine hydrochloride Demand Share List by Application
Figure 2014-2019 North America phenpromethamine hydrochloride Demand Share by Application
Table 2014-2019 North America phenpromethamine hydrochloride Country-wise Consumption List
Figure 2014-2019 North America phenpromethamine hydrochloride Country-wise Consumption
Table 2014-2019 North America phenpromethamine hydrochloride Country-wise Consumption Share List	
Figure 2014-2019 North America phenpromethamine hydrochloride Country-wise Consumption Share
Table 2014-2019 North America phenpromethamine hydrochloride Capacity Production Cost Profit and Gross Margin List
Table 2019-2024 North America phenpromethamine hydrochloride Capacity List
Table 2019-2024 North America phenpromethamine hydrochloride Key Manufacturers Capacity Share List
Figure 2019-2024 North America phenpromethamine hydrochloride Key Manufacturers Capacity Share
Table 2019-2024 North America phenpromethamine hydrochloride Key Manufacturers Production List
Table 2019-2024 North America phenpromethamine hydrochloride Key Manufacturers Production Share List
Figure 2019-2024 North America phenpromethamine hydrochloride Key Manufacturers Production Share	
Figure 2019-2024 North America phenpromethamine hydrochloride Capacity Production and Growth Rate
Figure 2019-2024 North America phenpromethamine hydrochloride Production Value and Growth Rate
Table 2019-2024 North America Supply and Consumption of phenpromethamine hydrochloride	
Table 2019-2024 North America Import and Export of phenpromethamine hydrochloride
Table 2019-2024 North America Demand of phenpromethamine hydrochloride by Application
Figure 2019-2024 North America phenpromethamine hydrochloride Demand by Application
Table 2019-2024 North America phenpromethamine hydrochloride Demand Share List by Application
Figure 2019-2024 North America phenpromethamine hydrochloride Demand Share by Application
Table 2019-2024 North America phenpromethamine hydrochloride Country-wise Consumption List
Figure 2019-2024 North America phenpromethamine hydrochloride Country-wise Consumption	
Table 2019-2024 North America phenpromethamine hydrochloride Country-wise Consumption Share List	
Figure 2019-2024 North America phenpromethamine hydrochloride Country-wise Consumption Share
Table 2019-2024 North America phenpromethamine hydrochloride Capacity Production Cost Profit and Gross Margin List
Table North America phenpromethamine hydrochloride Raw Material Suppliers
Table Key End Users List
Table Profile of Company A
Table SWOT Analysis of Company A
Table Company A phenpromethamine hydrochloride Product Specification
Table 2014-2019 Company A phenpromethamine hydrochloride Product Capacity Production Price Cost Production Value List
Figure 2014-2019 Company A phenpromethamine hydrochloride Capacity Production and Growth Rate
Figure 2014-2019 Company A phenpromethamine hydrochloride Production Global Market Share
Table SWOT Analysis of Company B
Figure Company B phenpromethamine hydrochloride Products
Table 2014-2019 Company B phenpromethamine hydrochloride Product Capacity Production Price Cost Production Value List
Figure 2014-2019 Company B phenpromethamine hydrochloride Capacity Production and Growth Rate
Figure 2014-2019 Company B phenpromethamine hydrochloride Production Global Market Share
Table SWOT Analysis of Company C
Figure Company C phenpromethamine hydrochloride Product
Table Company C phenpromethamine hydrochloride Product Specification
Table 2014-2019 Company C phenpromethamine hydrochloride Product Capacity Production Price Cost Production Value List
Figure 2014-2019 Company C phenpromethamine hydrochloride Capacity Production and Growth Rate
Figure 2014-2019 Company C phenpromethamine hydrochloride Production Global Market Share
Table Profile of Company D
Table SWOT Analysis of Company D
Figure Company D phenpromethamine hydrochloride Product
Table Company D phenpromethamine hydrochloride Product Specification
Table 2014-2019 Company D phenpromethamine hydrochloride Product Capacity Production Price Cost Production Value List
Figure 2014-2019 Company D phenpromethamine hydrochloride Capacity Production and Growth Rate
Figure 2014-2019 Company D phenpromethamine hydrochloride Production Global Market Share	
Table Profile of Company E
Table SWOT Analysis of Company E
Figure Company E phenpromethamine hydrochloride Product
Table 2014-2019 Company E phenpromethamine hydrochloride Product Capacity Production Price Cost Production Value List
Figure 2014-2019 Company E phenpromethamine hydrochloride Capacity Production and Growth Rate
Figure 2014-2019 Company E phenpromethamine hydrochloride Production Global Market Share
......
......
</t>
  </si>
  <si>
    <t xml:space="preserve">
Chapter One 2-(4-Chlorophenyl)pyridine Overview
1.1 2-(4-Chlorophenyl)pyridine Outline
1.2 Classification and Application
1.3 Manufacturing Technology 
Chapter Two Industry Chain Analysis
2.1 Value Chain Analysis
2.2 Porter Five Forces Model Analysis
2.3 Cost Structure Analysis
Chapter Three Market Dynamics of 2-(4-Chlorophenyl)pyridine Industry
3.1 Latest News and Policy
3.2 Market Drivers
3.3 Market Challenges
Chapter Four North America Market of 2-(4-Chlorophenyl)pyridine (2014-2019)   
4.1 2-(4-Chlorophenyl)pyridine Supply
4.2 2-(4-Chlorophenyl)pyridine Market Size 
4.3 Import and Export
4.4 Demand Analysis
4.5 Market Competition Analysis
4.6 Price Analysis
4.7 Country-wise Analysis
Chapter Five North America Market Forecast (2019-2024)   
5.1 2-(4-Chlorophenyl)pyridine Supply
5.2 2-(4-Chlorophenyl)pyridine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2-(4-Chlorophenyl)pyridine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2-(4-Chlorophenyl)pyridine Industry
Tables and Figures
Figure Commercial Product of 2-(4-Chlorophenyl)pyridine		
Table Classification of 2-(4-Chlorophenyl)pyridine	
Table Application of 2-(4-Chlorophenyl)pyridine
Figure Porter Five Forces Model Analysis of North America 2-(4-Chlorophenyl)pyridine	
Figure Production Cost Analysis of North America 2-(4-Chlorophenyl)pyridine	
Table 2-(4-Chlorophenyl)pyridine Market Drivers &amp; Market Challenges
Table 2014-2019 North America 2-(4-Chlorophenyl)pyridine Capacity List
Table 2014-2019 North America 2-(4-Chlorophenyl)pyridine Key Manufacturers Capacity Share List
Figure 2014-2019 North America 2-(4-Chlorophenyl)pyridine Key Manufacturers Capacity Share
Table 2014-2019 North America 2-(4-Chlorophenyl)pyridine Key Manufacturers Production List	
Table 2014-2019 North America 2-(4-Chlorophenyl)pyridine Key Manufacturers Production Share List
Figure 2014-2019 North America 2-(4-Chlorophenyl)pyridine Key Manufacturers Production Share	
Figure 2014-2019 North America 2-(4-Chlorophenyl)pyridine Capacity Production and Growth Rate
Table 2014-2019 North America 2-(4-Chlorophenyl)pyridine Key Manufacturers Production Value (Million USD) List
Figure 2014-2019 North America 2-(4-Chlorophenyl)pyridine Production Value and Growth Rate
Table 2014-2019 North America 2-(4-Chlorophenyl)pyridine Key Manufacturers Production Value Share List	
Figure 2014-2019 North America 2-(4-Chlorophenyl)pyridine Key Manufacturers Production Value Share List
Table 2014-2019 North America Supply and Consumption of 2-(4-Chlorophenyl)pyridine	
Table 2014-2019 North America Import and Export of 2-(4-Chlorophenyl)pyridine
Table 2014-2019 North America 2-(4-Chlorophenyl)pyridine Demand List by Application
Figure 2014-2019 North America 2-(4-Chlorophenyl)pyridine Demand by Application
Table 2014-2019 North America 2-(4-Chlorophenyl)pyridine Demand Share List by Application
Figure 2014-2019 North America 2-(4-Chlorophenyl)pyridine Demand Share by Application
Table 2014-2019 North America 2-(4-Chlorophenyl)pyridine Country-wise Consumption List
Figure 2014-2019 North America 2-(4-Chlorophenyl)pyridine Country-wise Consumption
Table 2014-2019 North America 2-(4-Chlorophenyl)pyridine Country-wise Consumption Share List	
Figure 2014-2019 North America 2-(4-Chlorophenyl)pyridine Country-wise Consumption Share
Table 2014-2019 North America 2-(4-Chlorophenyl)pyridine Capacity Production Cost Profit and Gross Margin List
Table 2019-2024 North America 2-(4-Chlorophenyl)pyridine Capacity List
Table 2019-2024 North America 2-(4-Chlorophenyl)pyridine Key Manufacturers Capacity Share List
Figure 2019-2024 North America 2-(4-Chlorophenyl)pyridine Key Manufacturers Capacity Share
Table 2019-2024 North America 2-(4-Chlorophenyl)pyridine Key Manufacturers Production List
Table 2019-2024 North America 2-(4-Chlorophenyl)pyridine Key Manufacturers Production Share List
Figure 2019-2024 North America 2-(4-Chlorophenyl)pyridine Key Manufacturers Production Share	
Figure 2019-2024 North America 2-(4-Chlorophenyl)pyridine Capacity Production and Growth Rate
Figure 2019-2024 North America 2-(4-Chlorophenyl)pyridine Production Value and Growth Rate
Table 2019-2024 North America Supply and Consumption of 2-(4-Chlorophenyl)pyridine	
Table 2019-2024 North America Import and Export of 2-(4-Chlorophenyl)pyridine
Table 2019-2024 North America Demand of 2-(4-Chlorophenyl)pyridine by Application
Figure 2019-2024 North America 2-(4-Chlorophenyl)pyridine Demand by Application
Table 2019-2024 North America 2-(4-Chlorophenyl)pyridine Demand Share List by Application
Figure 2019-2024 North America 2-(4-Chlorophenyl)pyridine Demand Share by Application
Table 2019-2024 North America 2-(4-Chlorophenyl)pyridine Country-wise Consumption List
Figure 2019-2024 North America 2-(4-Chlorophenyl)pyridine Country-wise Consumption	
Table 2019-2024 North America 2-(4-Chlorophenyl)pyridine Country-wise Consumption Share List	
Figure 2019-2024 North America 2-(4-Chlorophenyl)pyridine Country-wise Consumption Share
Table 2019-2024 North America 2-(4-Chlorophenyl)pyridine Capacity Production Cost Profit and Gross Margin List
Table North America 2-(4-Chlorophenyl)pyridine Raw Material Suppliers
Table Key End Users List
Table Profile of Company A
Table SWOT Analysis of Company A
Table Company A 2-(4-Chlorophenyl)pyridine Product Specification
Table 2014-2019 Company A 2-(4-Chlorophenyl)pyridine Product Capacity Production Price Cost Production Value List
Figure 2014-2019 Company A 2-(4-Chlorophenyl)pyridine Capacity Production and Growth Rate
Figure 2014-2019 Company A 2-(4-Chlorophenyl)pyridine Production Global Market Share
Table SWOT Analysis of Company B
Figure Company B 2-(4-Chlorophenyl)pyridine Products
Table 2014-2019 Company B 2-(4-Chlorophenyl)pyridine Product Capacity Production Price Cost Production Value List
Figure 2014-2019 Company B 2-(4-Chlorophenyl)pyridine Capacity Production and Growth Rate
Figure 2014-2019 Company B 2-(4-Chlorophenyl)pyridine Production Global Market Share
Table SWOT Analysis of Company C
Figure Company C 2-(4-Chlorophenyl)pyridine Product
Table Company C 2-(4-Chlorophenyl)pyridine Product Specification
Table 2014-2019 Company C 2-(4-Chlorophenyl)pyridine Product Capacity Production Price Cost Production Value List
Figure 2014-2019 Company C 2-(4-Chlorophenyl)pyridine Capacity Production and Growth Rate
Figure 2014-2019 Company C 2-(4-Chlorophenyl)pyridine Production Global Market Share
Table Profile of Company D
Table SWOT Analysis of Company D
Figure Company D 2-(4-Chlorophenyl)pyridine Product
Table Company D 2-(4-Chlorophenyl)pyridine Product Specification
Table 2014-2019 Company D 2-(4-Chlorophenyl)pyridine Product Capacity Production Price Cost Production Value List
Figure 2014-2019 Company D 2-(4-Chlorophenyl)pyridine Capacity Production and Growth Rate
Figure 2014-2019 Company D 2-(4-Chlorophenyl)pyridine Production Global Market Share	
Table Profile of Company E
Table SWOT Analysis of Company E
Figure Company E 2-(4-Chlorophenyl)pyridine Product
Table 2014-2019 Company E 2-(4-Chlorophenyl)pyridine Product Capacity Production Price Cost Production Value List
Figure 2014-2019 Company E 2-(4-Chlorophenyl)pyridine Capacity Production and Growth Rate
Figure 2014-2019 Company E 2-(4-Chlorophenyl)pyridine Production Global Market Share
......
......
</t>
  </si>
  <si>
    <t xml:space="preserve">
Chapter One 1-Methylpiperazin-2-one Overview
1.1 1-Methylpiperazin-2-one Outline
1.2 Classification and Application
1.3 Manufacturing Technology 
Chapter Two Industry Chain Analysis
2.1 Value Chain Analysis
2.2 Porter Five Forces Model Analysis
2.3 Cost Structure Analysis
Chapter Three Market Dynamics of 1-Methylpiperazin-2-one Industry
3.1 Latest News and Policy
3.2 Market Drivers
3.3 Market Challenges
Chapter Four North America Market of 1-Methylpiperazin-2-one (2014-2019)   
4.1 1-Methylpiperazin-2-one Supply
4.2 1-Methylpiperazin-2-one Market Size 
4.3 Import and Export
4.4 Demand Analysis
4.5 Market Competition Analysis
4.6 Price Analysis
4.7 Country-wise Analysis
Chapter Five North America Market Forecast (2019-2024)   
5.1 1-Methylpiperazin-2-one Supply
5.2 1-Methylpiperazin-2-one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1-Methylpiperazin-2-one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1-Methylpiperazin-2-one Industry
Tables and Figures
Figure Commercial Product of 1-Methylpiperazin-2-one		
Table Classification of 1-Methylpiperazin-2-one	
Table Application of 1-Methylpiperazin-2-one
Figure Porter Five Forces Model Analysis of North America 1-Methylpiperazin-2-one	
Figure Production Cost Analysis of North America 1-Methylpiperazin-2-one	
Table 1-Methylpiperazin-2-one Market Drivers &amp; Market Challenges
Table 2014-2019 North America 1-Methylpiperazin-2-one Capacity List
Table 2014-2019 North America 1-Methylpiperazin-2-one Key Manufacturers Capacity Share List
Figure 2014-2019 North America 1-Methylpiperazin-2-one Key Manufacturers Capacity Share
Table 2014-2019 North America 1-Methylpiperazin-2-one Key Manufacturers Production List	
Table 2014-2019 North America 1-Methylpiperazin-2-one Key Manufacturers Production Share List
Figure 2014-2019 North America 1-Methylpiperazin-2-one Key Manufacturers Production Share	
Figure 2014-2019 North America 1-Methylpiperazin-2-one Capacity Production and Growth Rate
Table 2014-2019 North America 1-Methylpiperazin-2-one Key Manufacturers Production Value (Million USD) List
Figure 2014-2019 North America 1-Methylpiperazin-2-one Production Value and Growth Rate
Table 2014-2019 North America 1-Methylpiperazin-2-one Key Manufacturers Production Value Share List	
Figure 2014-2019 North America 1-Methylpiperazin-2-one Key Manufacturers Production Value Share List
Table 2014-2019 North America Supply and Consumption of 1-Methylpiperazin-2-one	
Table 2014-2019 North America Import and Export of 1-Methylpiperazin-2-one
Table 2014-2019 North America 1-Methylpiperazin-2-one Demand List by Application
Figure 2014-2019 North America 1-Methylpiperazin-2-one Demand by Application
Table 2014-2019 North America 1-Methylpiperazin-2-one Demand Share List by Application
Figure 2014-2019 North America 1-Methylpiperazin-2-one Demand Share by Application
Table 2014-2019 North America 1-Methylpiperazin-2-one Country-wise Consumption List
Figure 2014-2019 North America 1-Methylpiperazin-2-one Country-wise Consumption
Table 2014-2019 North America 1-Methylpiperazin-2-one Country-wise Consumption Share List	
Figure 2014-2019 North America 1-Methylpiperazin-2-one Country-wise Consumption Share
Table 2014-2019 North America 1-Methylpiperazin-2-one Capacity Production Cost Profit and Gross Margin List
Table 2019-2024 North America 1-Methylpiperazin-2-one Capacity List
Table 2019-2024 North America 1-Methylpiperazin-2-one Key Manufacturers Capacity Share List
Figure 2019-2024 North America 1-Methylpiperazin-2-one Key Manufacturers Capacity Share
Table 2019-2024 North America 1-Methylpiperazin-2-one Key Manufacturers Production List
Table 2019-2024 North America 1-Methylpiperazin-2-one Key Manufacturers Production Share List
Figure 2019-2024 North America 1-Methylpiperazin-2-one Key Manufacturers Production Share	
Figure 2019-2024 North America 1-Methylpiperazin-2-one Capacity Production and Growth Rate
Figure 2019-2024 North America 1-Methylpiperazin-2-one Production Value and Growth Rate
Table 2019-2024 North America Supply and Consumption of 1-Methylpiperazin-2-one	
Table 2019-2024 North America Import and Export of 1-Methylpiperazin-2-one
Table 2019-2024 North America Demand of 1-Methylpiperazin-2-one by Application
Figure 2019-2024 North America 1-Methylpiperazin-2-one Demand by Application
Table 2019-2024 North America 1-Methylpiperazin-2-one Demand Share List by Application
Figure 2019-2024 North America 1-Methylpiperazin-2-one Demand Share by Application
Table 2019-2024 North America 1-Methylpiperazin-2-one Country-wise Consumption List
Figure 2019-2024 North America 1-Methylpiperazin-2-one Country-wise Consumption	
Table 2019-2024 North America 1-Methylpiperazin-2-one Country-wise Consumption Share List	
Figure 2019-2024 North America 1-Methylpiperazin-2-one Country-wise Consumption Share
Table 2019-2024 North America 1-Methylpiperazin-2-one Capacity Production Cost Profit and Gross Margin List
Table North America 1-Methylpiperazin-2-one Raw Material Suppliers
Table Key End Users List
Table Profile of Company A
Table SWOT Analysis of Company A
Table Company A 1-Methylpiperazin-2-one Product Specification
Table 2014-2019 Company A 1-Methylpiperazin-2-one Product Capacity Production Price Cost Production Value List
Figure 2014-2019 Company A 1-Methylpiperazin-2-one Capacity Production and Growth Rate
Figure 2014-2019 Company A 1-Methylpiperazin-2-one Production Global Market Share
Table SWOT Analysis of Company B
Figure Company B 1-Methylpiperazin-2-one Products
Table 2014-2019 Company B 1-Methylpiperazin-2-one Product Capacity Production Price Cost Production Value List
Figure 2014-2019 Company B 1-Methylpiperazin-2-one Capacity Production and Growth Rate
Figure 2014-2019 Company B 1-Methylpiperazin-2-one Production Global Market Share
Table SWOT Analysis of Company C
Figure Company C 1-Methylpiperazin-2-one Product
Table Company C 1-Methylpiperazin-2-one Product Specification
Table 2014-2019 Company C 1-Methylpiperazin-2-one Product Capacity Production Price Cost Production Value List
Figure 2014-2019 Company C 1-Methylpiperazin-2-one Capacity Production and Growth Rate
Figure 2014-2019 Company C 1-Methylpiperazin-2-one Production Global Market Share
Table Profile of Company D
Table SWOT Analysis of Company D
Figure Company D 1-Methylpiperazin-2-one Product
Table Company D 1-Methylpiperazin-2-one Product Specification
Table 2014-2019 Company D 1-Methylpiperazin-2-one Product Capacity Production Price Cost Production Value List
Figure 2014-2019 Company D 1-Methylpiperazin-2-one Capacity Production and Growth Rate
Figure 2014-2019 Company D 1-Methylpiperazin-2-one Production Global Market Share	
Table Profile of Company E
Table SWOT Analysis of Company E
Figure Company E 1-Methylpiperazin-2-one Product
Table 2014-2019 Company E 1-Methylpiperazin-2-one Product Capacity Production Price Cost Production Value List
Figure 2014-2019 Company E 1-Methylpiperazin-2-one Capacity Production and Growth Rate
Figure 2014-2019 Company E 1-Methylpiperazin-2-one Production Global Market Share
......
......
</t>
  </si>
  <si>
    <t xml:space="preserve">
Chapter One 1-Benzylpiperazin-2-one Overview
1.1 1-Benzylpiperazin-2-one Outline
1.2 Classification and Application
1.3 Manufacturing Technology 
Chapter Two Industry Chain Analysis
2.1 Value Chain Analysis
2.2 Porter Five Forces Model Analysis
2.3 Cost Structure Analysis
Chapter Three Market Dynamics of 1-Benzylpiperazin-2-one Industry
3.1 Latest News and Policy
3.2 Market Drivers
3.3 Market Challenges
Chapter Four North America Market of 1-Benzylpiperazin-2-one (2014-2019)   
4.1 1-Benzylpiperazin-2-one Supply
4.2 1-Benzylpiperazin-2-one Market Size 
4.3 Import and Export
4.4 Demand Analysis
4.5 Market Competition Analysis
4.6 Price Analysis
4.7 Country-wise Analysis
Chapter Five North America Market Forecast (2019-2024)   
5.1 1-Benzylpiperazin-2-one Supply
5.2 1-Benzylpiperazin-2-one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1-Benzylpiperazin-2-one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1-Benzylpiperazin-2-one Industry
Tables and Figures
Figure Commercial Product of 1-Benzylpiperazin-2-one		
Table Classification of 1-Benzylpiperazin-2-one	
Table Application of 1-Benzylpiperazin-2-one
Figure Porter Five Forces Model Analysis of North America 1-Benzylpiperazin-2-one	
Figure Production Cost Analysis of North America 1-Benzylpiperazin-2-one	
Table 1-Benzylpiperazin-2-one Market Drivers &amp; Market Challenges
Table 2014-2019 North America 1-Benzylpiperazin-2-one Capacity List
Table 2014-2019 North America 1-Benzylpiperazin-2-one Key Manufacturers Capacity Share List
Figure 2014-2019 North America 1-Benzylpiperazin-2-one Key Manufacturers Capacity Share
Table 2014-2019 North America 1-Benzylpiperazin-2-one Key Manufacturers Production List	
Table 2014-2019 North America 1-Benzylpiperazin-2-one Key Manufacturers Production Share List
Figure 2014-2019 North America 1-Benzylpiperazin-2-one Key Manufacturers Production Share	
Figure 2014-2019 North America 1-Benzylpiperazin-2-one Capacity Production and Growth Rate
Table 2014-2019 North America 1-Benzylpiperazin-2-one Key Manufacturers Production Value (Million USD) List
Figure 2014-2019 North America 1-Benzylpiperazin-2-one Production Value and Growth Rate
Table 2014-2019 North America 1-Benzylpiperazin-2-one Key Manufacturers Production Value Share List	
Figure 2014-2019 North America 1-Benzylpiperazin-2-one Key Manufacturers Production Value Share List
Table 2014-2019 North America Supply and Consumption of 1-Benzylpiperazin-2-one	
Table 2014-2019 North America Import and Export of 1-Benzylpiperazin-2-one
Table 2014-2019 North America 1-Benzylpiperazin-2-one Demand List by Application
Figure 2014-2019 North America 1-Benzylpiperazin-2-one Demand by Application
Table 2014-2019 North America 1-Benzylpiperazin-2-one Demand Share List by Application
Figure 2014-2019 North America 1-Benzylpiperazin-2-one Demand Share by Application
Table 2014-2019 North America 1-Benzylpiperazin-2-one Country-wise Consumption List
Figure 2014-2019 North America 1-Benzylpiperazin-2-one Country-wise Consumption
Table 2014-2019 North America 1-Benzylpiperazin-2-one Country-wise Consumption Share List	
Figure 2014-2019 North America 1-Benzylpiperazin-2-one Country-wise Consumption Share
Table 2014-2019 North America 1-Benzylpiperazin-2-one Capacity Production Cost Profit and Gross Margin List
Table 2019-2024 North America 1-Benzylpiperazin-2-one Capacity List
Table 2019-2024 North America 1-Benzylpiperazin-2-one Key Manufacturers Capacity Share List
Figure 2019-2024 North America 1-Benzylpiperazin-2-one Key Manufacturers Capacity Share
Table 2019-2024 North America 1-Benzylpiperazin-2-one Key Manufacturers Production List
Table 2019-2024 North America 1-Benzylpiperazin-2-one Key Manufacturers Production Share List
Figure 2019-2024 North America 1-Benzylpiperazin-2-one Key Manufacturers Production Share	
Figure 2019-2024 North America 1-Benzylpiperazin-2-one Capacity Production and Growth Rate
Figure 2019-2024 North America 1-Benzylpiperazin-2-one Production Value and Growth Rate
Table 2019-2024 North America Supply and Consumption of 1-Benzylpiperazin-2-one	
Table 2019-2024 North America Import and Export of 1-Benzylpiperazin-2-one
Table 2019-2024 North America Demand of 1-Benzylpiperazin-2-one by Application
Figure 2019-2024 North America 1-Benzylpiperazin-2-one Demand by Application
Table 2019-2024 North America 1-Benzylpiperazin-2-one Demand Share List by Application
Figure 2019-2024 North America 1-Benzylpiperazin-2-one Demand Share by Application
Table 2019-2024 North America 1-Benzylpiperazin-2-one Country-wise Consumption List
Figure 2019-2024 North America 1-Benzylpiperazin-2-one Country-wise Consumption	
Table 2019-2024 North America 1-Benzylpiperazin-2-one Country-wise Consumption Share List	
Figure 2019-2024 North America 1-Benzylpiperazin-2-one Country-wise Consumption Share
Table 2019-2024 North America 1-Benzylpiperazin-2-one Capacity Production Cost Profit and Gross Margin List
Table North America 1-Benzylpiperazin-2-one Raw Material Suppliers
Table Key End Users List
Table Profile of Company A
Table SWOT Analysis of Company A
Table Company A 1-Benzylpiperazin-2-one Product Specification
Table 2014-2019 Company A 1-Benzylpiperazin-2-one Product Capacity Production Price Cost Production Value List
Figure 2014-2019 Company A 1-Benzylpiperazin-2-one Capacity Production and Growth Rate
Figure 2014-2019 Company A 1-Benzylpiperazin-2-one Production Global Market Share
Table SWOT Analysis of Company B
Figure Company B 1-Benzylpiperazin-2-one Products
Table 2014-2019 Company B 1-Benzylpiperazin-2-one Product Capacity Production Price Cost Production Value List
Figure 2014-2019 Company B 1-Benzylpiperazin-2-one Capacity Production and Growth Rate
Figure 2014-2019 Company B 1-Benzylpiperazin-2-one Production Global Market Share
Table SWOT Analysis of Company C
Figure Company C 1-Benzylpiperazin-2-one Product
Table Company C 1-Benzylpiperazin-2-one Product Specification
Table 2014-2019 Company C 1-Benzylpiperazin-2-one Product Capacity Production Price Cost Production Value List
Figure 2014-2019 Company C 1-Benzylpiperazin-2-one Capacity Production and Growth Rate
Figure 2014-2019 Company C 1-Benzylpiperazin-2-one Production Global Market Share
Table Profile of Company D
Table SWOT Analysis of Company D
Figure Company D 1-Benzylpiperazin-2-one Product
Table Company D 1-Benzylpiperazin-2-one Product Specification
Table 2014-2019 Company D 1-Benzylpiperazin-2-one Product Capacity Production Price Cost Production Value List
Figure 2014-2019 Company D 1-Benzylpiperazin-2-one Capacity Production and Growth Rate
Figure 2014-2019 Company D 1-Benzylpiperazin-2-one Production Global Market Share	
Table Profile of Company E
Table SWOT Analysis of Company E
Figure Company E 1-Benzylpiperazin-2-one Product
Table 2014-2019 Company E 1-Benzylpiperazin-2-one Product Capacity Production Price Cost Production Value List
Figure 2014-2019 Company E 1-Benzylpiperazin-2-one Capacity Production and Growth Rate
Figure 2014-2019 Company E 1-Benzylpiperazin-2-one Production Global Market Share
......
......
</t>
  </si>
  <si>
    <t xml:space="preserve">
Chapter One Zinc Carbonate, Basic Overview
1.1 Zinc Carbonate, Basic Outline
1.2 Classification and Application
1.3 Manufacturing Technology 
Chapter Two Industry Chain Analysis
2.1 Value Chain Analysis
2.2 Porter Five Forces Model Analysis
2.3 Cost Structure Analysis
Chapter Three Market Dynamics of Zinc Carbonate, Basic Industry
3.1 Latest News and Policy
3.2 Market Drivers
3.3 Market Challenges
Chapter Four North America Market of Zinc Carbonate, Basic (2014-2019)   
4.1 Zinc Carbonate, Basic Supply
4.2 Zinc Carbonate, Basic Market Size 
4.3 Import and Export
4.4 Demand Analysis
4.5 Market Competition Analysis
4.6 Price Analysis
4.7 Country-wise Analysis
Chapter Five North America Market Forecast (2019-2024)   
5.1 Zinc Carbonate, Basic Supply
5.2 Zinc Carbonate, Basic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Zinc Carbonate, Basic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Zinc Carbonate, Basic Industry
Tables and Figures
Figure Commercial Product of Zinc Carbonate, Basic		
Table Classification of Zinc Carbonate, Basic	
Table Application of Zinc Carbonate, Basic
Figure Porter Five Forces Model Analysis of North America Zinc Carbonate, Basic	
Figure Production Cost Analysis of North America Zinc Carbonate, Basic	
Table Zinc Carbonate, Basic Market Drivers &amp; Market Challenges
Table 2014-2019 North America Zinc Carbonate, Basic Capacity List
Table 2014-2019 North America Zinc Carbonate, Basic Key Manufacturers Capacity Share List
Figure 2014-2019 North America Zinc Carbonate, Basic Key Manufacturers Capacity Share
Table 2014-2019 North America Zinc Carbonate, Basic Key Manufacturers Production List	
Table 2014-2019 North America Zinc Carbonate, Basic Key Manufacturers Production Share List
Figure 2014-2019 North America Zinc Carbonate, Basic Key Manufacturers Production Share	
Figure 2014-2019 North America Zinc Carbonate, Basic Capacity Production and Growth Rate
Table 2014-2019 North America Zinc Carbonate, Basic Key Manufacturers Production Value (Million USD) List
Figure 2014-2019 North America Zinc Carbonate, Basic Production Value and Growth Rate
Table 2014-2019 North America Zinc Carbonate, Basic Key Manufacturers Production Value Share List	
Figure 2014-2019 North America Zinc Carbonate, Basic Key Manufacturers Production Value Share List
Table 2014-2019 North America Supply and Consumption of Zinc Carbonate, Basic	
Table 2014-2019 North America Import and Export of Zinc Carbonate, Basic
Table 2014-2019 North America Zinc Carbonate, Basic Demand List by Application
Figure 2014-2019 North America Zinc Carbonate, Basic Demand by Application
Table 2014-2019 North America Zinc Carbonate, Basic Demand Share List by Application
Figure 2014-2019 North America Zinc Carbonate, Basic Demand Share by Application
Table 2014-2019 North America Zinc Carbonate, Basic Country-wise Consumption List
Figure 2014-2019 North America Zinc Carbonate, Basic Country-wise Consumption
Table 2014-2019 North America Zinc Carbonate, Basic Country-wise Consumption Share List	
Figure 2014-2019 North America Zinc Carbonate, Basic Country-wise Consumption Share
Table 2014-2019 North America Zinc Carbonate, Basic Capacity Production Cost Profit and Gross Margin List
Table 2019-2024 North America Zinc Carbonate, Basic Capacity List
Table 2019-2024 North America Zinc Carbonate, Basic Key Manufacturers Capacity Share List
Figure 2019-2024 North America Zinc Carbonate, Basic Key Manufacturers Capacity Share
Table 2019-2024 North America Zinc Carbonate, Basic Key Manufacturers Production List
Table 2019-2024 North America Zinc Carbonate, Basic Key Manufacturers Production Share List
Figure 2019-2024 North America Zinc Carbonate, Basic Key Manufacturers Production Share	
Figure 2019-2024 North America Zinc Carbonate, Basic Capacity Production and Growth Rate
Figure 2019-2024 North America Zinc Carbonate, Basic Production Value and Growth Rate
Table 2019-2024 North America Supply and Consumption of Zinc Carbonate, Basic	
Table 2019-2024 North America Import and Export of Zinc Carbonate, Basic
Table 2019-2024 North America Demand of Zinc Carbonate, Basic by Application
Figure 2019-2024 North America Zinc Carbonate, Basic Demand by Application
Table 2019-2024 North America Zinc Carbonate, Basic Demand Share List by Application
Figure 2019-2024 North America Zinc Carbonate, Basic Demand Share by Application
Table 2019-2024 North America Zinc Carbonate, Basic Country-wise Consumption List
Figure 2019-2024 North America Zinc Carbonate, Basic Country-wise Consumption	
Table 2019-2024 North America Zinc Carbonate, Basic Country-wise Consumption Share List	
Figure 2019-2024 North America Zinc Carbonate, Basic Country-wise Consumption Share
Table 2019-2024 North America Zinc Carbonate, Basic Capacity Production Cost Profit and Gross Margin List
Table North America Zinc Carbonate, Basic Raw Material Suppliers
Table Key End Users List
Table Profile of Company A
Table SWOT Analysis of Company A
Table Company A Zinc Carbonate, Basic Product Specification
Table 2014-2019 Company A Zinc Carbonate, Basic Product Capacity Production Price Cost Production Value List
Figure 2014-2019 Company A Zinc Carbonate, Basic Capacity Production and Growth Rate
Figure 2014-2019 Company A Zinc Carbonate, Basic Production Global Market Share
Table SWOT Analysis of Company B
Figure Company B Zinc Carbonate, Basic Products
Table 2014-2019 Company B Zinc Carbonate, Basic Product Capacity Production Price Cost Production Value List
Figure 2014-2019 Company B Zinc Carbonate, Basic Capacity Production and Growth Rate
Figure 2014-2019 Company B Zinc Carbonate, Basic Production Global Market Share
Table SWOT Analysis of Company C
Figure Company C Zinc Carbonate, Basic Product
Table Company C Zinc Carbonate, Basic Product Specification
Table 2014-2019 Company C Zinc Carbonate, Basic Product Capacity Production Price Cost Production Value List
Figure 2014-2019 Company C Zinc Carbonate, Basic Capacity Production and Growth Rate
Figure 2014-2019 Company C Zinc Carbonate, Basic Production Global Market Share
Table Profile of Company D
Table SWOT Analysis of Company D
Figure Company D Zinc Carbonate, Basic Product
Table Company D Zinc Carbonate, Basic Product Specification
Table 2014-2019 Company D Zinc Carbonate, Basic Product Capacity Production Price Cost Production Value List
Figure 2014-2019 Company D Zinc Carbonate, Basic Capacity Production and Growth Rate
Figure 2014-2019 Company D Zinc Carbonate, Basic Production Global Market Share	
Table Profile of Company E
Table SWOT Analysis of Company E
Figure Company E Zinc Carbonate, Basic Product
Table 2014-2019 Company E Zinc Carbonate, Basic Product Capacity Production Price Cost Production Value List
Figure 2014-2019 Company E Zinc Carbonate, Basic Capacity Production and Growth Rate
Figure 2014-2019 Company E Zinc Carbonate, Basic Production Global Market Share
......
......
</t>
  </si>
  <si>
    <t xml:space="preserve">
Chapter One Zinc formate dihydrate Overview
1.1 Zinc formate dihydrate Outline
1.2 Classification and Application
1.3 Manufacturing Technology 
Chapter Two Industry Chain Analysis
2.1 Value Chain Analysis
2.2 Porter Five Forces Model Analysis
2.3 Cost Structure Analysis
Chapter Three Market Dynamics of Zinc formate dihydrate Industry
3.1 Latest News and Policy
3.2 Market Drivers
3.3 Market Challenges
Chapter Four North America Market of Zinc formate dihydrate (2014-2019)   
4.1 Zinc formate dihydrate Supply
4.2 Zinc formate dihydrate Market Size 
4.3 Import and Export
4.4 Demand Analysis
4.5 Market Competition Analysis
4.6 Price Analysis
4.7 Country-wise Analysis
Chapter Five North America Market Forecast (2019-2024)   
5.1 Zinc formate dihydrate Supply
5.2 Zinc formate dihydrate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Zinc formate dihydrate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Zinc formate dihydrate Industry
Tables and Figures
Figure Commercial Product of Zinc formate dihydrate		
Table Classification of Zinc formate dihydrate	
Table Application of Zinc formate dihydrate
Figure Porter Five Forces Model Analysis of North America Zinc formate dihydrate	
Figure Production Cost Analysis of North America Zinc formate dihydrate	
Table Zinc formate dihydrate Market Drivers &amp; Market Challenges
Table 2014-2019 North America Zinc formate dihydrate Capacity List
Table 2014-2019 North America Zinc formate dihydrate Key Manufacturers Capacity Share List
Figure 2014-2019 North America Zinc formate dihydrate Key Manufacturers Capacity Share
Table 2014-2019 North America Zinc formate dihydrate Key Manufacturers Production List	
Table 2014-2019 North America Zinc formate dihydrate Key Manufacturers Production Share List
Figure 2014-2019 North America Zinc formate dihydrate Key Manufacturers Production Share	
Figure 2014-2019 North America Zinc formate dihydrate Capacity Production and Growth Rate
Table 2014-2019 North America Zinc formate dihydrate Key Manufacturers Production Value (Million USD) List
Figure 2014-2019 North America Zinc formate dihydrate Production Value and Growth Rate
Table 2014-2019 North America Zinc formate dihydrate Key Manufacturers Production Value Share List	
Figure 2014-2019 North America Zinc formate dihydrate Key Manufacturers Production Value Share List
Table 2014-2019 North America Supply and Consumption of Zinc formate dihydrate	
Table 2014-2019 North America Import and Export of Zinc formate dihydrate
Table 2014-2019 North America Zinc formate dihydrate Demand List by Application
Figure 2014-2019 North America Zinc formate dihydrate Demand by Application
Table 2014-2019 North America Zinc formate dihydrate Demand Share List by Application
Figure 2014-2019 North America Zinc formate dihydrate Demand Share by Application
Table 2014-2019 North America Zinc formate dihydrate Country-wise Consumption List
Figure 2014-2019 North America Zinc formate dihydrate Country-wise Consumption
Table 2014-2019 North America Zinc formate dihydrate Country-wise Consumption Share List	
Figure 2014-2019 North America Zinc formate dihydrate Country-wise Consumption Share
Table 2014-2019 North America Zinc formate dihydrate Capacity Production Cost Profit and Gross Margin List
Table 2019-2024 North America Zinc formate dihydrate Capacity List
Table 2019-2024 North America Zinc formate dihydrate Key Manufacturers Capacity Share List
Figure 2019-2024 North America Zinc formate dihydrate Key Manufacturers Capacity Share
Table 2019-2024 North America Zinc formate dihydrate Key Manufacturers Production List
Table 2019-2024 North America Zinc formate dihydrate Key Manufacturers Production Share List
Figure 2019-2024 North America Zinc formate dihydrate Key Manufacturers Production Share	
Figure 2019-2024 North America Zinc formate dihydrate Capacity Production and Growth Rate
Figure 2019-2024 North America Zinc formate dihydrate Production Value and Growth Rate
Table 2019-2024 North America Supply and Consumption of Zinc formate dihydrate	
Table 2019-2024 North America Import and Export of Zinc formate dihydrate
Table 2019-2024 North America Demand of Zinc formate dihydrate by Application
Figure 2019-2024 North America Zinc formate dihydrate Demand by Application
Table 2019-2024 North America Zinc formate dihydrate Demand Share List by Application
Figure 2019-2024 North America Zinc formate dihydrate Demand Share by Application
Table 2019-2024 North America Zinc formate dihydrate Country-wise Consumption List
Figure 2019-2024 North America Zinc formate dihydrate Country-wise Consumption	
Table 2019-2024 North America Zinc formate dihydrate Country-wise Consumption Share List	
Figure 2019-2024 North America Zinc formate dihydrate Country-wise Consumption Share
Table 2019-2024 North America Zinc formate dihydrate Capacity Production Cost Profit and Gross Margin List
Table North America Zinc formate dihydrate Raw Material Suppliers
Table Key End Users List
Table Profile of Company A
Table SWOT Analysis of Company A
Table Company A Zinc formate dihydrate Product Specification
Table 2014-2019 Company A Zinc formate dihydrate Product Capacity Production Price Cost Production Value List
Figure 2014-2019 Company A Zinc formate dihydrate Capacity Production and Growth Rate
Figure 2014-2019 Company A Zinc formate dihydrate Production Global Market Share
Table SWOT Analysis of Company B
Figure Company B Zinc formate dihydrate Products
Table 2014-2019 Company B Zinc formate dihydrate Product Capacity Production Price Cost Production Value List
Figure 2014-2019 Company B Zinc formate dihydrate Capacity Production and Growth Rate
Figure 2014-2019 Company B Zinc formate dihydrate Production Global Market Share
Table SWOT Analysis of Company C
Figure Company C Zinc formate dihydrate Product
Table Company C Zinc formate dihydrate Product Specification
Table 2014-2019 Company C Zinc formate dihydrate Product Capacity Production Price Cost Production Value List
Figure 2014-2019 Company C Zinc formate dihydrate Capacity Production and Growth Rate
Figure 2014-2019 Company C Zinc formate dihydrate Production Global Market Share
Table Profile of Company D
Table SWOT Analysis of Company D
Figure Company D Zinc formate dihydrate Product
Table Company D Zinc formate dihydrate Product Specification
Table 2014-2019 Company D Zinc formate dihydrate Product Capacity Production Price Cost Production Value List
Figure 2014-2019 Company D Zinc formate dihydrate Capacity Production and Growth Rate
Figure 2014-2019 Company D Zinc formate dihydrate Production Global Market Share	
Table Profile of Company E
Table SWOT Analysis of Company E
Figure Company E Zinc formate dihydrate Product
Table 2014-2019 Company E Zinc formate dihydrate Product Capacity Production Price Cost Production Value List
Figure 2014-2019 Company E Zinc formate dihydrate Capacity Production and Growth Rate
Figure 2014-2019 Company E Zinc formate dihydrate Production Global Market Share
......
......
</t>
  </si>
  <si>
    <t xml:space="preserve">
Chapter One Methyl 3-methylpyridine-2-carboxylate Overview
1.1 Methyl 3-methylpyridine-2-carboxylate Outline
1.2 Classification and Application
1.3 Manufacturing Technology 
Chapter Two Industry Chain Analysis
2.1 Value Chain Analysis
2.2 Porter Five Forces Model Analysis
2.3 Cost Structure Analysis
Chapter Three Market Dynamics of Methyl 3-methylpyridine-2-carboxylate Industry
3.1 Latest News and Policy
3.2 Market Drivers
3.3 Market Challenges
Chapter Four North America Market of Methyl 3-methylpyridine-2-carboxylate (2014-2019)   
4.1 Methyl 3-methylpyridine-2-carboxylate Supply
4.2 Methyl 3-methylpyridine-2-carboxylate Market Size 
4.3 Import and Export
4.4 Demand Analysis
4.5 Market Competition Analysis
4.6 Price Analysis
4.7 Country-wise Analysis
Chapter Five North America Market Forecast (2019-2024)   
5.1 Methyl 3-methylpyridine-2-carboxylate Supply
5.2 Methyl 3-methylpyridine-2-carboxylate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3-methylpyridine-2-carboxylate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3-methylpyridine-2-carboxylate Industry
Tables and Figures
Figure Commercial Product of Methyl 3-methylpyridine-2-carboxylate		
Table Classification of Methyl 3-methylpyridine-2-carboxylate	
Table Application of Methyl 3-methylpyridine-2-carboxylate
Figure Porter Five Forces Model Analysis of North America Methyl 3-methylpyridine-2-carboxylate	
Figure Production Cost Analysis of North America Methyl 3-methylpyridine-2-carboxylate	
Table Methyl 3-methylpyridine-2-carboxylate Market Drivers &amp; Market Challenges
Table 2014-2019 North America Methyl 3-methylpyridine-2-carboxylate Capacity List
Table 2014-2019 North America Methyl 3-methylpyridine-2-carboxylate Key Manufacturers Capacity Share List
Figure 2014-2019 North America Methyl 3-methylpyridine-2-carboxylate Key Manufacturers Capacity Share
Table 2014-2019 North America Methyl 3-methylpyridine-2-carboxylate Key Manufacturers Production List	
Table 2014-2019 North America Methyl 3-methylpyridine-2-carboxylate Key Manufacturers Production Share List
Figure 2014-2019 North America Methyl 3-methylpyridine-2-carboxylate Key Manufacturers Production Share	
Figure 2014-2019 North America Methyl 3-methylpyridine-2-carboxylate Capacity Production and Growth Rate
Table 2014-2019 North America Methyl 3-methylpyridine-2-carboxylate Key Manufacturers Production Value (Million USD) List
Figure 2014-2019 North America Methyl 3-methylpyridine-2-carboxylate Production Value and Growth Rate
Table 2014-2019 North America Methyl 3-methylpyridine-2-carboxylate Key Manufacturers Production Value Share List	
Figure 2014-2019 North America Methyl 3-methylpyridine-2-carboxylate Key Manufacturers Production Value Share List
Table 2014-2019 North America Supply and Consumption of Methyl 3-methylpyridine-2-carboxylate	
Table 2014-2019 North America Import and Export of Methyl 3-methylpyridine-2-carboxylate
Table 2014-2019 North America Methyl 3-methylpyridine-2-carboxylate Demand List by Application
Figure 2014-2019 North America Methyl 3-methylpyridine-2-carboxylate Demand by Application
Table 2014-2019 North America Methyl 3-methylpyridine-2-carboxylate Demand Share List by Application
Figure 2014-2019 North America Methyl 3-methylpyridine-2-carboxylate Demand Share by Application
Table 2014-2019 North America Methyl 3-methylpyridine-2-carboxylate Country-wise Consumption List
Figure 2014-2019 North America Methyl 3-methylpyridine-2-carboxylate Country-wise Consumption
Table 2014-2019 North America Methyl 3-methylpyridine-2-carboxylate Country-wise Consumption Share List	
Figure 2014-2019 North America Methyl 3-methylpyridine-2-carboxylate Country-wise Consumption Share
Table 2014-2019 North America Methyl 3-methylpyridine-2-carboxylate Capacity Production Cost Profit and Gross Margin List
Table 2019-2024 North America Methyl 3-methylpyridine-2-carboxylate Capacity List
Table 2019-2024 North America Methyl 3-methylpyridine-2-carboxylate Key Manufacturers Capacity Share List
Figure 2019-2024 North America Methyl 3-methylpyridine-2-carboxylate Key Manufacturers Capacity Share
Table 2019-2024 North America Methyl 3-methylpyridine-2-carboxylate Key Manufacturers Production List
Table 2019-2024 North America Methyl 3-methylpyridine-2-carboxylate Key Manufacturers Production Share List
Figure 2019-2024 North America Methyl 3-methylpyridine-2-carboxylate Key Manufacturers Production Share	
Figure 2019-2024 North America Methyl 3-methylpyridine-2-carboxylate Capacity Production and Growth Rate
Figure 2019-2024 North America Methyl 3-methylpyridine-2-carboxylate Production Value and Growth Rate
Table 2019-2024 North America Supply and Consumption of Methyl 3-methylpyridine-2-carboxylate	
Table 2019-2024 North America Import and Export of Methyl 3-methylpyridine-2-carboxylate
Table 2019-2024 North America Demand of Methyl 3-methylpyridine-2-carboxylate by Application
Figure 2019-2024 North America Methyl 3-methylpyridine-2-carboxylate Demand by Application
Table 2019-2024 North America Methyl 3-methylpyridine-2-carboxylate Demand Share List by Application
Figure 2019-2024 North America Methyl 3-methylpyridine-2-carboxylate Demand Share by Application
Table 2019-2024 North America Methyl 3-methylpyridine-2-carboxylate Country-wise Consumption List
Figure 2019-2024 North America Methyl 3-methylpyridine-2-carboxylate Country-wise Consumption	
Table 2019-2024 North America Methyl 3-methylpyridine-2-carboxylate Country-wise Consumption Share List	
Figure 2019-2024 North America Methyl 3-methylpyridine-2-carboxylate Country-wise Consumption Share
Table 2019-2024 North America Methyl 3-methylpyridine-2-carboxylate Capacity Production Cost Profit and Gross Margin List
Table North America Methyl 3-methylpyridine-2-carboxylate Raw Material Suppliers
Table Key End Users List
Table Profile of Company A
Table SWOT Analysis of Company A
Table Company A Methyl 3-methylpyridine-2-carboxylate Product Specification
Table 2014-2019 Company A Methyl 3-methylpyridine-2-carboxylate Product Capacity Production Price Cost Production Value List
Figure 2014-2019 Company A Methyl 3-methylpyridine-2-carboxylate Capacity Production and Growth Rate
Figure 2014-2019 Company A Methyl 3-methylpyridine-2-carboxylate Production Global Market Share
Table SWOT Analysis of Company B
Figure Company B Methyl 3-methylpyridine-2-carboxylate Products
Table 2014-2019 Company B Methyl 3-methylpyridine-2-carboxylate Product Capacity Production Price Cost Production Value List
Figure 2014-2019 Company B Methyl 3-methylpyridine-2-carboxylate Capacity Production and Growth Rate
Figure 2014-2019 Company B Methyl 3-methylpyridine-2-carboxylate Production Global Market Share
Table SWOT Analysis of Company C
Figure Company C Methyl 3-methylpyridine-2-carboxylate Product
Table Company C Methyl 3-methylpyridine-2-carboxylate Product Specification
Table 2014-2019 Company C Methyl 3-methylpyridine-2-carboxylate Product Capacity Production Price Cost Production Value List
Figure 2014-2019 Company C Methyl 3-methylpyridine-2-carboxylate Capacity Production and Growth Rate
Figure 2014-2019 Company C Methyl 3-methylpyridine-2-carboxylate Production Global Market Share
Table Profile of Company D
Table SWOT Analysis of Company D
Figure Company D Methyl 3-methylpyridine-2-carboxylate Product
Table Company D Methyl 3-methylpyridine-2-carboxylate Product Specification
Table 2014-2019 Company D Methyl 3-methylpyridine-2-carboxylate Product Capacity Production Price Cost Production Value List
Figure 2014-2019 Company D Methyl 3-methylpyridine-2-carboxylate Capacity Production and Growth Rate
Figure 2014-2019 Company D Methyl 3-methylpyridine-2-carboxylate Production Global Market Share	
Table Profile of Company E
Table SWOT Analysis of Company E
Figure Company E Methyl 3-methylpyridine-2-carboxylate Product
Table 2014-2019 Company E Methyl 3-methylpyridine-2-carboxylate Product Capacity Production Price Cost Production Value List
Figure 2014-2019 Company E Methyl 3-methylpyridine-2-carboxylate Capacity Production and Growth Rate
Figure 2014-2019 Company E Methyl 3-methylpyridine-2-carboxylate Production Global Market Share
......
......
</t>
  </si>
  <si>
    <t xml:space="preserve">
Chapter One 2,2-Dimethyl-3-hydroxypropioaldehyde Overview
1.1 2,2-Dimethyl-3-hydroxypropioaldehyde Outline
1.2 Classification and Application
1.3 Manufacturing Technology 
Chapter Two Industry Chain Analysis
2.1 Value Chain Analysis
2.2 Porter Five Forces Model Analysis
2.3 Cost Structure Analysis
Chapter Three Market Dynamics of 2,2-Dimethyl-3-hydroxypropioaldehyde Industry
3.1 Latest News and Policy
3.2 Market Drivers
3.3 Market Challenges
Chapter Four North America Market of 2,2-Dimethyl-3-hydroxypropioaldehyde (2014-2019)   
4.1 2,2-Dimethyl-3-hydroxypropioaldehyde Supply
4.2 2,2-Dimethyl-3-hydroxypropioaldehyde Market Size 
4.3 Import and Export
4.4 Demand Analysis
4.5 Market Competition Analysis
4.6 Price Analysis
4.7 Country-wise Analysis
Chapter Five North America Market Forecast (2019-2024)   
5.1 2,2-Dimethyl-3-hydroxypropioaldehyde Supply
5.2 2,2-Dimethyl-3-hydroxypropioaldehyde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2,2-Dimethyl-3-hydroxypropioaldehyde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2,2-Dimethyl-3-hydroxypropioaldehyde Industry
Tables and Figures
Figure Commercial Product of 2,2-Dimethyl-3-hydroxypropioaldehyde		
Table Classification of 2,2-Dimethyl-3-hydroxypropioaldehyde	
Table Application of 2,2-Dimethyl-3-hydroxypropioaldehyde
Figure Porter Five Forces Model Analysis of North America 2,2-Dimethyl-3-hydroxypropioaldehyde	
Figure Production Cost Analysis of North America 2,2-Dimethyl-3-hydroxypropioaldehyde	
Table 2,2-Dimethyl-3-hydroxypropioaldehyde Market Drivers &amp; Market Challenges
Table 2014-2019 North America 2,2-Dimethyl-3-hydroxypropioaldehyde Capacity List
Table 2014-2019 North America 2,2-Dimethyl-3-hydroxypropioaldehyde Key Manufacturers Capacity Share List
Figure 2014-2019 North America 2,2-Dimethyl-3-hydroxypropioaldehyde Key Manufacturers Capacity Share
Table 2014-2019 North America 2,2-Dimethyl-3-hydroxypropioaldehyde Key Manufacturers Production List	
Table 2014-2019 North America 2,2-Dimethyl-3-hydroxypropioaldehyde Key Manufacturers Production Share List
Figure 2014-2019 North America 2,2-Dimethyl-3-hydroxypropioaldehyde Key Manufacturers Production Share	
Figure 2014-2019 North America 2,2-Dimethyl-3-hydroxypropioaldehyde Capacity Production and Growth Rate
Table 2014-2019 North America 2,2-Dimethyl-3-hydroxypropioaldehyde Key Manufacturers Production Value (Million USD) List
Figure 2014-2019 North America 2,2-Dimethyl-3-hydroxypropioaldehyde Production Value and Growth Rate
Table 2014-2019 North America 2,2-Dimethyl-3-hydroxypropioaldehyde Key Manufacturers Production Value Share List	
Figure 2014-2019 North America 2,2-Dimethyl-3-hydroxypropioaldehyde Key Manufacturers Production Value Share List
Table 2014-2019 North America Supply and Consumption of 2,2-Dimethyl-3-hydroxypropioaldehyde	
Table 2014-2019 North America Import and Export of 2,2-Dimethyl-3-hydroxypropioaldehyde
Table 2014-2019 North America 2,2-Dimethyl-3-hydroxypropioaldehyde Demand List by Application
Figure 2014-2019 North America 2,2-Dimethyl-3-hydroxypropioaldehyde Demand by Application
Table 2014-2019 North America 2,2-Dimethyl-3-hydroxypropioaldehyde Demand Share List by Application
Figure 2014-2019 North America 2,2-Dimethyl-3-hydroxypropioaldehyde Demand Share by Application
Table 2014-2019 North America 2,2-Dimethyl-3-hydroxypropioaldehyde Country-wise Consumption List
Figure 2014-2019 North America 2,2-Dimethyl-3-hydroxypropioaldehyde Country-wise Consumption
Table 2014-2019 North America 2,2-Dimethyl-3-hydroxypropioaldehyde Country-wise Consumption Share List	
Figure 2014-2019 North America 2,2-Dimethyl-3-hydroxypropioaldehyde Country-wise Consumption Share
Table 2014-2019 North America 2,2-Dimethyl-3-hydroxypropioaldehyde Capacity Production Cost Profit and Gross Margin List
Table 2019-2024 North America 2,2-Dimethyl-3-hydroxypropioaldehyde Capacity List
Table 2019-2024 North America 2,2-Dimethyl-3-hydroxypropioaldehyde Key Manufacturers Capacity Share List
Figure 2019-2024 North America 2,2-Dimethyl-3-hydroxypropioaldehyde Key Manufacturers Capacity Share
Table 2019-2024 North America 2,2-Dimethyl-3-hydroxypropioaldehyde Key Manufacturers Production List
Table 2019-2024 North America 2,2-Dimethyl-3-hydroxypropioaldehyde Key Manufacturers Production Share List
Figure 2019-2024 North America 2,2-Dimethyl-3-hydroxypropioaldehyde Key Manufacturers Production Share	
Figure 2019-2024 North America 2,2-Dimethyl-3-hydroxypropioaldehyde Capacity Production and Growth Rate
Figure 2019-2024 North America 2,2-Dimethyl-3-hydroxypropioaldehyde Production Value and Growth Rate
Table 2019-2024 North America Supply and Consumption of 2,2-Dimethyl-3-hydroxypropioaldehyde	
Table 2019-2024 North America Import and Export of 2,2-Dimethyl-3-hydroxypropioaldehyde
Table 2019-2024 North America Demand of 2,2-Dimethyl-3-hydroxypropioaldehyde by Application
Figure 2019-2024 North America 2,2-Dimethyl-3-hydroxypropioaldehyde Demand by Application
Table 2019-2024 North America 2,2-Dimethyl-3-hydroxypropioaldehyde Demand Share List by Application
Figure 2019-2024 North America 2,2-Dimethyl-3-hydroxypropioaldehyde Demand Share by Application
Table 2019-2024 North America 2,2-Dimethyl-3-hydroxypropioaldehyde Country-wise Consumption List
Figure 2019-2024 North America 2,2-Dimethyl-3-hydroxypropioaldehyde Country-wise Consumption	
Table 2019-2024 North America 2,2-Dimethyl-3-hydroxypropioaldehyde Country-wise Consumption Share List	
Figure 2019-2024 North America 2,2-Dimethyl-3-hydroxypropioaldehyde Country-wise Consumption Share
Table 2019-2024 North America 2,2-Dimethyl-3-hydroxypropioaldehyde Capacity Production Cost Profit and Gross Margin List
Table North America 2,2-Dimethyl-3-hydroxypropioaldehyde Raw Material Suppliers
Table Key End Users List
Table Profile of Company A
Table SWOT Analysis of Company A
Table Company A 2,2-Dimethyl-3-hydroxypropioaldehyde Product Specification
Table 2014-2019 Company A 2,2-Dimethyl-3-hydroxypropioaldehyde Product Capacity Production Price Cost Production Value List
Figure 2014-2019 Company A 2,2-Dimethyl-3-hydroxypropioaldehyde Capacity Production and Growth Rate
Figure 2014-2019 Company A 2,2-Dimethyl-3-hydroxypropioaldehyde Production Global Market Share
Table SWOT Analysis of Company B
Figure Company B 2,2-Dimethyl-3-hydroxypropioaldehyde Products
Table 2014-2019 Company B 2,2-Dimethyl-3-hydroxypropioaldehyde Product Capacity Production Price Cost Production Value List
Figure 2014-2019 Company B 2,2-Dimethyl-3-hydroxypropioaldehyde Capacity Production and Growth Rate
Figure 2014-2019 Company B 2,2-Dimethyl-3-hydroxypropioaldehyde Production Global Market Share
Table SWOT Analysis of Company C
Figure Company C 2,2-Dimethyl-3-hydroxypropioaldehyde Product
Table Company C 2,2-Dimethyl-3-hydroxypropioaldehyde Product Specification
Table 2014-2019 Company C 2,2-Dimethyl-3-hydroxypropioaldehyde Product Capacity Production Price Cost Production Value List
Figure 2014-2019 Company C 2,2-Dimethyl-3-hydroxypropioaldehyde Capacity Production and Growth Rate
Figure 2014-2019 Company C 2,2-Dimethyl-3-hydroxypropioaldehyde Production Global Market Share
Table Profile of Company D
Table SWOT Analysis of Company D
Figure Company D 2,2-Dimethyl-3-hydroxypropioaldehyde Product
Table Company D 2,2-Dimethyl-3-hydroxypropioaldehyde Product Specification
Table 2014-2019 Company D 2,2-Dimethyl-3-hydroxypropioaldehyde Product Capacity Production Price Cost Production Value List
Figure 2014-2019 Company D 2,2-Dimethyl-3-hydroxypropioaldehyde Capacity Production and Growth Rate
Figure 2014-2019 Company D 2,2-Dimethyl-3-hydroxypropioaldehyde Production Global Market Share	
Table Profile of Company E
Table SWOT Analysis of Company E
Figure Company E 2,2-Dimethyl-3-hydroxypropioaldehyde Product
Table 2014-2019 Company E 2,2-Dimethyl-3-hydroxypropioaldehyde Product Capacity Production Price Cost Production Value List
Figure 2014-2019 Company E 2,2-Dimethyl-3-hydroxypropioaldehyde Capacity Production and Growth Rate
Figure 2014-2019 Company E 2,2-Dimethyl-3-hydroxypropioaldehyde Production Global Market Share
......
......
</t>
  </si>
  <si>
    <t xml:space="preserve">
Chapter One 3-chloro-2-methylpropane-1,2-diol Overview
1.1 3-chloro-2-methylpropane-1,2-diol Outline
1.2 Classification and Application
1.3 Manufacturing Technology 
Chapter Two Industry Chain Analysis
2.1 Value Chain Analysis
2.2 Porter Five Forces Model Analysis
2.3 Cost Structure Analysis
Chapter Three Market Dynamics of 3-chloro-2-methylpropane-1,2-diol Industry
3.1 Latest News and Policy
3.2 Market Drivers
3.3 Market Challenges
Chapter Four North America Market of 3-chloro-2-methylpropane-1,2-diol (2014-2019)   
4.1 3-chloro-2-methylpropane-1,2-diol Supply
4.2 3-chloro-2-methylpropane-1,2-diol Market Size 
4.3 Import and Export
4.4 Demand Analysis
4.5 Market Competition Analysis
4.6 Price Analysis
4.7 Country-wise Analysis
Chapter Five North America Market Forecast (2019-2024)   
5.1 3-chloro-2-methylpropane-1,2-diol Supply
5.2 3-chloro-2-methylpropane-1,2-diol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3-chloro-2-methylpropane-1,2-diol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3-chloro-2-methylpropane-1,2-diol Industry
Tables and Figures
Figure Commercial Product of 3-chloro-2-methylpropane-1,2-diol		
Table Classification of 3-chloro-2-methylpropane-1,2-diol	
Table Application of 3-chloro-2-methylpropane-1,2-diol
Figure Porter Five Forces Model Analysis of North America 3-chloro-2-methylpropane-1,2-diol	
Figure Production Cost Analysis of North America 3-chloro-2-methylpropane-1,2-diol	
Table 3-chloro-2-methylpropane-1,2-diol Market Drivers &amp; Market Challenges
Table 2014-2019 North America 3-chloro-2-methylpropane-1,2-diol Capacity List
Table 2014-2019 North America 3-chloro-2-methylpropane-1,2-diol Key Manufacturers Capacity Share List
Figure 2014-2019 North America 3-chloro-2-methylpropane-1,2-diol Key Manufacturers Capacity Share
Table 2014-2019 North America 3-chloro-2-methylpropane-1,2-diol Key Manufacturers Production List	
Table 2014-2019 North America 3-chloro-2-methylpropane-1,2-diol Key Manufacturers Production Share List
Figure 2014-2019 North America 3-chloro-2-methylpropane-1,2-diol Key Manufacturers Production Share	
Figure 2014-2019 North America 3-chloro-2-methylpropane-1,2-diol Capacity Production and Growth Rate
Table 2014-2019 North America 3-chloro-2-methylpropane-1,2-diol Key Manufacturers Production Value (Million USD) List
Figure 2014-2019 North America 3-chloro-2-methylpropane-1,2-diol Production Value and Growth Rate
Table 2014-2019 North America 3-chloro-2-methylpropane-1,2-diol Key Manufacturers Production Value Share List	
Figure 2014-2019 North America 3-chloro-2-methylpropane-1,2-diol Key Manufacturers Production Value Share List
Table 2014-2019 North America Supply and Consumption of 3-chloro-2-methylpropane-1,2-diol	
Table 2014-2019 North America Import and Export of 3-chloro-2-methylpropane-1,2-diol
Table 2014-2019 North America 3-chloro-2-methylpropane-1,2-diol Demand List by Application
Figure 2014-2019 North America 3-chloro-2-methylpropane-1,2-diol Demand by Application
Table 2014-2019 North America 3-chloro-2-methylpropane-1,2-diol Demand Share List by Application
Figure 2014-2019 North America 3-chloro-2-methylpropane-1,2-diol Demand Share by Application
Table 2014-2019 North America 3-chloro-2-methylpropane-1,2-diol Country-wise Consumption List
Figure 2014-2019 North America 3-chloro-2-methylpropane-1,2-diol Country-wise Consumption
Table 2014-2019 North America 3-chloro-2-methylpropane-1,2-diol Country-wise Consumption Share List	
Figure 2014-2019 North America 3-chloro-2-methylpropane-1,2-diol Country-wise Consumption Share
Table 2014-2019 North America 3-chloro-2-methylpropane-1,2-diol Capacity Production Cost Profit and Gross Margin List
Table 2019-2024 North America 3-chloro-2-methylpropane-1,2-diol Capacity List
Table 2019-2024 North America 3-chloro-2-methylpropane-1,2-diol Key Manufacturers Capacity Share List
Figure 2019-2024 North America 3-chloro-2-methylpropane-1,2-diol Key Manufacturers Capacity Share
Table 2019-2024 North America 3-chloro-2-methylpropane-1,2-diol Key Manufacturers Production List
Table 2019-2024 North America 3-chloro-2-methylpropane-1,2-diol Key Manufacturers Production Share List
Figure 2019-2024 North America 3-chloro-2-methylpropane-1,2-diol Key Manufacturers Production Share	
Figure 2019-2024 North America 3-chloro-2-methylpropane-1,2-diol Capacity Production and Growth Rate
Figure 2019-2024 North America 3-chloro-2-methylpropane-1,2-diol Production Value and Growth Rate
Table 2019-2024 North America Supply and Consumption of 3-chloro-2-methylpropane-1,2-diol	
Table 2019-2024 North America Import and Export of 3-chloro-2-methylpropane-1,2-diol
Table 2019-2024 North America Demand of 3-chloro-2-methylpropane-1,2-diol by Application
Figure 2019-2024 North America 3-chloro-2-methylpropane-1,2-diol Demand by Application
Table 2019-2024 North America 3-chloro-2-methylpropane-1,2-diol Demand Share List by Application
Figure 2019-2024 North America 3-chloro-2-methylpropane-1,2-diol Demand Share by Application
Table 2019-2024 North America 3-chloro-2-methylpropane-1,2-diol Country-wise Consumption List
Figure 2019-2024 North America 3-chloro-2-methylpropane-1,2-diol Country-wise Consumption	
Table 2019-2024 North America 3-chloro-2-methylpropane-1,2-diol Country-wise Consumption Share List	
Figure 2019-2024 North America 3-chloro-2-methylpropane-1,2-diol Country-wise Consumption Share
Table 2019-2024 North America 3-chloro-2-methylpropane-1,2-diol Capacity Production Cost Profit and Gross Margin List
Table North America 3-chloro-2-methylpropane-1,2-diol Raw Material Suppliers
Table Key End Users List
Table Profile of Company A
Table SWOT Analysis of Company A
Table Company A 3-chloro-2-methylpropane-1,2-diol Product Specification
Table 2014-2019 Company A 3-chloro-2-methylpropane-1,2-diol Product Capacity Production Price Cost Production Value List
Figure 2014-2019 Company A 3-chloro-2-methylpropane-1,2-diol Capacity Production and Growth Rate
Figure 2014-2019 Company A 3-chloro-2-methylpropane-1,2-diol Production Global Market Share
Table SWOT Analysis of Company B
Figure Company B 3-chloro-2-methylpropane-1,2-diol Products
Table 2014-2019 Company B 3-chloro-2-methylpropane-1,2-diol Product Capacity Production Price Cost Production Value List
Figure 2014-2019 Company B 3-chloro-2-methylpropane-1,2-diol Capacity Production and Growth Rate
Figure 2014-2019 Company B 3-chloro-2-methylpropane-1,2-diol Production Global Market Share
Table SWOT Analysis of Company C
Figure Company C 3-chloro-2-methylpropane-1,2-diol Product
Table Company C 3-chloro-2-methylpropane-1,2-diol Product Specification
Table 2014-2019 Company C 3-chloro-2-methylpropane-1,2-diol Product Capacity Production Price Cost Production Value List
Figure 2014-2019 Company C 3-chloro-2-methylpropane-1,2-diol Capacity Production and Growth Rate
Figure 2014-2019 Company C 3-chloro-2-methylpropane-1,2-diol Production Global Market Share
Table Profile of Company D
Table SWOT Analysis of Company D
Figure Company D 3-chloro-2-methylpropane-1,2-diol Product
Table Company D 3-chloro-2-methylpropane-1,2-diol Product Specification
Table 2014-2019 Company D 3-chloro-2-methylpropane-1,2-diol Product Capacity Production Price Cost Production Value List
Figure 2014-2019 Company D 3-chloro-2-methylpropane-1,2-diol Capacity Production and Growth Rate
Figure 2014-2019 Company D 3-chloro-2-methylpropane-1,2-diol Production Global Market Share	
Table Profile of Company E
Table SWOT Analysis of Company E
Figure Company E 3-chloro-2-methylpropane-1,2-diol Product
Table 2014-2019 Company E 3-chloro-2-methylpropane-1,2-diol Product Capacity Production Price Cost Production Value List
Figure 2014-2019 Company E 3-chloro-2-methylpropane-1,2-diol Capacity Production and Growth Rate
Figure 2014-2019 Company E 3-chloro-2-methylpropane-1,2-diol Production Global Market Share
......
......
</t>
  </si>
  <si>
    <t xml:space="preserve">
Chapter One 2-Cyano-N-(2-methylphenyl)acetamide Overview
1.1 2-Cyano-N-(2-methylphenyl)acetamide Outline
1.2 Classification and Application
1.3 Manufacturing Technology 
Chapter Two Industry Chain Analysis
2.1 Value Chain Analysis
2.2 Porter Five Forces Model Analysis
2.3 Cost Structure Analysis
Chapter Three Market Dynamics of 2-Cyano-N-(2-methylphenyl)acetamide Industry
3.1 Latest News and Policy
3.2 Market Drivers
3.3 Market Challenges
Chapter Four North America Market of 2-Cyano-N-(2-methylphenyl)acetamide (2014-2019)   
4.1 2-Cyano-N-(2-methylphenyl)acetamide Supply
4.2 2-Cyano-N-(2-methylphenyl)acetamide Market Size 
4.3 Import and Export
4.4 Demand Analysis
4.5 Market Competition Analysis
4.6 Price Analysis
4.7 Country-wise Analysis
Chapter Five North America Market Forecast (2019-2024)   
5.1 2-Cyano-N-(2-methylphenyl)acetamide Supply
5.2 2-Cyano-N-(2-methylphenyl)acetamide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2-Cyano-N-(2-methylphenyl)acetamide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2-Cyano-N-(2-methylphenyl)acetamide Industry
Tables and Figures
Figure Commercial Product of 2-Cyano-N-(2-methylphenyl)acetamide		
Table Classification of 2-Cyano-N-(2-methylphenyl)acetamide	
Table Application of 2-Cyano-N-(2-methylphenyl)acetamide
Figure Porter Five Forces Model Analysis of North America 2-Cyano-N-(2-methylphenyl)acetamide	
Figure Production Cost Analysis of North America 2-Cyano-N-(2-methylphenyl)acetamide	
Table 2-Cyano-N-(2-methylphenyl)acetamide Market Drivers &amp; Market Challenges
Table 2014-2019 North America 2-Cyano-N-(2-methylphenyl)acetamide Capacity List
Table 2014-2019 North America 2-Cyano-N-(2-methylphenyl)acetamide Key Manufacturers Capacity Share List
Figure 2014-2019 North America 2-Cyano-N-(2-methylphenyl)acetamide Key Manufacturers Capacity Share
Table 2014-2019 North America 2-Cyano-N-(2-methylphenyl)acetamide Key Manufacturers Production List	
Table 2014-2019 North America 2-Cyano-N-(2-methylphenyl)acetamide Key Manufacturers Production Share List
Figure 2014-2019 North America 2-Cyano-N-(2-methylphenyl)acetamide Key Manufacturers Production Share	
Figure 2014-2019 North America 2-Cyano-N-(2-methylphenyl)acetamide Capacity Production and Growth Rate
Table 2014-2019 North America 2-Cyano-N-(2-methylphenyl)acetamide Key Manufacturers Production Value (Million USD) List
Figure 2014-2019 North America 2-Cyano-N-(2-methylphenyl)acetamide Production Value and Growth Rate
Table 2014-2019 North America 2-Cyano-N-(2-methylphenyl)acetamide Key Manufacturers Production Value Share List	
Figure 2014-2019 North America 2-Cyano-N-(2-methylphenyl)acetamide Key Manufacturers Production Value Share List
Table 2014-2019 North America Supply and Consumption of 2-Cyano-N-(2-methylphenyl)acetamide	
Table 2014-2019 North America Import and Export of 2-Cyano-N-(2-methylphenyl)acetamide
Table 2014-2019 North America 2-Cyano-N-(2-methylphenyl)acetamide Demand List by Application
Figure 2014-2019 North America 2-Cyano-N-(2-methylphenyl)acetamide Demand by Application
Table 2014-2019 North America 2-Cyano-N-(2-methylphenyl)acetamide Demand Share List by Application
Figure 2014-2019 North America 2-Cyano-N-(2-methylphenyl)acetamide Demand Share by Application
Table 2014-2019 North America 2-Cyano-N-(2-methylphenyl)acetamide Country-wise Consumption List
Figure 2014-2019 North America 2-Cyano-N-(2-methylphenyl)acetamide Country-wise Consumption
Table 2014-2019 North America 2-Cyano-N-(2-methylphenyl)acetamide Country-wise Consumption Share List	
Figure 2014-2019 North America 2-Cyano-N-(2-methylphenyl)acetamide Country-wise Consumption Share
Table 2014-2019 North America 2-Cyano-N-(2-methylphenyl)acetamide Capacity Production Cost Profit and Gross Margin List
Table 2019-2024 North America 2-Cyano-N-(2-methylphenyl)acetamide Capacity List
Table 2019-2024 North America 2-Cyano-N-(2-methylphenyl)acetamide Key Manufacturers Capacity Share List
Figure 2019-2024 North America 2-Cyano-N-(2-methylphenyl)acetamide Key Manufacturers Capacity Share
Table 2019-2024 North America 2-Cyano-N-(2-methylphenyl)acetamide Key Manufacturers Production List
Table 2019-2024 North America 2-Cyano-N-(2-methylphenyl)acetamide Key Manufacturers Production Share List
Figure 2019-2024 North America 2-Cyano-N-(2-methylphenyl)acetamide Key Manufacturers Production Share	
Figure 2019-2024 North America 2-Cyano-N-(2-methylphenyl)acetamide Capacity Production and Growth Rate
Figure 2019-2024 North America 2-Cyano-N-(2-methylphenyl)acetamide Production Value and Growth Rate
Table 2019-2024 North America Supply and Consumption of 2-Cyano-N-(2-methylphenyl)acetamide	
Table 2019-2024 North America Import and Export of 2-Cyano-N-(2-methylphenyl)acetamide
Table 2019-2024 North America Demand of 2-Cyano-N-(2-methylphenyl)acetamide by Application
Figure 2019-2024 North America 2-Cyano-N-(2-methylphenyl)acetamide Demand by Application
Table 2019-2024 North America 2-Cyano-N-(2-methylphenyl)acetamide Demand Share List by Application
Figure 2019-2024 North America 2-Cyano-N-(2-methylphenyl)acetamide Demand Share by Application
Table 2019-2024 North America 2-Cyano-N-(2-methylphenyl)acetamide Country-wise Consumption List
Figure 2019-2024 North America 2-Cyano-N-(2-methylphenyl)acetamide Country-wise Consumption	
Table 2019-2024 North America 2-Cyano-N-(2-methylphenyl)acetamide Country-wise Consumption Share List	
Figure 2019-2024 North America 2-Cyano-N-(2-methylphenyl)acetamide Country-wise Consumption Share
Table 2019-2024 North America 2-Cyano-N-(2-methylphenyl)acetamide Capacity Production Cost Profit and Gross Margin List
Table North America 2-Cyano-N-(2-methylphenyl)acetamide Raw Material Suppliers
Table Key End Users List
Table Profile of Company A
Table SWOT Analysis of Company A
Table Company A 2-Cyano-N-(2-methylphenyl)acetamide Product Specification
Table 2014-2019 Company A 2-Cyano-N-(2-methylphenyl)acetamide Product Capacity Production Price Cost Production Value List
Figure 2014-2019 Company A 2-Cyano-N-(2-methylphenyl)acetamide Capacity Production and Growth Rate
Figure 2014-2019 Company A 2-Cyano-N-(2-methylphenyl)acetamide Production Global Market Share
Table SWOT Analysis of Company B
Figure Company B 2-Cyano-N-(2-methylphenyl)acetamide Products
Table 2014-2019 Company B 2-Cyano-N-(2-methylphenyl)acetamide Product Capacity Production Price Cost Production Value List
Figure 2014-2019 Company B 2-Cyano-N-(2-methylphenyl)acetamide Capacity Production and Growth Rate
Figure 2014-2019 Company B 2-Cyano-N-(2-methylphenyl)acetamide Production Global Market Share
Table SWOT Analysis of Company C
Figure Company C 2-Cyano-N-(2-methylphenyl)acetamide Product
Table Company C 2-Cyano-N-(2-methylphenyl)acetamide Product Specification
Table 2014-2019 Company C 2-Cyano-N-(2-methylphenyl)acetamide Product Capacity Production Price Cost Production Value List
Figure 2014-2019 Company C 2-Cyano-N-(2-methylphenyl)acetamide Capacity Production and Growth Rate
Figure 2014-2019 Company C 2-Cyano-N-(2-methylphenyl)acetamide Production Global Market Share
Table Profile of Company D
Table SWOT Analysis of Company D
Figure Company D 2-Cyano-N-(2-methylphenyl)acetamide Product
Table Company D 2-Cyano-N-(2-methylphenyl)acetamide Product Specification
Table 2014-2019 Company D 2-Cyano-N-(2-methylphenyl)acetamide Product Capacity Production Price Cost Production Value List
Figure 2014-2019 Company D 2-Cyano-N-(2-methylphenyl)acetamide Capacity Production and Growth Rate
Figure 2014-2019 Company D 2-Cyano-N-(2-methylphenyl)acetamide Production Global Market Share	
Table Profile of Company E
Table SWOT Analysis of Company E
Figure Company E 2-Cyano-N-(2-methylphenyl)acetamide Product
Table 2014-2019 Company E 2-Cyano-N-(2-methylphenyl)acetamide Product Capacity Production Price Cost Production Value List
Figure 2014-2019 Company E 2-Cyano-N-(2-methylphenyl)acetamide Capacity Production and Growth Rate
Figure 2014-2019 Company E 2-Cyano-N-(2-methylphenyl)acetamide Production Global Market Share
......
......
</t>
  </si>
  <si>
    <t xml:space="preserve">
Chapter One 2,2-Dimethylsuccinic acid Overview
1.1 2,2-Dimethylsuccinic acid Outline
1.2 Classification and Application
1.3 Manufacturing Technology 
Chapter Two Industry Chain Analysis
2.1 Value Chain Analysis
2.2 Porter Five Forces Model Analysis
2.3 Cost Structure Analysis
Chapter Three Market Dynamics of 2,2-Dimethylsuccinic acid Industry
3.1 Latest News and Policy
3.2 Market Drivers
3.3 Market Challenges
Chapter Four North America Market of 2,2-Dimethylsuccinic acid (2014-2019)   
4.1 2,2-Dimethylsuccinic acid Supply
4.2 2,2-Dimethylsuccinic acid Market Size 
4.3 Import and Export
4.4 Demand Analysis
4.5 Market Competition Analysis
4.6 Price Analysis
4.7 Country-wise Analysis
Chapter Five North America Market Forecast (2019-2024)   
5.1 2,2-Dimethylsuccinic acid Supply
5.2 2,2-Dimethylsuccinic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2,2-Dimethylsuccinic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2,2-Dimethylsuccinic acid Industry
Tables and Figures
Figure Commercial Product of 2,2-Dimethylsuccinic acid		
Table Classification of 2,2-Dimethylsuccinic acid	
Table Application of 2,2-Dimethylsuccinic acid
Figure Porter Five Forces Model Analysis of North America 2,2-Dimethylsuccinic acid	
Figure Production Cost Analysis of North America 2,2-Dimethylsuccinic acid	
Table 2,2-Dimethylsuccinic acid Market Drivers &amp; Market Challenges
Table 2014-2019 North America 2,2-Dimethylsuccinic acid Capacity List
Table 2014-2019 North America 2,2-Dimethylsuccinic acid Key Manufacturers Capacity Share List
Figure 2014-2019 North America 2,2-Dimethylsuccinic acid Key Manufacturers Capacity Share
Table 2014-2019 North America 2,2-Dimethylsuccinic acid Key Manufacturers Production List	
Table 2014-2019 North America 2,2-Dimethylsuccinic acid Key Manufacturers Production Share List
Figure 2014-2019 North America 2,2-Dimethylsuccinic acid Key Manufacturers Production Share	
Figure 2014-2019 North America 2,2-Dimethylsuccinic acid Capacity Production and Growth Rate
Table 2014-2019 North America 2,2-Dimethylsuccinic acid Key Manufacturers Production Value (Million USD) List
Figure 2014-2019 North America 2,2-Dimethylsuccinic acid Production Value and Growth Rate
Table 2014-2019 North America 2,2-Dimethylsuccinic acid Key Manufacturers Production Value Share List	
Figure 2014-2019 North America 2,2-Dimethylsuccinic acid Key Manufacturers Production Value Share List
Table 2014-2019 North America Supply and Consumption of 2,2-Dimethylsuccinic acid	
Table 2014-2019 North America Import and Export of 2,2-Dimethylsuccinic acid
Table 2014-2019 North America 2,2-Dimethylsuccinic acid Demand List by Application
Figure 2014-2019 North America 2,2-Dimethylsuccinic acid Demand by Application
Table 2014-2019 North America 2,2-Dimethylsuccinic acid Demand Share List by Application
Figure 2014-2019 North America 2,2-Dimethylsuccinic acid Demand Share by Application
Table 2014-2019 North America 2,2-Dimethylsuccinic acid Country-wise Consumption List
Figure 2014-2019 North America 2,2-Dimethylsuccinic acid Country-wise Consumption
Table 2014-2019 North America 2,2-Dimethylsuccinic acid Country-wise Consumption Share List	
Figure 2014-2019 North America 2,2-Dimethylsuccinic acid Country-wise Consumption Share
Table 2014-2019 North America 2,2-Dimethylsuccinic acid Capacity Production Cost Profit and Gross Margin List
Table 2019-2024 North America 2,2-Dimethylsuccinic acid Capacity List
Table 2019-2024 North America 2,2-Dimethylsuccinic acid Key Manufacturers Capacity Share List
Figure 2019-2024 North America 2,2-Dimethylsuccinic acid Key Manufacturers Capacity Share
Table 2019-2024 North America 2,2-Dimethylsuccinic acid Key Manufacturers Production List
Table 2019-2024 North America 2,2-Dimethylsuccinic acid Key Manufacturers Production Share List
Figure 2019-2024 North America 2,2-Dimethylsuccinic acid Key Manufacturers Production Share	
Figure 2019-2024 North America 2,2-Dimethylsuccinic acid Capacity Production and Growth Rate
Figure 2019-2024 North America 2,2-Dimethylsuccinic acid Production Value and Growth Rate
Table 2019-2024 North America Supply and Consumption of 2,2-Dimethylsuccinic acid	
Table 2019-2024 North America Import and Export of 2,2-Dimethylsuccinic acid
Table 2019-2024 North America Demand of 2,2-Dimethylsuccinic acid by Application
Figure 2019-2024 North America 2,2-Dimethylsuccinic acid Demand by Application
Table 2019-2024 North America 2,2-Dimethylsuccinic acid Demand Share List by Application
Figure 2019-2024 North America 2,2-Dimethylsuccinic acid Demand Share by Application
Table 2019-2024 North America 2,2-Dimethylsuccinic acid Country-wise Consumption List
Figure 2019-2024 North America 2,2-Dimethylsuccinic acid Country-wise Consumption	
Table 2019-2024 North America 2,2-Dimethylsuccinic acid Country-wise Consumption Share List	
Figure 2019-2024 North America 2,2-Dimethylsuccinic acid Country-wise Consumption Share
Table 2019-2024 North America 2,2-Dimethylsuccinic acid Capacity Production Cost Profit and Gross Margin List
Table North America 2,2-Dimethylsuccinic acid Raw Material Suppliers
Table Key End Users List
Table Profile of Company A
Table SWOT Analysis of Company A
Table Company A 2,2-Dimethylsuccinic acid Product Specification
Table 2014-2019 Company A 2,2-Dimethylsuccinic acid Product Capacity Production Price Cost Production Value List
Figure 2014-2019 Company A 2,2-Dimethylsuccinic acid Capacity Production and Growth Rate
Figure 2014-2019 Company A 2,2-Dimethylsuccinic acid Production Global Market Share
Table SWOT Analysis of Company B
Figure Company B 2,2-Dimethylsuccinic acid Products
Table 2014-2019 Company B 2,2-Dimethylsuccinic acid Product Capacity Production Price Cost Production Value List
Figure 2014-2019 Company B 2,2-Dimethylsuccinic acid Capacity Production and Growth Rate
Figure 2014-2019 Company B 2,2-Dimethylsuccinic acid Production Global Market Share
Table SWOT Analysis of Company C
Figure Company C 2,2-Dimethylsuccinic acid Product
Table Company C 2,2-Dimethylsuccinic acid Product Specification
Table 2014-2019 Company C 2,2-Dimethylsuccinic acid Product Capacity Production Price Cost Production Value List
Figure 2014-2019 Company C 2,2-Dimethylsuccinic acid Capacity Production and Growth Rate
Figure 2014-2019 Company C 2,2-Dimethylsuccinic acid Production Global Market Share
Table Profile of Company D
Table SWOT Analysis of Company D
Figure Company D 2,2-Dimethylsuccinic acid Product
Table Company D 2,2-Dimethylsuccinic acid Product Specification
Table 2014-2019 Company D 2,2-Dimethylsuccinic acid Product Capacity Production Price Cost Production Value List
Figure 2014-2019 Company D 2,2-Dimethylsuccinic acid Capacity Production and Growth Rate
Figure 2014-2019 Company D 2,2-Dimethylsuccinic acid Production Global Market Share	
Table Profile of Company E
Table SWOT Analysis of Company E
Figure Company E 2,2-Dimethylsuccinic acid Product
Table 2014-2019 Company E 2,2-Dimethylsuccinic acid Product Capacity Production Price Cost Production Value List
Figure 2014-2019 Company E 2,2-Dimethylsuccinic acid Capacity Production and Growth Rate
Figure 2014-2019 Company E 2,2-Dimethylsuccinic acid Production Global Market Share
......
......
</t>
  </si>
  <si>
    <t xml:space="preserve">
Chapter One 4-(4-n-Propylphenyl)phenol Overview
1.1 4-(4-n-Propylphenyl)phenol Outline
1.2 Classification and Application
1.3 Manufacturing Technology 
Chapter Two Industry Chain Analysis
2.1 Value Chain Analysis
2.2 Porter Five Forces Model Analysis
2.3 Cost Structure Analysis
Chapter Three Market Dynamics of 4-(4-n-Propylphenyl)phenol Industry
3.1 Latest News and Policy
3.2 Market Drivers
3.3 Market Challenges
Chapter Four North America Market of 4-(4-n-Propylphenyl)phenol (2014-2019)   
4.1 4-(4-n-Propylphenyl)phenol Supply
4.2 4-(4-n-Propylphenyl)phenol Market Size 
4.3 Import and Export
4.4 Demand Analysis
4.5 Market Competition Analysis
4.6 Price Analysis
4.7 Country-wise Analysis
Chapter Five North America Market Forecast (2019-2024)   
5.1 4-(4-n-Propylphenyl)phenol Supply
5.2 4-(4-n-Propylphenyl)phenol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4-(4-n-Propylphenyl)phenol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4-(4-n-Propylphenyl)phenol Industry
Tables and Figures
Figure Commercial Product of 4-(4-n-Propylphenyl)phenol		
Table Classification of 4-(4-n-Propylphenyl)phenol	
Table Application of 4-(4-n-Propylphenyl)phenol
Figure Porter Five Forces Model Analysis of North America 4-(4-n-Propylphenyl)phenol	
Figure Production Cost Analysis of North America 4-(4-n-Propylphenyl)phenol	
Table 4-(4-n-Propylphenyl)phenol Market Drivers &amp; Market Challenges
Table 2014-2019 North America 4-(4-n-Propylphenyl)phenol Capacity List
Table 2014-2019 North America 4-(4-n-Propylphenyl)phenol Key Manufacturers Capacity Share List
Figure 2014-2019 North America 4-(4-n-Propylphenyl)phenol Key Manufacturers Capacity Share
Table 2014-2019 North America 4-(4-n-Propylphenyl)phenol Key Manufacturers Production List	
Table 2014-2019 North America 4-(4-n-Propylphenyl)phenol Key Manufacturers Production Share List
Figure 2014-2019 North America 4-(4-n-Propylphenyl)phenol Key Manufacturers Production Share	
Figure 2014-2019 North America 4-(4-n-Propylphenyl)phenol Capacity Production and Growth Rate
Table 2014-2019 North America 4-(4-n-Propylphenyl)phenol Key Manufacturers Production Value (Million USD) List
Figure 2014-2019 North America 4-(4-n-Propylphenyl)phenol Production Value and Growth Rate
Table 2014-2019 North America 4-(4-n-Propylphenyl)phenol Key Manufacturers Production Value Share List	
Figure 2014-2019 North America 4-(4-n-Propylphenyl)phenol Key Manufacturers Production Value Share List
Table 2014-2019 North America Supply and Consumption of 4-(4-n-Propylphenyl)phenol	
Table 2014-2019 North America Import and Export of 4-(4-n-Propylphenyl)phenol
Table 2014-2019 North America 4-(4-n-Propylphenyl)phenol Demand List by Application
Figure 2014-2019 North America 4-(4-n-Propylphenyl)phenol Demand by Application
Table 2014-2019 North America 4-(4-n-Propylphenyl)phenol Demand Share List by Application
Figure 2014-2019 North America 4-(4-n-Propylphenyl)phenol Demand Share by Application
Table 2014-2019 North America 4-(4-n-Propylphenyl)phenol Country-wise Consumption List
Figure 2014-2019 North America 4-(4-n-Propylphenyl)phenol Country-wise Consumption
Table 2014-2019 North America 4-(4-n-Propylphenyl)phenol Country-wise Consumption Share List	
Figure 2014-2019 North America 4-(4-n-Propylphenyl)phenol Country-wise Consumption Share
Table 2014-2019 North America 4-(4-n-Propylphenyl)phenol Capacity Production Cost Profit and Gross Margin List
Table 2019-2024 North America 4-(4-n-Propylphenyl)phenol Capacity List
Table 2019-2024 North America 4-(4-n-Propylphenyl)phenol Key Manufacturers Capacity Share List
Figure 2019-2024 North America 4-(4-n-Propylphenyl)phenol Key Manufacturers Capacity Share
Table 2019-2024 North America 4-(4-n-Propylphenyl)phenol Key Manufacturers Production List
Table 2019-2024 North America 4-(4-n-Propylphenyl)phenol Key Manufacturers Production Share List
Figure 2019-2024 North America 4-(4-n-Propylphenyl)phenol Key Manufacturers Production Share	
Figure 2019-2024 North America 4-(4-n-Propylphenyl)phenol Capacity Production and Growth Rate
Figure 2019-2024 North America 4-(4-n-Propylphenyl)phenol Production Value and Growth Rate
Table 2019-2024 North America Supply and Consumption of 4-(4-n-Propylphenyl)phenol	
Table 2019-2024 North America Import and Export of 4-(4-n-Propylphenyl)phenol
Table 2019-2024 North America Demand of 4-(4-n-Propylphenyl)phenol by Application
Figure 2019-2024 North America 4-(4-n-Propylphenyl)phenol Demand by Application
Table 2019-2024 North America 4-(4-n-Propylphenyl)phenol Demand Share List by Application
Figure 2019-2024 North America 4-(4-n-Propylphenyl)phenol Demand Share by Application
Table 2019-2024 North America 4-(4-n-Propylphenyl)phenol Country-wise Consumption List
Figure 2019-2024 North America 4-(4-n-Propylphenyl)phenol Country-wise Consumption	
Table 2019-2024 North America 4-(4-n-Propylphenyl)phenol Country-wise Consumption Share List	
Figure 2019-2024 North America 4-(4-n-Propylphenyl)phenol Country-wise Consumption Share
Table 2019-2024 North America 4-(4-n-Propylphenyl)phenol Capacity Production Cost Profit and Gross Margin List
Table North America 4-(4-n-Propylphenyl)phenol Raw Material Suppliers
Table Key End Users List
Table Profile of Company A
Table SWOT Analysis of Company A
Table Company A 4-(4-n-Propylphenyl)phenol Product Specification
Table 2014-2019 Company A 4-(4-n-Propylphenyl)phenol Product Capacity Production Price Cost Production Value List
Figure 2014-2019 Company A 4-(4-n-Propylphenyl)phenol Capacity Production and Growth Rate
Figure 2014-2019 Company A 4-(4-n-Propylphenyl)phenol Production Global Market Share
Table SWOT Analysis of Company B
Figure Company B 4-(4-n-Propylphenyl)phenol Products
Table 2014-2019 Company B 4-(4-n-Propylphenyl)phenol Product Capacity Production Price Cost Production Value List
Figure 2014-2019 Company B 4-(4-n-Propylphenyl)phenol Capacity Production and Growth Rate
Figure 2014-2019 Company B 4-(4-n-Propylphenyl)phenol Production Global Market Share
Table SWOT Analysis of Company C
Figure Company C 4-(4-n-Propylphenyl)phenol Product
Table Company C 4-(4-n-Propylphenyl)phenol Product Specification
Table 2014-2019 Company C 4-(4-n-Propylphenyl)phenol Product Capacity Production Price Cost Production Value List
Figure 2014-2019 Company C 4-(4-n-Propylphenyl)phenol Capacity Production and Growth Rate
Figure 2014-2019 Company C 4-(4-n-Propylphenyl)phenol Production Global Market Share
Table Profile of Company D
Table SWOT Analysis of Company D
Figure Company D 4-(4-n-Propylphenyl)phenol Product
Table Company D 4-(4-n-Propylphenyl)phenol Product Specification
Table 2014-2019 Company D 4-(4-n-Propylphenyl)phenol Product Capacity Production Price Cost Production Value List
Figure 2014-2019 Company D 4-(4-n-Propylphenyl)phenol Capacity Production and Growth Rate
Figure 2014-2019 Company D 4-(4-n-Propylphenyl)phenol Production Global Market Share	
Table Profile of Company E
Table SWOT Analysis of Company E
Figure Company E 4-(4-n-Propylphenyl)phenol Product
Table 2014-2019 Company E 4-(4-n-Propylphenyl)phenol Product Capacity Production Price Cost Production Value List
Figure 2014-2019 Company E 4-(4-n-Propylphenyl)phenol Capacity Production and Growth Rate
Figure 2014-2019 Company E 4-(4-n-Propylphenyl)phenol Production Global Market Share
......
......
</t>
  </si>
  <si>
    <t xml:space="preserve">
Chapter One 3-ethylpentan-3-ol Overview
1.1 3-ethylpentan-3-ol Outline
1.2 Classification and Application
1.3 Manufacturing Technology 
Chapter Two Industry Chain Analysis
2.1 Value Chain Analysis
2.2 Porter Five Forces Model Analysis
2.3 Cost Structure Analysis
Chapter Three Market Dynamics of 3-ethylpentan-3-ol Industry
3.1 Latest News and Policy
3.2 Market Drivers
3.3 Market Challenges
Chapter Four North America Market of 3-ethylpentan-3-ol (2014-2019)   
4.1 3-ethylpentan-3-ol Supply
4.2 3-ethylpentan-3-ol Market Size 
4.3 Import and Export
4.4 Demand Analysis
4.5 Market Competition Analysis
4.6 Price Analysis
4.7 Country-wise Analysis
Chapter Five North America Market Forecast (2019-2024)   
5.1 3-ethylpentan-3-ol Supply
5.2 3-ethylpentan-3-ol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3-ethylpentan-3-ol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3-ethylpentan-3-ol Industry
Tables and Figures
Figure Commercial Product of 3-ethylpentan-3-ol		
Table Classification of 3-ethylpentan-3-ol	
Table Application of 3-ethylpentan-3-ol
Figure Porter Five Forces Model Analysis of North America 3-ethylpentan-3-ol	
Figure Production Cost Analysis of North America 3-ethylpentan-3-ol	
Table 3-ethylpentan-3-ol Market Drivers &amp; Market Challenges
Table 2014-2019 North America 3-ethylpentan-3-ol Capacity List
Table 2014-2019 North America 3-ethylpentan-3-ol Key Manufacturers Capacity Share List
Figure 2014-2019 North America 3-ethylpentan-3-ol Key Manufacturers Capacity Share
Table 2014-2019 North America 3-ethylpentan-3-ol Key Manufacturers Production List	
Table 2014-2019 North America 3-ethylpentan-3-ol Key Manufacturers Production Share List
Figure 2014-2019 North America 3-ethylpentan-3-ol Key Manufacturers Production Share	
Figure 2014-2019 North America 3-ethylpentan-3-ol Capacity Production and Growth Rate
Table 2014-2019 North America 3-ethylpentan-3-ol Key Manufacturers Production Value (Million USD) List
Figure 2014-2019 North America 3-ethylpentan-3-ol Production Value and Growth Rate
Table 2014-2019 North America 3-ethylpentan-3-ol Key Manufacturers Production Value Share List	
Figure 2014-2019 North America 3-ethylpentan-3-ol Key Manufacturers Production Value Share List
Table 2014-2019 North America Supply and Consumption of 3-ethylpentan-3-ol	
Table 2014-2019 North America Import and Export of 3-ethylpentan-3-ol
Table 2014-2019 North America 3-ethylpentan-3-ol Demand List by Application
Figure 2014-2019 North America 3-ethylpentan-3-ol Demand by Application
Table 2014-2019 North America 3-ethylpentan-3-ol Demand Share List by Application
Figure 2014-2019 North America 3-ethylpentan-3-ol Demand Share by Application
Table 2014-2019 North America 3-ethylpentan-3-ol Country-wise Consumption List
Figure 2014-2019 North America 3-ethylpentan-3-ol Country-wise Consumption
Table 2014-2019 North America 3-ethylpentan-3-ol Country-wise Consumption Share List	
Figure 2014-2019 North America 3-ethylpentan-3-ol Country-wise Consumption Share
Table 2014-2019 North America 3-ethylpentan-3-ol Capacity Production Cost Profit and Gross Margin List
Table 2019-2024 North America 3-ethylpentan-3-ol Capacity List
Table 2019-2024 North America 3-ethylpentan-3-ol Key Manufacturers Capacity Share List
Figure 2019-2024 North America 3-ethylpentan-3-ol Key Manufacturers Capacity Share
Table 2019-2024 North America 3-ethylpentan-3-ol Key Manufacturers Production List
Table 2019-2024 North America 3-ethylpentan-3-ol Key Manufacturers Production Share List
Figure 2019-2024 North America 3-ethylpentan-3-ol Key Manufacturers Production Share	
Figure 2019-2024 North America 3-ethylpentan-3-ol Capacity Production and Growth Rate
Figure 2019-2024 North America 3-ethylpentan-3-ol Production Value and Growth Rate
Table 2019-2024 North America Supply and Consumption of 3-ethylpentan-3-ol	
Table 2019-2024 North America Import and Export of 3-ethylpentan-3-ol
Table 2019-2024 North America Demand of 3-ethylpentan-3-ol by Application
Figure 2019-2024 North America 3-ethylpentan-3-ol Demand by Application
Table 2019-2024 North America 3-ethylpentan-3-ol Demand Share List by Application
Figure 2019-2024 North America 3-ethylpentan-3-ol Demand Share by Application
Table 2019-2024 North America 3-ethylpentan-3-ol Country-wise Consumption List
Figure 2019-2024 North America 3-ethylpentan-3-ol Country-wise Consumption	
Table 2019-2024 North America 3-ethylpentan-3-ol Country-wise Consumption Share List	
Figure 2019-2024 North America 3-ethylpentan-3-ol Country-wise Consumption Share
Table 2019-2024 North America 3-ethylpentan-3-ol Capacity Production Cost Profit and Gross Margin List
Table North America 3-ethylpentan-3-ol Raw Material Suppliers
Table Key End Users List
Table Profile of Company A
Table SWOT Analysis of Company A
Table Company A 3-ethylpentan-3-ol Product Specification
Table 2014-2019 Company A 3-ethylpentan-3-ol Product Capacity Production Price Cost Production Value List
Figure 2014-2019 Company A 3-ethylpentan-3-ol Capacity Production and Growth Rate
Figure 2014-2019 Company A 3-ethylpentan-3-ol Production Global Market Share
Table SWOT Analysis of Company B
Figure Company B 3-ethylpentan-3-ol Products
Table 2014-2019 Company B 3-ethylpentan-3-ol Product Capacity Production Price Cost Production Value List
Figure 2014-2019 Company B 3-ethylpentan-3-ol Capacity Production and Growth Rate
Figure 2014-2019 Company B 3-ethylpentan-3-ol Production Global Market Share
Table SWOT Analysis of Company C
Figure Company C 3-ethylpentan-3-ol Product
Table Company C 3-ethylpentan-3-ol Product Specification
Table 2014-2019 Company C 3-ethylpentan-3-ol Product Capacity Production Price Cost Production Value List
Figure 2014-2019 Company C 3-ethylpentan-3-ol Capacity Production and Growth Rate
Figure 2014-2019 Company C 3-ethylpentan-3-ol Production Global Market Share
Table Profile of Company D
Table SWOT Analysis of Company D
Figure Company D 3-ethylpentan-3-ol Product
Table Company D 3-ethylpentan-3-ol Product Specification
Table 2014-2019 Company D 3-ethylpentan-3-ol Product Capacity Production Price Cost Production Value List
Figure 2014-2019 Company D 3-ethylpentan-3-ol Capacity Production and Growth Rate
Figure 2014-2019 Company D 3-ethylpentan-3-ol Production Global Market Share	
Table Profile of Company E
Table SWOT Analysis of Company E
Figure Company E 3-ethylpentan-3-ol Product
Table 2014-2019 Company E 3-ethylpentan-3-ol Product Capacity Production Price Cost Production Value List
Figure 2014-2019 Company E 3-ethylpentan-3-ol Capacity Production and Growth Rate
Figure 2014-2019 Company E 3-ethylpentan-3-ol Production Global Market Share
......
......
</t>
  </si>
  <si>
    <t xml:space="preserve">
Chapter One Triethylphosphine oxide Overview
1.1 Triethylphosphine oxide Outline
1.2 Classification and Application
1.3 Manufacturing Technology 
Chapter Two Industry Chain Analysis
2.1 Value Chain Analysis
2.2 Porter Five Forces Model Analysis
2.3 Cost Structure Analysis
Chapter Three Market Dynamics of Triethylphosphine oxide Industry
3.1 Latest News and Policy
3.2 Market Drivers
3.3 Market Challenges
Chapter Four North America Market of Triethylphosphine oxide (2014-2019)   
4.1 Triethylphosphine oxide Supply
4.2 Triethylphosphine oxide Market Size 
4.3 Import and Export
4.4 Demand Analysis
4.5 Market Competition Analysis
4.6 Price Analysis
4.7 Country-wise Analysis
Chapter Five North America Market Forecast (2019-2024)   
5.1 Triethylphosphine oxide Supply
5.2 Triethylphosphine oxide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Triethylphosphine oxide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Triethylphosphine oxide Industry
Tables and Figures
Figure Commercial Product of Triethylphosphine oxide		
Table Classification of Triethylphosphine oxide	
Table Application of Triethylphosphine oxide
Figure Porter Five Forces Model Analysis of North America Triethylphosphine oxide	
Figure Production Cost Analysis of North America Triethylphosphine oxide	
Table Triethylphosphine oxide Market Drivers &amp; Market Challenges
Table 2014-2019 North America Triethylphosphine oxide Capacity List
Table 2014-2019 North America Triethylphosphine oxide Key Manufacturers Capacity Share List
Figure 2014-2019 North America Triethylphosphine oxide Key Manufacturers Capacity Share
Table 2014-2019 North America Triethylphosphine oxide Key Manufacturers Production List	
Table 2014-2019 North America Triethylphosphine oxide Key Manufacturers Production Share List
Figure 2014-2019 North America Triethylphosphine oxide Key Manufacturers Production Share	
Figure 2014-2019 North America Triethylphosphine oxide Capacity Production and Growth Rate
Table 2014-2019 North America Triethylphosphine oxide Key Manufacturers Production Value (Million USD) List
Figure 2014-2019 North America Triethylphosphine oxide Production Value and Growth Rate
Table 2014-2019 North America Triethylphosphine oxide Key Manufacturers Production Value Share List	
Figure 2014-2019 North America Triethylphosphine oxide Key Manufacturers Production Value Share List
Table 2014-2019 North America Supply and Consumption of Triethylphosphine oxide	
Table 2014-2019 North America Import and Export of Triethylphosphine oxide
Table 2014-2019 North America Triethylphosphine oxide Demand List by Application
Figure 2014-2019 North America Triethylphosphine oxide Demand by Application
Table 2014-2019 North America Triethylphosphine oxide Demand Share List by Application
Figure 2014-2019 North America Triethylphosphine oxide Demand Share by Application
Table 2014-2019 North America Triethylphosphine oxide Country-wise Consumption List
Figure 2014-2019 North America Triethylphosphine oxide Country-wise Consumption
Table 2014-2019 North America Triethylphosphine oxide Country-wise Consumption Share List	
Figure 2014-2019 North America Triethylphosphine oxide Country-wise Consumption Share
Table 2014-2019 North America Triethylphosphine oxide Capacity Production Cost Profit and Gross Margin List
Table 2019-2024 North America Triethylphosphine oxide Capacity List
Table 2019-2024 North America Triethylphosphine oxide Key Manufacturers Capacity Share List
Figure 2019-2024 North America Triethylphosphine oxide Key Manufacturers Capacity Share
Table 2019-2024 North America Triethylphosphine oxide Key Manufacturers Production List
Table 2019-2024 North America Triethylphosphine oxide Key Manufacturers Production Share List
Figure 2019-2024 North America Triethylphosphine oxide Key Manufacturers Production Share	
Figure 2019-2024 North America Triethylphosphine oxide Capacity Production and Growth Rate
Figure 2019-2024 North America Triethylphosphine oxide Production Value and Growth Rate
Table 2019-2024 North America Supply and Consumption of Triethylphosphine oxide	
Table 2019-2024 North America Import and Export of Triethylphosphine oxide
Table 2019-2024 North America Demand of Triethylphosphine oxide by Application
Figure 2019-2024 North America Triethylphosphine oxide Demand by Application
Table 2019-2024 North America Triethylphosphine oxide Demand Share List by Application
Figure 2019-2024 North America Triethylphosphine oxide Demand Share by Application
Table 2019-2024 North America Triethylphosphine oxide Country-wise Consumption List
Figure 2019-2024 North America Triethylphosphine oxide Country-wise Consumption	
Table 2019-2024 North America Triethylphosphine oxide Country-wise Consumption Share List	
Figure 2019-2024 North America Triethylphosphine oxide Country-wise Consumption Share
Table 2019-2024 North America Triethylphosphine oxide Capacity Production Cost Profit and Gross Margin List
Table North America Triethylphosphine oxide Raw Material Suppliers
Table Key End Users List
Table Profile of Company A
Table SWOT Analysis of Company A
Table Company A Triethylphosphine oxide Product Specification
Table 2014-2019 Company A Triethylphosphine oxide Product Capacity Production Price Cost Production Value List
Figure 2014-2019 Company A Triethylphosphine oxide Capacity Production and Growth Rate
Figure 2014-2019 Company A Triethylphosphine oxide Production Global Market Share
Table SWOT Analysis of Company B
Figure Company B Triethylphosphine oxide Products
Table 2014-2019 Company B Triethylphosphine oxide Product Capacity Production Price Cost Production Value List
Figure 2014-2019 Company B Triethylphosphine oxide Capacity Production and Growth Rate
Figure 2014-2019 Company B Triethylphosphine oxide Production Global Market Share
Table SWOT Analysis of Company C
Figure Company C Triethylphosphine oxide Product
Table Company C Triethylphosphine oxide Product Specification
Table 2014-2019 Company C Triethylphosphine oxide Product Capacity Production Price Cost Production Value List
Figure 2014-2019 Company C Triethylphosphine oxide Capacity Production and Growth Rate
Figure 2014-2019 Company C Triethylphosphine oxide Production Global Market Share
Table Profile of Company D
Table SWOT Analysis of Company D
Figure Company D Triethylphosphine oxide Product
Table Company D Triethylphosphine oxide Product Specification
Table 2014-2019 Company D Triethylphosphine oxide Product Capacity Production Price Cost Production Value List
Figure 2014-2019 Company D Triethylphosphine oxide Capacity Production and Growth Rate
Figure 2014-2019 Company D Triethylphosphine oxide Production Global Market Share	
Table Profile of Company E
Table SWOT Analysis of Company E
Figure Company E Triethylphosphine oxide Product
Table 2014-2019 Company E Triethylphosphine oxide Product Capacity Production Price Cost Production Value List
Figure 2014-2019 Company E Triethylphosphine oxide Capacity Production and Growth Rate
Figure 2014-2019 Company E Triethylphosphine oxide Production Global Market Share
......
......
</t>
  </si>
  <si>
    <t xml:space="preserve">
Chapter One 7-Chloro-1H-imidazo[4,5-c]pyridine Overview
1.1 7-Chloro-1H-imidazo[4,5-c]pyridine Outline
1.2 Classification and Application
1.3 Manufacturing Technology 
Chapter Two Industry Chain Analysis
2.1 Value Chain Analysis
2.2 Porter Five Forces Model Analysis
2.3 Cost Structure Analysis
Chapter Three Market Dynamics of 7-Chloro-1H-imidazo[4,5-c]pyridine Industry
3.1 Latest News and Policy
3.2 Market Drivers
3.3 Market Challenges
Chapter Four North America Market of 7-Chloro-1H-imidazo[4,5-c]pyridine (2014-2019)   
4.1 7-Chloro-1H-imidazo[4,5-c]pyridine Supply
4.2 7-Chloro-1H-imidazo[4,5-c]pyridine Market Size 
4.3 Import and Export
4.4 Demand Analysis
4.5 Market Competition Analysis
4.6 Price Analysis
4.7 Country-wise Analysis
Chapter Five North America Market Forecast (2019-2024)   
5.1 7-Chloro-1H-imidazo[4,5-c]pyridine Supply
5.2 7-Chloro-1H-imidazo[4,5-c]pyridine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7-Chloro-1H-imidazo[4,5-c]pyridine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7-Chloro-1H-imidazo[4,5-c]pyridine Industry
Tables and Figures
Figure Commercial Product of 7-Chloro-1H-imidazo[4,5-c]pyridine		
Table Classification of 7-Chloro-1H-imidazo[4,5-c]pyridine	
Table Application of 7-Chloro-1H-imidazo[4,5-c]pyridine
Figure Porter Five Forces Model Analysis of North America 7-Chloro-1H-imidazo[4,5-c]pyridine	
Figure Production Cost Analysis of North America 7-Chloro-1H-imidazo[4,5-c]pyridine	
Table 7-Chloro-1H-imidazo[4,5-c]pyridine Market Drivers &amp; Market Challenges
Table 2014-2019 North America 7-Chloro-1H-imidazo[4,5-c]pyridine Capacity List
Table 2014-2019 North America 7-Chloro-1H-imidazo[4,5-c]pyridine Key Manufacturers Capacity Share List
Figure 2014-2019 North America 7-Chloro-1H-imidazo[4,5-c]pyridine Key Manufacturers Capacity Share
Table 2014-2019 North America 7-Chloro-1H-imidazo[4,5-c]pyridine Key Manufacturers Production List	
Table 2014-2019 North America 7-Chloro-1H-imidazo[4,5-c]pyridine Key Manufacturers Production Share List
Figure 2014-2019 North America 7-Chloro-1H-imidazo[4,5-c]pyridine Key Manufacturers Production Share	
Figure 2014-2019 North America 7-Chloro-1H-imidazo[4,5-c]pyridine Capacity Production and Growth Rate
Table 2014-2019 North America 7-Chloro-1H-imidazo[4,5-c]pyridine Key Manufacturers Production Value (Million USD) List
Figure 2014-2019 North America 7-Chloro-1H-imidazo[4,5-c]pyridine Production Value and Growth Rate
Table 2014-2019 North America 7-Chloro-1H-imidazo[4,5-c]pyridine Key Manufacturers Production Value Share List	
Figure 2014-2019 North America 7-Chloro-1H-imidazo[4,5-c]pyridine Key Manufacturers Production Value Share List
Table 2014-2019 North America Supply and Consumption of 7-Chloro-1H-imidazo[4,5-c]pyridine	
Table 2014-2019 North America Import and Export of 7-Chloro-1H-imidazo[4,5-c]pyridine
Table 2014-2019 North America 7-Chloro-1H-imidazo[4,5-c]pyridine Demand List by Application
Figure 2014-2019 North America 7-Chloro-1H-imidazo[4,5-c]pyridine Demand by Application
Table 2014-2019 North America 7-Chloro-1H-imidazo[4,5-c]pyridine Demand Share List by Application
Figure 2014-2019 North America 7-Chloro-1H-imidazo[4,5-c]pyridine Demand Share by Application
Table 2014-2019 North America 7-Chloro-1H-imidazo[4,5-c]pyridine Country-wise Consumption List
Figure 2014-2019 North America 7-Chloro-1H-imidazo[4,5-c]pyridine Country-wise Consumption
Table 2014-2019 North America 7-Chloro-1H-imidazo[4,5-c]pyridine Country-wise Consumption Share List	
Figure 2014-2019 North America 7-Chloro-1H-imidazo[4,5-c]pyridine Country-wise Consumption Share
Table 2014-2019 North America 7-Chloro-1H-imidazo[4,5-c]pyridine Capacity Production Cost Profit and Gross Margin List
Table 2019-2024 North America 7-Chloro-1H-imidazo[4,5-c]pyridine Capacity List
Table 2019-2024 North America 7-Chloro-1H-imidazo[4,5-c]pyridine Key Manufacturers Capacity Share List
Figure 2019-2024 North America 7-Chloro-1H-imidazo[4,5-c]pyridine Key Manufacturers Capacity Share
Table 2019-2024 North America 7-Chloro-1H-imidazo[4,5-c]pyridine Key Manufacturers Production List
Table 2019-2024 North America 7-Chloro-1H-imidazo[4,5-c]pyridine Key Manufacturers Production Share List
Figure 2019-2024 North America 7-Chloro-1H-imidazo[4,5-c]pyridine Key Manufacturers Production Share	
Figure 2019-2024 North America 7-Chloro-1H-imidazo[4,5-c]pyridine Capacity Production and Growth Rate
Figure 2019-2024 North America 7-Chloro-1H-imidazo[4,5-c]pyridine Production Value and Growth Rate
Table 2019-2024 North America Supply and Consumption of 7-Chloro-1H-imidazo[4,5-c]pyridine	
Table 2019-2024 North America Import and Export of 7-Chloro-1H-imidazo[4,5-c]pyridine
Table 2019-2024 North America Demand of 7-Chloro-1H-imidazo[4,5-c]pyridine by Application
Figure 2019-2024 North America 7-Chloro-1H-imidazo[4,5-c]pyridine Demand by Application
Table 2019-2024 North America 7-Chloro-1H-imidazo[4,5-c]pyridine Demand Share List by Application
Figure 2019-2024 North America 7-Chloro-1H-imidazo[4,5-c]pyridine Demand Share by Application
Table 2019-2024 North America 7-Chloro-1H-imidazo[4,5-c]pyridine Country-wise Consumption List
Figure 2019-2024 North America 7-Chloro-1H-imidazo[4,5-c]pyridine Country-wise Consumption	
Table 2019-2024 North America 7-Chloro-1H-imidazo[4,5-c]pyridine Country-wise Consumption Share List	
Figure 2019-2024 North America 7-Chloro-1H-imidazo[4,5-c]pyridine Country-wise Consumption Share
Table 2019-2024 North America 7-Chloro-1H-imidazo[4,5-c]pyridine Capacity Production Cost Profit and Gross Margin List
Table North America 7-Chloro-1H-imidazo[4,5-c]pyridine Raw Material Suppliers
Table Key End Users List
Table Profile of Company A
Table SWOT Analysis of Company A
Table Company A 7-Chloro-1H-imidazo[4,5-c]pyridine Product Specification
Table 2014-2019 Company A 7-Chloro-1H-imidazo[4,5-c]pyridine Product Capacity Production Price Cost Production Value List
Figure 2014-2019 Company A 7-Chloro-1H-imidazo[4,5-c]pyridine Capacity Production and Growth Rate
Figure 2014-2019 Company A 7-Chloro-1H-imidazo[4,5-c]pyridine Production Global Market Share
Table SWOT Analysis of Company B
Figure Company B 7-Chloro-1H-imidazo[4,5-c]pyridine Products
Table 2014-2019 Company B 7-Chloro-1H-imidazo[4,5-c]pyridine Product Capacity Production Price Cost Production Value List
Figure 2014-2019 Company B 7-Chloro-1H-imidazo[4,5-c]pyridine Capacity Production and Growth Rate
Figure 2014-2019 Company B 7-Chloro-1H-imidazo[4,5-c]pyridine Production Global Market Share
Table SWOT Analysis of Company C
Figure Company C 7-Chloro-1H-imidazo[4,5-c]pyridine Product
Table Company C 7-Chloro-1H-imidazo[4,5-c]pyridine Product Specification
Table 2014-2019 Company C 7-Chloro-1H-imidazo[4,5-c]pyridine Product Capacity Production Price Cost Production Value List
Figure 2014-2019 Company C 7-Chloro-1H-imidazo[4,5-c]pyridine Capacity Production and Growth Rate
Figure 2014-2019 Company C 7-Chloro-1H-imidazo[4,5-c]pyridine Production Global Market Share
Table Profile of Company D
Table SWOT Analysis of Company D
Figure Company D 7-Chloro-1H-imidazo[4,5-c]pyridine Product
Table Company D 7-Chloro-1H-imidazo[4,5-c]pyridine Product Specification
Table 2014-2019 Company D 7-Chloro-1H-imidazo[4,5-c]pyridine Product Capacity Production Price Cost Production Value List
Figure 2014-2019 Company D 7-Chloro-1H-imidazo[4,5-c]pyridine Capacity Production and Growth Rate
Figure 2014-2019 Company D 7-Chloro-1H-imidazo[4,5-c]pyridine Production Global Market Share	
Table Profile of Company E
Table SWOT Analysis of Company E
Figure Company E 7-Chloro-1H-imidazo[4,5-c]pyridine Product
Table 2014-2019 Company E 7-Chloro-1H-imidazo[4,5-c]pyridine Product Capacity Production Price Cost Production Value List
Figure 2014-2019 Company E 7-Chloro-1H-imidazo[4,5-c]pyridine Capacity Production and Growth Rate
Figure 2014-2019 Company E 7-Chloro-1H-imidazo[4,5-c]pyridine Production Global Market Share
......
......
</t>
  </si>
  <si>
    <t xml:space="preserve">
Chapter One Ethyl 6-(trifluoromethyl)nicotinate Overview
1.1 Ethyl 6-(trifluoromethyl)nicotinate Outline
1.2 Classification and Application
1.3 Manufacturing Technology 
Chapter Two Industry Chain Analysis
2.1 Value Chain Analysis
2.2 Porter Five Forces Model Analysis
2.3 Cost Structure Analysis
Chapter Three Market Dynamics of Ethyl 6-(trifluoromethyl)nicotinate Industry
3.1 Latest News and Policy
3.2 Market Drivers
3.3 Market Challenges
Chapter Four North America Market of Ethyl 6-(trifluoromethyl)nicotinate (2014-2019)   
4.1 Ethyl 6-(trifluoromethyl)nicotinate Supply
4.2 Ethyl 6-(trifluoromethyl)nicotinate Market Size 
4.3 Import and Export
4.4 Demand Analysis
4.5 Market Competition Analysis
4.6 Price Analysis
4.7 Country-wise Analysis
Chapter Five North America Market Forecast (2019-2024)   
5.1 Ethyl 6-(trifluoromethyl)nicotinate Supply
5.2 Ethyl 6-(trifluoromethyl)nicotinate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6-(trifluoromethyl)nicotinate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6-(trifluoromethyl)nicotinate Industry
Tables and Figures
Figure Commercial Product of Ethyl 6-(trifluoromethyl)nicotinate		
Table Classification of Ethyl 6-(trifluoromethyl)nicotinate	
Table Application of Ethyl 6-(trifluoromethyl)nicotinate
Figure Porter Five Forces Model Analysis of North America Ethyl 6-(trifluoromethyl)nicotinate	
Figure Production Cost Analysis of North America Ethyl 6-(trifluoromethyl)nicotinate	
Table Ethyl 6-(trifluoromethyl)nicotinate Market Drivers &amp; Market Challenges
Table 2014-2019 North America Ethyl 6-(trifluoromethyl)nicotinate Capacity List
Table 2014-2019 North America Ethyl 6-(trifluoromethyl)nicotinate Key Manufacturers Capacity Share List
Figure 2014-2019 North America Ethyl 6-(trifluoromethyl)nicotinate Key Manufacturers Capacity Share
Table 2014-2019 North America Ethyl 6-(trifluoromethyl)nicotinate Key Manufacturers Production List	
Table 2014-2019 North America Ethyl 6-(trifluoromethyl)nicotinate Key Manufacturers Production Share List
Figure 2014-2019 North America Ethyl 6-(trifluoromethyl)nicotinate Key Manufacturers Production Share	
Figure 2014-2019 North America Ethyl 6-(trifluoromethyl)nicotinate Capacity Production and Growth Rate
Table 2014-2019 North America Ethyl 6-(trifluoromethyl)nicotinate Key Manufacturers Production Value (Million USD) List
Figure 2014-2019 North America Ethyl 6-(trifluoromethyl)nicotinate Production Value and Growth Rate
Table 2014-2019 North America Ethyl 6-(trifluoromethyl)nicotinate Key Manufacturers Production Value Share List	
Figure 2014-2019 North America Ethyl 6-(trifluoromethyl)nicotinate Key Manufacturers Production Value Share List
Table 2014-2019 North America Supply and Consumption of Ethyl 6-(trifluoromethyl)nicotinate	
Table 2014-2019 North America Import and Export of Ethyl 6-(trifluoromethyl)nicotinate
Table 2014-2019 North America Ethyl 6-(trifluoromethyl)nicotinate Demand List by Application
Figure 2014-2019 North America Ethyl 6-(trifluoromethyl)nicotinate Demand by Application
Table 2014-2019 North America Ethyl 6-(trifluoromethyl)nicotinate Demand Share List by Application
Figure 2014-2019 North America Ethyl 6-(trifluoromethyl)nicotinate Demand Share by Application
Table 2014-2019 North America Ethyl 6-(trifluoromethyl)nicotinate Country-wise Consumption List
Figure 2014-2019 North America Ethyl 6-(trifluoromethyl)nicotinate Country-wise Consumption
Table 2014-2019 North America Ethyl 6-(trifluoromethyl)nicotinate Country-wise Consumption Share List	
Figure 2014-2019 North America Ethyl 6-(trifluoromethyl)nicotinate Country-wise Consumption Share
Table 2014-2019 North America Ethyl 6-(trifluoromethyl)nicotinate Capacity Production Cost Profit and Gross Margin List
Table 2019-2024 North America Ethyl 6-(trifluoromethyl)nicotinate Capacity List
Table 2019-2024 North America Ethyl 6-(trifluoromethyl)nicotinate Key Manufacturers Capacity Share List
Figure 2019-2024 North America Ethyl 6-(trifluoromethyl)nicotinate Key Manufacturers Capacity Share
Table 2019-2024 North America Ethyl 6-(trifluoromethyl)nicotinate Key Manufacturers Production List
Table 2019-2024 North America Ethyl 6-(trifluoromethyl)nicotinate Key Manufacturers Production Share List
Figure 2019-2024 North America Ethyl 6-(trifluoromethyl)nicotinate Key Manufacturers Production Share	
Figure 2019-2024 North America Ethyl 6-(trifluoromethyl)nicotinate Capacity Production and Growth Rate
Figure 2019-2024 North America Ethyl 6-(trifluoromethyl)nicotinate Production Value and Growth Rate
Table 2019-2024 North America Supply and Consumption of Ethyl 6-(trifluoromethyl)nicotinate	
Table 2019-2024 North America Import and Export of Ethyl 6-(trifluoromethyl)nicotinate
Table 2019-2024 North America Demand of Ethyl 6-(trifluoromethyl)nicotinate by Application
Figure 2019-2024 North America Ethyl 6-(trifluoromethyl)nicotinate Demand by Application
Table 2019-2024 North America Ethyl 6-(trifluoromethyl)nicotinate Demand Share List by Application
Figure 2019-2024 North America Ethyl 6-(trifluoromethyl)nicotinate Demand Share by Application
Table 2019-2024 North America Ethyl 6-(trifluoromethyl)nicotinate Country-wise Consumption List
Figure 2019-2024 North America Ethyl 6-(trifluoromethyl)nicotinate Country-wise Consumption	
Table 2019-2024 North America Ethyl 6-(trifluoromethyl)nicotinate Country-wise Consumption Share List	
Figure 2019-2024 North America Ethyl 6-(trifluoromethyl)nicotinate Country-wise Consumption Share
Table 2019-2024 North America Ethyl 6-(trifluoromethyl)nicotinate Capacity Production Cost Profit and Gross Margin List
Table North America Ethyl 6-(trifluoromethyl)nicotinate Raw Material Suppliers
Table Key End Users List
Table Profile of Company A
Table SWOT Analysis of Company A
Table Company A Ethyl 6-(trifluoromethyl)nicotinate Product Specification
Table 2014-2019 Company A Ethyl 6-(trifluoromethyl)nicotinate Product Capacity Production Price Cost Production Value List
Figure 2014-2019 Company A Ethyl 6-(trifluoromethyl)nicotinate Capacity Production and Growth Rate
Figure 2014-2019 Company A Ethyl 6-(trifluoromethyl)nicotinate Production Global Market Share
Table SWOT Analysis of Company B
Figure Company B Ethyl 6-(trifluoromethyl)nicotinate Products
Table 2014-2019 Company B Ethyl 6-(trifluoromethyl)nicotinate Product Capacity Production Price Cost Production Value List
Figure 2014-2019 Company B Ethyl 6-(trifluoromethyl)nicotinate Capacity Production and Growth Rate
Figure 2014-2019 Company B Ethyl 6-(trifluoromethyl)nicotinate Production Global Market Share
Table SWOT Analysis of Company C
Figure Company C Ethyl 6-(trifluoromethyl)nicotinate Product
Table Company C Ethyl 6-(trifluoromethyl)nicotinate Product Specification
Table 2014-2019 Company C Ethyl 6-(trifluoromethyl)nicotinate Product Capacity Production Price Cost Production Value List
Figure 2014-2019 Company C Ethyl 6-(trifluoromethyl)nicotinate Capacity Production and Growth Rate
Figure 2014-2019 Company C Ethyl 6-(trifluoromethyl)nicotinate Production Global Market Share
Table Profile of Company D
Table SWOT Analysis of Company D
Figure Company D Ethyl 6-(trifluoromethyl)nicotinate Product
Table Company D Ethyl 6-(trifluoromethyl)nicotinate Product Specification
Table 2014-2019 Company D Ethyl 6-(trifluoromethyl)nicotinate Product Capacity Production Price Cost Production Value List
Figure 2014-2019 Company D Ethyl 6-(trifluoromethyl)nicotinate Capacity Production and Growth Rate
Figure 2014-2019 Company D Ethyl 6-(trifluoromethyl)nicotinate Production Global Market Share	
Table Profile of Company E
Table SWOT Analysis of Company E
Figure Company E Ethyl 6-(trifluoromethyl)nicotinate Product
Table 2014-2019 Company E Ethyl 6-(trifluoromethyl)nicotinate Product Capacity Production Price Cost Production Value List
Figure 2014-2019 Company E Ethyl 6-(trifluoromethyl)nicotinate Capacity Production and Growth Rate
Figure 2014-2019 Company E Ethyl 6-(trifluoromethyl)nicotinate Production Global Market Share
......
......
</t>
  </si>
  <si>
    <t xml:space="preserve">
Chapter One (9,10-Diphenyl-2-anthryl)boronic acid Overview
1.1 (9,10-Diphenyl-2-anthryl)boronic acid Outline
1.2 Classification and Application
1.3 Manufacturing Technology 
Chapter Two Industry Chain Analysis
2.1 Value Chain Analysis
2.2 Porter Five Forces Model Analysis
2.3 Cost Structure Analysis
Chapter Three Market Dynamics of (9,10-Diphenyl-2-anthryl)boronic acid Industry
3.1 Latest News and Policy
3.2 Market Drivers
3.3 Market Challenges
Chapter Four North America Market of (9,10-Diphenyl-2-anthryl)boronic acid (2014-2019)   
4.1 (9,10-Diphenyl-2-anthryl)boronic acid Supply
4.2 (9,10-Diphenyl-2-anthryl)boronic acid Market Size 
4.3 Import and Export
4.4 Demand Analysis
4.5 Market Competition Analysis
4.6 Price Analysis
4.7 Country-wise Analysis
Chapter Five North America Market Forecast (2019-2024)   
5.1 (9,10-Diphenyl-2-anthryl)boronic acid Supply
5.2 (9,10-Diphenyl-2-anthryl)boronic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(9,10-Diphenyl-2-anthryl)boronic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(9,10-Diphenyl-2-anthryl)boronic acid Industry
Tables and Figures
Figure Commercial Product of (9,10-Diphenyl-2-anthryl)boronic acid		
Table Classification of (9,10-Diphenyl-2-anthryl)boronic acid	
Table Application of (9,10-Diphenyl-2-anthryl)boronic acid
Figure Porter Five Forces Model Analysis of North America (9,10-Diphenyl-2-anthryl)boronic acid	
Figure Production Cost Analysis of North America (9,10-Diphenyl-2-anthryl)boronic acid	
Table (9,10-Diphenyl-2-anthryl)boronic acid Market Drivers &amp; Market Challenges
Table 2014-2019 North America (9,10-Diphenyl-2-anthryl)boronic acid Capacity List
Table 2014-2019 North America (9,10-Diphenyl-2-anthryl)boronic acid Key Manufacturers Capacity Share List
Figure 2014-2019 North America (9,10-Diphenyl-2-anthryl)boronic acid Key Manufacturers Capacity Share
Table 2014-2019 North America (9,10-Diphenyl-2-anthryl)boronic acid Key Manufacturers Production List	
Table 2014-2019 North America (9,10-Diphenyl-2-anthryl)boronic acid Key Manufacturers Production Share List
Figure 2014-2019 North America (9,10-Diphenyl-2-anthryl)boronic acid Key Manufacturers Production Share	
Figure 2014-2019 North America (9,10-Diphenyl-2-anthryl)boronic acid Capacity Production and Growth Rate
Table 2014-2019 North America (9,10-Diphenyl-2-anthryl)boronic acid Key Manufacturers Production Value (Million USD) List
Figure 2014-2019 North America (9,10-Diphenyl-2-anthryl)boronic acid Production Value and Growth Rate
Table 2014-2019 North America (9,10-Diphenyl-2-anthryl)boronic acid Key Manufacturers Production Value Share List	
Figure 2014-2019 North America (9,10-Diphenyl-2-anthryl)boronic acid Key Manufacturers Production Value Share List
Table 2014-2019 North America Supply and Consumption of (9,10-Diphenyl-2-anthryl)boronic acid	
Table 2014-2019 North America Import and Export of (9,10-Diphenyl-2-anthryl)boronic acid
Table 2014-2019 North America (9,10-Diphenyl-2-anthryl)boronic acid Demand List by Application
Figure 2014-2019 North America (9,10-Diphenyl-2-anthryl)boronic acid Demand by Application
Table 2014-2019 North America (9,10-Diphenyl-2-anthryl)boronic acid Demand Share List by Application
Figure 2014-2019 North America (9,10-Diphenyl-2-anthryl)boronic acid Demand Share by Application
Table 2014-2019 North America (9,10-Diphenyl-2-anthryl)boronic acid Country-wise Consumption List
Figure 2014-2019 North America (9,10-Diphenyl-2-anthryl)boronic acid Country-wise Consumption
Table 2014-2019 North America (9,10-Diphenyl-2-anthryl)boronic acid Country-wise Consumption Share List	
Figure 2014-2019 North America (9,10-Diphenyl-2-anthryl)boronic acid Country-wise Consumption Share
Table 2014-2019 North America (9,10-Diphenyl-2-anthryl)boronic acid Capacity Production Cost Profit and Gross Margin List
Table 2019-2024 North America (9,10-Diphenyl-2-anthryl)boronic acid Capacity List
Table 2019-2024 North America (9,10-Diphenyl-2-anthryl)boronic acid Key Manufacturers Capacity Share List
Figure 2019-2024 North America (9,10-Diphenyl-2-anthryl)boronic acid Key Manufacturers Capacity Share
Table 2019-2024 North America (9,10-Diphenyl-2-anthryl)boronic acid Key Manufacturers Production List
Table 2019-2024 North America (9,10-Diphenyl-2-anthryl)boronic acid Key Manufacturers Production Share List
Figure 2019-2024 North America (9,10-Diphenyl-2-anthryl)boronic acid Key Manufacturers Production Share	
Figure 2019-2024 North America (9,10-Diphenyl-2-anthryl)boronic acid Capacity Production and Growth Rate
Figure 2019-2024 North America (9,10-Diphenyl-2-anthryl)boronic acid Production Value and Growth Rate
Table 2019-2024 North America Supply and Consumption of (9,10-Diphenyl-2-anthryl)boronic acid	
Table 2019-2024 North America Import and Export of (9,10-Diphenyl-2-anthryl)boronic acid
Table 2019-2024 North America Demand of (9,10-Diphenyl-2-anthryl)boronic acid by Application
Figure 2019-2024 North America (9,10-Diphenyl-2-anthryl)boronic acid Demand by Application
Table 2019-2024 North America (9,10-Diphenyl-2-anthryl)boronic acid Demand Share List by Application
Figure 2019-2024 North America (9,10-Diphenyl-2-anthryl)boronic acid Demand Share by Application
Table 2019-2024 North America (9,10-Diphenyl-2-anthryl)boronic acid Country-wise Consumption List
Figure 2019-2024 North America (9,10-Diphenyl-2-anthryl)boronic acid Country-wise Consumption	
Table 2019-2024 North America (9,10-Diphenyl-2-anthryl)boronic acid Country-wise Consumption Share List	
Figure 2019-2024 North America (9,10-Diphenyl-2-anthryl)boronic acid Country-wise Consumption Share
Table 2019-2024 North America (9,10-Diphenyl-2-anthryl)boronic acid Capacity Production Cost Profit and Gross Margin List
Table North America (9,10-Diphenyl-2-anthryl)boronic acid Raw Material Suppliers
Table Key End Users List
Table Profile of Company A
Table SWOT Analysis of Company A
Table Company A (9,10-Diphenyl-2-anthryl)boronic acid Product Specification
Table 2014-2019 Company A (9,10-Diphenyl-2-anthryl)boronic acid Product Capacity Production Price Cost Production Value List
Figure 2014-2019 Company A (9,10-Diphenyl-2-anthryl)boronic acid Capacity Production and Growth Rate
Figure 2014-2019 Company A (9,10-Diphenyl-2-anthryl)boronic acid Production Global Market Share
Table SWOT Analysis of Company B
Figure Company B (9,10-Diphenyl-2-anthryl)boronic acid Products
Table 2014-2019 Company B (9,10-Diphenyl-2-anthryl)boronic acid Product Capacity Production Price Cost Production Value List
Figure 2014-2019 Company B (9,10-Diphenyl-2-anthryl)boronic acid Capacity Production and Growth Rate
Figure 2014-2019 Company B (9,10-Diphenyl-2-anthryl)boronic acid Production Global Market Share
Table SWOT Analysis of Company C
Figure Company C (9,10-Diphenyl-2-anthryl)boronic acid Product
Table Company C (9,10-Diphenyl-2-anthryl)boronic acid Product Specification
Table 2014-2019 Company C (9,10-Diphenyl-2-anthryl)boronic acid Product Capacity Production Price Cost Production Value List
Figure 2014-2019 Company C (9,10-Diphenyl-2-anthryl)boronic acid Capacity Production and Growth Rate
Figure 2014-2019 Company C (9,10-Diphenyl-2-anthryl)boronic acid Production Global Market Share
Table Profile of Company D
Table SWOT Analysis of Company D
Figure Company D (9,10-Diphenyl-2-anthryl)boronic acid Product
Table Company D (9,10-Diphenyl-2-anthryl)boronic acid Product Specification
Table 2014-2019 Company D (9,10-Diphenyl-2-anthryl)boronic acid Product Capacity Production Price Cost Production Value List
Figure 2014-2019 Company D (9,10-Diphenyl-2-anthryl)boronic acid Capacity Production and Growth Rate
Figure 2014-2019 Company D (9,10-Diphenyl-2-anthryl)boronic acid Production Global Market Share	
Table Profile of Company E
Table SWOT Analysis of Company E
Figure Company E (9,10-Diphenyl-2-anthryl)boronic acid Product
Table 2014-2019 Company E (9,10-Diphenyl-2-anthryl)boronic acid Product Capacity Production Price Cost Production Value List
Figure 2014-2019 Company E (9,10-Diphenyl-2-anthryl)boronic acid Capacity Production and Growth Rate
Figure 2014-2019 Company E (9,10-Diphenyl-2-anthryl)boronic acid Production Global Market Share
......
......
</t>
  </si>
  <si>
    <t xml:space="preserve">
Chapter One 10-(2-Naphthyl)anthracene-9-boronic acid Overview
1.1 10-(2-Naphthyl)anthracene-9-boronic acid Outline
1.2 Classification and Application
1.3 Manufacturing Technology 
Chapter Two Industry Chain Analysis
2.1 Value Chain Analysis
2.2 Porter Five Forces Model Analysis
2.3 Cost Structure Analysis
Chapter Three Market Dynamics of 10-(2-Naphthyl)anthracene-9-boronic acid Industry
3.1 Latest News and Policy
3.2 Market Drivers
3.3 Market Challenges
Chapter Four North America Market of 10-(2-Naphthyl)anthracene-9-boronic acid (2014-2019)   
4.1 10-(2-Naphthyl)anthracene-9-boronic acid Supply
4.2 10-(2-Naphthyl)anthracene-9-boronic acid Market Size 
4.3 Import and Export
4.4 Demand Analysis
4.5 Market Competition Analysis
4.6 Price Analysis
4.7 Country-wise Analysis
Chapter Five North America Market Forecast (2019-2024)   
5.1 10-(2-Naphthyl)anthracene-9-boronic acid Supply
5.2 10-(2-Naphthyl)anthracene-9-boronic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10-(2-Naphthyl)anthracene-9-boronic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10-(2-Naphthyl)anthracene-9-boronic acid Industry
Tables and Figures
Figure Commercial Product of 10-(2-Naphthyl)anthracene-9-boronic acid		
Table Classification of 10-(2-Naphthyl)anthracene-9-boronic acid	
Table Application of 10-(2-Naphthyl)anthracene-9-boronic acid
Figure Porter Five Forces Model Analysis of North America 10-(2-Naphthyl)anthracene-9-boronic acid	
Figure Production Cost Analysis of North America 10-(2-Naphthyl)anthracene-9-boronic acid	
Table 10-(2-Naphthyl)anthracene-9-boronic acid Market Drivers &amp; Market Challenges
Table 2014-2019 North America 10-(2-Naphthyl)anthracene-9-boronic acid Capacity List
Table 2014-2019 North America 10-(2-Naphthyl)anthracene-9-boronic acid Key Manufacturers Capacity Share List
Figure 2014-2019 North America 10-(2-Naphthyl)anthracene-9-boronic acid Key Manufacturers Capacity Share
Table 2014-2019 North America 10-(2-Naphthyl)anthracene-9-boronic acid Key Manufacturers Production List	
Table 2014-2019 North America 10-(2-Naphthyl)anthracene-9-boronic acid Key Manufacturers Production Share List
Figure 2014-2019 North America 10-(2-Naphthyl)anthracene-9-boronic acid Key Manufacturers Production Share	
Figure 2014-2019 North America 10-(2-Naphthyl)anthracene-9-boronic acid Capacity Production and Growth Rate
Table 2014-2019 North America 10-(2-Naphthyl)anthracene-9-boronic acid Key Manufacturers Production Value (Million USD) List
Figure 2014-2019 North America 10-(2-Naphthyl)anthracene-9-boronic acid Production Value and Growth Rate
Table 2014-2019 North America 10-(2-Naphthyl)anthracene-9-boronic acid Key Manufacturers Production Value Share List	
Figure 2014-2019 North America 10-(2-Naphthyl)anthracene-9-boronic acid Key Manufacturers Production Value Share List
Table 2014-2019 North America Supply and Consumption of 10-(2-Naphthyl)anthracene-9-boronic acid	
Table 2014-2019 North America Import and Export of 10-(2-Naphthyl)anthracene-9-boronic acid
Table 2014-2019 North America 10-(2-Naphthyl)anthracene-9-boronic acid Demand List by Application
Figure 2014-2019 North America 10-(2-Naphthyl)anthracene-9-boronic acid Demand by Application
Table 2014-2019 North America 10-(2-Naphthyl)anthracene-9-boronic acid Demand Share List by Application
Figure 2014-2019 North America 10-(2-Naphthyl)anthracene-9-boronic acid Demand Share by Application
Table 2014-2019 North America 10-(2-Naphthyl)anthracene-9-boronic acid Country-wise Consumption List
Figure 2014-2019 North America 10-(2-Naphthyl)anthracene-9-boronic acid Country-wise Consumption
Table 2014-2019 North America 10-(2-Naphthyl)anthracene-9-boronic acid Country-wise Consumption Share List	
Figure 2014-2019 North America 10-(2-Naphthyl)anthracene-9-boronic acid Country-wise Consumption Share
Table 2014-2019 North America 10-(2-Naphthyl)anthracene-9-boronic acid Capacity Production Cost Profit and Gross Margin List
Table 2019-2024 North America 10-(2-Naphthyl)anthracene-9-boronic acid Capacity List
Table 2019-2024 North America 10-(2-Naphthyl)anthracene-9-boronic acid Key Manufacturers Capacity Share List
Figure 2019-2024 North America 10-(2-Naphthyl)anthracene-9-boronic acid Key Manufacturers Capacity Share
Table 2019-2024 North America 10-(2-Naphthyl)anthracene-9-boronic acid Key Manufacturers Production List
Table 2019-2024 North America 10-(2-Naphthyl)anthracene-9-boronic acid Key Manufacturers Production Share List
Figure 2019-2024 North America 10-(2-Naphthyl)anthracene-9-boronic acid Key Manufacturers Production Share	
Figure 2019-2024 North America 10-(2-Naphthyl)anthracene-9-boronic acid Capacity Production and Growth Rate
Figure 2019-2024 North America 10-(2-Naphthyl)anthracene-9-boronic acid Production Value and Growth Rate
Table 2019-2024 North America Supply and Consumption of 10-(2-Naphthyl)anthracene-9-boronic acid	
Table 2019-2024 North America Import and Export of 10-(2-Naphthyl)anthracene-9-boronic acid
Table 2019-2024 North America Demand of 10-(2-Naphthyl)anthracene-9-boronic acid by Application
Figure 2019-2024 North America 10-(2-Naphthyl)anthracene-9-boronic acid Demand by Application
Table 2019-2024 North America 10-(2-Naphthyl)anthracene-9-boronic acid Demand Share List by Application
Figure 2019-2024 North America 10-(2-Naphthyl)anthracene-9-boronic acid Demand Share by Application
Table 2019-2024 North America 10-(2-Naphthyl)anthracene-9-boronic acid Country-wise Consumption List
Figure 2019-2024 North America 10-(2-Naphthyl)anthracene-9-boronic acid Country-wise Consumption	
Table 2019-2024 North America 10-(2-Naphthyl)anthracene-9-boronic acid Country-wise Consumption Share List	
Figure 2019-2024 North America 10-(2-Naphthyl)anthracene-9-boronic acid Country-wise Consumption Share
Table 2019-2024 North America 10-(2-Naphthyl)anthracene-9-boronic acid Capacity Production Cost Profit and Gross Margin List
Table North America 10-(2-Naphthyl)anthracene-9-boronic acid Raw Material Suppliers
Table Key End Users List
Table Profile of Company A
Table SWOT Analysis of Company A
Table Company A 10-(2-Naphthyl)anthracene-9-boronic acid Product Specification
Table 2014-2019 Company A 10-(2-Naphthyl)anthracene-9-boronic acid Product Capacity Production Price Cost Production Value List
Figure 2014-2019 Company A 10-(2-Naphthyl)anthracene-9-boronic acid Capacity Production and Growth Rate
Figure 2014-2019 Company A 10-(2-Naphthyl)anthracene-9-boronic acid Production Global Market Share
Table SWOT Analysis of Company B
Figure Company B 10-(2-Naphthyl)anthracene-9-boronic acid Products
Table 2014-2019 Company B 10-(2-Naphthyl)anthracene-9-boronic acid Product Capacity Production Price Cost Production Value List
Figure 2014-2019 Company B 10-(2-Naphthyl)anthracene-9-boronic acid Capacity Production and Growth Rate
Figure 2014-2019 Company B 10-(2-Naphthyl)anthracene-9-boronic acid Production Global Market Share
Table SWOT Analysis of Company C
Figure Company C 10-(2-Naphthyl)anthracene-9-boronic acid Product
Table Company C 10-(2-Naphthyl)anthracene-9-boronic acid Product Specification
Table 2014-2019 Company C 10-(2-Naphthyl)anthracene-9-boronic acid Product Capacity Production Price Cost Production Value List
Figure 2014-2019 Company C 10-(2-Naphthyl)anthracene-9-boronic acid Capacity Production and Growth Rate
Figure 2014-2019 Company C 10-(2-Naphthyl)anthracene-9-boronic acid Production Global Market Share
Table Profile of Company D
Table SWOT Analysis of Company D
Figure Company D 10-(2-Naphthyl)anthracene-9-boronic acid Product
Table Company D 10-(2-Naphthyl)anthracene-9-boronic acid Product Specification
Table 2014-2019 Company D 10-(2-Naphthyl)anthracene-9-boronic acid Product Capacity Production Price Cost Production Value List
Figure 2014-2019 Company D 10-(2-Naphthyl)anthracene-9-boronic acid Capacity Production and Growth Rate
Figure 2014-2019 Company D 10-(2-Naphthyl)anthracene-9-boronic acid Production Global Market Share	
Table Profile of Company E
Table SWOT Analysis of Company E
Figure Company E 10-(2-Naphthyl)anthracene-9-boronic acid Product
Table 2014-2019 Company E 10-(2-Naphthyl)anthracene-9-boronic acid Product Capacity Production Price Cost Production Value List
Figure 2014-2019 Company E 10-(2-Naphthyl)anthracene-9-boronic acid Capacity Production and Growth Rate
Figure 2014-2019 Company E 10-(2-Naphthyl)anthracene-9-boronic acid Production Global Market Share
......
......
</t>
  </si>
  <si>
    <t xml:space="preserve">
Chapter One Disperse Red 146 Overview
1.1 Disperse Red 146 Outline
1.2 Classification and Application
1.3 Manufacturing Technology 
Chapter Two Industry Chain Analysis
2.1 Value Chain Analysis
2.2 Porter Five Forces Model Analysis
2.3 Cost Structure Analysis
Chapter Three Market Dynamics of Disperse Red 146 Industry
3.1 Latest News and Policy
3.2 Market Drivers
3.3 Market Challenges
Chapter Four North America Market of Disperse Red 146 (2014-2019)   
4.1 Disperse Red 146 Supply
4.2 Disperse Red 146 Market Size 
4.3 Import and Export
4.4 Demand Analysis
4.5 Market Competition Analysis
4.6 Price Analysis
4.7 Country-wise Analysis
Chapter Five North America Market Forecast (2019-2024)   
5.1 Disperse Red 146 Supply
5.2 Disperse Red 146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Red 146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Red 146 Industry
Tables and Figures
Figure Commercial Product of Disperse Red 146		
Table Classification of Disperse Red 146	
Table Application of Disperse Red 146
Figure Porter Five Forces Model Analysis of North America Disperse Red 146	
Figure Production Cost Analysis of North America Disperse Red 146	
Table Disperse Red 146 Market Drivers &amp; Market Challenges
Table 2014-2019 North America Disperse Red 146 Capacity List
Table 2014-2019 North America Disperse Red 146 Key Manufacturers Capacity Share List
Figure 2014-2019 North America Disperse Red 146 Key Manufacturers Capacity Share
Table 2014-2019 North America Disperse Red 146 Key Manufacturers Production List	
Table 2014-2019 North America Disperse Red 146 Key Manufacturers Production Share List
Figure 2014-2019 North America Disperse Red 146 Key Manufacturers Production Share	
Figure 2014-2019 North America Disperse Red 146 Capacity Production and Growth Rate
Table 2014-2019 North America Disperse Red 146 Key Manufacturers Production Value (Million USD) List
Figure 2014-2019 North America Disperse Red 146 Production Value and Growth Rate
Table 2014-2019 North America Disperse Red 146 Key Manufacturers Production Value Share List	
Figure 2014-2019 North America Disperse Red 146 Key Manufacturers Production Value Share List
Table 2014-2019 North America Supply and Consumption of Disperse Red 146	
Table 2014-2019 North America Import and Export of Disperse Red 146
Table 2014-2019 North America Disperse Red 146 Demand List by Application
Figure 2014-2019 North America Disperse Red 146 Demand by Application
Table 2014-2019 North America Disperse Red 146 Demand Share List by Application
Figure 2014-2019 North America Disperse Red 146 Demand Share by Application
Table 2014-2019 North America Disperse Red 146 Country-wise Consumption List
Figure 2014-2019 North America Disperse Red 146 Country-wise Consumption
Table 2014-2019 North America Disperse Red 146 Country-wise Consumption Share List	
Figure 2014-2019 North America Disperse Red 146 Country-wise Consumption Share
Table 2014-2019 North America Disperse Red 146 Capacity Production Cost Profit and Gross Margin List
Table 2019-2024 North America Disperse Red 146 Capacity List
Table 2019-2024 North America Disperse Red 146 Key Manufacturers Capacity Share List
Figure 2019-2024 North America Disperse Red 146 Key Manufacturers Capacity Share
Table 2019-2024 North America Disperse Red 146 Key Manufacturers Production List
Table 2019-2024 North America Disperse Red 146 Key Manufacturers Production Share List
Figure 2019-2024 North America Disperse Red 146 Key Manufacturers Production Share	
Figure 2019-2024 North America Disperse Red 146 Capacity Production and Growth Rate
Figure 2019-2024 North America Disperse Red 146 Production Value and Growth Rate
Table 2019-2024 North America Supply and Consumption of Disperse Red 146	
Table 2019-2024 North America Import and Export of Disperse Red 146
Table 2019-2024 North America Demand of Disperse Red 146 by Application
Figure 2019-2024 North America Disperse Red 146 Demand by Application
Table 2019-2024 North America Disperse Red 146 Demand Share List by Application
Figure 2019-2024 North America Disperse Red 146 Demand Share by Application
Table 2019-2024 North America Disperse Red 146 Country-wise Consumption List
Figure 2019-2024 North America Disperse Red 146 Country-wise Consumption	
Table 2019-2024 North America Disperse Red 146 Country-wise Consumption Share List	
Figure 2019-2024 North America Disperse Red 146 Country-wise Consumption Share
Table 2019-2024 North America Disperse Red 146 Capacity Production Cost Profit and Gross Margin List
Table North America Disperse Red 146 Raw Material Suppliers
Table Key End Users List
Table Profile of Company A
Table SWOT Analysis of Company A
Table Company A Disperse Red 146 Product Specification
Table 2014-2019 Company A Disperse Red 146 Product Capacity Production Price Cost Production Value List
Figure 2014-2019 Company A Disperse Red 146 Capacity Production and Growth Rate
Figure 2014-2019 Company A Disperse Red 146 Production Global Market Share
Table SWOT Analysis of Company B
Figure Company B Disperse Red 146 Products
Table 2014-2019 Company B Disperse Red 146 Product Capacity Production Price Cost Production Value List
Figure 2014-2019 Company B Disperse Red 146 Capacity Production and Growth Rate
Figure 2014-2019 Company B Disperse Red 146 Production Global Market Share
Table SWOT Analysis of Company C
Figure Company C Disperse Red 146 Product
Table Company C Disperse Red 146 Product Specification
Table 2014-2019 Company C Disperse Red 146 Product Capacity Production Price Cost Production Value List
Figure 2014-2019 Company C Disperse Red 146 Capacity Production and Growth Rate
Figure 2014-2019 Company C Disperse Red 146 Production Global Market Share
Table Profile of Company D
Table SWOT Analysis of Company D
Figure Company D Disperse Red 146 Product
Table Company D Disperse Red 146 Product Specification
Table 2014-2019 Company D Disperse Red 146 Product Capacity Production Price Cost Production Value List
Figure 2014-2019 Company D Disperse Red 146 Capacity Production and Growth Rate
Figure 2014-2019 Company D Disperse Red 146 Production Global Market Share	
Table Profile of Company E
Table SWOT Analysis of Company E
Figure Company E Disperse Red 146 Product
Table 2014-2019 Company E Disperse Red 146 Product Capacity Production Price Cost Production Value List
Figure 2014-2019 Company E Disperse Red 146 Capacity Production and Growth Rate
Figure 2014-2019 Company E Disperse Red 146 Production Global Market Share
......
......
</t>
  </si>
  <si>
    <t xml:space="preserve">
Chapter One tetraethylgermanium Overview
1.1 tetraethylgermanium Outline
1.2 Classification and Application
1.3 Manufacturing Technology 
Chapter Two Industry Chain Analysis
2.1 Value Chain Analysis
2.2 Porter Five Forces Model Analysis
2.3 Cost Structure Analysis
Chapter Three Market Dynamics of tetraethylgermanium Industry
3.1 Latest News and Policy
3.2 Market Drivers
3.3 Market Challenges
Chapter Four North America Market of tetraethylgermanium (2014-2019)   
4.1 tetraethylgermanium Supply
4.2 tetraethylgermanium Market Size 
4.3 Import and Export
4.4 Demand Analysis
4.5 Market Competition Analysis
4.6 Price Analysis
4.7 Country-wise Analysis
Chapter Five North America Market Forecast (2019-2024)   
5.1 tetraethylgermanium Supply
5.2 tetraethylgermanium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tetraethylgermanium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tetraethylgermanium Industry
Tables and Figures
Figure Commercial Product of tetraethylgermanium		
Table Classification of tetraethylgermanium	
Table Application of tetraethylgermanium
Figure Porter Five Forces Model Analysis of North America tetraethylgermanium	
Figure Production Cost Analysis of North America tetraethylgermanium	
Table tetraethylgermanium Market Drivers &amp; Market Challenges
Table 2014-2019 North America tetraethylgermanium Capacity List
Table 2014-2019 North America tetraethylgermanium Key Manufacturers Capacity Share List
Figure 2014-2019 North America tetraethylgermanium Key Manufacturers Capacity Share
Table 2014-2019 North America tetraethylgermanium Key Manufacturers Production List	
Table 2014-2019 North America tetraethylgermanium Key Manufacturers Production Share List
Figure 2014-2019 North America tetraethylgermanium Key Manufacturers Production Share	
Figure 2014-2019 North America tetraethylgermanium Capacity Production and Growth Rate
Table 2014-2019 North America tetraethylgermanium Key Manufacturers Production Value (Million USD) List
Figure 2014-2019 North America tetraethylgermanium Production Value and Growth Rate
Table 2014-2019 North America tetraethylgermanium Key Manufacturers Production Value Share List	
Figure 2014-2019 North America tetraethylgermanium Key Manufacturers Production Value Share List
Table 2014-2019 North America Supply and Consumption of tetraethylgermanium	
Table 2014-2019 North America Import and Export of tetraethylgermanium
Table 2014-2019 North America tetraethylgermanium Demand List by Application
Figure 2014-2019 North America tetraethylgermanium Demand by Application
Table 2014-2019 North America tetraethylgermanium Demand Share List by Application
Figure 2014-2019 North America tetraethylgermanium Demand Share by Application
Table 2014-2019 North America tetraethylgermanium Country-wise Consumption List
Figure 2014-2019 North America tetraethylgermanium Country-wise Consumption
Table 2014-2019 North America tetraethylgermanium Country-wise Consumption Share List	
Figure 2014-2019 North America tetraethylgermanium Country-wise Consumption Share
Table 2014-2019 North America tetraethylgermanium Capacity Production Cost Profit and Gross Margin List
Table 2019-2024 North America tetraethylgermanium Capacity List
Table 2019-2024 North America tetraethylgermanium Key Manufacturers Capacity Share List
Figure 2019-2024 North America tetraethylgermanium Key Manufacturers Capacity Share
Table 2019-2024 North America tetraethylgermanium Key Manufacturers Production List
Table 2019-2024 North America tetraethylgermanium Key Manufacturers Production Share List
Figure 2019-2024 North America tetraethylgermanium Key Manufacturers Production Share	
Figure 2019-2024 North America tetraethylgermanium Capacity Production and Growth Rate
Figure 2019-2024 North America tetraethylgermanium Production Value and Growth Rate
Table 2019-2024 North America Supply and Consumption of tetraethylgermanium	
Table 2019-2024 North America Import and Export of tetraethylgermanium
Table 2019-2024 North America Demand of tetraethylgermanium by Application
Figure 2019-2024 North America tetraethylgermanium Demand by Application
Table 2019-2024 North America tetraethylgermanium Demand Share List by Application
Figure 2019-2024 North America tetraethylgermanium Demand Share by Application
Table 2019-2024 North America tetraethylgermanium Country-wise Consumption List
Figure 2019-2024 North America tetraethylgermanium Country-wise Consumption	
Table 2019-2024 North America tetraethylgermanium Country-wise Consumption Share List	
Figure 2019-2024 North America tetraethylgermanium Country-wise Consumption Share
Table 2019-2024 North America tetraethylgermanium Capacity Production Cost Profit and Gross Margin List
Table North America tetraethylgermanium Raw Material Suppliers
Table Key End Users List
Table Profile of Company A
Table SWOT Analysis of Company A
Table Company A tetraethylgermanium Product Specification
Table 2014-2019 Company A tetraethylgermanium Product Capacity Production Price Cost Production Value List
Figure 2014-2019 Company A tetraethylgermanium Capacity Production and Growth Rate
Figure 2014-2019 Company A tetraethylgermanium Production Global Market Share
Table SWOT Analysis of Company B
Figure Company B tetraethylgermanium Products
Table 2014-2019 Company B tetraethylgermanium Product Capacity Production Price Cost Production Value List
Figure 2014-2019 Company B tetraethylgermanium Capacity Production and Growth Rate
Figure 2014-2019 Company B tetraethylgermanium Production Global Market Share
Table SWOT Analysis of Company C
Figure Company C tetraethylgermanium Product
Table Company C tetraethylgermanium Product Specification
Table 2014-2019 Company C tetraethylgermanium Product Capacity Production Price Cost Production Value List
Figure 2014-2019 Company C tetraethylgermanium Capacity Production and Growth Rate
Figure 2014-2019 Company C tetraethylgermanium Production Global Market Share
Table Profile of Company D
Table SWOT Analysis of Company D
Figure Company D tetraethylgermanium Product
Table Company D tetraethylgermanium Product Specification
Table 2014-2019 Company D tetraethylgermanium Product Capacity Production Price Cost Production Value List
Figure 2014-2019 Company D tetraethylgermanium Capacity Production and Growth Rate
Figure 2014-2019 Company D tetraethylgermanium Production Global Market Share	
Table Profile of Company E
Table SWOT Analysis of Company E
Figure Company E tetraethylgermanium Product
Table 2014-2019 Company E tetraethylgermanium Product Capacity Production Price Cost Production Value List
Figure 2014-2019 Company E tetraethylgermanium Capacity Production and Growth Rate
Figure 2014-2019 Company E tetraethylgermanium Production Global Market Share
......
......
</t>
  </si>
  <si>
    <t xml:space="preserve">
Chapter One Triethylethoxysilane Overview
1.1 Triethylethoxysilane Outline
1.2 Classification and Application
1.3 Manufacturing Technology 
Chapter Two Industry Chain Analysis
2.1 Value Chain Analysis
2.2 Porter Five Forces Model Analysis
2.3 Cost Structure Analysis
Chapter Three Market Dynamics of Triethylethoxysilane Industry
3.1 Latest News and Policy
3.2 Market Drivers
3.3 Market Challenges
Chapter Four North America Market of Triethylethoxysilane (2014-2019)   
4.1 Triethylethoxysilane Supply
4.2 Triethylethoxysilane Market Size 
4.3 Import and Export
4.4 Demand Analysis
4.5 Market Competition Analysis
4.6 Price Analysis
4.7 Country-wise Analysis
Chapter Five North America Market Forecast (2019-2024)   
5.1 Triethylethoxysilane Supply
5.2 Triethylethoxysilane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Triethylethoxysilane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Triethylethoxysilane Industry
Tables and Figures
Figure Commercial Product of Triethylethoxysilane		
Table Classification of Triethylethoxysilane	
Table Application of Triethylethoxysilane
Figure Porter Five Forces Model Analysis of North America Triethylethoxysilane	
Figure Production Cost Analysis of North America Triethylethoxysilane	
Table Triethylethoxysilane Market Drivers &amp; Market Challenges
Table 2014-2019 North America Triethylethoxysilane Capacity List
Table 2014-2019 North America Triethylethoxysilane Key Manufacturers Capacity Share List
Figure 2014-2019 North America Triethylethoxysilane Key Manufacturers Capacity Share
Table 2014-2019 North America Triethylethoxysilane Key Manufacturers Production List	
Table 2014-2019 North America Triethylethoxysilane Key Manufacturers Production Share List
Figure 2014-2019 North America Triethylethoxysilane Key Manufacturers Production Share	
Figure 2014-2019 North America Triethylethoxysilane Capacity Production and Growth Rate
Table 2014-2019 North America Triethylethoxysilane Key Manufacturers Production Value (Million USD) List
Figure 2014-2019 North America Triethylethoxysilane Production Value and Growth Rate
Table 2014-2019 North America Triethylethoxysilane Key Manufacturers Production Value Share List	
Figure 2014-2019 North America Triethylethoxysilane Key Manufacturers Production Value Share List
Table 2014-2019 North America Supply and Consumption of Triethylethoxysilane	
Table 2014-2019 North America Import and Export of Triethylethoxysilane
Table 2014-2019 North America Triethylethoxysilane Demand List by Application
Figure 2014-2019 North America Triethylethoxysilane Demand by Application
Table 2014-2019 North America Triethylethoxysilane Demand Share List by Application
Figure 2014-2019 North America Triethylethoxysilane Demand Share by Application
Table 2014-2019 North America Triethylethoxysilane Country-wise Consumption List
Figure 2014-2019 North America Triethylethoxysilane Country-wise Consumption
Table 2014-2019 North America Triethylethoxysilane Country-wise Consumption Share List	
Figure 2014-2019 North America Triethylethoxysilane Country-wise Consumption Share
Table 2014-2019 North America Triethylethoxysilane Capacity Production Cost Profit and Gross Margin List
Table 2019-2024 North America Triethylethoxysilane Capacity List
Table 2019-2024 North America Triethylethoxysilane Key Manufacturers Capacity Share List
Figure 2019-2024 North America Triethylethoxysilane Key Manufacturers Capacity Share
Table 2019-2024 North America Triethylethoxysilane Key Manufacturers Production List
Table 2019-2024 North America Triethylethoxysilane Key Manufacturers Production Share List
Figure 2019-2024 North America Triethylethoxysilane Key Manufacturers Production Share	
Figure 2019-2024 North America Triethylethoxysilane Capacity Production and Growth Rate
Figure 2019-2024 North America Triethylethoxysilane Production Value and Growth Rate
Table 2019-2024 North America Supply and Consumption of Triethylethoxysilane	
Table 2019-2024 North America Import and Export of Triethylethoxysilane
Table 2019-2024 North America Demand of Triethylethoxysilane by Application
Figure 2019-2024 North America Triethylethoxysilane Demand by Application
Table 2019-2024 North America Triethylethoxysilane Demand Share List by Application
Figure 2019-2024 North America Triethylethoxysilane Demand Share by Application
Table 2019-2024 North America Triethylethoxysilane Country-wise Consumption List
Figure 2019-2024 North America Triethylethoxysilane Country-wise Consumption	
Table 2019-2024 North America Triethylethoxysilane Country-wise Consumption Share List	
Figure 2019-2024 North America Triethylethoxysilane Country-wise Consumption Share
Table 2019-2024 North America Triethylethoxysilane Capacity Production Cost Profit and Gross Margin List
Table North America Triethylethoxysilane Raw Material Suppliers
Table Key End Users List
Table Profile of Company A
Table SWOT Analysis of Company A
Table Company A Triethylethoxysilane Product Specification
Table 2014-2019 Company A Triethylethoxysilane Product Capacity Production Price Cost Production Value List
Figure 2014-2019 Company A Triethylethoxysilane Capacity Production and Growth Rate
Figure 2014-2019 Company A Triethylethoxysilane Production Global Market Share
Table SWOT Analysis of Company B
Figure Company B Triethylethoxysilane Products
Table 2014-2019 Company B Triethylethoxysilane Product Capacity Production Price Cost Production Value List
Figure 2014-2019 Company B Triethylethoxysilane Capacity Production and Growth Rate
Figure 2014-2019 Company B Triethylethoxysilane Production Global Market Share
Table SWOT Analysis of Company C
Figure Company C Triethylethoxysilane Product
Table Company C Triethylethoxysilane Product Specification
Table 2014-2019 Company C Triethylethoxysilane Product Capacity Production Price Cost Production Value List
Figure 2014-2019 Company C Triethylethoxysilane Capacity Production and Growth Rate
Figure 2014-2019 Company C Triethylethoxysilane Production Global Market Share
Table Profile of Company D
Table SWOT Analysis of Company D
Figure Company D Triethylethoxysilane Product
Table Company D Triethylethoxysilane Product Specification
Table 2014-2019 Company D Triethylethoxysilane Product Capacity Production Price Cost Production Value List
Figure 2014-2019 Company D Triethylethoxysilane Capacity Production and Growth Rate
Figure 2014-2019 Company D Triethylethoxysilane Production Global Market Share	
Table Profile of Company E
Table SWOT Analysis of Company E
Figure Company E Triethylethoxysilane Product
Table 2014-2019 Company E Triethylethoxysilane Product Capacity Production Price Cost Production Value List
Figure 2014-2019 Company E Triethylethoxysilane Capacity Production and Growth Rate
Figure 2014-2019 Company E Triethylethoxysilane Production Global Market Share
......
......
</t>
  </si>
  <si>
    <t xml:space="preserve">
Chapter One Boc-L-aspartic acid 4-methyl ester Overview
1.1 Boc-L-aspartic acid 4-methyl ester Outline
1.2 Classification and Application
1.3 Manufacturing Technology 
Chapter Two Industry Chain Analysis
2.1 Value Chain Analysis
2.2 Porter Five Forces Model Analysis
2.3 Cost Structure Analysis
Chapter Three Market Dynamics of Boc-L-aspartic acid 4-methyl ester Industry
3.1 Latest News and Policy
3.2 Market Drivers
3.3 Market Challenges
Chapter Four North America Market of Boc-L-aspartic acid 4-methyl ester (2014-2019)   
4.1 Boc-L-aspartic acid 4-methyl ester Supply
4.2 Boc-L-aspartic acid 4-methyl ester Market Size 
4.3 Import and Export
4.4 Demand Analysis
4.5 Market Competition Analysis
4.6 Price Analysis
4.7 Country-wise Analysis
Chapter Five North America Market Forecast (2019-2024)   
5.1 Boc-L-aspartic acid 4-methyl ester Supply
5.2 Boc-L-aspartic acid 4-methyl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Boc-L-aspartic acid 4-methyl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Boc-L-aspartic acid 4-methyl ester Industry
Tables and Figures
Figure Commercial Product of Boc-L-aspartic acid 4-methyl ester		
Table Classification of Boc-L-aspartic acid 4-methyl ester	
Table Application of Boc-L-aspartic acid 4-methyl ester
Figure Porter Five Forces Model Analysis of North America Boc-L-aspartic acid 4-methyl ester	
Figure Production Cost Analysis of North America Boc-L-aspartic acid 4-methyl ester	
Table Boc-L-aspartic acid 4-methyl ester Market Drivers &amp; Market Challenges
Table 2014-2019 North America Boc-L-aspartic acid 4-methyl ester Capacity List
Table 2014-2019 North America Boc-L-aspartic acid 4-methyl ester Key Manufacturers Capacity Share List
Figure 2014-2019 North America Boc-L-aspartic acid 4-methyl ester Key Manufacturers Capacity Share
Table 2014-2019 North America Boc-L-aspartic acid 4-methyl ester Key Manufacturers Production List	
Table 2014-2019 North America Boc-L-aspartic acid 4-methyl ester Key Manufacturers Production Share List
Figure 2014-2019 North America Boc-L-aspartic acid 4-methyl ester Key Manufacturers Production Share	
Figure 2014-2019 North America Boc-L-aspartic acid 4-methyl ester Capacity Production and Growth Rate
Table 2014-2019 North America Boc-L-aspartic acid 4-methyl ester Key Manufacturers Production Value (Million USD) List
Figure 2014-2019 North America Boc-L-aspartic acid 4-methyl ester Production Value and Growth Rate
Table 2014-2019 North America Boc-L-aspartic acid 4-methyl ester Key Manufacturers Production Value Share List	
Figure 2014-2019 North America Boc-L-aspartic acid 4-methyl ester Key Manufacturers Production Value Share List
Table 2014-2019 North America Supply and Consumption of Boc-L-aspartic acid 4-methyl ester	
Table 2014-2019 North America Import and Export of Boc-L-aspartic acid 4-methyl ester
Table 2014-2019 North America Boc-L-aspartic acid 4-methyl ester Demand List by Application
Figure 2014-2019 North America Boc-L-aspartic acid 4-methyl ester Demand by Application
Table 2014-2019 North America Boc-L-aspartic acid 4-methyl ester Demand Share List by Application
Figure 2014-2019 North America Boc-L-aspartic acid 4-methyl ester Demand Share by Application
Table 2014-2019 North America Boc-L-aspartic acid 4-methyl ester Country-wise Consumption List
Figure 2014-2019 North America Boc-L-aspartic acid 4-methyl ester Country-wise Consumption
Table 2014-2019 North America Boc-L-aspartic acid 4-methyl ester Country-wise Consumption Share List	
Figure 2014-2019 North America Boc-L-aspartic acid 4-methyl ester Country-wise Consumption Share
Table 2014-2019 North America Boc-L-aspartic acid 4-methyl ester Capacity Production Cost Profit and Gross Margin List
Table 2019-2024 North America Boc-L-aspartic acid 4-methyl ester Capacity List
Table 2019-2024 North America Boc-L-aspartic acid 4-methyl ester Key Manufacturers Capacity Share List
Figure 2019-2024 North America Boc-L-aspartic acid 4-methyl ester Key Manufacturers Capacity Share
Table 2019-2024 North America Boc-L-aspartic acid 4-methyl ester Key Manufacturers Production List
Table 2019-2024 North America Boc-L-aspartic acid 4-methyl ester Key Manufacturers Production Share List
Figure 2019-2024 North America Boc-L-aspartic acid 4-methyl ester Key Manufacturers Production Share	
Figure 2019-2024 North America Boc-L-aspartic acid 4-methyl ester Capacity Production and Growth Rate
Figure 2019-2024 North America Boc-L-aspartic acid 4-methyl ester Production Value and Growth Rate
Table 2019-2024 North America Supply and Consumption of Boc-L-aspartic acid 4-methyl ester	
Table 2019-2024 North America Import and Export of Boc-L-aspartic acid 4-methyl ester
Table 2019-2024 North America Demand of Boc-L-aspartic acid 4-methyl ester by Application
Figure 2019-2024 North America Boc-L-aspartic acid 4-methyl ester Demand by Application
Table 2019-2024 North America Boc-L-aspartic acid 4-methyl ester Demand Share List by Application
Figure 2019-2024 North America Boc-L-aspartic acid 4-methyl ester Demand Share by Application
Table 2019-2024 North America Boc-L-aspartic acid 4-methyl ester Country-wise Consumption List
Figure 2019-2024 North America Boc-L-aspartic acid 4-methyl ester Country-wise Consumption	
Table 2019-2024 North America Boc-L-aspartic acid 4-methyl ester Country-wise Consumption Share List	
Figure 2019-2024 North America Boc-L-aspartic acid 4-methyl ester Country-wise Consumption Share
Table 2019-2024 North America Boc-L-aspartic acid 4-methyl ester Capacity Production Cost Profit and Gross Margin List
Table North America Boc-L-aspartic acid 4-methyl ester Raw Material Suppliers
Table Key End Users List
Table Profile of Company A
Table SWOT Analysis of Company A
Table Company A Boc-L-aspartic acid 4-methyl ester Product Specification
Table 2014-2019 Company A Boc-L-aspartic acid 4-methyl ester Product Capacity Production Price Cost Production Value List
Figure 2014-2019 Company A Boc-L-aspartic acid 4-methyl ester Capacity Production and Growth Rate
Figure 2014-2019 Company A Boc-L-aspartic acid 4-methyl ester Production Global Market Share
Table SWOT Analysis of Company B
Figure Company B Boc-L-aspartic acid 4-methyl ester Products
Table 2014-2019 Company B Boc-L-aspartic acid 4-methyl ester Product Capacity Production Price Cost Production Value List
Figure 2014-2019 Company B Boc-L-aspartic acid 4-methyl ester Capacity Production and Growth Rate
Figure 2014-2019 Company B Boc-L-aspartic acid 4-methyl ester Production Global Market Share
Table SWOT Analysis of Company C
Figure Company C Boc-L-aspartic acid 4-methyl ester Product
Table Company C Boc-L-aspartic acid 4-methyl ester Product Specification
Table 2014-2019 Company C Boc-L-aspartic acid 4-methyl ester Product Capacity Production Price Cost Production Value List
Figure 2014-2019 Company C Boc-L-aspartic acid 4-methyl ester Capacity Production and Growth Rate
Figure 2014-2019 Company C Boc-L-aspartic acid 4-methyl ester Production Global Market Share
Table Profile of Company D
Table SWOT Analysis of Company D
Figure Company D Boc-L-aspartic acid 4-methyl ester Product
Table Company D Boc-L-aspartic acid 4-methyl ester Product Specification
Table 2014-2019 Company D Boc-L-aspartic acid 4-methyl ester Product Capacity Production Price Cost Production Value List
Figure 2014-2019 Company D Boc-L-aspartic acid 4-methyl ester Capacity Production and Growth Rate
Figure 2014-2019 Company D Boc-L-aspartic acid 4-methyl ester Production Global Market Share	
Table Profile of Company E
Table SWOT Analysis of Company E
Figure Company E Boc-L-aspartic acid 4-methyl ester Product
Table 2014-2019 Company E Boc-L-aspartic acid 4-methyl ester Product Capacity Production Price Cost Production Value List
Figure 2014-2019 Company E Boc-L-aspartic acid 4-methyl ester Capacity Production and Growth Rate
Figure 2014-2019 Company E Boc-L-aspartic acid 4-methyl ester Production Global Market Share
......
......
</t>
  </si>
  <si>
    <t xml:space="preserve">
Chapter One Acetaldehyde, (4-fluorophenoxy)- Overview
1.1 Acetaldehyde, (4-fluorophenoxy)- Outline
1.2 Classification and Application
1.3 Manufacturing Technology 
Chapter Two Industry Chain Analysis
2.1 Value Chain Analysis
2.2 Porter Five Forces Model Analysis
2.3 Cost Structure Analysis
Chapter Three Market Dynamics of Acetaldehyde, (4-fluorophenoxy)- Industry
3.1 Latest News and Policy
3.2 Market Drivers
3.3 Market Challenges
Chapter Four North America Market of Acetaldehyde, (4-fluorophenoxy)- (2014-2019)   
4.1 Acetaldehyde, (4-fluorophenoxy)- Supply
4.2 Acetaldehyde, (4-fluorophenoxy)- Market Size 
4.3 Import and Export
4.4 Demand Analysis
4.5 Market Competition Analysis
4.6 Price Analysis
4.7 Country-wise Analysis
Chapter Five North America Market Forecast (2019-2024)   
5.1 Acetaldehyde, (4-fluorophenoxy)- Supply
5.2 Acetaldehyde, (4-fluorophenoxy)-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Acetaldehyde, (4-fluorophenoxy)-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Acetaldehyde, (4-fluorophenoxy)- Industry
Tables and Figures
Figure Commercial Product of Acetaldehyde, (4-fluorophenoxy)-		
Table Classification of Acetaldehyde, (4-fluorophenoxy)-	
Table Application of Acetaldehyde, (4-fluorophenoxy)-
Figure Porter Five Forces Model Analysis of North America Acetaldehyde, (4-fluorophenoxy)-	
Figure Production Cost Analysis of North America Acetaldehyde, (4-fluorophenoxy)-	
Table Acetaldehyde, (4-fluorophenoxy)- Market Drivers &amp; Market Challenges
Table 2014-2019 North America Acetaldehyde, (4-fluorophenoxy)- Capacity List
Table 2014-2019 North America Acetaldehyde, (4-fluorophenoxy)- Key Manufacturers Capacity Share List
Figure 2014-2019 North America Acetaldehyde, (4-fluorophenoxy)- Key Manufacturers Capacity Share
Table 2014-2019 North America Acetaldehyde, (4-fluorophenoxy)- Key Manufacturers Production List	
Table 2014-2019 North America Acetaldehyde, (4-fluorophenoxy)- Key Manufacturers Production Share List
Figure 2014-2019 North America Acetaldehyde, (4-fluorophenoxy)- Key Manufacturers Production Share	
Figure 2014-2019 North America Acetaldehyde, (4-fluorophenoxy)- Capacity Production and Growth Rate
Table 2014-2019 North America Acetaldehyde, (4-fluorophenoxy)- Key Manufacturers Production Value (Million USD) List
Figure 2014-2019 North America Acetaldehyde, (4-fluorophenoxy)- Production Value and Growth Rate
Table 2014-2019 North America Acetaldehyde, (4-fluorophenoxy)- Key Manufacturers Production Value Share List	
Figure 2014-2019 North America Acetaldehyde, (4-fluorophenoxy)- Key Manufacturers Production Value Share List
Table 2014-2019 North America Supply and Consumption of Acetaldehyde, (4-fluorophenoxy)-	
Table 2014-2019 North America Import and Export of Acetaldehyde, (4-fluorophenoxy)-
Table 2014-2019 North America Acetaldehyde, (4-fluorophenoxy)- Demand List by Application
Figure 2014-2019 North America Acetaldehyde, (4-fluorophenoxy)- Demand by Application
Table 2014-2019 North America Acetaldehyde, (4-fluorophenoxy)- Demand Share List by Application
Figure 2014-2019 North America Acetaldehyde, (4-fluorophenoxy)- Demand Share by Application
Table 2014-2019 North America Acetaldehyde, (4-fluorophenoxy)- Country-wise Consumption List
Figure 2014-2019 North America Acetaldehyde, (4-fluorophenoxy)- Country-wise Consumption
Table 2014-2019 North America Acetaldehyde, (4-fluorophenoxy)- Country-wise Consumption Share List	
Figure 2014-2019 North America Acetaldehyde, (4-fluorophenoxy)- Country-wise Consumption Share
Table 2014-2019 North America Acetaldehyde, (4-fluorophenoxy)- Capacity Production Cost Profit and Gross Margin List
Table 2019-2024 North America Acetaldehyde, (4-fluorophenoxy)- Capacity List
Table 2019-2024 North America Acetaldehyde, (4-fluorophenoxy)- Key Manufacturers Capacity Share List
Figure 2019-2024 North America Acetaldehyde, (4-fluorophenoxy)- Key Manufacturers Capacity Share
Table 2019-2024 North America Acetaldehyde, (4-fluorophenoxy)- Key Manufacturers Production List
Table 2019-2024 North America Acetaldehyde, (4-fluorophenoxy)- Key Manufacturers Production Share List
Figure 2019-2024 North America Acetaldehyde, (4-fluorophenoxy)- Key Manufacturers Production Share	
Figure 2019-2024 North America Acetaldehyde, (4-fluorophenoxy)- Capacity Production and Growth Rate
Figure 2019-2024 North America Acetaldehyde, (4-fluorophenoxy)- Production Value and Growth Rate
Table 2019-2024 North America Supply and Consumption of Acetaldehyde, (4-fluorophenoxy)-	
Table 2019-2024 North America Import and Export of Acetaldehyde, (4-fluorophenoxy)-
Table 2019-2024 North America Demand of Acetaldehyde, (4-fluorophenoxy)- by Application
Figure 2019-2024 North America Acetaldehyde, (4-fluorophenoxy)- Demand by Application
Table 2019-2024 North America Acetaldehyde, (4-fluorophenoxy)- Demand Share List by Application
Figure 2019-2024 North America Acetaldehyde, (4-fluorophenoxy)- Demand Share by Application
Table 2019-2024 North America Acetaldehyde, (4-fluorophenoxy)- Country-wise Consumption List
Figure 2019-2024 North America Acetaldehyde, (4-fluorophenoxy)- Country-wise Consumption	
Table 2019-2024 North America Acetaldehyde, (4-fluorophenoxy)- Country-wise Consumption Share List	
Figure 2019-2024 North America Acetaldehyde, (4-fluorophenoxy)- Country-wise Consumption Share
Table 2019-2024 North America Acetaldehyde, (4-fluorophenoxy)- Capacity Production Cost Profit and Gross Margin List
Table North America Acetaldehyde, (4-fluorophenoxy)- Raw Material Suppliers
Table Key End Users List
Table Profile of Company A
Table SWOT Analysis of Company A
Table Company A Acetaldehyde, (4-fluorophenoxy)- Product Specification
Table 2014-2019 Company A Acetaldehyde, (4-fluorophenoxy)- Product Capacity Production Price Cost Production Value List
Figure 2014-2019 Company A Acetaldehyde, (4-fluorophenoxy)- Capacity Production and Growth Rate
Figure 2014-2019 Company A Acetaldehyde, (4-fluorophenoxy)- Production Global Market Share
Table SWOT Analysis of Company B
Figure Company B Acetaldehyde, (4-fluorophenoxy)- Products
Table 2014-2019 Company B Acetaldehyde, (4-fluorophenoxy)- Product Capacity Production Price Cost Production Value List
Figure 2014-2019 Company B Acetaldehyde, (4-fluorophenoxy)- Capacity Production and Growth Rate
Figure 2014-2019 Company B Acetaldehyde, (4-fluorophenoxy)- Production Global Market Share
Table SWOT Analysis of Company C
Figure Company C Acetaldehyde, (4-fluorophenoxy)- Product
Table Company C Acetaldehyde, (4-fluorophenoxy)- Product Specification
Table 2014-2019 Company C Acetaldehyde, (4-fluorophenoxy)- Product Capacity Production Price Cost Production Value List
Figure 2014-2019 Company C Acetaldehyde, (4-fluorophenoxy)- Capacity Production and Growth Rate
Figure 2014-2019 Company C Acetaldehyde, (4-fluorophenoxy)- Production Global Market Share
Table Profile of Company D
Table SWOT Analysis of Company D
Figure Company D Acetaldehyde, (4-fluorophenoxy)- Product
Table Company D Acetaldehyde, (4-fluorophenoxy)- Product Specification
Table 2014-2019 Company D Acetaldehyde, (4-fluorophenoxy)- Product Capacity Production Price Cost Production Value List
Figure 2014-2019 Company D Acetaldehyde, (4-fluorophenoxy)- Capacity Production and Growth Rate
Figure 2014-2019 Company D Acetaldehyde, (4-fluorophenoxy)- Production Global Market Share	
Table Profile of Company E
Table SWOT Analysis of Company E
Figure Company E Acetaldehyde, (4-fluorophenoxy)- Product
Table 2014-2019 Company E Acetaldehyde, (4-fluorophenoxy)- Product Capacity Production Price Cost Production Value List
Figure 2014-2019 Company E Acetaldehyde, (4-fluorophenoxy)- Capacity Production and Growth Rate
Figure 2014-2019 Company E Acetaldehyde, (4-fluorophenoxy)- Production Global Market Share
......
......
</t>
  </si>
  <si>
    <t xml:space="preserve">
Chapter One pentaerythritol tetraacetate Overview
1.1 pentaerythritol tetraacetate Outline
1.2 Classification and Application
1.3 Manufacturing Technology 
Chapter Two Industry Chain Analysis
2.1 Value Chain Analysis
2.2 Porter Five Forces Model Analysis
2.3 Cost Structure Analysis
Chapter Three Market Dynamics of pentaerythritol tetraacetate Industry
3.1 Latest News and Policy
3.2 Market Drivers
3.3 Market Challenges
Chapter Four North America Market of pentaerythritol tetraacetate (2014-2019)   
4.1 pentaerythritol tetraacetate Supply
4.2 pentaerythritol tetraacetate Market Size 
4.3 Import and Export
4.4 Demand Analysis
4.5 Market Competition Analysis
4.6 Price Analysis
4.7 Country-wise Analysis
Chapter Five North America Market Forecast (2019-2024)   
5.1 pentaerythritol tetraacetate Supply
5.2 pentaerythritol tetraacetate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pentaerythritol tetraacetate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pentaerythritol tetraacetate Industry
Tables and Figures
Figure Commercial Product of pentaerythritol tetraacetate		
Table Classification of pentaerythritol tetraacetate	
Table Application of pentaerythritol tetraacetate
Figure Porter Five Forces Model Analysis of North America pentaerythritol tetraacetate	
Figure Production Cost Analysis of North America pentaerythritol tetraacetate	
Table pentaerythritol tetraacetate Market Drivers &amp; Market Challenges
Table 2014-2019 North America pentaerythritol tetraacetate Capacity List
Table 2014-2019 North America pentaerythritol tetraacetate Key Manufacturers Capacity Share List
Figure 2014-2019 North America pentaerythritol tetraacetate Key Manufacturers Capacity Share
Table 2014-2019 North America pentaerythritol tetraacetate Key Manufacturers Production List	
Table 2014-2019 North America pentaerythritol tetraacetate Key Manufacturers Production Share List
Figure 2014-2019 North America pentaerythritol tetraacetate Key Manufacturers Production Share	
Figure 2014-2019 North America pentaerythritol tetraacetate Capacity Production and Growth Rate
Table 2014-2019 North America pentaerythritol tetraacetate Key Manufacturers Production Value (Million USD) List
Figure 2014-2019 North America pentaerythritol tetraacetate Production Value and Growth Rate
Table 2014-2019 North America pentaerythritol tetraacetate Key Manufacturers Production Value Share List	
Figure 2014-2019 North America pentaerythritol tetraacetate Key Manufacturers Production Value Share List
Table 2014-2019 North America Supply and Consumption of pentaerythritol tetraacetate	
Table 2014-2019 North America Import and Export of pentaerythritol tetraacetate
Table 2014-2019 North America pentaerythritol tetraacetate Demand List by Application
Figure 2014-2019 North America pentaerythritol tetraacetate Demand by Application
Table 2014-2019 North America pentaerythritol tetraacetate Demand Share List by Application
Figure 2014-2019 North America pentaerythritol tetraacetate Demand Share by Application
Table 2014-2019 North America pentaerythritol tetraacetate Country-wise Consumption List
Figure 2014-2019 North America pentaerythritol tetraacetate Country-wise Consumption
Table 2014-2019 North America pentaerythritol tetraacetate Country-wise Consumption Share List	
Figure 2014-2019 North America pentaerythritol tetraacetate Country-wise Consumption Share
Table 2014-2019 North America pentaerythritol tetraacetate Capacity Production Cost Profit and Gross Margin List
Table 2019-2024 North America pentaerythritol tetraacetate Capacity List
Table 2019-2024 North America pentaerythritol tetraacetate Key Manufacturers Capacity Share List
Figure 2019-2024 North America pentaerythritol tetraacetate Key Manufacturers Capacity Share
Table 2019-2024 North America pentaerythritol tetraacetate Key Manufacturers Production List
Table 2019-2024 North America pentaerythritol tetraacetate Key Manufacturers Production Share List
Figure 2019-2024 North America pentaerythritol tetraacetate Key Manufacturers Production Share	
Figure 2019-2024 North America pentaerythritol tetraacetate Capacity Production and Growth Rate
Figure 2019-2024 North America pentaerythritol tetraacetate Production Value and Growth Rate
Table 2019-2024 North America Supply and Consumption of pentaerythritol tetraacetate	
Table 2019-2024 North America Import and Export of pentaerythritol tetraacetate
Table 2019-2024 North America Demand of pentaerythritol tetraacetate by Application
Figure 2019-2024 North America pentaerythritol tetraacetate Demand by Application
Table 2019-2024 North America pentaerythritol tetraacetate Demand Share List by Application
Figure 2019-2024 North America pentaerythritol tetraacetate Demand Share by Application
Table 2019-2024 North America pentaerythritol tetraacetate Country-wise Consumption List
Figure 2019-2024 North America pentaerythritol tetraacetate Country-wise Consumption	
Table 2019-2024 North America pentaerythritol tetraacetate Country-wise Consumption Share List	
Figure 2019-2024 North America pentaerythritol tetraacetate Country-wise Consumption Share
Table 2019-2024 North America pentaerythritol tetraacetate Capacity Production Cost Profit and Gross Margin List
Table North America pentaerythritol tetraacetate Raw Material Suppliers
Table Key End Users List
Table Profile of Company A
Table SWOT Analysis of Company A
Table Company A pentaerythritol tetraacetate Product Specification
Table 2014-2019 Company A pentaerythritol tetraacetate Product Capacity Production Price Cost Production Value List
Figure 2014-2019 Company A pentaerythritol tetraacetate Capacity Production and Growth Rate
Figure 2014-2019 Company A pentaerythritol tetraacetate Production Global Market Share
Table SWOT Analysis of Company B
Figure Company B pentaerythritol tetraacetate Products
Table 2014-2019 Company B pentaerythritol tetraacetate Product Capacity Production Price Cost Production Value List
Figure 2014-2019 Company B pentaerythritol tetraacetate Capacity Production and Growth Rate
Figure 2014-2019 Company B pentaerythritol tetraacetate Production Global Market Share
Table SWOT Analysis of Company C
Figure Company C pentaerythritol tetraacetate Product
Table Company C pentaerythritol tetraacetate Product Specification
Table 2014-2019 Company C pentaerythritol tetraacetate Product Capacity Production Price Cost Production Value List
Figure 2014-2019 Company C pentaerythritol tetraacetate Capacity Production and Growth Rate
Figure 2014-2019 Company C pentaerythritol tetraacetate Production Global Market Share
Table Profile of Company D
Table SWOT Analysis of Company D
Figure Company D pentaerythritol tetraacetate Product
Table Company D pentaerythritol tetraacetate Product Specification
Table 2014-2019 Company D pentaerythritol tetraacetate Product Capacity Production Price Cost Production Value List
Figure 2014-2019 Company D pentaerythritol tetraacetate Capacity Production and Growth Rate
Figure 2014-2019 Company D pentaerythritol tetraacetate Production Global Market Share	
Table Profile of Company E
Table SWOT Analysis of Company E
Figure Company E pentaerythritol tetraacetate Product
Table 2014-2019 Company E pentaerythritol tetraacetate Product Capacity Production Price Cost Production Value List
Figure 2014-2019 Company E pentaerythritol tetraacetate Capacity Production and Growth Rate
Figure 2014-2019 Company E pentaerythritol tetraacetate Production Global Market Share
......
......
</t>
  </si>
  <si>
    <t xml:space="preserve">
Chapter One 2-bromo-6-chloroaniline Overview
1.1 2-bromo-6-chloroaniline Outline
1.2 Classification and Application
1.3 Manufacturing Technology 
Chapter Two Industry Chain Analysis
2.1 Value Chain Analysis
2.2 Porter Five Forces Model Analysis
2.3 Cost Structure Analysis
Chapter Three Market Dynamics of 2-bromo-6-chloroaniline Industry
3.1 Latest News and Policy
3.2 Market Drivers
3.3 Market Challenges
Chapter Four North America Market of 2-bromo-6-chloroaniline (2014-2019)   
4.1 2-bromo-6-chloroaniline Supply
4.2 2-bromo-6-chloroaniline Market Size 
4.3 Import and Export
4.4 Demand Analysis
4.5 Market Competition Analysis
4.6 Price Analysis
4.7 Country-wise Analysis
Chapter Five North America Market Forecast (2019-2024)   
5.1 2-bromo-6-chloroaniline Supply
5.2 2-bromo-6-chloroaniline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2-bromo-6-chloroaniline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2-bromo-6-chloroaniline Industry
Tables and Figures
Figure Commercial Product of 2-bromo-6-chloroaniline		
Table Classification of 2-bromo-6-chloroaniline	
Table Application of 2-bromo-6-chloroaniline
Figure Porter Five Forces Model Analysis of North America 2-bromo-6-chloroaniline	
Figure Production Cost Analysis of North America 2-bromo-6-chloroaniline	
Table 2-bromo-6-chloroaniline Market Drivers &amp; Market Challenges
Table 2014-2019 North America 2-bromo-6-chloroaniline Capacity List
Table 2014-2019 North America 2-bromo-6-chloroaniline Key Manufacturers Capacity Share List
Figure 2014-2019 North America 2-bromo-6-chloroaniline Key Manufacturers Capacity Share
Table 2014-2019 North America 2-bromo-6-chloroaniline Key Manufacturers Production List	
Table 2014-2019 North America 2-bromo-6-chloroaniline Key Manufacturers Production Share List
Figure 2014-2019 North America 2-bromo-6-chloroaniline Key Manufacturers Production Share	
Figure 2014-2019 North America 2-bromo-6-chloroaniline Capacity Production and Growth Rate
Table 2014-2019 North America 2-bromo-6-chloroaniline Key Manufacturers Production Value (Million USD) List
Figure 2014-2019 North America 2-bromo-6-chloroaniline Production Value and Growth Rate
Table 2014-2019 North America 2-bromo-6-chloroaniline Key Manufacturers Production Value Share List	
Figure 2014-2019 North America 2-bromo-6-chloroaniline Key Manufacturers Production Value Share List
Table 2014-2019 North America Supply and Consumption of 2-bromo-6-chloroaniline	
Table 2014-2019 North America Import and Export of 2-bromo-6-chloroaniline
Table 2014-2019 North America 2-bromo-6-chloroaniline Demand List by Application
Figure 2014-2019 North America 2-bromo-6-chloroaniline Demand by Application
Table 2014-2019 North America 2-bromo-6-chloroaniline Demand Share List by Application
Figure 2014-2019 North America 2-bromo-6-chloroaniline Demand Share by Application
Table 2014-2019 North America 2-bromo-6-chloroaniline Country-wise Consumption List
Figure 2014-2019 North America 2-bromo-6-chloroaniline Country-wise Consumption
Table 2014-2019 North America 2-bromo-6-chloroaniline Country-wise Consumption Share List	
Figure 2014-2019 North America 2-bromo-6-chloroaniline Country-wise Consumption Share
Table 2014-2019 North America 2-bromo-6-chloroaniline Capacity Production Cost Profit and Gross Margin List
Table 2019-2024 North America 2-bromo-6-chloroaniline Capacity List
Table 2019-2024 North America 2-bromo-6-chloroaniline Key Manufacturers Capacity Share List
Figure 2019-2024 North America 2-bromo-6-chloroaniline Key Manufacturers Capacity Share
Table 2019-2024 North America 2-bromo-6-chloroaniline Key Manufacturers Production List
Table 2019-2024 North America 2-bromo-6-chloroaniline Key Manufacturers Production Share List
Figure 2019-2024 North America 2-bromo-6-chloroaniline Key Manufacturers Production Share	
Figure 2019-2024 North America 2-bromo-6-chloroaniline Capacity Production and Growth Rate
Figure 2019-2024 North America 2-bromo-6-chloroaniline Production Value and Growth Rate
Table 2019-2024 North America Supply and Consumption of 2-bromo-6-chloroaniline	
Table 2019-2024 North America Import and Export of 2-bromo-6-chloroaniline
Table 2019-2024 North America Demand of 2-bromo-6-chloroaniline by Application
Figure 2019-2024 North America 2-bromo-6-chloroaniline Demand by Application
Table 2019-2024 North America 2-bromo-6-chloroaniline Demand Share List by Application
Figure 2019-2024 North America 2-bromo-6-chloroaniline Demand Share by Application
Table 2019-2024 North America 2-bromo-6-chloroaniline Country-wise Consumption List
Figure 2019-2024 North America 2-bromo-6-chloroaniline Country-wise Consumption	
Table 2019-2024 North America 2-bromo-6-chloroaniline Country-wise Consumption Share List	
Figure 2019-2024 North America 2-bromo-6-chloroaniline Country-wise Consumption Share
Table 2019-2024 North America 2-bromo-6-chloroaniline Capacity Production Cost Profit and Gross Margin List
Table North America 2-bromo-6-chloroaniline Raw Material Suppliers
Table Key End Users List
Table Profile of Company A
Table SWOT Analysis of Company A
Table Company A 2-bromo-6-chloroaniline Product Specification
Table 2014-2019 Company A 2-bromo-6-chloroaniline Product Capacity Production Price Cost Production Value List
Figure 2014-2019 Company A 2-bromo-6-chloroaniline Capacity Production and Growth Rate
Figure 2014-2019 Company A 2-bromo-6-chloroaniline Production Global Market Share
Table SWOT Analysis of Company B
Figure Company B 2-bromo-6-chloroaniline Products
Table 2014-2019 Company B 2-bromo-6-chloroaniline Product Capacity Production Price Cost Production Value List
Figure 2014-2019 Company B 2-bromo-6-chloroaniline Capacity Production and Growth Rate
Figure 2014-2019 Company B 2-bromo-6-chloroaniline Production Global Market Share
Table SWOT Analysis of Company C
Figure Company C 2-bromo-6-chloroaniline Product
Table Company C 2-bromo-6-chloroaniline Product Specification
Table 2014-2019 Company C 2-bromo-6-chloroaniline Product Capacity Production Price Cost Production Value List
Figure 2014-2019 Company C 2-bromo-6-chloroaniline Capacity Production and Growth Rate
Figure 2014-2019 Company C 2-bromo-6-chloroaniline Production Global Market Share
Table Profile of Company D
Table SWOT Analysis of Company D
Figure Company D 2-bromo-6-chloroaniline Product
Table Company D 2-bromo-6-chloroaniline Product Specification
Table 2014-2019 Company D 2-bromo-6-chloroaniline Product Capacity Production Price Cost Production Value List
Figure 2014-2019 Company D 2-bromo-6-chloroaniline Capacity Production and Growth Rate
Figure 2014-2019 Company D 2-bromo-6-chloroaniline Production Global Market Share	
Table Profile of Company E
Table SWOT Analysis of Company E
Figure Company E 2-bromo-6-chloroaniline Product
Table 2014-2019 Company E 2-bromo-6-chloroaniline Product Capacity Production Price Cost Production Value List
Figure 2014-2019 Company E 2-bromo-6-chloroaniline Capacity Production and Growth Rate
Figure 2014-2019 Company E 2-bromo-6-chloroaniline Production Global Market Share
......
......
</t>
  </si>
  <si>
    <t xml:space="preserve">
Chapter One 6-Aminopyridazine-3-carboxylic acid Overview
1.1 6-Aminopyridazine-3-carboxylic acid Outline
1.2 Classification and Application
1.3 Manufacturing Technology 
Chapter Two Industry Chain Analysis
2.1 Value Chain Analysis
2.2 Porter Five Forces Model Analysis
2.3 Cost Structure Analysis
Chapter Three Market Dynamics of 6-Aminopyridazine-3-carboxylic acid Industry
3.1 Latest News and Policy
3.2 Market Drivers
3.3 Market Challenges
Chapter Four North America Market of 6-Aminopyridazine-3-carboxylic acid (2014-2019)   
4.1 6-Aminopyridazine-3-carboxylic acid Supply
4.2 6-Aminopyridazine-3-carboxylic acid Market Size 
4.3 Import and Export
4.4 Demand Analysis
4.5 Market Competition Analysis
4.6 Price Analysis
4.7 Country-wise Analysis
Chapter Five North America Market Forecast (2019-2024)   
5.1 6-Aminopyridazine-3-carboxylic acid Supply
5.2 6-Aminopyridazine-3-carboxylic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6-Aminopyridazine-3-carboxylic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6-Aminopyridazine-3-carboxylic acid Industry
Tables and Figures
Figure Commercial Product of 6-Aminopyridazine-3-carboxylic acid		
Table Classification of 6-Aminopyridazine-3-carboxylic acid	
Table Application of 6-Aminopyridazine-3-carboxylic acid
Figure Porter Five Forces Model Analysis of North America 6-Aminopyridazine-3-carboxylic acid	
Figure Production Cost Analysis of North America 6-Aminopyridazine-3-carboxylic acid	
Table 6-Aminopyridazine-3-carboxylic acid Market Drivers &amp; Market Challenges
Table 2014-2019 North America 6-Aminopyridazine-3-carboxylic acid Capacity List
Table 2014-2019 North America 6-Aminopyridazine-3-carboxylic acid Key Manufacturers Capacity Share List
Figure 2014-2019 North America 6-Aminopyridazine-3-carboxylic acid Key Manufacturers Capacity Share
Table 2014-2019 North America 6-Aminopyridazine-3-carboxylic acid Key Manufacturers Production List	
Table 2014-2019 North America 6-Aminopyridazine-3-carboxylic acid Key Manufacturers Production Share List
Figure 2014-2019 North America 6-Aminopyridazine-3-carboxylic acid Key Manufacturers Production Share	
Figure 2014-2019 North America 6-Aminopyridazine-3-carboxylic acid Capacity Production and Growth Rate
Table 2014-2019 North America 6-Aminopyridazine-3-carboxylic acid Key Manufacturers Production Value (Million USD) List
Figure 2014-2019 North America 6-Aminopyridazine-3-carboxylic acid Production Value and Growth Rate
Table 2014-2019 North America 6-Aminopyridazine-3-carboxylic acid Key Manufacturers Production Value Share List	
Figure 2014-2019 North America 6-Aminopyridazine-3-carboxylic acid Key Manufacturers Production Value Share List
Table 2014-2019 North America Supply and Consumption of 6-Aminopyridazine-3-carboxylic acid	
Table 2014-2019 North America Import and Export of 6-Aminopyridazine-3-carboxylic acid
Table 2014-2019 North America 6-Aminopyridazine-3-carboxylic acid Demand List by Application
Figure 2014-2019 North America 6-Aminopyridazine-3-carboxylic acid Demand by Application
Table 2014-2019 North America 6-Aminopyridazine-3-carboxylic acid Demand Share List by Application
Figure 2014-2019 North America 6-Aminopyridazine-3-carboxylic acid Demand Share by Application
Table 2014-2019 North America 6-Aminopyridazine-3-carboxylic acid Country-wise Consumption List
Figure 2014-2019 North America 6-Aminopyridazine-3-carboxylic acid Country-wise Consumption
Table 2014-2019 North America 6-Aminopyridazine-3-carboxylic acid Country-wise Consumption Share List	
Figure 2014-2019 North America 6-Aminopyridazine-3-carboxylic acid Country-wise Consumption Share
Table 2014-2019 North America 6-Aminopyridazine-3-carboxylic acid Capacity Production Cost Profit and Gross Margin List
Table 2019-2024 North America 6-Aminopyridazine-3-carboxylic acid Capacity List
Table 2019-2024 North America 6-Aminopyridazine-3-carboxylic acid Key Manufacturers Capacity Share List
Figure 2019-2024 North America 6-Aminopyridazine-3-carboxylic acid Key Manufacturers Capacity Share
Table 2019-2024 North America 6-Aminopyridazine-3-carboxylic acid Key Manufacturers Production List
Table 2019-2024 North America 6-Aminopyridazine-3-carboxylic acid Key Manufacturers Production Share List
Figure 2019-2024 North America 6-Aminopyridazine-3-carboxylic acid Key Manufacturers Production Share	
Figure 2019-2024 North America 6-Aminopyridazine-3-carboxylic acid Capacity Production and Growth Rate
Figure 2019-2024 North America 6-Aminopyridazine-3-carboxylic acid Production Value and Growth Rate
Table 2019-2024 North America Supply and Consumption of 6-Aminopyridazine-3-carboxylic acid	
Table 2019-2024 North America Import and Export of 6-Aminopyridazine-3-carboxylic acid
Table 2019-2024 North America Demand of 6-Aminopyridazine-3-carboxylic acid by Application
Figure 2019-2024 North America 6-Aminopyridazine-3-carboxylic acid Demand by Application
Table 2019-2024 North America 6-Aminopyridazine-3-carboxylic acid Demand Share List by Application
Figure 2019-2024 North America 6-Aminopyridazine-3-carboxylic acid Demand Share by Application
Table 2019-2024 North America 6-Aminopyridazine-3-carboxylic acid Country-wise Consumption List
Figure 2019-2024 North America 6-Aminopyridazine-3-carboxylic acid Country-wise Consumption	
Table 2019-2024 North America 6-Aminopyridazine-3-carboxylic acid Country-wise Consumption Share List	
Figure 2019-2024 North America 6-Aminopyridazine-3-carboxylic acid Country-wise Consumption Share
Table 2019-2024 North America 6-Aminopyridazine-3-carboxylic acid Capacity Production Cost Profit and Gross Margin List
Table North America 6-Aminopyridazine-3-carboxylic acid Raw Material Suppliers
Table Key End Users List
Table Profile of Company A
Table SWOT Analysis of Company A
Table Company A 6-Aminopyridazine-3-carboxylic acid Product Specification
Table 2014-2019 Company A 6-Aminopyridazine-3-carboxylic acid Product Capacity Production Price Cost Production Value List
Figure 2014-2019 Company A 6-Aminopyridazine-3-carboxylic acid Capacity Production and Growth Rate
Figure 2014-2019 Company A 6-Aminopyridazine-3-carboxylic acid Production Global Market Share
Table SWOT Analysis of Company B
Figure Company B 6-Aminopyridazine-3-carboxylic acid Products
Table 2014-2019 Company B 6-Aminopyridazine-3-carboxylic acid Product Capacity Production Price Cost Production Value List
Figure 2014-2019 Company B 6-Aminopyridazine-3-carboxylic acid Capacity Production and Growth Rate
Figure 2014-2019 Company B 6-Aminopyridazine-3-carboxylic acid Production Global Market Share
Table SWOT Analysis of Company C
Figure Company C 6-Aminopyridazine-3-carboxylic acid Product
Table Company C 6-Aminopyridazine-3-carboxylic acid Product Specification
Table 2014-2019 Company C 6-Aminopyridazine-3-carboxylic acid Product Capacity Production Price Cost Production Value List
Figure 2014-2019 Company C 6-Aminopyridazine-3-carboxylic acid Capacity Production and Growth Rate
Figure 2014-2019 Company C 6-Aminopyridazine-3-carboxylic acid Production Global Market Share
Table Profile of Company D
Table SWOT Analysis of Company D
Figure Company D 6-Aminopyridazine-3-carboxylic acid Product
Table Company D 6-Aminopyridazine-3-carboxylic acid Product Specification
Table 2014-2019 Company D 6-Aminopyridazine-3-carboxylic acid Product Capacity Production Price Cost Production Value List
Figure 2014-2019 Company D 6-Aminopyridazine-3-carboxylic acid Capacity Production and Growth Rate
Figure 2014-2019 Company D 6-Aminopyridazine-3-carboxylic acid Production Global Market Share	
Table Profile of Company E
Table SWOT Analysis of Company E
Figure Company E 6-Aminopyridazine-3-carboxylic acid Product
Table 2014-2019 Company E 6-Aminopyridazine-3-carboxylic acid Product Capacity Production Price Cost Production Value List
Figure 2014-2019 Company E 6-Aminopyridazine-3-carboxylic acid Capacity Production and Growth Rate
Figure 2014-2019 Company E 6-Aminopyridazine-3-carboxylic acid Production Global Market Share
......
......
</t>
  </si>
  <si>
    <t xml:space="preserve">
Chapter One H-Lys(Z)-OtBu . HCl Overview
1.1 H-Lys(Z)-OtBu . HCl Outline
1.2 Classification and Application
1.3 Manufacturing Technology 
Chapter Two Industry Chain Analysis
2.1 Value Chain Analysis
2.2 Porter Five Forces Model Analysis
2.3 Cost Structure Analysis
Chapter Three Market Dynamics of H-Lys(Z)-OtBu . HCl Industry
3.1 Latest News and Policy
3.2 Market Drivers
3.3 Market Challenges
Chapter Four North America Market of H-Lys(Z)-OtBu . HCl (2014-2019)   
4.1 H-Lys(Z)-OtBu . HCl Supply
4.2 H-Lys(Z)-OtBu . HCl Market Size 
4.3 Import and Export
4.4 Demand Analysis
4.5 Market Competition Analysis
4.6 Price Analysis
4.7 Country-wise Analysis
Chapter Five North America Market Forecast (2019-2024)   
5.1 H-Lys(Z)-OtBu . HCl Supply
5.2 H-Lys(Z)-OtBu . HCl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H-Lys(Z)-OtBu . HCl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H-Lys(Z)-OtBu . HCl Industry
Tables and Figures
Figure Commercial Product of H-Lys(Z)-OtBu . HCl		
Table Classification of H-Lys(Z)-OtBu . HCl	
Table Application of H-Lys(Z)-OtBu . HCl
Figure Porter Five Forces Model Analysis of North America H-Lys(Z)-OtBu . HCl	
Figure Production Cost Analysis of North America H-Lys(Z)-OtBu . HCl	
Table H-Lys(Z)-OtBu . HCl Market Drivers &amp; Market Challenges
Table 2014-2019 North America H-Lys(Z)-OtBu . HCl Capacity List
Table 2014-2019 North America H-Lys(Z)-OtBu . HCl Key Manufacturers Capacity Share List
Figure 2014-2019 North America H-Lys(Z)-OtBu . HCl Key Manufacturers Capacity Share
Table 2014-2019 North America H-Lys(Z)-OtBu . HCl Key Manufacturers Production List	
Table 2014-2019 North America H-Lys(Z)-OtBu . HCl Key Manufacturers Production Share List
Figure 2014-2019 North America H-Lys(Z)-OtBu . HCl Key Manufacturers Production Share	
Figure 2014-2019 North America H-Lys(Z)-OtBu . HCl Capacity Production and Growth Rate
Table 2014-2019 North America H-Lys(Z)-OtBu . HCl Key Manufacturers Production Value (Million USD) List
Figure 2014-2019 North America H-Lys(Z)-OtBu . HCl Production Value and Growth Rate
Table 2014-2019 North America H-Lys(Z)-OtBu . HCl Key Manufacturers Production Value Share List	
Figure 2014-2019 North America H-Lys(Z)-OtBu . HCl Key Manufacturers Production Value Share List
Table 2014-2019 North America Supply and Consumption of H-Lys(Z)-OtBu . HCl	
Table 2014-2019 North America Import and Export of H-Lys(Z)-OtBu . HCl
Table 2014-2019 North America H-Lys(Z)-OtBu . HCl Demand List by Application
Figure 2014-2019 North America H-Lys(Z)-OtBu . HCl Demand by Application
Table 2014-2019 North America H-Lys(Z)-OtBu . HCl Demand Share List by Application
Figure 2014-2019 North America H-Lys(Z)-OtBu . HCl Demand Share by Application
Table 2014-2019 North America H-Lys(Z)-OtBu . HCl Country-wise Consumption List
Figure 2014-2019 North America H-Lys(Z)-OtBu . HCl Country-wise Consumption
Table 2014-2019 North America H-Lys(Z)-OtBu . HCl Country-wise Consumption Share List	
Figure 2014-2019 North America H-Lys(Z)-OtBu . HCl Country-wise Consumption Share
Table 2014-2019 North America H-Lys(Z)-OtBu . HCl Capacity Production Cost Profit and Gross Margin List
Table 2019-2024 North America H-Lys(Z)-OtBu . HCl Capacity List
Table 2019-2024 North America H-Lys(Z)-OtBu . HCl Key Manufacturers Capacity Share List
Figure 2019-2024 North America H-Lys(Z)-OtBu . HCl Key Manufacturers Capacity Share
Table 2019-2024 North America H-Lys(Z)-OtBu . HCl Key Manufacturers Production List
Table 2019-2024 North America H-Lys(Z)-OtBu . HCl Key Manufacturers Production Share List
Figure 2019-2024 North America H-Lys(Z)-OtBu . HCl Key Manufacturers Production Share	
Figure 2019-2024 North America H-Lys(Z)-OtBu . HCl Capacity Production and Growth Rate
Figure 2019-2024 North America H-Lys(Z)-OtBu . HCl Production Value and Growth Rate
Table 2019-2024 North America Supply and Consumption of H-Lys(Z)-OtBu . HCl	
Table 2019-2024 North America Import and Export of H-Lys(Z)-OtBu . HCl
Table 2019-2024 North America Demand of H-Lys(Z)-OtBu . HCl by Application
Figure 2019-2024 North America H-Lys(Z)-OtBu . HCl Demand by Application
Table 2019-2024 North America H-Lys(Z)-OtBu . HCl Demand Share List by Application
Figure 2019-2024 North America H-Lys(Z)-OtBu . HCl Demand Share by Application
Table 2019-2024 North America H-Lys(Z)-OtBu . HCl Country-wise Consumption List
Figure 2019-2024 North America H-Lys(Z)-OtBu . HCl Country-wise Consumption	
Table 2019-2024 North America H-Lys(Z)-OtBu . HCl Country-wise Consumption Share List	
Figure 2019-2024 North America H-Lys(Z)-OtBu . HCl Country-wise Consumption Share
Table 2019-2024 North America H-Lys(Z)-OtBu . HCl Capacity Production Cost Profit and Gross Margin List
Table North America H-Lys(Z)-OtBu . HCl Raw Material Suppliers
Table Key End Users List
Table Profile of Company A
Table SWOT Analysis of Company A
Table Company A H-Lys(Z)-OtBu . HCl Product Specification
Table 2014-2019 Company A H-Lys(Z)-OtBu . HCl Product Capacity Production Price Cost Production Value List
Figure 2014-2019 Company A H-Lys(Z)-OtBu . HCl Capacity Production and Growth Rate
Figure 2014-2019 Company A H-Lys(Z)-OtBu . HCl Production Global Market Share
Table SWOT Analysis of Company B
Figure Company B H-Lys(Z)-OtBu . HCl Products
Table 2014-2019 Company B H-Lys(Z)-OtBu . HCl Product Capacity Production Price Cost Production Value List
Figure 2014-2019 Company B H-Lys(Z)-OtBu . HCl Capacity Production and Growth Rate
Figure 2014-2019 Company B H-Lys(Z)-OtBu . HCl Production Global Market Share
Table SWOT Analysis of Company C
Figure Company C H-Lys(Z)-OtBu . HCl Product
Table Company C H-Lys(Z)-OtBu . HCl Product Specification
Table 2014-2019 Company C H-Lys(Z)-OtBu . HCl Product Capacity Production Price Cost Production Value List
Figure 2014-2019 Company C H-Lys(Z)-OtBu . HCl Capacity Production and Growth Rate
Figure 2014-2019 Company C H-Lys(Z)-OtBu . HCl Production Global Market Share
Table Profile of Company D
Table SWOT Analysis of Company D
Figure Company D H-Lys(Z)-OtBu . HCl Product
Table Company D H-Lys(Z)-OtBu . HCl Product Specification
Table 2014-2019 Company D H-Lys(Z)-OtBu . HCl Product Capacity Production Price Cost Production Value List
Figure 2014-2019 Company D H-Lys(Z)-OtBu . HCl Capacity Production and Growth Rate
Figure 2014-2019 Company D H-Lys(Z)-OtBu . HCl Production Global Market Share	
Table Profile of Company E
Table SWOT Analysis of Company E
Figure Company E H-Lys(Z)-OtBu . HCl Product
Table 2014-2019 Company E H-Lys(Z)-OtBu . HCl Product Capacity Production Price Cost Production Value List
Figure 2014-2019 Company E H-Lys(Z)-OtBu . HCl Capacity Production and Growth Rate
Figure 2014-2019 Company E H-Lys(Z)-OtBu . HCl Production Global Market Share
......
......
</t>
  </si>
  <si>
    <t xml:space="preserve">
Chapter One 2,5-Dichloro-3-methylpyridine Overview
1.1 2,5-Dichloro-3-methylpyridine Outline
1.2 Classification and Application
1.3 Manufacturing Technology 
Chapter Two Industry Chain Analysis
2.1 Value Chain Analysis
2.2 Porter Five Forces Model Analysis
2.3 Cost Structure Analysis
Chapter Three Market Dynamics of 2,5-Dichloro-3-methylpyridine Industry
3.1 Latest News and Policy
3.2 Market Drivers
3.3 Market Challenges
Chapter Four North America Market of 2,5-Dichloro-3-methylpyridine (2014-2019)   
4.1 2,5-Dichloro-3-methylpyridine Supply
4.2 2,5-Dichloro-3-methylpyridine Market Size 
4.3 Import and Export
4.4 Demand Analysis
4.5 Market Competition Analysis
4.6 Price Analysis
4.7 Country-wise Analysis
Chapter Five North America Market Forecast (2019-2024)   
5.1 2,5-Dichloro-3-methylpyridine Supply
5.2 2,5-Dichloro-3-methylpyridine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2,5-Dichloro-3-methylpyridine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2,5-Dichloro-3-methylpyridine Industry
Tables and Figures
Figure Commercial Product of 2,5-Dichloro-3-methylpyridine		
Table Classification of 2,5-Dichloro-3-methylpyridine	
Table Application of 2,5-Dichloro-3-methylpyridine
Figure Porter Five Forces Model Analysis of North America 2,5-Dichloro-3-methylpyridine	
Figure Production Cost Analysis of North America 2,5-Dichloro-3-methylpyridine	
Table 2,5-Dichloro-3-methylpyridine Market Drivers &amp; Market Challenges
Table 2014-2019 North America 2,5-Dichloro-3-methylpyridine Capacity List
Table 2014-2019 North America 2,5-Dichloro-3-methylpyridine Key Manufacturers Capacity Share List
Figure 2014-2019 North America 2,5-Dichloro-3-methylpyridine Key Manufacturers Capacity Share
Table 2014-2019 North America 2,5-Dichloro-3-methylpyridine Key Manufacturers Production List	
Table 2014-2019 North America 2,5-Dichloro-3-methylpyridine Key Manufacturers Production Share List
Figure 2014-2019 North America 2,5-Dichloro-3-methylpyridine Key Manufacturers Production Share	
Figure 2014-2019 North America 2,5-Dichloro-3-methylpyridine Capacity Production and Growth Rate
Table 2014-2019 North America 2,5-Dichloro-3-methylpyridine Key Manufacturers Production Value (Million USD) List
Figure 2014-2019 North America 2,5-Dichloro-3-methylpyridine Production Value and Growth Rate
Table 2014-2019 North America 2,5-Dichloro-3-methylpyridine Key Manufacturers Production Value Share List	
Figure 2014-2019 North America 2,5-Dichloro-3-methylpyridine Key Manufacturers Production Value Share List
Table 2014-2019 North America Supply and Consumption of 2,5-Dichloro-3-methylpyridine	
Table 2014-2019 North America Import and Export of 2,5-Dichloro-3-methylpyridine
Table 2014-2019 North America 2,5-Dichloro-3-methylpyridine Demand List by Application
Figure 2014-2019 North America 2,5-Dichloro-3-methylpyridine Demand by Application
Table 2014-2019 North America 2,5-Dichloro-3-methylpyridine Demand Share List by Application
Figure 2014-2019 North America 2,5-Dichloro-3-methylpyridine Demand Share by Application
Table 2014-2019 North America 2,5-Dichloro-3-methylpyridine Country-wise Consumption List
Figure 2014-2019 North America 2,5-Dichloro-3-methylpyridine Country-wise Consumption
Table 2014-2019 North America 2,5-Dichloro-3-methylpyridine Country-wise Consumption Share List	
Figure 2014-2019 North America 2,5-Dichloro-3-methylpyridine Country-wise Consumption Share
Table 2014-2019 North America 2,5-Dichloro-3-methylpyridine Capacity Production Cost Profit and Gross Margin List
Table 2019-2024 North America 2,5-Dichloro-3-methylpyridine Capacity List
Table 2019-2024 North America 2,5-Dichloro-3-methylpyridine Key Manufacturers Capacity Share List
Figure 2019-2024 North America 2,5-Dichloro-3-methylpyridine Key Manufacturers Capacity Share
Table 2019-2024 North America 2,5-Dichloro-3-methylpyridine Key Manufacturers Production List
Table 2019-2024 North America 2,5-Dichloro-3-methylpyridine Key Manufacturers Production Share List
Figure 2019-2024 North America 2,5-Dichloro-3-methylpyridine Key Manufacturers Production Share	
Figure 2019-2024 North America 2,5-Dichloro-3-methylpyridine Capacity Production and Growth Rate
Figure 2019-2024 North America 2,5-Dichloro-3-methylpyridine Production Value and Growth Rate
Table 2019-2024 North America Supply and Consumption of 2,5-Dichloro-3-methylpyridine	
Table 2019-2024 North America Import and Export of 2,5-Dichloro-3-methylpyridine
Table 2019-2024 North America Demand of 2,5-Dichloro-3-methylpyridine by Application
Figure 2019-2024 North America 2,5-Dichloro-3-methylpyridine Demand by Application
Table 2019-2024 North America 2,5-Dichloro-3-methylpyridine Demand Share List by Application
Figure 2019-2024 North America 2,5-Dichloro-3-methylpyridine Demand Share by Application
Table 2019-2024 North America 2,5-Dichloro-3-methylpyridine Country-wise Consumption List
Figure 2019-2024 North America 2,5-Dichloro-3-methylpyridine Country-wise Consumption	
Table 2019-2024 North America 2,5-Dichloro-3-methylpyridine Country-wise Consumption Share List	
Figure 2019-2024 North America 2,5-Dichloro-3-methylpyridine Country-wise Consumption Share
Table 2019-2024 North America 2,5-Dichloro-3-methylpyridine Capacity Production Cost Profit and Gross Margin List
Table North America 2,5-Dichloro-3-methylpyridine Raw Material Suppliers
Table Key End Users List
Table Profile of Company A
Table SWOT Analysis of Company A
Table Company A 2,5-Dichloro-3-methylpyridine Product Specification
Table 2014-2019 Company A 2,5-Dichloro-3-methylpyridine Product Capacity Production Price Cost Production Value List
Figure 2014-2019 Company A 2,5-Dichloro-3-methylpyridine Capacity Production and Growth Rate
Figure 2014-2019 Company A 2,5-Dichloro-3-methylpyridine Production Global Market Share
Table SWOT Analysis of Company B
Figure Company B 2,5-Dichloro-3-methylpyridine Products
Table 2014-2019 Company B 2,5-Dichloro-3-methylpyridine Product Capacity Production Price Cost Production Value List
Figure 2014-2019 Company B 2,5-Dichloro-3-methylpyridine Capacity Production and Growth Rate
Figure 2014-2019 Company B 2,5-Dichloro-3-methylpyridine Production Global Market Share
Table SWOT Analysis of Company C
Figure Company C 2,5-Dichloro-3-methylpyridine Product
Table Company C 2,5-Dichloro-3-methylpyridine Product Specification
Table 2014-2019 Company C 2,5-Dichloro-3-methylpyridine Product Capacity Production Price Cost Production Value List
Figure 2014-2019 Company C 2,5-Dichloro-3-methylpyridine Capacity Production and Growth Rate
Figure 2014-2019 Company C 2,5-Dichloro-3-methylpyridine Production Global Market Share
Table Profile of Company D
Table SWOT Analysis of Company D
Figure Company D 2,5-Dichloro-3-methylpyridine Product
Table Company D 2,5-Dichloro-3-methylpyridine Product Specification
Table 2014-2019 Company D 2,5-Dichloro-3-methylpyridine Product Capacity Production Price Cost Production Value List
Figure 2014-2019 Company D 2,5-Dichloro-3-methylpyridine Capacity Production and Growth Rate
Figure 2014-2019 Company D 2,5-Dichloro-3-methylpyridine Production Global Market Share	
Table Profile of Company E
Table SWOT Analysis of Company E
Figure Company E 2,5-Dichloro-3-methylpyridine Product
Table 2014-2019 Company E 2,5-Dichloro-3-methylpyridine Product Capacity Production Price Cost Production Value List
Figure 2014-2019 Company E 2,5-Dichloro-3-methylpyridine Capacity Production and Growth Rate
Figure 2014-2019 Company E 2,5-Dichloro-3-methylpyridine Production Global Market Share
......
......
</t>
  </si>
  <si>
    <t xml:space="preserve">
Chapter One Pyridine,2-chloro-5-iodo-3-methyl- Overview
1.1 Pyridine,2-chloro-5-iodo-3-methyl- Outline
1.2 Classification and Application
1.3 Manufacturing Technology 
Chapter Two Industry Chain Analysis
2.1 Value Chain Analysis
2.2 Porter Five Forces Model Analysis
2.3 Cost Structure Analysis
Chapter Three Market Dynamics of Pyridine,2-chloro-5-iodo-3-methyl- Industry
3.1 Latest News and Policy
3.2 Market Drivers
3.3 Market Challenges
Chapter Four North America Market of Pyridine,2-chloro-5-iodo-3-methyl- (2014-2019)   
4.1 Pyridine,2-chloro-5-iodo-3-methyl- Supply
4.2 Pyridine,2-chloro-5-iodo-3-methyl- Market Size 
4.3 Import and Export
4.4 Demand Analysis
4.5 Market Competition Analysis
4.6 Price Analysis
4.7 Country-wise Analysis
Chapter Five North America Market Forecast (2019-2024)   
5.1 Pyridine,2-chloro-5-iodo-3-methyl- Supply
5.2 Pyridine,2-chloro-5-iodo-3-methyl-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Pyridine,2-chloro-5-iodo-3-methyl-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Pyridine,2-chloro-5-iodo-3-methyl- Industry
Tables and Figures
Figure Commercial Product of Pyridine,2-chloro-5-iodo-3-methyl-		
Table Classification of Pyridine,2-chloro-5-iodo-3-methyl-	
Table Application of Pyridine,2-chloro-5-iodo-3-methyl-
Figure Porter Five Forces Model Analysis of North America Pyridine,2-chloro-5-iodo-3-methyl-	
Figure Production Cost Analysis of North America Pyridine,2-chloro-5-iodo-3-methyl-	
Table Pyridine,2-chloro-5-iodo-3-methyl- Market Drivers &amp; Market Challenges
Table 2014-2019 North America Pyridine,2-chloro-5-iodo-3-methyl- Capacity List
Table 2014-2019 North America Pyridine,2-chloro-5-iodo-3-methyl- Key Manufacturers Capacity Share List
Figure 2014-2019 North America Pyridine,2-chloro-5-iodo-3-methyl- Key Manufacturers Capacity Share
Table 2014-2019 North America Pyridine,2-chloro-5-iodo-3-methyl- Key Manufacturers Production List	
Table 2014-2019 North America Pyridine,2-chloro-5-iodo-3-methyl- Key Manufacturers Production Share List
Figure 2014-2019 North America Pyridine,2-chloro-5-iodo-3-methyl- Key Manufacturers Production Share	
Figure 2014-2019 North America Pyridine,2-chloro-5-iodo-3-methyl- Capacity Production and Growth Rate
Table 2014-2019 North America Pyridine,2-chloro-5-iodo-3-methyl- Key Manufacturers Production Value (Million USD) List
Figure 2014-2019 North America Pyridine,2-chloro-5-iodo-3-methyl- Production Value and Growth Rate
Table 2014-2019 North America Pyridine,2-chloro-5-iodo-3-methyl- Key Manufacturers Production Value Share List	
Figure 2014-2019 North America Pyridine,2-chloro-5-iodo-3-methyl- Key Manufacturers Production Value Share List
Table 2014-2019 North America Supply and Consumption of Pyridine,2-chloro-5-iodo-3-methyl-	
Table 2014-2019 North America Import and Export of Pyridine,2-chloro-5-iodo-3-methyl-
Table 2014-2019 North America Pyridine,2-chloro-5-iodo-3-methyl- Demand List by Application
Figure 2014-2019 North America Pyridine,2-chloro-5-iodo-3-methyl- Demand by Application
Table 2014-2019 North America Pyridine,2-chloro-5-iodo-3-methyl- Demand Share List by Application
Figure 2014-2019 North America Pyridine,2-chloro-5-iodo-3-methyl- Demand Share by Application
Table 2014-2019 North America Pyridine,2-chloro-5-iodo-3-methyl- Country-wise Consumption List
Figure 2014-2019 North America Pyridine,2-chloro-5-iodo-3-methyl- Country-wise Consumption
Table 2014-2019 North America Pyridine,2-chloro-5-iodo-3-methyl- Country-wise Consumption Share List	
Figure 2014-2019 North America Pyridine,2-chloro-5-iodo-3-methyl- Country-wise Consumption Share
Table 2014-2019 North America Pyridine,2-chloro-5-iodo-3-methyl- Capacity Production Cost Profit and Gross Margin List
Table 2019-2024 North America Pyridine,2-chloro-5-iodo-3-methyl- Capacity List
Table 2019-2024 North America Pyridine,2-chloro-5-iodo-3-methyl- Key Manufacturers Capacity Share List
Figure 2019-2024 North America Pyridine,2-chloro-5-iodo-3-methyl- Key Manufacturers Capacity Share
Table 2019-2024 North America Pyridine,2-chloro-5-iodo-3-methyl- Key Manufacturers Production List
Table 2019-2024 North America Pyridine,2-chloro-5-iodo-3-methyl- Key Manufacturers Production Share List
Figure 2019-2024 North America Pyridine,2-chloro-5-iodo-3-methyl- Key Manufacturers Production Share	
Figure 2019-2024 North America Pyridine,2-chloro-5-iodo-3-methyl- Capacity Production and Growth Rate
Figure 2019-2024 North America Pyridine,2-chloro-5-iodo-3-methyl- Production Value and Growth Rate
Table 2019-2024 North America Supply and Consumption of Pyridine,2-chloro-5-iodo-3-methyl-	
Table 2019-2024 North America Import and Export of Pyridine,2-chloro-5-iodo-3-methyl-
Table 2019-2024 North America Demand of Pyridine,2-chloro-5-iodo-3-methyl- by Application
Figure 2019-2024 North America Pyridine,2-chloro-5-iodo-3-methyl- Demand by Application
Table 2019-2024 North America Pyridine,2-chloro-5-iodo-3-methyl- Demand Share List by Application
Figure 2019-2024 North America Pyridine,2-chloro-5-iodo-3-methyl- Demand Share by Application
Table 2019-2024 North America Pyridine,2-chloro-5-iodo-3-methyl- Country-wise Consumption List
Figure 2019-2024 North America Pyridine,2-chloro-5-iodo-3-methyl- Country-wise Consumption	
Table 2019-2024 North America Pyridine,2-chloro-5-iodo-3-methyl- Country-wise Consumption Share List	
Figure 2019-2024 North America Pyridine,2-chloro-5-iodo-3-methyl- Country-wise Consumption Share
Table 2019-2024 North America Pyridine,2-chloro-5-iodo-3-methyl- Capacity Production Cost Profit and Gross Margin List
Table North America Pyridine,2-chloro-5-iodo-3-methyl- Raw Material Suppliers
Table Key End Users List
Table Profile of Company A
Table SWOT Analysis of Company A
Table Company A Pyridine,2-chloro-5-iodo-3-methyl- Product Specification
Table 2014-2019 Company A Pyridine,2-chloro-5-iodo-3-methyl- Product Capacity Production Price Cost Production Value List
Figure 2014-2019 Company A Pyridine,2-chloro-5-iodo-3-methyl- Capacity Production and Growth Rate
Figure 2014-2019 Company A Pyridine,2-chloro-5-iodo-3-methyl- Production Global Market Share
Table SWOT Analysis of Company B
Figure Company B Pyridine,2-chloro-5-iodo-3-methyl- Products
Table 2014-2019 Company B Pyridine,2-chloro-5-iodo-3-methyl- Product Capacity Production Price Cost Production Value List
Figure 2014-2019 Company B Pyridine,2-chloro-5-iodo-3-methyl- Capacity Production and Growth Rate
Figure 2014-2019 Company B Pyridine,2-chloro-5-iodo-3-methyl- Production Global Market Share
Table SWOT Analysis of Company C
Figure Company C Pyridine,2-chloro-5-iodo-3-methyl- Product
Table Company C Pyridine,2-chloro-5-iodo-3-methyl- Product Specification
Table 2014-2019 Company C Pyridine,2-chloro-5-iodo-3-methyl- Product Capacity Production Price Cost Production Value List
Figure 2014-2019 Company C Pyridine,2-chloro-5-iodo-3-methyl- Capacity Production and Growth Rate
Figure 2014-2019 Company C Pyridine,2-chloro-5-iodo-3-methyl- Production Global Market Share
Table Profile of Company D
Table SWOT Analysis of Company D
Figure Company D Pyridine,2-chloro-5-iodo-3-methyl- Product
Table Company D Pyridine,2-chloro-5-iodo-3-methyl- Product Specification
Table 2014-2019 Company D Pyridine,2-chloro-5-iodo-3-methyl- Product Capacity Production Price Cost Production Value List
Figure 2014-2019 Company D Pyridine,2-chloro-5-iodo-3-methyl- Capacity Production and Growth Rate
Figure 2014-2019 Company D Pyridine,2-chloro-5-iodo-3-methyl- Production Global Market Share	
Table Profile of Company E
Table SWOT Analysis of Company E
Figure Company E Pyridine,2-chloro-5-iodo-3-methyl- Product
Table 2014-2019 Company E Pyridine,2-chloro-5-iodo-3-methyl- Product Capacity Production Price Cost Production Value List
Figure 2014-2019 Company E Pyridine,2-chloro-5-iodo-3-methyl- Capacity Production and Growth Rate
Figure 2014-2019 Company E Pyridine,2-chloro-5-iodo-3-methyl- Production Global Market Share
......
......
</t>
  </si>
  <si>
    <t xml:space="preserve">
Chapter One Ac-D-Pro-OH Overview
1.1 Ac-D-Pro-OH Outline
1.2 Classification and Application
1.3 Manufacturing Technology 
Chapter Two Industry Chain Analysis
2.1 Value Chain Analysis
2.2 Porter Five Forces Model Analysis
2.3 Cost Structure Analysis
Chapter Three Market Dynamics of Ac-D-Pro-OH Industry
3.1 Latest News and Policy
3.2 Market Drivers
3.3 Market Challenges
Chapter Four North America Market of Ac-D-Pro-OH (2014-2019)   
4.1 Ac-D-Pro-OH Supply
4.2 Ac-D-Pro-OH Market Size 
4.3 Import and Export
4.4 Demand Analysis
4.5 Market Competition Analysis
4.6 Price Analysis
4.7 Country-wise Analysis
Chapter Five North America Market Forecast (2019-2024)   
5.1 Ac-D-Pro-OH Supply
5.2 Ac-D-Pro-OH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Ac-D-Pro-OH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Ac-D-Pro-OH Industry
Tables and Figures
Figure Commercial Product of Ac-D-Pro-OH		
Table Classification of Ac-D-Pro-OH	
Table Application of Ac-D-Pro-OH
Figure Porter Five Forces Model Analysis of North America Ac-D-Pro-OH	
Figure Production Cost Analysis of North America Ac-D-Pro-OH	
Table Ac-D-Pro-OH Market Drivers &amp; Market Challenges
Table 2014-2019 North America Ac-D-Pro-OH Capacity List
Table 2014-2019 North America Ac-D-Pro-OH Key Manufacturers Capacity Share List
Figure 2014-2019 North America Ac-D-Pro-OH Key Manufacturers Capacity Share
Table 2014-2019 North America Ac-D-Pro-OH Key Manufacturers Production List	
Table 2014-2019 North America Ac-D-Pro-OH Key Manufacturers Production Share List
Figure 2014-2019 North America Ac-D-Pro-OH Key Manufacturers Production Share	
Figure 2014-2019 North America Ac-D-Pro-OH Capacity Production and Growth Rate
Table 2014-2019 North America Ac-D-Pro-OH Key Manufacturers Production Value (Million USD) List
Figure 2014-2019 North America Ac-D-Pro-OH Production Value and Growth Rate
Table 2014-2019 North America Ac-D-Pro-OH Key Manufacturers Production Value Share List	
Figure 2014-2019 North America Ac-D-Pro-OH Key Manufacturers Production Value Share List
Table 2014-2019 North America Supply and Consumption of Ac-D-Pro-OH	
Table 2014-2019 North America Import and Export of Ac-D-Pro-OH
Table 2014-2019 North America Ac-D-Pro-OH Demand List by Application
Figure 2014-2019 North America Ac-D-Pro-OH Demand by Application
Table 2014-2019 North America Ac-D-Pro-OH Demand Share List by Application
Figure 2014-2019 North America Ac-D-Pro-OH Demand Share by Application
Table 2014-2019 North America Ac-D-Pro-OH Country-wise Consumption List
Figure 2014-2019 North America Ac-D-Pro-OH Country-wise Consumption
Table 2014-2019 North America Ac-D-Pro-OH Country-wise Consumption Share List	
Figure 2014-2019 North America Ac-D-Pro-OH Country-wise Consumption Share
Table 2014-2019 North America Ac-D-Pro-OH Capacity Production Cost Profit and Gross Margin List
Table 2019-2024 North America Ac-D-Pro-OH Capacity List
Table 2019-2024 North America Ac-D-Pro-OH Key Manufacturers Capacity Share List
Figure 2019-2024 North America Ac-D-Pro-OH Key Manufacturers Capacity Share
Table 2019-2024 North America Ac-D-Pro-OH Key Manufacturers Production List
Table 2019-2024 North America Ac-D-Pro-OH Key Manufacturers Production Share List
Figure 2019-2024 North America Ac-D-Pro-OH Key Manufacturers Production Share	
Figure 2019-2024 North America Ac-D-Pro-OH Capacity Production and Growth Rate
Figure 2019-2024 North America Ac-D-Pro-OH Production Value and Growth Rate
Table 2019-2024 North America Supply and Consumption of Ac-D-Pro-OH	
Table 2019-2024 North America Import and Export of Ac-D-Pro-OH
Table 2019-2024 North America Demand of Ac-D-Pro-OH by Application
Figure 2019-2024 North America Ac-D-Pro-OH Demand by Application
Table 2019-2024 North America Ac-D-Pro-OH Demand Share List by Application
Figure 2019-2024 North America Ac-D-Pro-OH Demand Share by Application
Table 2019-2024 North America Ac-D-Pro-OH Country-wise Consumption List
Figure 2019-2024 North America Ac-D-Pro-OH Country-wise Consumption	
Table 2019-2024 North America Ac-D-Pro-OH Country-wise Consumption Share List	
Figure 2019-2024 North America Ac-D-Pro-OH Country-wise Consumption Share
Table 2019-2024 North America Ac-D-Pro-OH Capacity Production Cost Profit and Gross Margin List
Table North America Ac-D-Pro-OH Raw Material Suppliers
Table Key End Users List
Table Profile of Company A
Table SWOT Analysis of Company A
Table Company A Ac-D-Pro-OH Product Specification
Table 2014-2019 Company A Ac-D-Pro-OH Product Capacity Production Price Cost Production Value List
Figure 2014-2019 Company A Ac-D-Pro-OH Capacity Production and Growth Rate
Figure 2014-2019 Company A Ac-D-Pro-OH Production Global Market Share
Table SWOT Analysis of Company B
Figure Company B Ac-D-Pro-OH Products
Table 2014-2019 Company B Ac-D-Pro-OH Product Capacity Production Price Cost Production Value List
Figure 2014-2019 Company B Ac-D-Pro-OH Capacity Production and Growth Rate
Figure 2014-2019 Company B Ac-D-Pro-OH Production Global Market Share
Table SWOT Analysis of Company C
Figure Company C Ac-D-Pro-OH Product
Table Company C Ac-D-Pro-OH Product Specification
Table 2014-2019 Company C Ac-D-Pro-OH Product Capacity Production Price Cost Production Value List
Figure 2014-2019 Company C Ac-D-Pro-OH Capacity Production and Growth Rate
Figure 2014-2019 Company C Ac-D-Pro-OH Production Global Market Share
Table Profile of Company D
Table SWOT Analysis of Company D
Figure Company D Ac-D-Pro-OH Product
Table Company D Ac-D-Pro-OH Product Specification
Table 2014-2019 Company D Ac-D-Pro-OH Product Capacity Production Price Cost Production Value List
Figure 2014-2019 Company D Ac-D-Pro-OH Capacity Production and Growth Rate
Figure 2014-2019 Company D Ac-D-Pro-OH Production Global Market Share	
Table Profile of Company E
Table SWOT Analysis of Company E
Figure Company E Ac-D-Pro-OH Product
Table 2014-2019 Company E Ac-D-Pro-OH Product Capacity Production Price Cost Production Value List
Figure 2014-2019 Company E Ac-D-Pro-OH Capacity Production and Growth Rate
Figure 2014-2019 Company E Ac-D-Pro-OH Production Global Market Share
......
......
</t>
  </si>
  <si>
    <t xml:space="preserve">
Chapter One methyl 3-bromopyridine-4-carboxylate Overview
1.1 methyl 3-bromopyridine-4-carboxylate Outline
1.2 Classification and Application
1.3 Manufacturing Technology 
Chapter Two Industry Chain Analysis
2.1 Value Chain Analysis
2.2 Porter Five Forces Model Analysis
2.3 Cost Structure Analysis
Chapter Three Market Dynamics of methyl 3-bromopyridine-4-carboxylate Industry
3.1 Latest News and Policy
3.2 Market Drivers
3.3 Market Challenges
Chapter Four North America Market of methyl 3-bromopyridine-4-carboxylate (2014-2019)   
4.1 methyl 3-bromopyridine-4-carboxylate Supply
4.2 methyl 3-bromopyridine-4-carboxylate Market Size 
4.3 Import and Export
4.4 Demand Analysis
4.5 Market Competition Analysis
4.6 Price Analysis
4.7 Country-wise Analysis
Chapter Five North America Market Forecast (2019-2024)   
5.1 methyl 3-bromopyridine-4-carboxylate Supply
5.2 methyl 3-bromopyridine-4-carboxylate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3-bromopyridine-4-carboxylate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3-bromopyridine-4-carboxylate Industry
Tables and Figures
Figure Commercial Product of methyl 3-bromopyridine-4-carboxylate		
Table Classification of methyl 3-bromopyridine-4-carboxylate	
Table Application of methyl 3-bromopyridine-4-carboxylate
Figure Porter Five Forces Model Analysis of North America methyl 3-bromopyridine-4-carboxylate	
Figure Production Cost Analysis of North America methyl 3-bromopyridine-4-carboxylate	
Table methyl 3-bromopyridine-4-carboxylate Market Drivers &amp; Market Challenges
Table 2014-2019 North America methyl 3-bromopyridine-4-carboxylate Capacity List
Table 2014-2019 North America methyl 3-bromopyridine-4-carboxylate Key Manufacturers Capacity Share List
Figure 2014-2019 North America methyl 3-bromopyridine-4-carboxylate Key Manufacturers Capacity Share
Table 2014-2019 North America methyl 3-bromopyridine-4-carboxylate Key Manufacturers Production List	
Table 2014-2019 North America methyl 3-bromopyridine-4-carboxylate Key Manufacturers Production Share List
Figure 2014-2019 North America methyl 3-bromopyridine-4-carboxylate Key Manufacturers Production Share	
Figure 2014-2019 North America methyl 3-bromopyridine-4-carboxylate Capacity Production and Growth Rate
Table 2014-2019 North America methyl 3-bromopyridine-4-carboxylate Key Manufacturers Production Value (Million USD) List
Figure 2014-2019 North America methyl 3-bromopyridine-4-carboxylate Production Value and Growth Rate
Table 2014-2019 North America methyl 3-bromopyridine-4-carboxylate Key Manufacturers Production Value Share List	
Figure 2014-2019 North America methyl 3-bromopyridine-4-carboxylate Key Manufacturers Production Value Share List
Table 2014-2019 North America Supply and Consumption of methyl 3-bromopyridine-4-carboxylate	
Table 2014-2019 North America Import and Export of methyl 3-bromopyridine-4-carboxylate
Table 2014-2019 North America methyl 3-bromopyridine-4-carboxylate Demand List by Application
Figure 2014-2019 North America methyl 3-bromopyridine-4-carboxylate Demand by Application
Table 2014-2019 North America methyl 3-bromopyridine-4-carboxylate Demand Share List by Application
Figure 2014-2019 North America methyl 3-bromopyridine-4-carboxylate Demand Share by Application
Table 2014-2019 North America methyl 3-bromopyridine-4-carboxylate Country-wise Consumption List
Figure 2014-2019 North America methyl 3-bromopyridine-4-carboxylate Country-wise Consumption
Table 2014-2019 North America methyl 3-bromopyridine-4-carboxylate Country-wise Consumption Share List	
Figure 2014-2019 North America methyl 3-bromopyridine-4-carboxylate Country-wise Consumption Share
Table 2014-2019 North America methyl 3-bromopyridine-4-carboxylate Capacity Production Cost Profit and Gross Margin List
Table 2019-2024 North America methyl 3-bromopyridine-4-carboxylate Capacity List
Table 2019-2024 North America methyl 3-bromopyridine-4-carboxylate Key Manufacturers Capacity Share List
Figure 2019-2024 North America methyl 3-bromopyridine-4-carboxylate Key Manufacturers Capacity Share
Table 2019-2024 North America methyl 3-bromopyridine-4-carboxylate Key Manufacturers Production List
Table 2019-2024 North America methyl 3-bromopyridine-4-carboxylate Key Manufacturers Production Share List
Figure 2019-2024 North America methyl 3-bromopyridine-4-carboxylate Key Manufacturers Production Share	
Figure 2019-2024 North America methyl 3-bromopyridine-4-carboxylate Capacity Production and Growth Rate
Figure 2019-2024 North America methyl 3-bromopyridine-4-carboxylate Production Value and Growth Rate
Table 2019-2024 North America Supply and Consumption of methyl 3-bromopyridine-4-carboxylate	
Table 2019-2024 North America Import and Export of methyl 3-bromopyridine-4-carboxylate
Table 2019-2024 North America Demand of methyl 3-bromopyridine-4-carboxylate by Application
Figure 2019-2024 North America methyl 3-bromopyridine-4-carboxylate Demand by Application
Table 2019-2024 North America methyl 3-bromopyridine-4-carboxylate Demand Share List by Application
Figure 2019-2024 North America methyl 3-bromopyridine-4-carboxylate Demand Share by Application
Table 2019-2024 North America methyl 3-bromopyridine-4-carboxylate Country-wise Consumption List
Figure 2019-2024 North America methyl 3-bromopyridine-4-carboxylate Country-wise Consumption	
Table 2019-2024 North America methyl 3-bromopyridine-4-carboxylate Country-wise Consumption Share List	
Figure 2019-2024 North America methyl 3-bromopyridine-4-carboxylate Country-wise Consumption Share
Table 2019-2024 North America methyl 3-bromopyridine-4-carboxylate Capacity Production Cost Profit and Gross Margin List
Table North America methyl 3-bromopyridine-4-carboxylate Raw Material Suppliers
Table Key End Users List
Table Profile of Company A
Table SWOT Analysis of Company A
Table Company A methyl 3-bromopyridine-4-carboxylate Product Specification
Table 2014-2019 Company A methyl 3-bromopyridine-4-carboxylate Product Capacity Production Price Cost Production Value List
Figure 2014-2019 Company A methyl 3-bromopyridine-4-carboxylate Capacity Production and Growth Rate
Figure 2014-2019 Company A methyl 3-bromopyridine-4-carboxylate Production Global Market Share
Table SWOT Analysis of Company B
Figure Company B methyl 3-bromopyridine-4-carboxylate Products
Table 2014-2019 Company B methyl 3-bromopyridine-4-carboxylate Product Capacity Production Price Cost Production Value List
Figure 2014-2019 Company B methyl 3-bromopyridine-4-carboxylate Capacity Production and Growth Rate
Figure 2014-2019 Company B methyl 3-bromopyridine-4-carboxylate Production Global Market Share
Table SWOT Analysis of Company C
Figure Company C methyl 3-bromopyridine-4-carboxylate Product
Table Company C methyl 3-bromopyridine-4-carboxylate Product Specification
Table 2014-2019 Company C methyl 3-bromopyridine-4-carboxylate Product Capacity Production Price Cost Production Value List
Figure 2014-2019 Company C methyl 3-bromopyridine-4-carboxylate Capacity Production and Growth Rate
Figure 2014-2019 Company C methyl 3-bromopyridine-4-carboxylate Production Global Market Share
Table Profile of Company D
Table SWOT Analysis of Company D
Figure Company D methyl 3-bromopyridine-4-carboxylate Product
Table Company D methyl 3-bromopyridine-4-carboxylate Product Specification
Table 2014-2019 Company D methyl 3-bromopyridine-4-carboxylate Product Capacity Production Price Cost Production Value List
Figure 2014-2019 Company D methyl 3-bromopyridine-4-carboxylate Capacity Production and Growth Rate
Figure 2014-2019 Company D methyl 3-bromopyridine-4-carboxylate Production Global Market Share	
Table Profile of Company E
Table SWOT Analysis of Company E
Figure Company E methyl 3-bromopyridine-4-carboxylate Product
Table 2014-2019 Company E methyl 3-bromopyridine-4-carboxylate Product Capacity Production Price Cost Production Value List
Figure 2014-2019 Company E methyl 3-bromopyridine-4-carboxylate Capacity Production and Growth Rate
Figure 2014-2019 Company E methyl 3-bromopyridine-4-carboxylate Production Global Market Share
......
......
</t>
  </si>
  <si>
    <t xml:space="preserve">
Chapter One 9H-fluoren-9-amine hydrochloride Overview
1.1 9H-fluoren-9-amine hydrochloride Outline
1.2 Classification and Application
1.3 Manufacturing Technology 
Chapter Two Industry Chain Analysis
2.1 Value Chain Analysis
2.2 Porter Five Forces Model Analysis
2.3 Cost Structure Analysis
Chapter Three Market Dynamics of 9H-fluoren-9-amine hydrochloride Industry
3.1 Latest News and Policy
3.2 Market Drivers
3.3 Market Challenges
Chapter Four North America Market of 9H-fluoren-9-amine hydrochloride (2014-2019)   
4.1 9H-fluoren-9-amine hydrochloride Supply
4.2 9H-fluoren-9-amine hydrochloride Market Size 
4.3 Import and Export
4.4 Demand Analysis
4.5 Market Competition Analysis
4.6 Price Analysis
4.7 Country-wise Analysis
Chapter Five North America Market Forecast (2019-2024)   
5.1 9H-fluoren-9-amine hydrochloride Supply
5.2 9H-fluoren-9-amine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9H-fluoren-9-amine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9H-fluoren-9-amine hydrochloride Industry
Tables and Figures
Figure Commercial Product of 9H-fluoren-9-amine hydrochloride		
Table Classification of 9H-fluoren-9-amine hydrochloride	
Table Application of 9H-fluoren-9-amine hydrochloride
Figure Porter Five Forces Model Analysis of North America 9H-fluoren-9-amine hydrochloride	
Figure Production Cost Analysis of North America 9H-fluoren-9-amine hydrochloride	
Table 9H-fluoren-9-amine hydrochloride Market Drivers &amp; Market Challenges
Table 2014-2019 North America 9H-fluoren-9-amine hydrochloride Capacity List
Table 2014-2019 North America 9H-fluoren-9-amine hydrochloride Key Manufacturers Capacity Share List
Figure 2014-2019 North America 9H-fluoren-9-amine hydrochloride Key Manufacturers Capacity Share
Table 2014-2019 North America 9H-fluoren-9-amine hydrochloride Key Manufacturers Production List	
Table 2014-2019 North America 9H-fluoren-9-amine hydrochloride Key Manufacturers Production Share List
Figure 2014-2019 North America 9H-fluoren-9-amine hydrochloride Key Manufacturers Production Share	
Figure 2014-2019 North America 9H-fluoren-9-amine hydrochloride Capacity Production and Growth Rate
Table 2014-2019 North America 9H-fluoren-9-amine hydrochloride Key Manufacturers Production Value (Million USD) List
Figure 2014-2019 North America 9H-fluoren-9-amine hydrochloride Production Value and Growth Rate
Table 2014-2019 North America 9H-fluoren-9-amine hydrochloride Key Manufacturers Production Value Share List	
Figure 2014-2019 North America 9H-fluoren-9-amine hydrochloride Key Manufacturers Production Value Share List
Table 2014-2019 North America Supply and Consumption of 9H-fluoren-9-amine hydrochloride	
Table 2014-2019 North America Import and Export of 9H-fluoren-9-amine hydrochloride
Table 2014-2019 North America 9H-fluoren-9-amine hydrochloride Demand List by Application
Figure 2014-2019 North America 9H-fluoren-9-amine hydrochloride Demand by Application
Table 2014-2019 North America 9H-fluoren-9-amine hydrochloride Demand Share List by Application
Figure 2014-2019 North America 9H-fluoren-9-amine hydrochloride Demand Share by Application
Table 2014-2019 North America 9H-fluoren-9-amine hydrochloride Country-wise Consumption List
Figure 2014-2019 North America 9H-fluoren-9-amine hydrochloride Country-wise Consumption
Table 2014-2019 North America 9H-fluoren-9-amine hydrochloride Country-wise Consumption Share List	
Figure 2014-2019 North America 9H-fluoren-9-amine hydrochloride Country-wise Consumption Share
Table 2014-2019 North America 9H-fluoren-9-amine hydrochloride Capacity Production Cost Profit and Gross Margin List
Table 2019-2024 North America 9H-fluoren-9-amine hydrochloride Capacity List
Table 2019-2024 North America 9H-fluoren-9-amine hydrochloride Key Manufacturers Capacity Share List
Figure 2019-2024 North America 9H-fluoren-9-amine hydrochloride Key Manufacturers Capacity Share
Table 2019-2024 North America 9H-fluoren-9-amine hydrochloride Key Manufacturers Production List
Table 2019-2024 North America 9H-fluoren-9-amine hydrochloride Key Manufacturers Production Share List
Figure 2019-2024 North America 9H-fluoren-9-amine hydrochloride Key Manufacturers Production Share	
Figure 2019-2024 North America 9H-fluoren-9-amine hydrochloride Capacity Production and Growth Rate
Figure 2019-2024 North America 9H-fluoren-9-amine hydrochloride Production Value and Growth Rate
Table 2019-2024 North America Supply and Consumption of 9H-fluoren-9-amine hydrochloride	
Table 2019-2024 North America Import and Export of 9H-fluoren-9-amine hydrochloride
Table 2019-2024 North America Demand of 9H-fluoren-9-amine hydrochloride by Application
Figure 2019-2024 North America 9H-fluoren-9-amine hydrochloride Demand by Application
Table 2019-2024 North America 9H-fluoren-9-amine hydrochloride Demand Share List by Application
Figure 2019-2024 North America 9H-fluoren-9-amine hydrochloride Demand Share by Application
Table 2019-2024 North America 9H-fluoren-9-amine hydrochloride Country-wise Consumption List
Figure 2019-2024 North America 9H-fluoren-9-amine hydrochloride Country-wise Consumption	
Table 2019-2024 North America 9H-fluoren-9-amine hydrochloride Country-wise Consumption Share List	
Figure 2019-2024 North America 9H-fluoren-9-amine hydrochloride Country-wise Consumption Share
Table 2019-2024 North America 9H-fluoren-9-amine hydrochloride Capacity Production Cost Profit and Gross Margin List
Table North America 9H-fluoren-9-amine hydrochloride Raw Material Suppliers
Table Key End Users List
Table Profile of Company A
Table SWOT Analysis of Company A
Table Company A 9H-fluoren-9-amine hydrochloride Product Specification
Table 2014-2019 Company A 9H-fluoren-9-amine hydrochloride Product Capacity Production Price Cost Production Value List
Figure 2014-2019 Company A 9H-fluoren-9-amine hydrochloride Capacity Production and Growth Rate
Figure 2014-2019 Company A 9H-fluoren-9-amine hydrochloride Production Global Market Share
Table SWOT Analysis of Company B
Figure Company B 9H-fluoren-9-amine hydrochloride Products
Table 2014-2019 Company B 9H-fluoren-9-amine hydrochloride Product Capacity Production Price Cost Production Value List
Figure 2014-2019 Company B 9H-fluoren-9-amine hydrochloride Capacity Production and Growth Rate
Figure 2014-2019 Company B 9H-fluoren-9-amine hydrochloride Production Global Market Share
Table SWOT Analysis of Company C
Figure Company C 9H-fluoren-9-amine hydrochloride Product
Table Company C 9H-fluoren-9-amine hydrochloride Product Specification
Table 2014-2019 Company C 9H-fluoren-9-amine hydrochloride Product Capacity Production Price Cost Production Value List
Figure 2014-2019 Company C 9H-fluoren-9-amine hydrochloride Capacity Production and Growth Rate
Figure 2014-2019 Company C 9H-fluoren-9-amine hydrochloride Production Global Market Share
Table Profile of Company D
Table SWOT Analysis of Company D
Figure Company D 9H-fluoren-9-amine hydrochloride Product
Table Company D 9H-fluoren-9-amine hydrochloride Product Specification
Table 2014-2019 Company D 9H-fluoren-9-amine hydrochloride Product Capacity Production Price Cost Production Value List
Figure 2014-2019 Company D 9H-fluoren-9-amine hydrochloride Capacity Production and Growth Rate
Figure 2014-2019 Company D 9H-fluoren-9-amine hydrochloride Production Global Market Share	
Table Profile of Company E
Table SWOT Analysis of Company E
Figure Company E 9H-fluoren-9-amine hydrochloride Product
Table 2014-2019 Company E 9H-fluoren-9-amine hydrochloride Product Capacity Production Price Cost Production Value List
Figure 2014-2019 Company E 9H-fluoren-9-amine hydrochloride Capacity Production and Growth Rate
Figure 2014-2019 Company E 9H-fluoren-9-amine hydrochloride Production Global Market Share
......
......
</t>
  </si>
  <si>
    <t xml:space="preserve">
Chapter One Pigment Yellow 16 Overview
1.1 Pigment Yellow 16 Outline
1.2 Classification and Application
1.3 Manufacturing Technology 
Chapter Two Industry Chain Analysis
2.1 Value Chain Analysis
2.2 Porter Five Forces Model Analysis
2.3 Cost Structure Analysis
Chapter Three Market Dynamics of Pigment Yellow 16 Industry
3.1 Latest News and Policy
3.2 Market Drivers
3.3 Market Challenges
Chapter Four North America Market of Pigment Yellow 16 (2014-2019)   
4.1 Pigment Yellow 16 Supply
4.2 Pigment Yellow 16 Market Size 
4.3 Import and Export
4.4 Demand Analysis
4.5 Market Competition Analysis
4.6 Price Analysis
4.7 Country-wise Analysis
Chapter Five North America Market Forecast (2019-2024)   
5.1 Pigment Yellow 16 Supply
5.2 Pigment Yellow 16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Pigment Yellow 16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Pigment Yellow 16 Industry
Tables and Figures
Figure Commercial Product of Pigment Yellow 16		
Table Classification of Pigment Yellow 16	
Table Application of Pigment Yellow 16
Figure Porter Five Forces Model Analysis of North America Pigment Yellow 16	
Figure Production Cost Analysis of North America Pigment Yellow 16	
Table Pigment Yellow 16 Market Drivers &amp; Market Challenges
Table 2014-2019 North America Pigment Yellow 16 Capacity List
Table 2014-2019 North America Pigment Yellow 16 Key Manufacturers Capacity Share List
Figure 2014-2019 North America Pigment Yellow 16 Key Manufacturers Capacity Share
Table 2014-2019 North America Pigment Yellow 16 Key Manufacturers Production List	
Table 2014-2019 North America Pigment Yellow 16 Key Manufacturers Production Share List
Figure 2014-2019 North America Pigment Yellow 16 Key Manufacturers Production Share	
Figure 2014-2019 North America Pigment Yellow 16 Capacity Production and Growth Rate
Table 2014-2019 North America Pigment Yellow 16 Key Manufacturers Production Value (Million USD) List
Figure 2014-2019 North America Pigment Yellow 16 Production Value and Growth Rate
Table 2014-2019 North America Pigment Yellow 16 Key Manufacturers Production Value Share List	
Figure 2014-2019 North America Pigment Yellow 16 Key Manufacturers Production Value Share List
Table 2014-2019 North America Supply and Consumption of Pigment Yellow 16	
Table 2014-2019 North America Import and Export of Pigment Yellow 16
Table 2014-2019 North America Pigment Yellow 16 Demand List by Application
Figure 2014-2019 North America Pigment Yellow 16 Demand by Application
Table 2014-2019 North America Pigment Yellow 16 Demand Share List by Application
Figure 2014-2019 North America Pigment Yellow 16 Demand Share by Application
Table 2014-2019 North America Pigment Yellow 16 Country-wise Consumption List
Figure 2014-2019 North America Pigment Yellow 16 Country-wise Consumption
Table 2014-2019 North America Pigment Yellow 16 Country-wise Consumption Share List	
Figure 2014-2019 North America Pigment Yellow 16 Country-wise Consumption Share
Table 2014-2019 North America Pigment Yellow 16 Capacity Production Cost Profit and Gross Margin List
Table 2019-2024 North America Pigment Yellow 16 Capacity List
Table 2019-2024 North America Pigment Yellow 16 Key Manufacturers Capacity Share List
Figure 2019-2024 North America Pigment Yellow 16 Key Manufacturers Capacity Share
Table 2019-2024 North America Pigment Yellow 16 Key Manufacturers Production List
Table 2019-2024 North America Pigment Yellow 16 Key Manufacturers Production Share List
Figure 2019-2024 North America Pigment Yellow 16 Key Manufacturers Production Share	
Figure 2019-2024 North America Pigment Yellow 16 Capacity Production and Growth Rate
Figure 2019-2024 North America Pigment Yellow 16 Production Value and Growth Rate
Table 2019-2024 North America Supply and Consumption of Pigment Yellow 16	
Table 2019-2024 North America Import and Export of Pigment Yellow 16
Table 2019-2024 North America Demand of Pigment Yellow 16 by Application
Figure 2019-2024 North America Pigment Yellow 16 Demand by Application
Table 2019-2024 North America Pigment Yellow 16 Demand Share List by Application
Figure 2019-2024 North America Pigment Yellow 16 Demand Share by Application
Table 2019-2024 North America Pigment Yellow 16 Country-wise Consumption List
Figure 2019-2024 North America Pigment Yellow 16 Country-wise Consumption	
Table 2019-2024 North America Pigment Yellow 16 Country-wise Consumption Share List	
Figure 2019-2024 North America Pigment Yellow 16 Country-wise Consumption Share
Table 2019-2024 North America Pigment Yellow 16 Capacity Production Cost Profit and Gross Margin List
Table North America Pigment Yellow 16 Raw Material Suppliers
Table Key End Users List
Table Profile of Company A
Table SWOT Analysis of Company A
Table Company A Pigment Yellow 16 Product Specification
Table 2014-2019 Company A Pigment Yellow 16 Product Capacity Production Price Cost Production Value List
Figure 2014-2019 Company A Pigment Yellow 16 Capacity Production and Growth Rate
Figure 2014-2019 Company A Pigment Yellow 16 Production Global Market Share
Table SWOT Analysis of Company B
Figure Company B Pigment Yellow 16 Products
Table 2014-2019 Company B Pigment Yellow 16 Product Capacity Production Price Cost Production Value List
Figure 2014-2019 Company B Pigment Yellow 16 Capacity Production and Growth Rate
Figure 2014-2019 Company B Pigment Yellow 16 Production Global Market Share
Table SWOT Analysis of Company C
Figure Company C Pigment Yellow 16 Product
Table Company C Pigment Yellow 16 Product Specification
Table 2014-2019 Company C Pigment Yellow 16 Product Capacity Production Price Cost Production Value List
Figure 2014-2019 Company C Pigment Yellow 16 Capacity Production and Growth Rate
Figure 2014-2019 Company C Pigment Yellow 16 Production Global Market Share
Table Profile of Company D
Table SWOT Analysis of Company D
Figure Company D Pigment Yellow 16 Product
Table Company D Pigment Yellow 16 Product Specification
Table 2014-2019 Company D Pigment Yellow 16 Product Capacity Production Price Cost Production Value List
Figure 2014-2019 Company D Pigment Yellow 16 Capacity Production and Growth Rate
Figure 2014-2019 Company D Pigment Yellow 16 Production Global Market Share	
Table Profile of Company E
Table SWOT Analysis of Company E
Figure Company E Pigment Yellow 16 Product
Table 2014-2019 Company E Pigment Yellow 16 Product Capacity Production Price Cost Production Value List
Figure 2014-2019 Company E Pigment Yellow 16 Capacity Production and Growth Rate
Figure 2014-2019 Company E Pigment Yellow 16 Production Global Market Share
......
......
</t>
  </si>
  <si>
    <t xml:space="preserve">
Chapter One Thiomorpholine-1,1-dioxide hydrochloride Overview
1.1 Thiomorpholine-1,1-dioxide hydrochloride Outline
1.2 Classification and Application
1.3 Manufacturing Technology 
Chapter Two Industry Chain Analysis
2.1 Value Chain Analysis
2.2 Porter Five Forces Model Analysis
2.3 Cost Structure Analysis
Chapter Three Market Dynamics of Thiomorpholine-1,1-dioxide hydrochloride Industry
3.1 Latest News and Policy
3.2 Market Drivers
3.3 Market Challenges
Chapter Four North America Market of Thiomorpholine-1,1-dioxide hydrochloride (2014-2019)   
4.1 Thiomorpholine-1,1-dioxide hydrochloride Supply
4.2 Thiomorpholine-1,1-dioxide hydrochloride Market Size 
4.3 Import and Export
4.4 Demand Analysis
4.5 Market Competition Analysis
4.6 Price Analysis
4.7 Country-wise Analysis
Chapter Five North America Market Forecast (2019-2024)   
5.1 Thiomorpholine-1,1-dioxide hydrochloride Supply
5.2 Thiomorpholine-1,1-dioxide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Thiomorpholine-1,1-dioxide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Thiomorpholine-1,1-dioxide hydrochloride Industry
Tables and Figures
Figure Commercial Product of Thiomorpholine-1,1-dioxide hydrochloride		
Table Classification of Thiomorpholine-1,1-dioxide hydrochloride	
Table Application of Thiomorpholine-1,1-dioxide hydrochloride
Figure Porter Five Forces Model Analysis of North America Thiomorpholine-1,1-dioxide hydrochloride	
Figure Production Cost Analysis of North America Thiomorpholine-1,1-dioxide hydrochloride	
Table Thiomorpholine-1,1-dioxide hydrochloride Market Drivers &amp; Market Challenges
Table 2014-2019 North America Thiomorpholine-1,1-dioxide hydrochloride Capacity List
Table 2014-2019 North America Thiomorpholine-1,1-dioxide hydrochloride Key Manufacturers Capacity Share List
Figure 2014-2019 North America Thiomorpholine-1,1-dioxide hydrochloride Key Manufacturers Capacity Share
Table 2014-2019 North America Thiomorpholine-1,1-dioxide hydrochloride Key Manufacturers Production List	
Table 2014-2019 North America Thiomorpholine-1,1-dioxide hydrochloride Key Manufacturers Production Share List
Figure 2014-2019 North America Thiomorpholine-1,1-dioxide hydrochloride Key Manufacturers Production Share	
Figure 2014-2019 North America Thiomorpholine-1,1-dioxide hydrochloride Capacity Production and Growth Rate
Table 2014-2019 North America Thiomorpholine-1,1-dioxide hydrochloride Key Manufacturers Production Value (Million USD) List
Figure 2014-2019 North America Thiomorpholine-1,1-dioxide hydrochloride Production Value and Growth Rate
Table 2014-2019 North America Thiomorpholine-1,1-dioxide hydrochloride Key Manufacturers Production Value Share List	
Figure 2014-2019 North America Thiomorpholine-1,1-dioxide hydrochloride Key Manufacturers Production Value Share List
Table 2014-2019 North America Supply and Consumption of Thiomorpholine-1,1-dioxide hydrochloride	
Table 2014-2019 North America Import and Export of Thiomorpholine-1,1-dioxide hydrochloride
Table 2014-2019 North America Thiomorpholine-1,1-dioxide hydrochloride Demand List by Application
Figure 2014-2019 North America Thiomorpholine-1,1-dioxide hydrochloride Demand by Application
Table 2014-2019 North America Thiomorpholine-1,1-dioxide hydrochloride Demand Share List by Application
Figure 2014-2019 North America Thiomorpholine-1,1-dioxide hydrochloride Demand Share by Application
Table 2014-2019 North America Thiomorpholine-1,1-dioxide hydrochloride Country-wise Consumption List
Figure 2014-2019 North America Thiomorpholine-1,1-dioxide hydrochloride Country-wise Consumption
Table 2014-2019 North America Thiomorpholine-1,1-dioxide hydrochloride Country-wise Consumption Share List	
Figure 2014-2019 North America Thiomorpholine-1,1-dioxide hydrochloride Country-wise Consumption Share
Table 2014-2019 North America Thiomorpholine-1,1-dioxide hydrochloride Capacity Production Cost Profit and Gross Margin List
Table 2019-2024 North America Thiomorpholine-1,1-dioxide hydrochloride Capacity List
Table 2019-2024 North America Thiomorpholine-1,1-dioxide hydrochloride Key Manufacturers Capacity Share List
Figure 2019-2024 North America Thiomorpholine-1,1-dioxide hydrochloride Key Manufacturers Capacity Share
Table 2019-2024 North America Thiomorpholine-1,1-dioxide hydrochloride Key Manufacturers Production List
Table 2019-2024 North America Thiomorpholine-1,1-dioxide hydrochloride Key Manufacturers Production Share List
Figure 2019-2024 North America Thiomorpholine-1,1-dioxide hydrochloride Key Manufacturers Production Share	
Figure 2019-2024 North America Thiomorpholine-1,1-dioxide hydrochloride Capacity Production and Growth Rate
Figure 2019-2024 North America Thiomorpholine-1,1-dioxide hydrochloride Production Value and Growth Rate
Table 2019-2024 North America Supply and Consumption of Thiomorpholine-1,1-dioxide hydrochloride	
Table 2019-2024 North America Import and Export of Thiomorpholine-1,1-dioxide hydrochloride
Table 2019-2024 North America Demand of Thiomorpholine-1,1-dioxide hydrochloride by Application
Figure 2019-2024 North America Thiomorpholine-1,1-dioxide hydrochloride Demand by Application
Table 2019-2024 North America Thiomorpholine-1,1-dioxide hydrochloride Demand Share List by Application
Figure 2019-2024 North America Thiomorpholine-1,1-dioxide hydrochloride Demand Share by Application
Table 2019-2024 North America Thiomorpholine-1,1-dioxide hydrochloride Country-wise Consumption List
Figure 2019-2024 North America Thiomorpholine-1,1-dioxide hydrochloride Country-wise Consumption	
Table 2019-2024 North America Thiomorpholine-1,1-dioxide hydrochloride Country-wise Consumption Share List	
Figure 2019-2024 North America Thiomorpholine-1,1-dioxide hydrochloride Country-wise Consumption Share
Table 2019-2024 North America Thiomorpholine-1,1-dioxide hydrochloride Capacity Production Cost Profit and Gross Margin List
Table North America Thiomorpholine-1,1-dioxide hydrochloride Raw Material Suppliers
Table Key End Users List
Table Profile of Company A
Table SWOT Analysis of Company A
Table Company A Thiomorpholine-1,1-dioxide hydrochloride Product Specification
Table 2014-2019 Company A Thiomorpholine-1,1-dioxide hydrochloride Product Capacity Production Price Cost Production Value List
Figure 2014-2019 Company A Thiomorpholine-1,1-dioxide hydrochloride Capacity Production and Growth Rate
Figure 2014-2019 Company A Thiomorpholine-1,1-dioxide hydrochloride Production Global Market Share
Table SWOT Analysis of Company B
Figure Company B Thiomorpholine-1,1-dioxide hydrochloride Products
Table 2014-2019 Company B Thiomorpholine-1,1-dioxide hydrochloride Product Capacity Production Price Cost Production Value List
Figure 2014-2019 Company B Thiomorpholine-1,1-dioxide hydrochloride Capacity Production and Growth Rate
Figure 2014-2019 Company B Thiomorpholine-1,1-dioxide hydrochloride Production Global Market Share
Table SWOT Analysis of Company C
Figure Company C Thiomorpholine-1,1-dioxide hydrochloride Product
Table Company C Thiomorpholine-1,1-dioxide hydrochloride Product Specification
Table 2014-2019 Company C Thiomorpholine-1,1-dioxide hydrochloride Product Capacity Production Price Cost Production Value List
Figure 2014-2019 Company C Thiomorpholine-1,1-dioxide hydrochloride Capacity Production and Growth Rate
Figure 2014-2019 Company C Thiomorpholine-1,1-dioxide hydrochloride Production Global Market Share
Table Profile of Company D
Table SWOT Analysis of Company D
Figure Company D Thiomorpholine-1,1-dioxide hydrochloride Product
Table Company D Thiomorpholine-1,1-dioxide hydrochloride Product Specification
Table 2014-2019 Company D Thiomorpholine-1,1-dioxide hydrochloride Product Capacity Production Price Cost Production Value List
Figure 2014-2019 Company D Thiomorpholine-1,1-dioxide hydrochloride Capacity Production and Growth Rate
Figure 2014-2019 Company D Thiomorpholine-1,1-dioxide hydrochloride Production Global Market Share	
Table Profile of Company E
Table SWOT Analysis of Company E
Figure Company E Thiomorpholine-1,1-dioxide hydrochloride Product
Table 2014-2019 Company E Thiomorpholine-1,1-dioxide hydrochloride Product Capacity Production Price Cost Production Value List
Figure 2014-2019 Company E Thiomorpholine-1,1-dioxide hydrochloride Capacity Production and Growth Rate
Figure 2014-2019 Company E Thiomorpholine-1,1-dioxide hydrochloride Production Global Market Share
......
......
</t>
  </si>
  <si>
    <t xml:space="preserve">
Chapter One 3,5-Dichlorobenzamide Overview
1.1 3,5-Dichlorobenzamide Outline
1.2 Classification and Application
1.3 Manufacturing Technology 
Chapter Two Industry Chain Analysis
2.1 Value Chain Analysis
2.2 Porter Five Forces Model Analysis
2.3 Cost Structure Analysis
Chapter Three Market Dynamics of 3,5-Dichlorobenzamide Industry
3.1 Latest News and Policy
3.2 Market Drivers
3.3 Market Challenges
Chapter Four North America Market of 3,5-Dichlorobenzamide (2014-2019)   
4.1 3,5-Dichlorobenzamide Supply
4.2 3,5-Dichlorobenzamide Market Size 
4.3 Import and Export
4.4 Demand Analysis
4.5 Market Competition Analysis
4.6 Price Analysis
4.7 Country-wise Analysis
Chapter Five North America Market Forecast (2019-2024)   
5.1 3,5-Dichlorobenzamide Supply
5.2 3,5-Dichlorobenzamide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3,5-Dichlorobenzamide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3,5-Dichlorobenzamide Industry
Tables and Figures
Figure Commercial Product of 3,5-Dichlorobenzamide		
Table Classification of 3,5-Dichlorobenzamide	
Table Application of 3,5-Dichlorobenzamide
Figure Porter Five Forces Model Analysis of North America 3,5-Dichlorobenzamide	
Figure Production Cost Analysis of North America 3,5-Dichlorobenzamide	
Table 3,5-Dichlorobenzamide Market Drivers &amp; Market Challenges
Table 2014-2019 North America 3,5-Dichlorobenzamide Capacity List
Table 2014-2019 North America 3,5-Dichlorobenzamide Key Manufacturers Capacity Share List
Figure 2014-2019 North America 3,5-Dichlorobenzamide Key Manufacturers Capacity Share
Table 2014-2019 North America 3,5-Dichlorobenzamide Key Manufacturers Production List	
Table 2014-2019 North America 3,5-Dichlorobenzamide Key Manufacturers Production Share List
Figure 2014-2019 North America 3,5-Dichlorobenzamide Key Manufacturers Production Share	
Figure 2014-2019 North America 3,5-Dichlorobenzamide Capacity Production and Growth Rate
Table 2014-2019 North America 3,5-Dichlorobenzamide Key Manufacturers Production Value (Million USD) List
Figure 2014-2019 North America 3,5-Dichlorobenzamide Production Value and Growth Rate
Table 2014-2019 North America 3,5-Dichlorobenzamide Key Manufacturers Production Value Share List	
Figure 2014-2019 North America 3,5-Dichlorobenzamide Key Manufacturers Production Value Share List
Table 2014-2019 North America Supply and Consumption of 3,5-Dichlorobenzamide	
Table 2014-2019 North America Import and Export of 3,5-Dichlorobenzamide
Table 2014-2019 North America 3,5-Dichlorobenzamide Demand List by Application
Figure 2014-2019 North America 3,5-Dichlorobenzamide Demand by Application
Table 2014-2019 North America 3,5-Dichlorobenzamide Demand Share List by Application
Figure 2014-2019 North America 3,5-Dichlorobenzamide Demand Share by Application
Table 2014-2019 North America 3,5-Dichlorobenzamide Country-wise Consumption List
Figure 2014-2019 North America 3,5-Dichlorobenzamide Country-wise Consumption
Table 2014-2019 North America 3,5-Dichlorobenzamide Country-wise Consumption Share List	
Figure 2014-2019 North America 3,5-Dichlorobenzamide Country-wise Consumption Share
Table 2014-2019 North America 3,5-Dichlorobenzamide Capacity Production Cost Profit and Gross Margin List
Table 2019-2024 North America 3,5-Dichlorobenzamide Capacity List
Table 2019-2024 North America 3,5-Dichlorobenzamide Key Manufacturers Capacity Share List
Figure 2019-2024 North America 3,5-Dichlorobenzamide Key Manufacturers Capacity Share
Table 2019-2024 North America 3,5-Dichlorobenzamide Key Manufacturers Production List
Table 2019-2024 North America 3,5-Dichlorobenzamide Key Manufacturers Production Share List
Figure 2019-2024 North America 3,5-Dichlorobenzamide Key Manufacturers Production Share	
Figure 2019-2024 North America 3,5-Dichlorobenzamide Capacity Production and Growth Rate
Figure 2019-2024 North America 3,5-Dichlorobenzamide Production Value and Growth Rate
Table 2019-2024 North America Supply and Consumption of 3,5-Dichlorobenzamide	
Table 2019-2024 North America Import and Export of 3,5-Dichlorobenzamide
Table 2019-2024 North America Demand of 3,5-Dichlorobenzamide by Application
Figure 2019-2024 North America 3,5-Dichlorobenzamide Demand by Application
Table 2019-2024 North America 3,5-Dichlorobenzamide Demand Share List by Application
Figure 2019-2024 North America 3,5-Dichlorobenzamide Demand Share by Application
Table 2019-2024 North America 3,5-Dichlorobenzamide Country-wise Consumption List
Figure 2019-2024 North America 3,5-Dichlorobenzamide Country-wise Consumption	
Table 2019-2024 North America 3,5-Dichlorobenzamide Country-wise Consumption Share List	
Figure 2019-2024 North America 3,5-Dichlorobenzamide Country-wise Consumption Share
Table 2019-2024 North America 3,5-Dichlorobenzamide Capacity Production Cost Profit and Gross Margin List
Table North America 3,5-Dichlorobenzamide Raw Material Suppliers
Table Key End Users List
Table Profile of Company A
Table SWOT Analysis of Company A
Table Company A 3,5-Dichlorobenzamide Product Specification
Table 2014-2019 Company A 3,5-Dichlorobenzamide Product Capacity Production Price Cost Production Value List
Figure 2014-2019 Company A 3,5-Dichlorobenzamide Capacity Production and Growth Rate
Figure 2014-2019 Company A 3,5-Dichlorobenzamide Production Global Market Share
Table SWOT Analysis of Company B
Figure Company B 3,5-Dichlorobenzamide Products
Table 2014-2019 Company B 3,5-Dichlorobenzamide Product Capacity Production Price Cost Production Value List
Figure 2014-2019 Company B 3,5-Dichlorobenzamide Capacity Production and Growth Rate
Figure 2014-2019 Company B 3,5-Dichlorobenzamide Production Global Market Share
Table SWOT Analysis of Company C
Figure Company C 3,5-Dichlorobenzamide Product
Table Company C 3,5-Dichlorobenzamide Product Specification
Table 2014-2019 Company C 3,5-Dichlorobenzamide Product Capacity Production Price Cost Production Value List
Figure 2014-2019 Company C 3,5-Dichlorobenzamide Capacity Production and Growth Rate
Figure 2014-2019 Company C 3,5-Dichlorobenzamide Production Global Market Share
Table Profile of Company D
Table SWOT Analysis of Company D
Figure Company D 3,5-Dichlorobenzamide Product
Table Company D 3,5-Dichlorobenzamide Product Specification
Table 2014-2019 Company D 3,5-Dichlorobenzamide Product Capacity Production Price Cost Production Value List
Figure 2014-2019 Company D 3,5-Dichlorobenzamide Capacity Production and Growth Rate
Figure 2014-2019 Company D 3,5-Dichlorobenzamide Production Global Market Share	
Table Profile of Company E
Table SWOT Analysis of Company E
Figure Company E 3,5-Dichlorobenzamide Product
Table 2014-2019 Company E 3,5-Dichlorobenzamide Product Capacity Production Price Cost Production Value List
Figure 2014-2019 Company E 3,5-Dichlorobenzamide Capacity Production and Growth Rate
Figure 2014-2019 Company E 3,5-Dichlorobenzamide Production Global Market Share
......
......
</t>
  </si>
  <si>
    <t xml:space="preserve">
Chapter One Phosphoric acid, diethyl ester Overview
1.1 Phosphoric acid, diethyl ester Outline
1.2 Classification and Application
1.3 Manufacturing Technology 
Chapter Two Industry Chain Analysis
2.1 Value Chain Analysis
2.2 Porter Five Forces Model Analysis
2.3 Cost Structure Analysis
Chapter Three Market Dynamics of Phosphoric acid, diethyl ester Industry
3.1 Latest News and Policy
3.2 Market Drivers
3.3 Market Challenges
Chapter Four North America Market of Phosphoric acid, diethyl ester (2014-2019)   
4.1 Phosphoric acid, diethyl ester Supply
4.2 Phosphoric acid, diethyl ester Market Size 
4.3 Import and Export
4.4 Demand Analysis
4.5 Market Competition Analysis
4.6 Price Analysis
4.7 Country-wise Analysis
Chapter Five North America Market Forecast (2019-2024)   
5.1 Phosphoric acid, diethyl ester Supply
5.2 Phosphoric acid, diethyl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Phosphoric acid, diethyl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Phosphoric acid, diethyl ester Industry
Tables and Figures
Figure Commercial Product of Phosphoric acid, diethyl ester		
Table Classification of Phosphoric acid, diethyl ester	
Table Application of Phosphoric acid, diethyl ester
Figure Porter Five Forces Model Analysis of North America Phosphoric acid, diethyl ester	
Figure Production Cost Analysis of North America Phosphoric acid, diethyl ester	
Table Phosphoric acid, diethyl ester Market Drivers &amp; Market Challenges
Table 2014-2019 North America Phosphoric acid, diethyl ester Capacity List
Table 2014-2019 North America Phosphoric acid, diethyl ester Key Manufacturers Capacity Share List
Figure 2014-2019 North America Phosphoric acid, diethyl ester Key Manufacturers Capacity Share
Table 2014-2019 North America Phosphoric acid, diethyl ester Key Manufacturers Production List	
Table 2014-2019 North America Phosphoric acid, diethyl ester Key Manufacturers Production Share List
Figure 2014-2019 North America Phosphoric acid, diethyl ester Key Manufacturers Production Share	
Figure 2014-2019 North America Phosphoric acid, diethyl ester Capacity Production and Growth Rate
Table 2014-2019 North America Phosphoric acid, diethyl ester Key Manufacturers Production Value (Million USD) List
Figure 2014-2019 North America Phosphoric acid, diethyl ester Production Value and Growth Rate
Table 2014-2019 North America Phosphoric acid, diethyl ester Key Manufacturers Production Value Share List	
Figure 2014-2019 North America Phosphoric acid, diethyl ester Key Manufacturers Production Value Share List
Table 2014-2019 North America Supply and Consumption of Phosphoric acid, diethyl ester	
Table 2014-2019 North America Import and Export of Phosphoric acid, diethyl ester
Table 2014-2019 North America Phosphoric acid, diethyl ester Demand List by Application
Figure 2014-2019 North America Phosphoric acid, diethyl ester Demand by Application
Table 2014-2019 North America Phosphoric acid, diethyl ester Demand Share List by Application
Figure 2014-2019 North America Phosphoric acid, diethyl ester Demand Share by Application
Table 2014-2019 North America Phosphoric acid, diethyl ester Country-wise Consumption List
Figure 2014-2019 North America Phosphoric acid, diethyl ester Country-wise Consumption
Table 2014-2019 North America Phosphoric acid, diethyl ester Country-wise Consumption Share List	
Figure 2014-2019 North America Phosphoric acid, diethyl ester Country-wise Consumption Share
Table 2014-2019 North America Phosphoric acid, diethyl ester Capacity Production Cost Profit and Gross Margin List
Table 2019-2024 North America Phosphoric acid, diethyl ester Capacity List
Table 2019-2024 North America Phosphoric acid, diethyl ester Key Manufacturers Capacity Share List
Figure 2019-2024 North America Phosphoric acid, diethyl ester Key Manufacturers Capacity Share
Table 2019-2024 North America Phosphoric acid, diethyl ester Key Manufacturers Production List
Table 2019-2024 North America Phosphoric acid, diethyl ester Key Manufacturers Production Share List
Figure 2019-2024 North America Phosphoric acid, diethyl ester Key Manufacturers Production Share	
Figure 2019-2024 North America Phosphoric acid, diethyl ester Capacity Production and Growth Rate
Figure 2019-2024 North America Phosphoric acid, diethyl ester Production Value and Growth Rate
Table 2019-2024 North America Supply and Consumption of Phosphoric acid, diethyl ester	
Table 2019-2024 North America Import and Export of Phosphoric acid, diethyl ester
Table 2019-2024 North America Demand of Phosphoric acid, diethyl ester by Application
Figure 2019-2024 North America Phosphoric acid, diethyl ester Demand by Application
Table 2019-2024 North America Phosphoric acid, diethyl ester Demand Share List by Application
Figure 2019-2024 North America Phosphoric acid, diethyl ester Demand Share by Application
Table 2019-2024 North America Phosphoric acid, diethyl ester Country-wise Consumption List
Figure 2019-2024 North America Phosphoric acid, diethyl ester Country-wise Consumption	
Table 2019-2024 North America Phosphoric acid, diethyl ester Country-wise Consumption Share List	
Figure 2019-2024 North America Phosphoric acid, diethyl ester Country-wise Consumption Share
Table 2019-2024 North America Phosphoric acid, diethyl ester Capacity Production Cost Profit and Gross Margin List
Table North America Phosphoric acid, diethyl ester Raw Material Suppliers
Table Key End Users List
Table Profile of Company A
Table SWOT Analysis of Company A
Table Company A Phosphoric acid, diethyl ester Product Specification
Table 2014-2019 Company A Phosphoric acid, diethyl ester Product Capacity Production Price Cost Production Value List
Figure 2014-2019 Company A Phosphoric acid, diethyl ester Capacity Production and Growth Rate
Figure 2014-2019 Company A Phosphoric acid, diethyl ester Production Global Market Share
Table SWOT Analysis of Company B
Figure Company B Phosphoric acid, diethyl ester Products
Table 2014-2019 Company B Phosphoric acid, diethyl ester Product Capacity Production Price Cost Production Value List
Figure 2014-2019 Company B Phosphoric acid, diethyl ester Capacity Production and Growth Rate
Figure 2014-2019 Company B Phosphoric acid, diethyl ester Production Global Market Share
Table SWOT Analysis of Company C
Figure Company C Phosphoric acid, diethyl ester Product
Table Company C Phosphoric acid, diethyl ester Product Specification
Table 2014-2019 Company C Phosphoric acid, diethyl ester Product Capacity Production Price Cost Production Value List
Figure 2014-2019 Company C Phosphoric acid, diethyl ester Capacity Production and Growth Rate
Figure 2014-2019 Company C Phosphoric acid, diethyl ester Production Global Market Share
Table Profile of Company D
Table SWOT Analysis of Company D
Figure Company D Phosphoric acid, diethyl ester Product
Table Company D Phosphoric acid, diethyl ester Product Specification
Table 2014-2019 Company D Phosphoric acid, diethyl ester Product Capacity Production Price Cost Production Value List
Figure 2014-2019 Company D Phosphoric acid, diethyl ester Capacity Production and Growth Rate
Figure 2014-2019 Company D Phosphoric acid, diethyl ester Production Global Market Share	
Table Profile of Company E
Table SWOT Analysis of Company E
Figure Company E Phosphoric acid, diethyl ester Product
Table 2014-2019 Company E Phosphoric acid, diethyl ester Product Capacity Production Price Cost Production Value List
Figure 2014-2019 Company E Phosphoric acid, diethyl ester Capacity Production and Growth Rate
Figure 2014-2019 Company E Phosphoric acid, diethyl ester Production Global Market Share
......
......
</t>
  </si>
  <si>
    <t xml:space="preserve">
Chapter One n-Butyl sulfone Overview
1.1 n-Butyl sulfone Outline
1.2 Classification and Application
1.3 Manufacturing Technology 
Chapter Two Industry Chain Analysis
2.1 Value Chain Analysis
2.2 Porter Five Forces Model Analysis
2.3 Cost Structure Analysis
Chapter Three Market Dynamics of n-Butyl sulfone Industry
3.1 Latest News and Policy
3.2 Market Drivers
3.3 Market Challenges
Chapter Four North America Market of n-Butyl sulfone (2014-2019)   
4.1 n-Butyl sulfone Supply
4.2 n-Butyl sulfone Market Size 
4.3 Import and Export
4.4 Demand Analysis
4.5 Market Competition Analysis
4.6 Price Analysis
4.7 Country-wise Analysis
Chapter Five North America Market Forecast (2019-2024)   
5.1 n-Butyl sulfone Supply
5.2 n-Butyl sulfone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n-Butyl sulfone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n-Butyl sulfone Industry
Tables and Figures
Figure Commercial Product of n-Butyl sulfone		
Table Classification of n-Butyl sulfone	
Table Application of n-Butyl sulfone
Figure Porter Five Forces Model Analysis of North America n-Butyl sulfone	
Figure Production Cost Analysis of North America n-Butyl sulfone	
Table n-Butyl sulfone Market Drivers &amp; Market Challenges
Table 2014-2019 North America n-Butyl sulfone Capacity List
Table 2014-2019 North America n-Butyl sulfone Key Manufacturers Capacity Share List
Figure 2014-2019 North America n-Butyl sulfone Key Manufacturers Capacity Share
Table 2014-2019 North America n-Butyl sulfone Key Manufacturers Production List	
Table 2014-2019 North America n-Butyl sulfone Key Manufacturers Production Share List
Figure 2014-2019 North America n-Butyl sulfone Key Manufacturers Production Share	
Figure 2014-2019 North America n-Butyl sulfone Capacity Production and Growth Rate
Table 2014-2019 North America n-Butyl sulfone Key Manufacturers Production Value (Million USD) List
Figure 2014-2019 North America n-Butyl sulfone Production Value and Growth Rate
Table 2014-2019 North America n-Butyl sulfone Key Manufacturers Production Value Share List	
Figure 2014-2019 North America n-Butyl sulfone Key Manufacturers Production Value Share List
Table 2014-2019 North America Supply and Consumption of n-Butyl sulfone	
Table 2014-2019 North America Import and Export of n-Butyl sulfone
Table 2014-2019 North America n-Butyl sulfone Demand List by Application
Figure 2014-2019 North America n-Butyl sulfone Demand by Application
Table 2014-2019 North America n-Butyl sulfone Demand Share List by Application
Figure 2014-2019 North America n-Butyl sulfone Demand Share by Application
Table 2014-2019 North America n-Butyl sulfone Country-wise Consumption List
Figure 2014-2019 North America n-Butyl sulfone Country-wise Consumption
Table 2014-2019 North America n-Butyl sulfone Country-wise Consumption Share List	
Figure 2014-2019 North America n-Butyl sulfone Country-wise Consumption Share
Table 2014-2019 North America n-Butyl sulfone Capacity Production Cost Profit and Gross Margin List
Table 2019-2024 North America n-Butyl sulfone Capacity List
Table 2019-2024 North America n-Butyl sulfone Key Manufacturers Capacity Share List
Figure 2019-2024 North America n-Butyl sulfone Key Manufacturers Capacity Share
Table 2019-2024 North America n-Butyl sulfone Key Manufacturers Production List
Table 2019-2024 North America n-Butyl sulfone Key Manufacturers Production Share List
Figure 2019-2024 North America n-Butyl sulfone Key Manufacturers Production Share	
Figure 2019-2024 North America n-Butyl sulfone Capacity Production and Growth Rate
Figure 2019-2024 North America n-Butyl sulfone Production Value and Growth Rate
Table 2019-2024 North America Supply and Consumption of n-Butyl sulfone	
Table 2019-2024 North America Import and Export of n-Butyl sulfone
Table 2019-2024 North America Demand of n-Butyl sulfone by Application
Figure 2019-2024 North America n-Butyl sulfone Demand by Application
Table 2019-2024 North America n-Butyl sulfone Demand Share List by Application
Figure 2019-2024 North America n-Butyl sulfone Demand Share by Application
Table 2019-2024 North America n-Butyl sulfone Country-wise Consumption List
Figure 2019-2024 North America n-Butyl sulfone Country-wise Consumption	
Table 2019-2024 North America n-Butyl sulfone Country-wise Consumption Share List	
Figure 2019-2024 North America n-Butyl sulfone Country-wise Consumption Share
Table 2019-2024 North America n-Butyl sulfone Capacity Production Cost Profit and Gross Margin List
Table North America n-Butyl sulfone Raw Material Suppliers
Table Key End Users List
Table Profile of Company A
Table SWOT Analysis of Company A
Table Company A n-Butyl sulfone Product Specification
Table 2014-2019 Company A n-Butyl sulfone Product Capacity Production Price Cost Production Value List
Figure 2014-2019 Company A n-Butyl sulfone Capacity Production and Growth Rate
Figure 2014-2019 Company A n-Butyl sulfone Production Global Market Share
Table SWOT Analysis of Company B
Figure Company B n-Butyl sulfone Products
Table 2014-2019 Company B n-Butyl sulfone Product Capacity Production Price Cost Production Value List
Figure 2014-2019 Company B n-Butyl sulfone Capacity Production and Growth Rate
Figure 2014-2019 Company B n-Butyl sulfone Production Global Market Share
Table SWOT Analysis of Company C
Figure Company C n-Butyl sulfone Product
Table Company C n-Butyl sulfone Product Specification
Table 2014-2019 Company C n-Butyl sulfone Product Capacity Production Price Cost Production Value List
Figure 2014-2019 Company C n-Butyl sulfone Capacity Production and Growth Rate
Figure 2014-2019 Company C n-Butyl sulfone Production Global Market Share
Table Profile of Company D
Table SWOT Analysis of Company D
Figure Company D n-Butyl sulfone Product
Table Company D n-Butyl sulfone Product Specification
Table 2014-2019 Company D n-Butyl sulfone Product Capacity Production Price Cost Production Value List
Figure 2014-2019 Company D n-Butyl sulfone Capacity Production and Growth Rate
Figure 2014-2019 Company D n-Butyl sulfone Production Global Market Share	
Table Profile of Company E
Table SWOT Analysis of Company E
Figure Company E n-Butyl sulfone Product
Table 2014-2019 Company E n-Butyl sulfone Product Capacity Production Price Cost Production Value List
Figure 2014-2019 Company E n-Butyl sulfone Capacity Production and Growth Rate
Figure 2014-2019 Company E n-Butyl sulfone Production Global Market Share
......
......
</t>
  </si>
  <si>
    <t xml:space="preserve">
Chapter One 2-methylepichlorohydrin Overview
1.1 2-methylepichlorohydrin Outline
1.2 Classification and Application
1.3 Manufacturing Technology 
Chapter Two Industry Chain Analysis
2.1 Value Chain Analysis
2.2 Porter Five Forces Model Analysis
2.3 Cost Structure Analysis
Chapter Three Market Dynamics of 2-methylepichlorohydrin Industry
3.1 Latest News and Policy
3.2 Market Drivers
3.3 Market Challenges
Chapter Four North America Market of 2-methylepichlorohydrin (2014-2019)   
4.1 2-methylepichlorohydrin Supply
4.2 2-methylepichlorohydrin Market Size 
4.3 Import and Export
4.4 Demand Analysis
4.5 Market Competition Analysis
4.6 Price Analysis
4.7 Country-wise Analysis
Chapter Five North America Market Forecast (2019-2024)   
5.1 2-methylepichlorohydrin Supply
5.2 2-methylepichlorohydrin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2-methylepichlorohydrin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2-methylepichlorohydrin Industry
Tables and Figures
Figure Commercial Product of 2-methylepichlorohydrin		
Table Classification of 2-methylepichlorohydrin	
Table Application of 2-methylepichlorohydrin
Figure Porter Five Forces Model Analysis of North America 2-methylepichlorohydrin	
Figure Production Cost Analysis of North America 2-methylepichlorohydrin	
Table 2-methylepichlorohydrin Market Drivers &amp; Market Challenges
Table 2014-2019 North America 2-methylepichlorohydrin Capacity List
Table 2014-2019 North America 2-methylepichlorohydrin Key Manufacturers Capacity Share List
Figure 2014-2019 North America 2-methylepichlorohydrin Key Manufacturers Capacity Share
Table 2014-2019 North America 2-methylepichlorohydrin Key Manufacturers Production List	
Table 2014-2019 North America 2-methylepichlorohydrin Key Manufacturers Production Share List
Figure 2014-2019 North America 2-methylepichlorohydrin Key Manufacturers Production Share	
Figure 2014-2019 North America 2-methylepichlorohydrin Capacity Production and Growth Rate
Table 2014-2019 North America 2-methylepichlorohydrin Key Manufacturers Production Value (Million USD) List
Figure 2014-2019 North America 2-methylepichlorohydrin Production Value and Growth Rate
Table 2014-2019 North America 2-methylepichlorohydrin Key Manufacturers Production Value Share List	
Figure 2014-2019 North America 2-methylepichlorohydrin Key Manufacturers Production Value Share List
Table 2014-2019 North America Supply and Consumption of 2-methylepichlorohydrin	
Table 2014-2019 North America Import and Export of 2-methylepichlorohydrin
Table 2014-2019 North America 2-methylepichlorohydrin Demand List by Application
Figure 2014-2019 North America 2-methylepichlorohydrin Demand by Application
Table 2014-2019 North America 2-methylepichlorohydrin Demand Share List by Application
Figure 2014-2019 North America 2-methylepichlorohydrin Demand Share by Application
Table 2014-2019 North America 2-methylepichlorohydrin Country-wise Consumption List
Figure 2014-2019 North America 2-methylepichlorohydrin Country-wise Consumption
Table 2014-2019 North America 2-methylepichlorohydrin Country-wise Consumption Share List	
Figure 2014-2019 North America 2-methylepichlorohydrin Country-wise Consumption Share
Table 2014-2019 North America 2-methylepichlorohydrin Capacity Production Cost Profit and Gross Margin List
Table 2019-2024 North America 2-methylepichlorohydrin Capacity List
Table 2019-2024 North America 2-methylepichlorohydrin Key Manufacturers Capacity Share List
Figure 2019-2024 North America 2-methylepichlorohydrin Key Manufacturers Capacity Share
Table 2019-2024 North America 2-methylepichlorohydrin Key Manufacturers Production List
Table 2019-2024 North America 2-methylepichlorohydrin Key Manufacturers Production Share List
Figure 2019-2024 North America 2-methylepichlorohydrin Key Manufacturers Production Share	
Figure 2019-2024 North America 2-methylepichlorohydrin Capacity Production and Growth Rate
Figure 2019-2024 North America 2-methylepichlorohydrin Production Value and Growth Rate
Table 2019-2024 North America Supply and Consumption of 2-methylepichlorohydrin	
Table 2019-2024 North America Import and Export of 2-methylepichlorohydrin
Table 2019-2024 North America Demand of 2-methylepichlorohydrin by Application
Figure 2019-2024 North America 2-methylepichlorohydrin Demand by Application
Table 2019-2024 North America 2-methylepichlorohydrin Demand Share List by Application
Figure 2019-2024 North America 2-methylepichlorohydrin Demand Share by Application
Table 2019-2024 North America 2-methylepichlorohydrin Country-wise Consumption List
Figure 2019-2024 North America 2-methylepichlorohydrin Country-wise Consumption	
Table 2019-2024 North America 2-methylepichlorohydrin Country-wise Consumption Share List	
Figure 2019-2024 North America 2-methylepichlorohydrin Country-wise Consumption Share
Table 2019-2024 North America 2-methylepichlorohydrin Capacity Production Cost Profit and Gross Margin List
Table North America 2-methylepichlorohydrin Raw Material Suppliers
Table Key End Users List
Table Profile of Company A
Table SWOT Analysis of Company A
Table Company A 2-methylepichlorohydrin Product Specification
Table 2014-2019 Company A 2-methylepichlorohydrin Product Capacity Production Price Cost Production Value List
Figure 2014-2019 Company A 2-methylepichlorohydrin Capacity Production and Growth Rate
Figure 2014-2019 Company A 2-methylepichlorohydrin Production Global Market Share
Table SWOT Analysis of Company B
Figure Company B 2-methylepichlorohydrin Products
Table 2014-2019 Company B 2-methylepichlorohydrin Product Capacity Production Price Cost Production Value List
Figure 2014-2019 Company B 2-methylepichlorohydrin Capacity Production and Growth Rate
Figure 2014-2019 Company B 2-methylepichlorohydrin Production Global Market Share
Table SWOT Analysis of Company C
Figure Company C 2-methylepichlorohydrin Product
Table Company C 2-methylepichlorohydrin Product Specification
Table 2014-2019 Company C 2-methylepichlorohydrin Product Capacity Production Price Cost Production Value List
Figure 2014-2019 Company C 2-methylepichlorohydrin Capacity Production and Growth Rate
Figure 2014-2019 Company C 2-methylepichlorohydrin Production Global Market Share
Table Profile of Company D
Table SWOT Analysis of Company D
Figure Company D 2-methylepichlorohydrin Product
Table Company D 2-methylepichlorohydrin Product Specification
Table 2014-2019 Company D 2-methylepichlorohydrin Product Capacity Production Price Cost Production Value List
Figure 2014-2019 Company D 2-methylepichlorohydrin Capacity Production and Growth Rate
Figure 2014-2019 Company D 2-methylepichlorohydrin Production Global Market Share	
Table Profile of Company E
Table SWOT Analysis of Company E
Figure Company E 2-methylepichlorohydrin Product
Table 2014-2019 Company E 2-methylepichlorohydrin Product Capacity Production Price Cost Production Value List
Figure 2014-2019 Company E 2-methylepichlorohydrin Capacity Production and Growth Rate
Figure 2014-2019 Company E 2-methylepichlorohydrin Production Global Market Share
......
......
</t>
  </si>
  <si>
    <t xml:space="preserve">
Chapter One 2,4,6-Trimethylbenzeneboronic acid Overview
1.1 2,4,6-Trimethylbenzeneboronic acid Outline
1.2 Classification and Application
1.3 Manufacturing Technology 
Chapter Two Industry Chain Analysis
2.1 Value Chain Analysis
2.2 Porter Five Forces Model Analysis
2.3 Cost Structure Analysis
Chapter Three Market Dynamics of 2,4,6-Trimethylbenzeneboronic acid Industry
3.1 Latest News and Policy
3.2 Market Drivers
3.3 Market Challenges
Chapter Four North America Market of 2,4,6-Trimethylbenzeneboronic acid (2014-2019)   
4.1 2,4,6-Trimethylbenzeneboronic acid Supply
4.2 2,4,6-Trimethylbenzeneboronic acid Market Size 
4.3 Import and Export
4.4 Demand Analysis
4.5 Market Competition Analysis
4.6 Price Analysis
4.7 Country-wise Analysis
Chapter Five North America Market Forecast (2019-2024)   
5.1 2,4,6-Trimethylbenzeneboronic acid Supply
5.2 2,4,6-Trimethylbenzeneboronic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2,4,6-Trimethylbenzeneboronic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2,4,6-Trimethylbenzeneboronic acid Industry
Tables and Figures
Figure Commercial Product of 2,4,6-Trimethylbenzeneboronic acid		
Table Classification of 2,4,6-Trimethylbenzeneboronic acid	
Table Application of 2,4,6-Trimethylbenzeneboronic acid
Figure Porter Five Forces Model Analysis of North America 2,4,6-Trimethylbenzeneboronic acid	
Figure Production Cost Analysis of North America 2,4,6-Trimethylbenzeneboronic acid	
Table 2,4,6-Trimethylbenzeneboronic acid Market Drivers &amp; Market Challenges
Table 2014-2019 North America 2,4,6-Trimethylbenzeneboronic acid Capacity List
Table 2014-2019 North America 2,4,6-Trimethylbenzeneboronic acid Key Manufacturers Capacity Share List
Figure 2014-2019 North America 2,4,6-Trimethylbenzeneboronic acid Key Manufacturers Capacity Share
Table 2014-2019 North America 2,4,6-Trimethylbenzeneboronic acid Key Manufacturers Production List	
Table 2014-2019 North America 2,4,6-Trimethylbenzeneboronic acid Key Manufacturers Production Share List
Figure 2014-2019 North America 2,4,6-Trimethylbenzeneboronic acid Key Manufacturers Production Share	
Figure 2014-2019 North America 2,4,6-Trimethylbenzeneboronic acid Capacity Production and Growth Rate
Table 2014-2019 North America 2,4,6-Trimethylbenzeneboronic acid Key Manufacturers Production Value (Million USD) List
Figure 2014-2019 North America 2,4,6-Trimethylbenzeneboronic acid Production Value and Growth Rate
Table 2014-2019 North America 2,4,6-Trimethylbenzeneboronic acid Key Manufacturers Production Value Share List	
Figure 2014-2019 North America 2,4,6-Trimethylbenzeneboronic acid Key Manufacturers Production Value Share List
Table 2014-2019 North America Supply and Consumption of 2,4,6-Trimethylbenzeneboronic acid	
Table 2014-2019 North America Import and Export of 2,4,6-Trimethylbenzeneboronic acid
Table 2014-2019 North America 2,4,6-Trimethylbenzeneboronic acid Demand List by Application
Figure 2014-2019 North America 2,4,6-Trimethylbenzeneboronic acid Demand by Application
Table 2014-2019 North America 2,4,6-Trimethylbenzeneboronic acid Demand Share List by Application
Figure 2014-2019 North America 2,4,6-Trimethylbenzeneboronic acid Demand Share by Application
Table 2014-2019 North America 2,4,6-Trimethylbenzeneboronic acid Country-wise Consumption List
Figure 2014-2019 North America 2,4,6-Trimethylbenzeneboronic acid Country-wise Consumption
Table 2014-2019 North America 2,4,6-Trimethylbenzeneboronic acid Country-wise Consumption Share List	
Figure 2014-2019 North America 2,4,6-Trimethylbenzeneboronic acid Country-wise Consumption Share
Table 2014-2019 North America 2,4,6-Trimethylbenzeneboronic acid Capacity Production Cost Profit and Gross Margin List
Table 2019-2024 North America 2,4,6-Trimethylbenzeneboronic acid Capacity List
Table 2019-2024 North America 2,4,6-Trimethylbenzeneboronic acid Key Manufacturers Capacity Share List
Figure 2019-2024 North America 2,4,6-Trimethylbenzeneboronic acid Key Manufacturers Capacity Share
Table 2019-2024 North America 2,4,6-Trimethylbenzeneboronic acid Key Manufacturers Production List
Table 2019-2024 North America 2,4,6-Trimethylbenzeneboronic acid Key Manufacturers Production Share List
Figure 2019-2024 North America 2,4,6-Trimethylbenzeneboronic acid Key Manufacturers Production Share	
Figure 2019-2024 North America 2,4,6-Trimethylbenzeneboronic acid Capacity Production and Growth Rate
Figure 2019-2024 North America 2,4,6-Trimethylbenzeneboronic acid Production Value and Growth Rate
Table 2019-2024 North America Supply and Consumption of 2,4,6-Trimethylbenzeneboronic acid	
Table 2019-2024 North America Import and Export of 2,4,6-Trimethylbenzeneboronic acid
Table 2019-2024 North America Demand of 2,4,6-Trimethylbenzeneboronic acid by Application
Figure 2019-2024 North America 2,4,6-Trimethylbenzeneboronic acid Demand by Application
Table 2019-2024 North America 2,4,6-Trimethylbenzeneboronic acid Demand Share List by Application
Figure 2019-2024 North America 2,4,6-Trimethylbenzeneboronic acid Demand Share by Application
Table 2019-2024 North America 2,4,6-Trimethylbenzeneboronic acid Country-wise Consumption List
Figure 2019-2024 North America 2,4,6-Trimethylbenzeneboronic acid Country-wise Consumption	
Table 2019-2024 North America 2,4,6-Trimethylbenzeneboronic acid Country-wise Consumption Share List	
Figure 2019-2024 North America 2,4,6-Trimethylbenzeneboronic acid Country-wise Consumption Share
Table 2019-2024 North America 2,4,6-Trimethylbenzeneboronic acid Capacity Production Cost Profit and Gross Margin List
Table North America 2,4,6-Trimethylbenzeneboronic acid Raw Material Suppliers
Table Key End Users List
Table Profile of Company A
Table SWOT Analysis of Company A
Table Company A 2,4,6-Trimethylbenzeneboronic acid Product Specification
Table 2014-2019 Company A 2,4,6-Trimethylbenzeneboronic acid Product Capacity Production Price Cost Production Value List
Figure 2014-2019 Company A 2,4,6-Trimethylbenzeneboronic acid Capacity Production and Growth Rate
Figure 2014-2019 Company A 2,4,6-Trimethylbenzeneboronic acid Production Global Market Share
Table SWOT Analysis of Company B
Figure Company B 2,4,6-Trimethylbenzeneboronic acid Products
Table 2014-2019 Company B 2,4,6-Trimethylbenzeneboronic acid Product Capacity Production Price Cost Production Value List
Figure 2014-2019 Company B 2,4,6-Trimethylbenzeneboronic acid Capacity Production and Growth Rate
Figure 2014-2019 Company B 2,4,6-Trimethylbenzeneboronic acid Production Global Market Share
Table SWOT Analysis of Company C
Figure Company C 2,4,6-Trimethylbenzeneboronic acid Product
Table Company C 2,4,6-Trimethylbenzeneboronic acid Product Specification
Table 2014-2019 Company C 2,4,6-Trimethylbenzeneboronic acid Product Capacity Production Price Cost Production Value List
Figure 2014-2019 Company C 2,4,6-Trimethylbenzeneboronic acid Capacity Production and Growth Rate
Figure 2014-2019 Company C 2,4,6-Trimethylbenzeneboronic acid Production Global Market Share
Table Profile of Company D
Table SWOT Analysis of Company D
Figure Company D 2,4,6-Trimethylbenzeneboronic acid Product
Table Company D 2,4,6-Trimethylbenzeneboronic acid Product Specification
Table 2014-2019 Company D 2,4,6-Trimethylbenzeneboronic acid Product Capacity Production Price Cost Production Value List
Figure 2014-2019 Company D 2,4,6-Trimethylbenzeneboronic acid Capacity Production and Growth Rate
Figure 2014-2019 Company D 2,4,6-Trimethylbenzeneboronic acid Production Global Market Share	
Table Profile of Company E
Table SWOT Analysis of Company E
Figure Company E 2,4,6-Trimethylbenzeneboronic acid Product
Table 2014-2019 Company E 2,4,6-Trimethylbenzeneboronic acid Product Capacity Production Price Cost Production Value List
Figure 2014-2019 Company E 2,4,6-Trimethylbenzeneboronic acid Capacity Production and Growth Rate
Figure 2014-2019 Company E 2,4,6-Trimethylbenzeneboronic acid Production Global Market Share
......
......
</t>
  </si>
  <si>
    <t xml:space="preserve">
Chapter One cyclopropane-1,1-dicarboxylic acid Overview
1.1 cyclopropane-1,1-dicarboxylic acid Outline
1.2 Classification and Application
1.3 Manufacturing Technology 
Chapter Two Industry Chain Analysis
2.1 Value Chain Analysis
2.2 Porter Five Forces Model Analysis
2.3 Cost Structure Analysis
Chapter Three Market Dynamics of cyclopropane-1,1-dicarboxylic acid Industry
3.1 Latest News and Policy
3.2 Market Drivers
3.3 Market Challenges
Chapter Four North America Market of cyclopropane-1,1-dicarboxylic acid (2014-2019)   
4.1 cyclopropane-1,1-dicarboxylic acid Supply
4.2 cyclopropane-1,1-dicarboxylic acid Market Size 
4.3 Import and Export
4.4 Demand Analysis
4.5 Market Competition Analysis
4.6 Price Analysis
4.7 Country-wise Analysis
Chapter Five North America Market Forecast (2019-2024)   
5.1 cyclopropane-1,1-dicarboxylic acid Supply
5.2 cyclopropane-1,1-dicarboxylic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cyclopropane-1,1-dicarboxylic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cyclopropane-1,1-dicarboxylic acid Industry
Tables and Figures
Figure Commercial Product of cyclopropane-1,1-dicarboxylic acid		
Table Classification of cyclopropane-1,1-dicarboxylic acid	
Table Application of cyclopropane-1,1-dicarboxylic acid
Figure Porter Five Forces Model Analysis of North America cyclopropane-1,1-dicarboxylic acid	
Figure Production Cost Analysis of North America cyclopropane-1,1-dicarboxylic acid	
Table cyclopropane-1,1-dicarboxylic acid Market Drivers &amp; Market Challenges
Table 2014-2019 North America cyclopropane-1,1-dicarboxylic acid Capacity List
Table 2014-2019 North America cyclopropane-1,1-dicarboxylic acid Key Manufacturers Capacity Share List
Figure 2014-2019 North America cyclopropane-1,1-dicarboxylic acid Key Manufacturers Capacity Share
Table 2014-2019 North America cyclopropane-1,1-dicarboxylic acid Key Manufacturers Production List	
Table 2014-2019 North America cyclopropane-1,1-dicarboxylic acid Key Manufacturers Production Share List
Figure 2014-2019 North America cyclopropane-1,1-dicarboxylic acid Key Manufacturers Production Share	
Figure 2014-2019 North America cyclopropane-1,1-dicarboxylic acid Capacity Production and Growth Rate
Table 2014-2019 North America cyclopropane-1,1-dicarboxylic acid Key Manufacturers Production Value (Million USD) List
Figure 2014-2019 North America cyclopropane-1,1-dicarboxylic acid Production Value and Growth Rate
Table 2014-2019 North America cyclopropane-1,1-dicarboxylic acid Key Manufacturers Production Value Share List	
Figure 2014-2019 North America cyclopropane-1,1-dicarboxylic acid Key Manufacturers Production Value Share List
Table 2014-2019 North America Supply and Consumption of cyclopropane-1,1-dicarboxylic acid	
Table 2014-2019 North America Import and Export of cyclopropane-1,1-dicarboxylic acid
Table 2014-2019 North America cyclopropane-1,1-dicarboxylic acid Demand List by Application
Figure 2014-2019 North America cyclopropane-1,1-dicarboxylic acid Demand by Application
Table 2014-2019 North America cyclopropane-1,1-dicarboxylic acid Demand Share List by Application
Figure 2014-2019 North America cyclopropane-1,1-dicarboxylic acid Demand Share by Application
Table 2014-2019 North America cyclopropane-1,1-dicarboxylic acid Country-wise Consumption List
Figure 2014-2019 North America cyclopropane-1,1-dicarboxylic acid Country-wise Consumption
Table 2014-2019 North America cyclopropane-1,1-dicarboxylic acid Country-wise Consumption Share List	
Figure 2014-2019 North America cyclopropane-1,1-dicarboxylic acid Country-wise Consumption Share
Table 2014-2019 North America cyclopropane-1,1-dicarboxylic acid Capacity Production Cost Profit and Gross Margin List
Table 2019-2024 North America cyclopropane-1,1-dicarboxylic acid Capacity List
Table 2019-2024 North America cyclopropane-1,1-dicarboxylic acid Key Manufacturers Capacity Share List
Figure 2019-2024 North America cyclopropane-1,1-dicarboxylic acid Key Manufacturers Capacity Share
Table 2019-2024 North America cyclopropane-1,1-dicarboxylic acid Key Manufacturers Production List
Table 2019-2024 North America cyclopropane-1,1-dicarboxylic acid Key Manufacturers Production Share List
Figure 2019-2024 North America cyclopropane-1,1-dicarboxylic acid Key Manufacturers Production Share	
Figure 2019-2024 North America cyclopropane-1,1-dicarboxylic acid Capacity Production and Growth Rate
Figure 2019-2024 North America cyclopropane-1,1-dicarboxylic acid Production Value and Growth Rate
Table 2019-2024 North America Supply and Consumption of cyclopropane-1,1-dicarboxylic acid	
Table 2019-2024 North America Import and Export of cyclopropane-1,1-dicarboxylic acid
Table 2019-2024 North America Demand of cyclopropane-1,1-dicarboxylic acid by Application
Figure 2019-2024 North America cyclopropane-1,1-dicarboxylic acid Demand by Application
Table 2019-2024 North America cyclopropane-1,1-dicarboxylic acid Demand Share List by Application
Figure 2019-2024 North America cyclopropane-1,1-dicarboxylic acid Demand Share by Application
Table 2019-2024 North America cyclopropane-1,1-dicarboxylic acid Country-wise Consumption List
Figure 2019-2024 North America cyclopropane-1,1-dicarboxylic acid Country-wise Consumption	
Table 2019-2024 North America cyclopropane-1,1-dicarboxylic acid Country-wise Consumption Share List	
Figure 2019-2024 North America cyclopropane-1,1-dicarboxylic acid Country-wise Consumption Share
Table 2019-2024 North America cyclopropane-1,1-dicarboxylic acid Capacity Production Cost Profit and Gross Margin List
Table North America cyclopropane-1,1-dicarboxylic acid Raw Material Suppliers
Table Key End Users List
Table Profile of Company A
Table SWOT Analysis of Company A
Table Company A cyclopropane-1,1-dicarboxylic acid Product Specification
Table 2014-2019 Company A cyclopropane-1,1-dicarboxylic acid Product Capacity Production Price Cost Production Value List
Figure 2014-2019 Company A cyclopropane-1,1-dicarboxylic acid Capacity Production and Growth Rate
Figure 2014-2019 Company A cyclopropane-1,1-dicarboxylic acid Production Global Market Share
Table SWOT Analysis of Company B
Figure Company B cyclopropane-1,1-dicarboxylic acid Products
Table 2014-2019 Company B cyclopropane-1,1-dicarboxylic acid Product Capacity Production Price Cost Production Value List
Figure 2014-2019 Company B cyclopropane-1,1-dicarboxylic acid Capacity Production and Growth Rate
Figure 2014-2019 Company B cyclopropane-1,1-dicarboxylic acid Production Global Market Share
Table SWOT Analysis of Company C
Figure Company C cyclopropane-1,1-dicarboxylic acid Product
Table Company C cyclopropane-1,1-dicarboxylic acid Product Specification
Table 2014-2019 Company C cyclopropane-1,1-dicarboxylic acid Product Capacity Production Price Cost Production Value List
Figure 2014-2019 Company C cyclopropane-1,1-dicarboxylic acid Capacity Production and Growth Rate
Figure 2014-2019 Company C cyclopropane-1,1-dicarboxylic acid Production Global Market Share
Table Profile of Company D
Table SWOT Analysis of Company D
Figure Company D cyclopropane-1,1-dicarboxylic acid Product
Table Company D cyclopropane-1,1-dicarboxylic acid Product Specification
Table 2014-2019 Company D cyclopropane-1,1-dicarboxylic acid Product Capacity Production Price Cost Production Value List
Figure 2014-2019 Company D cyclopropane-1,1-dicarboxylic acid Capacity Production and Growth Rate
Figure 2014-2019 Company D cyclopropane-1,1-dicarboxylic acid Production Global Market Share	
Table Profile of Company E
Table SWOT Analysis of Company E
Figure Company E cyclopropane-1,1-dicarboxylic acid Product
Table 2014-2019 Company E cyclopropane-1,1-dicarboxylic acid Product Capacity Production Price Cost Production Value List
Figure 2014-2019 Company E cyclopropane-1,1-dicarboxylic acid Capacity Production and Growth Rate
Figure 2014-2019 Company E cyclopropane-1,1-dicarboxylic acid Production Global Market Share
......
......
</t>
  </si>
  <si>
    <t xml:space="preserve">
Chapter One N-(3-Hydroxyphenyl)piperazine Overview
1.1 N-(3-Hydroxyphenyl)piperazine Outline
1.2 Classification and Application
1.3 Manufacturing Technology 
Chapter Two Industry Chain Analysis
2.1 Value Chain Analysis
2.2 Porter Five Forces Model Analysis
2.3 Cost Structure Analysis
Chapter Three Market Dynamics of N-(3-Hydroxyphenyl)piperazine Industry
3.1 Latest News and Policy
3.2 Market Drivers
3.3 Market Challenges
Chapter Four North America Market of N-(3-Hydroxyphenyl)piperazine (2014-2019)   
4.1 N-(3-Hydroxyphenyl)piperazine Supply
4.2 N-(3-Hydroxyphenyl)piperazine Market Size 
4.3 Import and Export
4.4 Demand Analysis
4.5 Market Competition Analysis
4.6 Price Analysis
4.7 Country-wise Analysis
Chapter Five North America Market Forecast (2019-2024)   
5.1 N-(3-Hydroxyphenyl)piperazine Supply
5.2 N-(3-Hydroxyphenyl)piperazine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N-(3-Hydroxyphenyl)piperazine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N-(3-Hydroxyphenyl)piperazine Industry
Tables and Figures
Figure Commercial Product of N-(3-Hydroxyphenyl)piperazine		
Table Classification of N-(3-Hydroxyphenyl)piperazine	
Table Application of N-(3-Hydroxyphenyl)piperazine
Figure Porter Five Forces Model Analysis of North America N-(3-Hydroxyphenyl)piperazine	
Figure Production Cost Analysis of North America N-(3-Hydroxyphenyl)piperazine	
Table N-(3-Hydroxyphenyl)piperazine Market Drivers &amp; Market Challenges
Table 2014-2019 North America N-(3-Hydroxyphenyl)piperazine Capacity List
Table 2014-2019 North America N-(3-Hydroxyphenyl)piperazine Key Manufacturers Capacity Share List
Figure 2014-2019 North America N-(3-Hydroxyphenyl)piperazine Key Manufacturers Capacity Share
Table 2014-2019 North America N-(3-Hydroxyphenyl)piperazine Key Manufacturers Production List	
Table 2014-2019 North America N-(3-Hydroxyphenyl)piperazine Key Manufacturers Production Share List
Figure 2014-2019 North America N-(3-Hydroxyphenyl)piperazine Key Manufacturers Production Share	
Figure 2014-2019 North America N-(3-Hydroxyphenyl)piperazine Capacity Production and Growth Rate
Table 2014-2019 North America N-(3-Hydroxyphenyl)piperazine Key Manufacturers Production Value (Million USD) List
Figure 2014-2019 North America N-(3-Hydroxyphenyl)piperazine Production Value and Growth Rate
Table 2014-2019 North America N-(3-Hydroxyphenyl)piperazine Key Manufacturers Production Value Share List	
Figure 2014-2019 North America N-(3-Hydroxyphenyl)piperazine Key Manufacturers Production Value Share List
Table 2014-2019 North America Supply and Consumption of N-(3-Hydroxyphenyl)piperazine	
Table 2014-2019 North America Import and Export of N-(3-Hydroxyphenyl)piperazine
Table 2014-2019 North America N-(3-Hydroxyphenyl)piperazine Demand List by Application
Figure 2014-2019 North America N-(3-Hydroxyphenyl)piperazine Demand by Application
Table 2014-2019 North America N-(3-Hydroxyphenyl)piperazine Demand Share List by Application
Figure 2014-2019 North America N-(3-Hydroxyphenyl)piperazine Demand Share by Application
Table 2014-2019 North America N-(3-Hydroxyphenyl)piperazine Country-wise Consumption List
Figure 2014-2019 North America N-(3-Hydroxyphenyl)piperazine Country-wise Consumption
Table 2014-2019 North America N-(3-Hydroxyphenyl)piperazine Country-wise Consumption Share List	
Figure 2014-2019 North America N-(3-Hydroxyphenyl)piperazine Country-wise Consumption Share
Table 2014-2019 North America N-(3-Hydroxyphenyl)piperazine Capacity Production Cost Profit and Gross Margin List
Table 2019-2024 North America N-(3-Hydroxyphenyl)piperazine Capacity List
Table 2019-2024 North America N-(3-Hydroxyphenyl)piperazine Key Manufacturers Capacity Share List
Figure 2019-2024 North America N-(3-Hydroxyphenyl)piperazine Key Manufacturers Capacity Share
Table 2019-2024 North America N-(3-Hydroxyphenyl)piperazine Key Manufacturers Production List
Table 2019-2024 North America N-(3-Hydroxyphenyl)piperazine Key Manufacturers Production Share List
Figure 2019-2024 North America N-(3-Hydroxyphenyl)piperazine Key Manufacturers Production Share	
Figure 2019-2024 North America N-(3-Hydroxyphenyl)piperazine Capacity Production and Growth Rate
Figure 2019-2024 North America N-(3-Hydroxyphenyl)piperazine Production Value and Growth Rate
Table 2019-2024 North America Supply and Consumption of N-(3-Hydroxyphenyl)piperazine	
Table 2019-2024 North America Import and Export of N-(3-Hydroxyphenyl)piperazine
Table 2019-2024 North America Demand of N-(3-Hydroxyphenyl)piperazine by Application
Figure 2019-2024 North America N-(3-Hydroxyphenyl)piperazine Demand by Application
Table 2019-2024 North America N-(3-Hydroxyphenyl)piperazine Demand Share List by Application
Figure 2019-2024 North America N-(3-Hydroxyphenyl)piperazine Demand Share by Application
Table 2019-2024 North America N-(3-Hydroxyphenyl)piperazine Country-wise Consumption List
Figure 2019-2024 North America N-(3-Hydroxyphenyl)piperazine Country-wise Consumption	
Table 2019-2024 North America N-(3-Hydroxyphenyl)piperazine Country-wise Consumption Share List	
Figure 2019-2024 North America N-(3-Hydroxyphenyl)piperazine Country-wise Consumption Share
Table 2019-2024 North America N-(3-Hydroxyphenyl)piperazine Capacity Production Cost Profit and Gross Margin List
Table North America N-(3-Hydroxyphenyl)piperazine Raw Material Suppliers
Table Key End Users List
Table Profile of Company A
Table SWOT Analysis of Company A
Table Company A N-(3-Hydroxyphenyl)piperazine Product Specification
Table 2014-2019 Company A N-(3-Hydroxyphenyl)piperazine Product Capacity Production Price Cost Production Value List
Figure 2014-2019 Company A N-(3-Hydroxyphenyl)piperazine Capacity Production and Growth Rate
Figure 2014-2019 Company A N-(3-Hydroxyphenyl)piperazine Production Global Market Share
Table SWOT Analysis of Company B
Figure Company B N-(3-Hydroxyphenyl)piperazine Products
Table 2014-2019 Company B N-(3-Hydroxyphenyl)piperazine Product Capacity Production Price Cost Production Value List
Figure 2014-2019 Company B N-(3-Hydroxyphenyl)piperazine Capacity Production and Growth Rate
Figure 2014-2019 Company B N-(3-Hydroxyphenyl)piperazine Production Global Market Share
Table SWOT Analysis of Company C
Figure Company C N-(3-Hydroxyphenyl)piperazine Product
Table Company C N-(3-Hydroxyphenyl)piperazine Product Specification
Table 2014-2019 Company C N-(3-Hydroxyphenyl)piperazine Product Capacity Production Price Cost Production Value List
Figure 2014-2019 Company C N-(3-Hydroxyphenyl)piperazine Capacity Production and Growth Rate
Figure 2014-2019 Company C N-(3-Hydroxyphenyl)piperazine Production Global Market Share
Table Profile of Company D
Table SWOT Analysis of Company D
Figure Company D N-(3-Hydroxyphenyl)piperazine Product
Table Company D N-(3-Hydroxyphenyl)piperazine Product Specification
Table 2014-2019 Company D N-(3-Hydroxyphenyl)piperazine Product Capacity Production Price Cost Production Value List
Figure 2014-2019 Company D N-(3-Hydroxyphenyl)piperazine Capacity Production and Growth Rate
Figure 2014-2019 Company D N-(3-Hydroxyphenyl)piperazine Production Global Market Share	
Table Profile of Company E
Table SWOT Analysis of Company E
Figure Company E N-(3-Hydroxyphenyl)piperazine Product
Table 2014-2019 Company E N-(3-Hydroxyphenyl)piperazine Product Capacity Production Price Cost Production Value List
Figure 2014-2019 Company E N-(3-Hydroxyphenyl)piperazine Capacity Production and Growth Rate
Figure 2014-2019 Company E N-(3-Hydroxyphenyl)piperazine Production Global Market Share
......
......
</t>
  </si>
  <si>
    <t xml:space="preserve">
Chapter One 2-BROMOALLYL ALCOHOL Overview
1.1 2-BROMOALLYL ALCOHOL Outline
1.2 Classification and Application
1.3 Manufacturing Technology 
Chapter Two Industry Chain Analysis
2.1 Value Chain Analysis
2.2 Porter Five Forces Model Analysis
2.3 Cost Structure Analysis
Chapter Three Market Dynamics of 2-BROMOALLYL ALCOHOL Industry
3.1 Latest News and Policy
3.2 Market Drivers
3.3 Market Challenges
Chapter Four North America Market of 2-BROMOALLYL ALCOHOL (2014-2019)   
4.1 2-BROMOALLYL ALCOHOL Supply
4.2 2-BROMOALLYL ALCOHOL Market Size 
4.3 Import and Export
4.4 Demand Analysis
4.5 Market Competition Analysis
4.6 Price Analysis
4.7 Country-wise Analysis
Chapter Five North America Market Forecast (2019-2024)   
5.1 2-BROMOALLYL ALCOHOL Supply
5.2 2-BROMOALLYL ALCOHOL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2-BROMOALLYL ALCOHOL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2-BROMOALLYL ALCOHOL Industry
Tables and Figures
Figure Commercial Product of 2-BROMOALLYL ALCOHOL		
Table Classification of 2-BROMOALLYL ALCOHOL	
Table Application of 2-BROMOALLYL ALCOHOL
Figure Porter Five Forces Model Analysis of North America 2-BROMOALLYL ALCOHOL	
Figure Production Cost Analysis of North America 2-BROMOALLYL ALCOHOL	
Table 2-BROMOALLYL ALCOHOL Market Drivers &amp; Market Challenges
Table 2014-2019 North America 2-BROMOALLYL ALCOHOL Capacity List
Table 2014-2019 North America 2-BROMOALLYL ALCOHOL Key Manufacturers Capacity Share List
Figure 2014-2019 North America 2-BROMOALLYL ALCOHOL Key Manufacturers Capacity Share
Table 2014-2019 North America 2-BROMOALLYL ALCOHOL Key Manufacturers Production List	
Table 2014-2019 North America 2-BROMOALLYL ALCOHOL Key Manufacturers Production Share List
Figure 2014-2019 North America 2-BROMOALLYL ALCOHOL Key Manufacturers Production Share	
Figure 2014-2019 North America 2-BROMOALLYL ALCOHOL Capacity Production and Growth Rate
Table 2014-2019 North America 2-BROMOALLYL ALCOHOL Key Manufacturers Production Value (Million USD) List
Figure 2014-2019 North America 2-BROMOALLYL ALCOHOL Production Value and Growth Rate
Table 2014-2019 North America 2-BROMOALLYL ALCOHOL Key Manufacturers Production Value Share List	
Figure 2014-2019 North America 2-BROMOALLYL ALCOHOL Key Manufacturers Production Value Share List
Table 2014-2019 North America Supply and Consumption of 2-BROMOALLYL ALCOHOL	
Table 2014-2019 North America Import and Export of 2-BROMOALLYL ALCOHOL
Table 2014-2019 North America 2-BROMOALLYL ALCOHOL Demand List by Application
Figure 2014-2019 North America 2-BROMOALLYL ALCOHOL Demand by Application
Table 2014-2019 North America 2-BROMOALLYL ALCOHOL Demand Share List by Application
Figure 2014-2019 North America 2-BROMOALLYL ALCOHOL Demand Share by Application
Table 2014-2019 North America 2-BROMOALLYL ALCOHOL Country-wise Consumption List
Figure 2014-2019 North America 2-BROMOALLYL ALCOHOL Country-wise Consumption
Table 2014-2019 North America 2-BROMOALLYL ALCOHOL Country-wise Consumption Share List	
Figure 2014-2019 North America 2-BROMOALLYL ALCOHOL Country-wise Consumption Share
Table 2014-2019 North America 2-BROMOALLYL ALCOHOL Capacity Production Cost Profit and Gross Margin List
Table 2019-2024 North America 2-BROMOALLYL ALCOHOL Capacity List
Table 2019-2024 North America 2-BROMOALLYL ALCOHOL Key Manufacturers Capacity Share List
Figure 2019-2024 North America 2-BROMOALLYL ALCOHOL Key Manufacturers Capacity Share
Table 2019-2024 North America 2-BROMOALLYL ALCOHOL Key Manufacturers Production List
Table 2019-2024 North America 2-BROMOALLYL ALCOHOL Key Manufacturers Production Share List
Figure 2019-2024 North America 2-BROMOALLYL ALCOHOL Key Manufacturers Production Share	
Figure 2019-2024 North America 2-BROMOALLYL ALCOHOL Capacity Production and Growth Rate
Figure 2019-2024 North America 2-BROMOALLYL ALCOHOL Production Value and Growth Rate
Table 2019-2024 North America Supply and Consumption of 2-BROMOALLYL ALCOHOL	
Table 2019-2024 North America Import and Export of 2-BROMOALLYL ALCOHOL
Table 2019-2024 North America Demand of 2-BROMOALLYL ALCOHOL by Application
Figure 2019-2024 North America 2-BROMOALLYL ALCOHOL Demand by Application
Table 2019-2024 North America 2-BROMOALLYL ALCOHOL Demand Share List by Application
Figure 2019-2024 North America 2-BROMOALLYL ALCOHOL Demand Share by Application
Table 2019-2024 North America 2-BROMOALLYL ALCOHOL Country-wise Consumption List
Figure 2019-2024 North America 2-BROMOALLYL ALCOHOL Country-wise Consumption	
Table 2019-2024 North America 2-BROMOALLYL ALCOHOL Country-wise Consumption Share List	
Figure 2019-2024 North America 2-BROMOALLYL ALCOHOL Country-wise Consumption Share
Table 2019-2024 North America 2-BROMOALLYL ALCOHOL Capacity Production Cost Profit and Gross Margin List
Table North America 2-BROMOALLYL ALCOHOL Raw Material Suppliers
Table Key End Users List
Table Profile of Company A
Table SWOT Analysis of Company A
Table Company A 2-BROMOALLYL ALCOHOL Product Specification
Table 2014-2019 Company A 2-BROMOALLYL ALCOHOL Product Capacity Production Price Cost Production Value List
Figure 2014-2019 Company A 2-BROMOALLYL ALCOHOL Capacity Production and Growth Rate
Figure 2014-2019 Company A 2-BROMOALLYL ALCOHOL Production Global Market Share
Table SWOT Analysis of Company B
Figure Company B 2-BROMOALLYL ALCOHOL Products
Table 2014-2019 Company B 2-BROMOALLYL ALCOHOL Product Capacity Production Price Cost Production Value List
Figure 2014-2019 Company B 2-BROMOALLYL ALCOHOL Capacity Production and Growth Rate
Figure 2014-2019 Company B 2-BROMOALLYL ALCOHOL Production Global Market Share
Table SWOT Analysis of Company C
Figure Company C 2-BROMOALLYL ALCOHOL Product
Table Company C 2-BROMOALLYL ALCOHOL Product Specification
Table 2014-2019 Company C 2-BROMOALLYL ALCOHOL Product Capacity Production Price Cost Production Value List
Figure 2014-2019 Company C 2-BROMOALLYL ALCOHOL Capacity Production and Growth Rate
Figure 2014-2019 Company C 2-BROMOALLYL ALCOHOL Production Global Market Share
Table Profile of Company D
Table SWOT Analysis of Company D
Figure Company D 2-BROMOALLYL ALCOHOL Product
Table Company D 2-BROMOALLYL ALCOHOL Product Specification
Table 2014-2019 Company D 2-BROMOALLYL ALCOHOL Product Capacity Production Price Cost Production Value List
Figure 2014-2019 Company D 2-BROMOALLYL ALCOHOL Capacity Production and Growth Rate
Figure 2014-2019 Company D 2-BROMOALLYL ALCOHOL Production Global Market Share	
Table Profile of Company E
Table SWOT Analysis of Company E
Figure Company E 2-BROMOALLYL ALCOHOL Product
Table 2014-2019 Company E 2-BROMOALLYL ALCOHOL Product Capacity Production Price Cost Production Value List
Figure 2014-2019 Company E 2-BROMOALLYL ALCOHOL Capacity Production and Growth Rate
Figure 2014-2019 Company E 2-BROMOALLYL ALCOHOL Production Global Market Share
......
......
</t>
  </si>
  <si>
    <t xml:space="preserve">
Chapter One 3-methylbut-1-yne Overview
1.1 3-methylbut-1-yne Outline
1.2 Classification and Application
1.3 Manufacturing Technology 
Chapter Two Industry Chain Analysis
2.1 Value Chain Analysis
2.2 Porter Five Forces Model Analysis
2.3 Cost Structure Analysis
Chapter Three Market Dynamics of 3-methylbut-1-yne Industry
3.1 Latest News and Policy
3.2 Market Drivers
3.3 Market Challenges
Chapter Four North America Market of 3-methylbut-1-yne (2014-2019)   
4.1 3-methylbut-1-yne Supply
4.2 3-methylbut-1-yne Market Size 
4.3 Import and Export
4.4 Demand Analysis
4.5 Market Competition Analysis
4.6 Price Analysis
4.7 Country-wise Analysis
Chapter Five North America Market Forecast (2019-2024)   
5.1 3-methylbut-1-yne Supply
5.2 3-methylbut-1-yne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3-methylbut-1-yne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3-methylbut-1-yne Industry
Tables and Figures
Figure Commercial Product of 3-methylbut-1-yne		
Table Classification of 3-methylbut-1-yne	
Table Application of 3-methylbut-1-yne
Figure Porter Five Forces Model Analysis of North America 3-methylbut-1-yne	
Figure Production Cost Analysis of North America 3-methylbut-1-yne	
Table 3-methylbut-1-yne Market Drivers &amp; Market Challenges
Table 2014-2019 North America 3-methylbut-1-yne Capacity List
Table 2014-2019 North America 3-methylbut-1-yne Key Manufacturers Capacity Share List
Figure 2014-2019 North America 3-methylbut-1-yne Key Manufacturers Capacity Share
Table 2014-2019 North America 3-methylbut-1-yne Key Manufacturers Production List	
Table 2014-2019 North America 3-methylbut-1-yne Key Manufacturers Production Share List
Figure 2014-2019 North America 3-methylbut-1-yne Key Manufacturers Production Share	
Figure 2014-2019 North America 3-methylbut-1-yne Capacity Production and Growth Rate
Table 2014-2019 North America 3-methylbut-1-yne Key Manufacturers Production Value (Million USD) List
Figure 2014-2019 North America 3-methylbut-1-yne Production Value and Growth Rate
Table 2014-2019 North America 3-methylbut-1-yne Key Manufacturers Production Value Share List	
Figure 2014-2019 North America 3-methylbut-1-yne Key Manufacturers Production Value Share List
Table 2014-2019 North America Supply and Consumption of 3-methylbut-1-yne	
Table 2014-2019 North America Import and Export of 3-methylbut-1-yne
Table 2014-2019 North America 3-methylbut-1-yne Demand List by Application
Figure 2014-2019 North America 3-methylbut-1-yne Demand by Application
Table 2014-2019 North America 3-methylbut-1-yne Demand Share List by Application
Figure 2014-2019 North America 3-methylbut-1-yne Demand Share by Application
Table 2014-2019 North America 3-methylbut-1-yne Country-wise Consumption List
Figure 2014-2019 North America 3-methylbut-1-yne Country-wise Consumption
Table 2014-2019 North America 3-methylbut-1-yne Country-wise Consumption Share List	
Figure 2014-2019 North America 3-methylbut-1-yne Country-wise Consumption Share
Table 2014-2019 North America 3-methylbut-1-yne Capacity Production Cost Profit and Gross Margin List
Table 2019-2024 North America 3-methylbut-1-yne Capacity List
Table 2019-2024 North America 3-methylbut-1-yne Key Manufacturers Capacity Share List
Figure 2019-2024 North America 3-methylbut-1-yne Key Manufacturers Capacity Share
Table 2019-2024 North America 3-methylbut-1-yne Key Manufacturers Production List
Table 2019-2024 North America 3-methylbut-1-yne Key Manufacturers Production Share List
Figure 2019-2024 North America 3-methylbut-1-yne Key Manufacturers Production Share	
Figure 2019-2024 North America 3-methylbut-1-yne Capacity Production and Growth Rate
Figure 2019-2024 North America 3-methylbut-1-yne Production Value and Growth Rate
Table 2019-2024 North America Supply and Consumption of 3-methylbut-1-yne	
Table 2019-2024 North America Import and Export of 3-methylbut-1-yne
Table 2019-2024 North America Demand of 3-methylbut-1-yne by Application
Figure 2019-2024 North America 3-methylbut-1-yne Demand by Application
Table 2019-2024 North America 3-methylbut-1-yne Demand Share List by Application
Figure 2019-2024 North America 3-methylbut-1-yne Demand Share by Application
Table 2019-2024 North America 3-methylbut-1-yne Country-wise Consumption List
Figure 2019-2024 North America 3-methylbut-1-yne Country-wise Consumption	
Table 2019-2024 North America 3-methylbut-1-yne Country-wise Consumption Share List	
Figure 2019-2024 North America 3-methylbut-1-yne Country-wise Consumption Share
Table 2019-2024 North America 3-methylbut-1-yne Capacity Production Cost Profit and Gross Margin List
Table North America 3-methylbut-1-yne Raw Material Suppliers
Table Key End Users List
Table Profile of Company A
Table SWOT Analysis of Company A
Table Company A 3-methylbut-1-yne Product Specification
Table 2014-2019 Company A 3-methylbut-1-yne Product Capacity Production Price Cost Production Value List
Figure 2014-2019 Company A 3-methylbut-1-yne Capacity Production and Growth Rate
Figure 2014-2019 Company A 3-methylbut-1-yne Production Global Market Share
Table SWOT Analysis of Company B
Figure Company B 3-methylbut-1-yne Products
Table 2014-2019 Company B 3-methylbut-1-yne Product Capacity Production Price Cost Production Value List
Figure 2014-2019 Company B 3-methylbut-1-yne Capacity Production and Growth Rate
Figure 2014-2019 Company B 3-methylbut-1-yne Production Global Market Share
Table SWOT Analysis of Company C
Figure Company C 3-methylbut-1-yne Product
Table Company C 3-methylbut-1-yne Product Specification
Table 2014-2019 Company C 3-methylbut-1-yne Product Capacity Production Price Cost Production Value List
Figure 2014-2019 Company C 3-methylbut-1-yne Capacity Production and Growth Rate
Figure 2014-2019 Company C 3-methylbut-1-yne Production Global Market Share
Table Profile of Company D
Table SWOT Analysis of Company D
Figure Company D 3-methylbut-1-yne Product
Table Company D 3-methylbut-1-yne Product Specification
Table 2014-2019 Company D 3-methylbut-1-yne Product Capacity Production Price Cost Production Value List
Figure 2014-2019 Company D 3-methylbut-1-yne Capacity Production and Growth Rate
Figure 2014-2019 Company D 3-methylbut-1-yne Production Global Market Share	
Table Profile of Company E
Table SWOT Analysis of Company E
Figure Company E 3-methylbut-1-yne Product
Table 2014-2019 Company E 3-methylbut-1-yne Product Capacity Production Price Cost Production Value List
Figure 2014-2019 Company E 3-methylbut-1-yne Capacity Production and Growth Rate
Figure 2014-2019 Company E 3-methylbut-1-yne Production Global Market Share
......
......
</t>
  </si>
  <si>
    <t xml:space="preserve">
Chapter One 3-Methyl-1,2-butadiene Overview
1.1 3-Methyl-1,2-butadiene Outline
1.2 Classification and Application
1.3 Manufacturing Technology 
Chapter Two Industry Chain Analysis
2.1 Value Chain Analysis
2.2 Porter Five Forces Model Analysis
2.3 Cost Structure Analysis
Chapter Three Market Dynamics of 3-Methyl-1,2-butadiene Industry
3.1 Latest News and Policy
3.2 Market Drivers
3.3 Market Challenges
Chapter Four North America Market of 3-Methyl-1,2-butadiene (2014-2019)   
4.1 3-Methyl-1,2-butadiene Supply
4.2 3-Methyl-1,2-butadiene Market Size 
4.3 Import and Export
4.4 Demand Analysis
4.5 Market Competition Analysis
4.6 Price Analysis
4.7 Country-wise Analysis
Chapter Five North America Market Forecast (2019-2024)   
5.1 3-Methyl-1,2-butadiene Supply
5.2 3-Methyl-1,2-butadiene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3-Methyl-1,2-butadiene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3-Methyl-1,2-butadiene Industry
Tables and Figures
Figure Commercial Product of 3-Methyl-1,2-butadiene		
Table Classification of 3-Methyl-1,2-butadiene	
Table Application of 3-Methyl-1,2-butadiene
Figure Porter Five Forces Model Analysis of North America 3-Methyl-1,2-butadiene	
Figure Production Cost Analysis of North America 3-Methyl-1,2-butadiene	
Table 3-Methyl-1,2-butadiene Market Drivers &amp; Market Challenges
Table 2014-2019 North America 3-Methyl-1,2-butadiene Capacity List
Table 2014-2019 North America 3-Methyl-1,2-butadiene Key Manufacturers Capacity Share List
Figure 2014-2019 North America 3-Methyl-1,2-butadiene Key Manufacturers Capacity Share
Table 2014-2019 North America 3-Methyl-1,2-butadiene Key Manufacturers Production List	
Table 2014-2019 North America 3-Methyl-1,2-butadiene Key Manufacturers Production Share List
Figure 2014-2019 North America 3-Methyl-1,2-butadiene Key Manufacturers Production Share	
Figure 2014-2019 North America 3-Methyl-1,2-butadiene Capacity Production and Growth Rate
Table 2014-2019 North America 3-Methyl-1,2-butadiene Key Manufacturers Production Value (Million USD) List
Figure 2014-2019 North America 3-Methyl-1,2-butadiene Production Value and Growth Rate
Table 2014-2019 North America 3-Methyl-1,2-butadiene Key Manufacturers Production Value Share List	
Figure 2014-2019 North America 3-Methyl-1,2-butadiene Key Manufacturers Production Value Share List
Table 2014-2019 North America Supply and Consumption of 3-Methyl-1,2-butadiene	
Table 2014-2019 North America Import and Export of 3-Methyl-1,2-butadiene
Table 2014-2019 North America 3-Methyl-1,2-butadiene Demand List by Application
Figure 2014-2019 North America 3-Methyl-1,2-butadiene Demand by Application
Table 2014-2019 North America 3-Methyl-1,2-butadiene Demand Share List by Application
Figure 2014-2019 North America 3-Methyl-1,2-butadiene Demand Share by Application
Table 2014-2019 North America 3-Methyl-1,2-butadiene Country-wise Consumption List
Figure 2014-2019 North America 3-Methyl-1,2-butadiene Country-wise Consumption
Table 2014-2019 North America 3-Methyl-1,2-butadiene Country-wise Consumption Share List	
Figure 2014-2019 North America 3-Methyl-1,2-butadiene Country-wise Consumption Share
Table 2014-2019 North America 3-Methyl-1,2-butadiene Capacity Production Cost Profit and Gross Margin List
Table 2019-2024 North America 3-Methyl-1,2-butadiene Capacity List
Table 2019-2024 North America 3-Methyl-1,2-butadiene Key Manufacturers Capacity Share List
Figure 2019-2024 North America 3-Methyl-1,2-butadiene Key Manufacturers Capacity Share
Table 2019-2024 North America 3-Methyl-1,2-butadiene Key Manufacturers Production List
Table 2019-2024 North America 3-Methyl-1,2-butadiene Key Manufacturers Production Share List
Figure 2019-2024 North America 3-Methyl-1,2-butadiene Key Manufacturers Production Share	
Figure 2019-2024 North America 3-Methyl-1,2-butadiene Capacity Production and Growth Rate
Figure 2019-2024 North America 3-Methyl-1,2-butadiene Production Value and Growth Rate
Table 2019-2024 North America Supply and Consumption of 3-Methyl-1,2-butadiene	
Table 2019-2024 North America Import and Export of 3-Methyl-1,2-butadiene
Table 2019-2024 North America Demand of 3-Methyl-1,2-butadiene by Application
Figure 2019-2024 North America 3-Methyl-1,2-butadiene Demand by Application
Table 2019-2024 North America 3-Methyl-1,2-butadiene Demand Share List by Application
Figure 2019-2024 North America 3-Methyl-1,2-butadiene Demand Share by Application
Table 2019-2024 North America 3-Methyl-1,2-butadiene Country-wise Consumption List
Figure 2019-2024 North America 3-Methyl-1,2-butadiene Country-wise Consumption	
Table 2019-2024 North America 3-Methyl-1,2-butadiene Country-wise Consumption Share List	
Figure 2019-2024 North America 3-Methyl-1,2-butadiene Country-wise Consumption Share
Table 2019-2024 North America 3-Methyl-1,2-butadiene Capacity Production Cost Profit and Gross Margin List
Table North America 3-Methyl-1,2-butadiene Raw Material Suppliers
Table Key End Users List
Table Profile of Company A
Table SWOT Analysis of Company A
Table Company A 3-Methyl-1,2-butadiene Product Specification
Table 2014-2019 Company A 3-Methyl-1,2-butadiene Product Capacity Production Price Cost Production Value List
Figure 2014-2019 Company A 3-Methyl-1,2-butadiene Capacity Production and Growth Rate
Figure 2014-2019 Company A 3-Methyl-1,2-butadiene Production Global Market Share
Table SWOT Analysis of Company B
Figure Company B 3-Methyl-1,2-butadiene Products
Table 2014-2019 Company B 3-Methyl-1,2-butadiene Product Capacity Production Price Cost Production Value List
Figure 2014-2019 Company B 3-Methyl-1,2-butadiene Capacity Production and Growth Rate
Figure 2014-2019 Company B 3-Methyl-1,2-butadiene Production Global Market Share
Table SWOT Analysis of Company C
Figure Company C 3-Methyl-1,2-butadiene Product
Table Company C 3-Methyl-1,2-butadiene Product Specification
Table 2014-2019 Company C 3-Methyl-1,2-butadiene Product Capacity Production Price Cost Production Value List
Figure 2014-2019 Company C 3-Methyl-1,2-butadiene Capacity Production and Growth Rate
Figure 2014-2019 Company C 3-Methyl-1,2-butadiene Production Global Market Share
Table Profile of Company D
Table SWOT Analysis of Company D
Figure Company D 3-Methyl-1,2-butadiene Product
Table Company D 3-Methyl-1,2-butadiene Product Specification
Table 2014-2019 Company D 3-Methyl-1,2-butadiene Product Capacity Production Price Cost Production Value List
Figure 2014-2019 Company D 3-Methyl-1,2-butadiene Capacity Production and Growth Rate
Figure 2014-2019 Company D 3-Methyl-1,2-butadiene Production Global Market Share	
Table Profile of Company E
Table SWOT Analysis of Company E
Figure Company E 3-Methyl-1,2-butadiene Product
Table 2014-2019 Company E 3-Methyl-1,2-butadiene Product Capacity Production Price Cost Production Value List
Figure 2014-2019 Company E 3-Methyl-1,2-butadiene Capacity Production and Growth Rate
Figure 2014-2019 Company E 3-Methyl-1,2-butadiene Production Global Market Share
......
......
</t>
  </si>
  <si>
    <t xml:space="preserve">
Chapter One 2,2-dichloroethanol Overview
1.1 2,2-dichloroethanol Outline
1.2 Classification and Application
1.3 Manufacturing Technology 
Chapter Two Industry Chain Analysis
2.1 Value Chain Analysis
2.2 Porter Five Forces Model Analysis
2.3 Cost Structure Analysis
Chapter Three Market Dynamics of 2,2-dichloroethanol Industry
3.1 Latest News and Policy
3.2 Market Drivers
3.3 Market Challenges
Chapter Four North America Market of 2,2-dichloroethanol (2014-2019)   
4.1 2,2-dichloroethanol Supply
4.2 2,2-dichloroethanol Market Size 
4.3 Import and Export
4.4 Demand Analysis
4.5 Market Competition Analysis
4.6 Price Analysis
4.7 Country-wise Analysis
Chapter Five North America Market Forecast (2019-2024)   
5.1 2,2-dichloroethanol Supply
5.2 2,2-dichloroethanol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2,2-dichloroethanol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2,2-dichloroethanol Industry
Tables and Figures
Figure Commercial Product of 2,2-dichloroethanol		
Table Classification of 2,2-dichloroethanol	
Table Application of 2,2-dichloroethanol
Figure Porter Five Forces Model Analysis of North America 2,2-dichloroethanol	
Figure Production Cost Analysis of North America 2,2-dichloroethanol	
Table 2,2-dichloroethanol Market Drivers &amp; Market Challenges
Table 2014-2019 North America 2,2-dichloroethanol Capacity List
Table 2014-2019 North America 2,2-dichloroethanol Key Manufacturers Capacity Share List
Figure 2014-2019 North America 2,2-dichloroethanol Key Manufacturers Capacity Share
Table 2014-2019 North America 2,2-dichloroethanol Key Manufacturers Production List	
Table 2014-2019 North America 2,2-dichloroethanol Key Manufacturers Production Share List
Figure 2014-2019 North America 2,2-dichloroethanol Key Manufacturers Production Share	
Figure 2014-2019 North America 2,2-dichloroethanol Capacity Production and Growth Rate
Table 2014-2019 North America 2,2-dichloroethanol Key Manufacturers Production Value (Million USD) List
Figure 2014-2019 North America 2,2-dichloroethanol Production Value and Growth Rate
Table 2014-2019 North America 2,2-dichloroethanol Key Manufacturers Production Value Share List	
Figure 2014-2019 North America 2,2-dichloroethanol Key Manufacturers Production Value Share List
Table 2014-2019 North America Supply and Consumption of 2,2-dichloroethanol	
Table 2014-2019 North America Import and Export of 2,2-dichloroethanol
Table 2014-2019 North America 2,2-dichloroethanol Demand List by Application
Figure 2014-2019 North America 2,2-dichloroethanol Demand by Application
Table 2014-2019 North America 2,2-dichloroethanol Demand Share List by Application
Figure 2014-2019 North America 2,2-dichloroethanol Demand Share by Application
Table 2014-2019 North America 2,2-dichloroethanol Country-wise Consumption List
Figure 2014-2019 North America 2,2-dichloroethanol Country-wise Consumption
Table 2014-2019 North America 2,2-dichloroethanol Country-wise Consumption Share List	
Figure 2014-2019 North America 2,2-dichloroethanol Country-wise Consumption Share
Table 2014-2019 North America 2,2-dichloroethanol Capacity Production Cost Profit and Gross Margin List
Table 2019-2024 North America 2,2-dichloroethanol Capacity List
Table 2019-2024 North America 2,2-dichloroethanol Key Manufacturers Capacity Share List
Figure 2019-2024 North America 2,2-dichloroethanol Key Manufacturers Capacity Share
Table 2019-2024 North America 2,2-dichloroethanol Key Manufacturers Production List
Table 2019-2024 North America 2,2-dichloroethanol Key Manufacturers Production Share List
Figure 2019-2024 North America 2,2-dichloroethanol Key Manufacturers Production Share	
Figure 2019-2024 North America 2,2-dichloroethanol Capacity Production and Growth Rate
Figure 2019-2024 North America 2,2-dichloroethanol Production Value and Growth Rate
Table 2019-2024 North America Supply and Consumption of 2,2-dichloroethanol	
Table 2019-2024 North America Import and Export of 2,2-dichloroethanol
Table 2019-2024 North America Demand of 2,2-dichloroethanol by Application
Figure 2019-2024 North America 2,2-dichloroethanol Demand by Application
Table 2019-2024 North America 2,2-dichloroethanol Demand Share List by Application
Figure 2019-2024 North America 2,2-dichloroethanol Demand Share by Application
Table 2019-2024 North America 2,2-dichloroethanol Country-wise Consumption List
Figure 2019-2024 North America 2,2-dichloroethanol Country-wise Consumption	
Table 2019-2024 North America 2,2-dichloroethanol Country-wise Consumption Share List	
Figure 2019-2024 North America 2,2-dichloroethanol Country-wise Consumption Share
Table 2019-2024 North America 2,2-dichloroethanol Capacity Production Cost Profit and Gross Margin List
Table North America 2,2-dichloroethanol Raw Material Suppliers
Table Key End Users List
Table Profile of Company A
Table SWOT Analysis of Company A
Table Company A 2,2-dichloroethanol Product Specification
Table 2014-2019 Company A 2,2-dichloroethanol Product Capacity Production Price Cost Production Value List
Figure 2014-2019 Company A 2,2-dichloroethanol Capacity Production and Growth Rate
Figure 2014-2019 Company A 2,2-dichloroethanol Production Global Market Share
Table SWOT Analysis of Company B
Figure Company B 2,2-dichloroethanol Products
Table 2014-2019 Company B 2,2-dichloroethanol Product Capacity Production Price Cost Production Value List
Figure 2014-2019 Company B 2,2-dichloroethanol Capacity Production and Growth Rate
Figure 2014-2019 Company B 2,2-dichloroethanol Production Global Market Share
Table SWOT Analysis of Company C
Figure Company C 2,2-dichloroethanol Product
Table Company C 2,2-dichloroethanol Product Specification
Table 2014-2019 Company C 2,2-dichloroethanol Product Capacity Production Price Cost Production Value List
Figure 2014-2019 Company C 2,2-dichloroethanol Capacity Production and Growth Rate
Figure 2014-2019 Company C 2,2-dichloroethanol Production Global Market Share
Table Profile of Company D
Table SWOT Analysis of Company D
Figure Company D 2,2-dichloroethanol Product
Table Company D 2,2-dichloroethanol Product Specification
Table 2014-2019 Company D 2,2-dichloroethanol Product Capacity Production Price Cost Production Value List
Figure 2014-2019 Company D 2,2-dichloroethanol Capacity Production and Growth Rate
Figure 2014-2019 Company D 2,2-dichloroethanol Production Global Market Share	
Table Profile of Company E
Table SWOT Analysis of Company E
Figure Company E 2,2-dichloroethanol Product
Table 2014-2019 Company E 2,2-dichloroethanol Product Capacity Production Price Cost Production Value List
Figure 2014-2019 Company E 2,2-dichloroethanol Capacity Production and Growth Rate
Figure 2014-2019 Company E 2,2-dichloroethanol Production Global Market Share
......
......
</t>
  </si>
  <si>
    <t xml:space="preserve">
Chapter One aminoacetamide Overview
1.1 aminoacetamide Outline
1.2 Classification and Application
1.3 Manufacturing Technology 
Chapter Two Industry Chain Analysis
2.1 Value Chain Analysis
2.2 Porter Five Forces Model Analysis
2.3 Cost Structure Analysis
Chapter Three Market Dynamics of aminoacetamide Industry
3.1 Latest News and Policy
3.2 Market Drivers
3.3 Market Challenges
Chapter Four North America Market of aminoacetamide (2014-2019)   
4.1 aminoacetamide Supply
4.2 aminoacetamide Market Size 
4.3 Import and Export
4.4 Demand Analysis
4.5 Market Competition Analysis
4.6 Price Analysis
4.7 Country-wise Analysis
Chapter Five North America Market Forecast (2019-2024)   
5.1 aminoacetamide Supply
5.2 aminoacetamide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aminoacetamide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aminoacetamide Industry
Tables and Figures
Figure Commercial Product of aminoacetamide		
Table Classification of aminoacetamide	
Table Application of aminoacetamide
Figure Porter Five Forces Model Analysis of North America aminoacetamide	
Figure Production Cost Analysis of North America aminoacetamide	
Table aminoacetamide Market Drivers &amp; Market Challenges
Table 2014-2019 North America aminoacetamide Capacity List
Table 2014-2019 North America aminoacetamide Key Manufacturers Capacity Share List
Figure 2014-2019 North America aminoacetamide Key Manufacturers Capacity Share
Table 2014-2019 North America aminoacetamide Key Manufacturers Production List	
Table 2014-2019 North America aminoacetamide Key Manufacturers Production Share List
Figure 2014-2019 North America aminoacetamide Key Manufacturers Production Share	
Figure 2014-2019 North America aminoacetamide Capacity Production and Growth Rate
Table 2014-2019 North America aminoacetamide Key Manufacturers Production Value (Million USD) List
Figure 2014-2019 North America aminoacetamide Production Value and Growth Rate
Table 2014-2019 North America aminoacetamide Key Manufacturers Production Value Share List	
Figure 2014-2019 North America aminoacetamide Key Manufacturers Production Value Share List
Table 2014-2019 North America Supply and Consumption of aminoacetamide	
Table 2014-2019 North America Import and Export of aminoacetamide
Table 2014-2019 North America aminoacetamide Demand List by Application
Figure 2014-2019 North America aminoacetamide Demand by Application
Table 2014-2019 North America aminoacetamide Demand Share List by Application
Figure 2014-2019 North America aminoacetamide Demand Share by Application
Table 2014-2019 North America aminoacetamide Country-wise Consumption List
Figure 2014-2019 North America aminoacetamide Country-wise Consumption
Table 2014-2019 North America aminoacetamide Country-wise Consumption Share List	
Figure 2014-2019 North America aminoacetamide Country-wise Consumption Share
Table 2014-2019 North America aminoacetamide Capacity Production Cost Profit and Gross Margin List
Table 2019-2024 North America aminoacetamide Capacity List
Table 2019-2024 North America aminoacetamide Key Manufacturers Capacity Share List
Figure 2019-2024 North America aminoacetamide Key Manufacturers Capacity Share
Table 2019-2024 North America aminoacetamide Key Manufacturers Production List
Table 2019-2024 North America aminoacetamide Key Manufacturers Production Share List
Figure 2019-2024 North America aminoacetamide Key Manufacturers Production Share	
Figure 2019-2024 North America aminoacetamide Capacity Production and Growth Rate
Figure 2019-2024 North America aminoacetamide Production Value and Growth Rate
Table 2019-2024 North America Supply and Consumption of aminoacetamide	
Table 2019-2024 North America Import and Export of aminoacetamide
Table 2019-2024 North America Demand of aminoacetamide by Application
Figure 2019-2024 North America aminoacetamide Demand by Application
Table 2019-2024 North America aminoacetamide Demand Share List by Application
Figure 2019-2024 North America aminoacetamide Demand Share by Application
Table 2019-2024 North America aminoacetamide Country-wise Consumption List
Figure 2019-2024 North America aminoacetamide Country-wise Consumption	
Table 2019-2024 North America aminoacetamide Country-wise Consumption Share List	
Figure 2019-2024 North America aminoacetamide Country-wise Consumption Share
Table 2019-2024 North America aminoacetamide Capacity Production Cost Profit and Gross Margin List
Table North America aminoacetamide Raw Material Suppliers
Table Key End Users List
Table Profile of Company A
Table SWOT Analysis of Company A
Table Company A aminoacetamide Product Specification
Table 2014-2019 Company A aminoacetamide Product Capacity Production Price Cost Production Value List
Figure 2014-2019 Company A aminoacetamide Capacity Production and Growth Rate
Figure 2014-2019 Company A aminoacetamide Production Global Market Share
Table SWOT Analysis of Company B
Figure Company B aminoacetamide Products
Table 2014-2019 Company B aminoacetamide Product Capacity Production Price Cost Production Value List
Figure 2014-2019 Company B aminoacetamide Capacity Production and Growth Rate
Figure 2014-2019 Company B aminoacetamide Production Global Market Share
Table SWOT Analysis of Company C
Figure Company C aminoacetamide Product
Table Company C aminoacetamide Product Specification
Table 2014-2019 Company C aminoacetamide Product Capacity Production Price Cost Production Value List
Figure 2014-2019 Company C aminoacetamide Capacity Production and Growth Rate
Figure 2014-2019 Company C aminoacetamide Production Global Market Share
Table Profile of Company D
Table SWOT Analysis of Company D
Figure Company D aminoacetamide Product
Table Company D aminoacetamide Product Specification
Table 2014-2019 Company D aminoacetamide Product Capacity Production Price Cost Production Value List
Figure 2014-2019 Company D aminoacetamide Capacity Production and Growth Rate
Figure 2014-2019 Company D aminoacetamide Production Global Market Share	
Table Profile of Company E
Table SWOT Analysis of Company E
Figure Company E aminoacetamide Product
Table 2014-2019 Company E aminoacetamide Product Capacity Production Price Cost Production Value List
Figure 2014-2019 Company E aminoacetamide Capacity Production and Growth Rate
Figure 2014-2019 Company E aminoacetamide Production Global Market Share
......
......
</t>
  </si>
  <si>
    <t xml:space="preserve">
Chapter One Glycolamide Overview
1.1 Glycolamide Outline
1.2 Classification and Application
1.3 Manufacturing Technology 
Chapter Two Industry Chain Analysis
2.1 Value Chain Analysis
2.2 Porter Five Forces Model Analysis
2.3 Cost Structure Analysis
Chapter Three Market Dynamics of Glycolamide Industry
3.1 Latest News and Policy
3.2 Market Drivers
3.3 Market Challenges
Chapter Four North America Market of Glycolamide (2014-2019)   
4.1 Glycolamide Supply
4.2 Glycolamide Market Size 
4.3 Import and Export
4.4 Demand Analysis
4.5 Market Competition Analysis
4.6 Price Analysis
4.7 Country-wise Analysis
Chapter Five North America Market Forecast (2019-2024)   
5.1 Glycolamide Supply
5.2 Glycolamide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Glycolamide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Glycolamide Industry
Tables and Figures
Figure Commercial Product of Glycolamide		
Table Classification of Glycolamide	
Table Application of Glycolamide
Figure Porter Five Forces Model Analysis of North America Glycolamide	
Figure Production Cost Analysis of North America Glycolamide	
Table Glycolamide Market Drivers &amp; Market Challenges
Table 2014-2019 North America Glycolamide Capacity List
Table 2014-2019 North America Glycolamide Key Manufacturers Capacity Share List
Figure 2014-2019 North America Glycolamide Key Manufacturers Capacity Share
Table 2014-2019 North America Glycolamide Key Manufacturers Production List	
Table 2014-2019 North America Glycolamide Key Manufacturers Production Share List
Figure 2014-2019 North America Glycolamide Key Manufacturers Production Share	
Figure 2014-2019 North America Glycolamide Capacity Production and Growth Rate
Table 2014-2019 North America Glycolamide Key Manufacturers Production Value (Million USD) List
Figure 2014-2019 North America Glycolamide Production Value and Growth Rate
Table 2014-2019 North America Glycolamide Key Manufacturers Production Value Share List	
Figure 2014-2019 North America Glycolamide Key Manufacturers Production Value Share List
Table 2014-2019 North America Supply and Consumption of Glycolamide	
Table 2014-2019 North America Import and Export of Glycolamide
Table 2014-2019 North America Glycolamide Demand List by Application
Figure 2014-2019 North America Glycolamide Demand by Application
Table 2014-2019 North America Glycolamide Demand Share List by Application
Figure 2014-2019 North America Glycolamide Demand Share by Application
Table 2014-2019 North America Glycolamide Country-wise Consumption List
Figure 2014-2019 North America Glycolamide Country-wise Consumption
Table 2014-2019 North America Glycolamide Country-wise Consumption Share List	
Figure 2014-2019 North America Glycolamide Country-wise Consumption Share
Table 2014-2019 North America Glycolamide Capacity Production Cost Profit and Gross Margin List
Table 2019-2024 North America Glycolamide Capacity List
Table 2019-2024 North America Glycolamide Key Manufacturers Capacity Share List
Figure 2019-2024 North America Glycolamide Key Manufacturers Capacity Share
Table 2019-2024 North America Glycolamide Key Manufacturers Production List
Table 2019-2024 North America Glycolamide Key Manufacturers Production Share List
Figure 2019-2024 North America Glycolamide Key Manufacturers Production Share	
Figure 2019-2024 North America Glycolamide Capacity Production and Growth Rate
Figure 2019-2024 North America Glycolamide Production Value and Growth Rate
Table 2019-2024 North America Supply and Consumption of Glycolamide	
Table 2019-2024 North America Import and Export of Glycolamide
Table 2019-2024 North America Demand of Glycolamide by Application
Figure 2019-2024 North America Glycolamide Demand by Application
Table 2019-2024 North America Glycolamide Demand Share List by Application
Figure 2019-2024 North America Glycolamide Demand Share by Application
Table 2019-2024 North America Glycolamide Country-wise Consumption List
Figure 2019-2024 North America Glycolamide Country-wise Consumption	
Table 2019-2024 North America Glycolamide Country-wise Consumption Share List	
Figure 2019-2024 North America Glycolamide Country-wise Consumption Share
Table 2019-2024 North America Glycolamide Capacity Production Cost Profit and Gross Margin List
Table North America Glycolamide Raw Material Suppliers
Table Key End Users List
Table Profile of Company A
Table SWOT Analysis of Company A
Table Company A Glycolamide Product Specification
Table 2014-2019 Company A Glycolamide Product Capacity Production Price Cost Production Value List
Figure 2014-2019 Company A Glycolamide Capacity Production and Growth Rate
Figure 2014-2019 Company A Glycolamide Production Global Market Share
Table SWOT Analysis of Company B
Figure Company B Glycolamide Products
Table 2014-2019 Company B Glycolamide Product Capacity Production Price Cost Production Value List
Figure 2014-2019 Company B Glycolamide Capacity Production and Growth Rate
Figure 2014-2019 Company B Glycolamide Production Global Market Share
Table SWOT Analysis of Company C
Figure Company C Glycolamide Product
Table Company C Glycolamide Product Specification
Table 2014-2019 Company C Glycolamide Product Capacity Production Price Cost Production Value List
Figure 2014-2019 Company C Glycolamide Capacity Production and Growth Rate
Figure 2014-2019 Company C Glycolamide Production Global Market Share
Table Profile of Company D
Table SWOT Analysis of Company D
Figure Company D Glycolamide Product
Table Company D Glycolamide Product Specification
Table 2014-2019 Company D Glycolamide Product Capacity Production Price Cost Production Value List
Figure 2014-2019 Company D Glycolamide Capacity Production and Growth Rate
Figure 2014-2019 Company D Glycolamide Production Global Market Share	
Table Profile of Company E
Table SWOT Analysis of Company E
Figure Company E Glycolamide Product
Table 2014-2019 Company E Glycolamide Product Capacity Production Price Cost Production Value List
Figure 2014-2019 Company E Glycolamide Capacity Production and Growth Rate
Figure 2014-2019 Company E Glycolamide Production Global Market Share
......
......
</t>
  </si>
  <si>
    <t xml:space="preserve">
Chapter One 3-(3-NITROPHENYL)PYRAZOLE Overview
1.1 3-(3-NITROPHENYL)PYRAZOLE Outline
1.2 Classification and Application
1.3 Manufacturing Technology 
Chapter Two Industry Chain Analysis
2.1 Value Chain Analysis
2.2 Porter Five Forces Model Analysis
2.3 Cost Structure Analysis
Chapter Three Market Dynamics of 3-(3-NITROPHENYL)PYRAZOLE Industry
3.1 Latest News and Policy
3.2 Market Drivers
3.3 Market Challenges
Chapter Four North America Market of 3-(3-NITROPHENYL)PYRAZOLE (2014-2019)   
4.1 3-(3-NITROPHENYL)PYRAZOLE Supply
4.2 3-(3-NITROPHENYL)PYRAZOLE Market Size 
4.3 Import and Export
4.4 Demand Analysis
4.5 Market Competition Analysis
4.6 Price Analysis
4.7 Country-wise Analysis
Chapter Five North America Market Forecast (2019-2024)   
5.1 3-(3-NITROPHENYL)PYRAZOLE Supply
5.2 3-(3-NITROPHENYL)PYRAZOLE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3-(3-NITROPHENYL)PYRAZOLE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3-(3-NITROPHENYL)PYRAZOLE Industry
Tables and Figures
Figure Commercial Product of 3-(3-NITROPHENYL)PYRAZOLE		
Table Classification of 3-(3-NITROPHENYL)PYRAZOLE	
Table Application of 3-(3-NITROPHENYL)PYRAZOLE
Figure Porter Five Forces Model Analysis of North America 3-(3-NITROPHENYL)PYRAZOLE	
Figure Production Cost Analysis of North America 3-(3-NITROPHENYL)PYRAZOLE	
Table 3-(3-NITROPHENYL)PYRAZOLE Market Drivers &amp; Market Challenges
Table 2014-2019 North America 3-(3-NITROPHENYL)PYRAZOLE Capacity List
Table 2014-2019 North America 3-(3-NITROPHENYL)PYRAZOLE Key Manufacturers Capacity Share List
Figure 2014-2019 North America 3-(3-NITROPHENYL)PYRAZOLE Key Manufacturers Capacity Share
Table 2014-2019 North America 3-(3-NITROPHENYL)PYRAZOLE Key Manufacturers Production List	
Table 2014-2019 North America 3-(3-NITROPHENYL)PYRAZOLE Key Manufacturers Production Share List
Figure 2014-2019 North America 3-(3-NITROPHENYL)PYRAZOLE Key Manufacturers Production Share	
Figure 2014-2019 North America 3-(3-NITROPHENYL)PYRAZOLE Capacity Production and Growth Rate
Table 2014-2019 North America 3-(3-NITROPHENYL)PYRAZOLE Key Manufacturers Production Value (Million USD) List
Figure 2014-2019 North America 3-(3-NITROPHENYL)PYRAZOLE Production Value and Growth Rate
Table 2014-2019 North America 3-(3-NITROPHENYL)PYRAZOLE Key Manufacturers Production Value Share List	
Figure 2014-2019 North America 3-(3-NITROPHENYL)PYRAZOLE Key Manufacturers Production Value Share List
Table 2014-2019 North America Supply and Consumption of 3-(3-NITROPHENYL)PYRAZOLE	
Table 2014-2019 North America Import and Export of 3-(3-NITROPHENYL)PYRAZOLE
Table 2014-2019 North America 3-(3-NITROPHENYL)PYRAZOLE Demand List by Application
Figure 2014-2019 North America 3-(3-NITROPHENYL)PYRAZOLE Demand by Application
Table 2014-2019 North America 3-(3-NITROPHENYL)PYRAZOLE Demand Share List by Application
Figure 2014-2019 North America 3-(3-NITROPHENYL)PYRAZOLE Demand Share by Application
Table 2014-2019 North America 3-(3-NITROPHENYL)PYRAZOLE Country-wise Consumption List
Figure 2014-2019 North America 3-(3-NITROPHENYL)PYRAZOLE Country-wise Consumption
Table 2014-2019 North America 3-(3-NITROPHENYL)PYRAZOLE Country-wise Consumption Share List	
Figure 2014-2019 North America 3-(3-NITROPHENYL)PYRAZOLE Country-wise Consumption Share
Table 2014-2019 North America 3-(3-NITROPHENYL)PYRAZOLE Capacity Production Cost Profit and Gross Margin List
Table 2019-2024 North America 3-(3-NITROPHENYL)PYRAZOLE Capacity List
Table 2019-2024 North America 3-(3-NITROPHENYL)PYRAZOLE Key Manufacturers Capacity Share List
Figure 2019-2024 North America 3-(3-NITROPHENYL)PYRAZOLE Key Manufacturers Capacity Share
Table 2019-2024 North America 3-(3-NITROPHENYL)PYRAZOLE Key Manufacturers Production List
Table 2019-2024 North America 3-(3-NITROPHENYL)PYRAZOLE Key Manufacturers Production Share List
Figure 2019-2024 North America 3-(3-NITROPHENYL)PYRAZOLE Key Manufacturers Production Share	
Figure 2019-2024 North America 3-(3-NITROPHENYL)PYRAZOLE Capacity Production and Growth Rate
Figure 2019-2024 North America 3-(3-NITROPHENYL)PYRAZOLE Production Value and Growth Rate
Table 2019-2024 North America Supply and Consumption of 3-(3-NITROPHENYL)PYRAZOLE	
Table 2019-2024 North America Import and Export of 3-(3-NITROPHENYL)PYRAZOLE
Table 2019-2024 North America Demand of 3-(3-NITROPHENYL)PYRAZOLE by Application
Figure 2019-2024 North America 3-(3-NITROPHENYL)PYRAZOLE Demand by Application
Table 2019-2024 North America 3-(3-NITROPHENYL)PYRAZOLE Demand Share List by Application
Figure 2019-2024 North America 3-(3-NITROPHENYL)PYRAZOLE Demand Share by Application
Table 2019-2024 North America 3-(3-NITROPHENYL)PYRAZOLE Country-wise Consumption List
Figure 2019-2024 North America 3-(3-NITROPHENYL)PYRAZOLE Country-wise Consumption	
Table 2019-2024 North America 3-(3-NITROPHENYL)PYRAZOLE Country-wise Consumption Share List	
Figure 2019-2024 North America 3-(3-NITROPHENYL)PYRAZOLE Country-wise Consumption Share
Table 2019-2024 North America 3-(3-NITROPHENYL)PYRAZOLE Capacity Production Cost Profit and Gross Margin List
Table North America 3-(3-NITROPHENYL)PYRAZOLE Raw Material Suppliers
Table Key End Users List
Table Profile of Company A
Table SWOT Analysis of Company A
Table Company A 3-(3-NITROPHENYL)PYRAZOLE Product Specification
Table 2014-2019 Company A 3-(3-NITROPHENYL)PYRAZOLE Product Capacity Production Price Cost Production Value List
Figure 2014-2019 Company A 3-(3-NITROPHENYL)PYRAZOLE Capacity Production and Growth Rate
Figure 2014-2019 Company A 3-(3-NITROPHENYL)PYRAZOLE Production Global Market Share
Table SWOT Analysis of Company B
Figure Company B 3-(3-NITROPHENYL)PYRAZOLE Products
Table 2014-2019 Company B 3-(3-NITROPHENYL)PYRAZOLE Product Capacity Production Price Cost Production Value List
Figure 2014-2019 Company B 3-(3-NITROPHENYL)PYRAZOLE Capacity Production and Growth Rate
Figure 2014-2019 Company B 3-(3-NITROPHENYL)PYRAZOLE Production Global Market Share
Table SWOT Analysis of Company C
Figure Company C 3-(3-NITROPHENYL)PYRAZOLE Product
Table Company C 3-(3-NITROPHENYL)PYRAZOLE Product Specification
Table 2014-2019 Company C 3-(3-NITROPHENYL)PYRAZOLE Product Capacity Production Price Cost Production Value List
Figure 2014-2019 Company C 3-(3-NITROPHENYL)PYRAZOLE Capacity Production and Growth Rate
Figure 2014-2019 Company C 3-(3-NITROPHENYL)PYRAZOLE Production Global Market Share
Table Profile of Company D
Table SWOT Analysis of Company D
Figure Company D 3-(3-NITROPHENYL)PYRAZOLE Product
Table Company D 3-(3-NITROPHENYL)PYRAZOLE Product Specification
Table 2014-2019 Company D 3-(3-NITROPHENYL)PYRAZOLE Product Capacity Production Price Cost Production Value List
Figure 2014-2019 Company D 3-(3-NITROPHENYL)PYRAZOLE Capacity Production and Growth Rate
Figure 2014-2019 Company D 3-(3-NITROPHENYL)PYRAZOLE Production Global Market Share	
Table Profile of Company E
Table SWOT Analysis of Company E
Figure Company E 3-(3-NITROPHENYL)PYRAZOLE Product
Table 2014-2019 Company E 3-(3-NITROPHENYL)PYRAZOLE Product Capacity Production Price Cost Production Value List
Figure 2014-2019 Company E 3-(3-NITROPHENYL)PYRAZOLE Capacity Production and Growth Rate
Figure 2014-2019 Company E 3-(3-NITROPHENYL)PYRAZOLE Production Global Market Share
......
......
</t>
  </si>
  <si>
    <t xml:space="preserve">
Chapter One Dimethyl 4-hydroxyisophthalate Overview
1.1 Dimethyl 4-hydroxyisophthalate Outline
1.2 Classification and Application
1.3 Manufacturing Technology 
Chapter Two Industry Chain Analysis
2.1 Value Chain Analysis
2.2 Porter Five Forces Model Analysis
2.3 Cost Structure Analysis
Chapter Three Market Dynamics of Dimethyl 4-hydroxyisophthalate Industry
3.1 Latest News and Policy
3.2 Market Drivers
3.3 Market Challenges
Chapter Four North America Market of Dimethyl 4-hydroxyisophthalate (2014-2019)   
4.1 Dimethyl 4-hydroxyisophthalate Supply
4.2 Dimethyl 4-hydroxyisophthalate Market Size 
4.3 Import and Export
4.4 Demand Analysis
4.5 Market Competition Analysis
4.6 Price Analysis
4.7 Country-wise Analysis
Chapter Five North America Market Forecast (2019-2024)   
5.1 Dimethyl 4-hydroxyisophthalate Supply
5.2 Dimethyl 4-hydroxyisophthalate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Dimethyl 4-hydroxyisophthalate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Dimethyl 4-hydroxyisophthalate Industry
Tables and Figures
Figure Commercial Product of Dimethyl 4-hydroxyisophthalate		
Table Classification of Dimethyl 4-hydroxyisophthalate	
Table Application of Dimethyl 4-hydroxyisophthalate
Figure Porter Five Forces Model Analysis of North America Dimethyl 4-hydroxyisophthalate	
Figure Production Cost Analysis of North America Dimethyl 4-hydroxyisophthalate	
Table Dimethyl 4-hydroxyisophthalate Market Drivers &amp; Market Challenges
Table 2014-2019 North America Dimethyl 4-hydroxyisophthalate Capacity List
Table 2014-2019 North America Dimethyl 4-hydroxyisophthalate Key Manufacturers Capacity Share List
Figure 2014-2019 North America Dimethyl 4-hydroxyisophthalate Key Manufacturers Capacity Share
Table 2014-2019 North America Dimethyl 4-hydroxyisophthalate Key Manufacturers Production List	
Table 2014-2019 North America Dimethyl 4-hydroxyisophthalate Key Manufacturers Production Share List
Figure 2014-2019 North America Dimethyl 4-hydroxyisophthalate Key Manufacturers Production Share	
Figure 2014-2019 North America Dimethyl 4-hydroxyisophthalate Capacity Production and Growth Rate
Table 2014-2019 North America Dimethyl 4-hydroxyisophthalate Key Manufacturers Production Value (Million USD) List
Figure 2014-2019 North America Dimethyl 4-hydroxyisophthalate Production Value and Growth Rate
Table 2014-2019 North America Dimethyl 4-hydroxyisophthalate Key Manufacturers Production Value Share List	
Figure 2014-2019 North America Dimethyl 4-hydroxyisophthalate Key Manufacturers Production Value Share List
Table 2014-2019 North America Supply and Consumption of Dimethyl 4-hydroxyisophthalate	
Table 2014-2019 North America Import and Export of Dimethyl 4-hydroxyisophthalate
Table 2014-2019 North America Dimethyl 4-hydroxyisophthalate Demand List by Application
Figure 2014-2019 North America Dimethyl 4-hydroxyisophthalate Demand by Application
Table 2014-2019 North America Dimethyl 4-hydroxyisophthalate Demand Share List by Application
Figure 2014-2019 North America Dimethyl 4-hydroxyisophthalate Demand Share by Application
Table 2014-2019 North America Dimethyl 4-hydroxyisophthalate Country-wise Consumption List
Figure 2014-2019 North America Dimethyl 4-hydroxyisophthalate Country-wise Consumption
Table 2014-2019 North America Dimethyl 4-hydroxyisophthalate Country-wise Consumption Share List	
Figure 2014-2019 North America Dimethyl 4-hydroxyisophthalate Country-wise Consumption Share
Table 2014-2019 North America Dimethyl 4-hydroxyisophthalate Capacity Production Cost Profit and Gross Margin List
Table 2019-2024 North America Dimethyl 4-hydroxyisophthalate Capacity List
Table 2019-2024 North America Dimethyl 4-hydroxyisophthalate Key Manufacturers Capacity Share List
Figure 2019-2024 North America Dimethyl 4-hydroxyisophthalate Key Manufacturers Capacity Share
Table 2019-2024 North America Dimethyl 4-hydroxyisophthalate Key Manufacturers Production List
Table 2019-2024 North America Dimethyl 4-hydroxyisophthalate Key Manufacturers Production Share List
Figure 2019-2024 North America Dimethyl 4-hydroxyisophthalate Key Manufacturers Production Share	
Figure 2019-2024 North America Dimethyl 4-hydroxyisophthalate Capacity Production and Growth Rate
Figure 2019-2024 North America Dimethyl 4-hydroxyisophthalate Production Value and Growth Rate
Table 2019-2024 North America Supply and Consumption of Dimethyl 4-hydroxyisophthalate	
Table 2019-2024 North America Import and Export of Dimethyl 4-hydroxyisophthalate
Table 2019-2024 North America Demand of Dimethyl 4-hydroxyisophthalate by Application
Figure 2019-2024 North America Dimethyl 4-hydroxyisophthalate Demand by Application
Table 2019-2024 North America Dimethyl 4-hydroxyisophthalate Demand Share List by Application
Figure 2019-2024 North America Dimethyl 4-hydroxyisophthalate Demand Share by Application
Table 2019-2024 North America Dimethyl 4-hydroxyisophthalate Country-wise Consumption List
Figure 2019-2024 North America Dimethyl 4-hydroxyisophthalate Country-wise Consumption	
Table 2019-2024 North America Dimethyl 4-hydroxyisophthalate Country-wise Consumption Share List	
Figure 2019-2024 North America Dimethyl 4-hydroxyisophthalate Country-wise Consumption Share
Table 2019-2024 North America Dimethyl 4-hydroxyisophthalate Capacity Production Cost Profit and Gross Margin List
Table North America Dimethyl 4-hydroxyisophthalate Raw Material Suppliers
Table Key End Users List
Table Profile of Company A
Table SWOT Analysis of Company A
Table Company A Dimethyl 4-hydroxyisophthalate Product Specification
Table 2014-2019 Company A Dimethyl 4-hydroxyisophthalate Product Capacity Production Price Cost Production Value List
Figure 2014-2019 Company A Dimethyl 4-hydroxyisophthalate Capacity Production and Growth Rate
Figure 2014-2019 Company A Dimethyl 4-hydroxyisophthalate Production Global Market Share
Table SWOT Analysis of Company B
Figure Company B Dimethyl 4-hydroxyisophthalate Products
Table 2014-2019 Company B Dimethyl 4-hydroxyisophthalate Product Capacity Production Price Cost Production Value List
Figure 2014-2019 Company B Dimethyl 4-hydroxyisophthalate Capacity Production and Growth Rate
Figure 2014-2019 Company B Dimethyl 4-hydroxyisophthalate Production Global Market Share
Table SWOT Analysis of Company C
Figure Company C Dimethyl 4-hydroxyisophthalate Product
Table Company C Dimethyl 4-hydroxyisophthalate Product Specification
Table 2014-2019 Company C Dimethyl 4-hydroxyisophthalate Product Capacity Production Price Cost Production Value List
Figure 2014-2019 Company C Dimethyl 4-hydroxyisophthalate Capacity Production and Growth Rate
Figure 2014-2019 Company C Dimethyl 4-hydroxyisophthalate Production Global Market Share
Table Profile of Company D
Table SWOT Analysis of Company D
Figure Company D Dimethyl 4-hydroxyisophthalate Product
Table Company D Dimethyl 4-hydroxyisophthalate Product Specification
Table 2014-2019 Company D Dimethyl 4-hydroxyisophthalate Product Capacity Production Price Cost Production Value List
Figure 2014-2019 Company D Dimethyl 4-hydroxyisophthalate Capacity Production and Growth Rate
Figure 2014-2019 Company D Dimethyl 4-hydroxyisophthalate Production Global Market Share	
Table Profile of Company E
Table SWOT Analysis of Company E
Figure Company E Dimethyl 4-hydroxyisophthalate Product
Table 2014-2019 Company E Dimethyl 4-hydroxyisophthalate Product Capacity Production Price Cost Production Value List
Figure 2014-2019 Company E Dimethyl 4-hydroxyisophthalate Capacity Production and Growth Rate
Figure 2014-2019 Company E Dimethyl 4-hydroxyisophthalate Production Global Market Share
......
......
</t>
  </si>
  <si>
    <t xml:space="preserve">
Chapter One N-Methylthiourea Overview
1.1 N-Methylthiourea Outline
1.2 Classification and Application
1.3 Manufacturing Technology 
Chapter Two Industry Chain Analysis
2.1 Value Chain Analysis
2.2 Porter Five Forces Model Analysis
2.3 Cost Structure Analysis
Chapter Three Market Dynamics of N-Methylthiourea Industry
3.1 Latest News and Policy
3.2 Market Drivers
3.3 Market Challenges
Chapter Four North America Market of N-Methylthiourea (2014-2019)   
4.1 N-Methylthiourea Supply
4.2 N-Methylthiourea Market Size 
4.3 Import and Export
4.4 Demand Analysis
4.5 Market Competition Analysis
4.6 Price Analysis
4.7 Country-wise Analysis
Chapter Five North America Market Forecast (2019-2024)   
5.1 N-Methylthiourea Supply
5.2 N-Methylthiourea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N-Methylthiourea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N-Methylthiourea Industry
Tables and Figures
Figure Commercial Product of N-Methylthiourea		
Table Classification of N-Methylthiourea	
Table Application of N-Methylthiourea
Figure Porter Five Forces Model Analysis of North America N-Methylthiourea	
Figure Production Cost Analysis of North America N-Methylthiourea	
Table N-Methylthiourea Market Drivers &amp; Market Challenges
Table 2014-2019 North America N-Methylthiourea Capacity List
Table 2014-2019 North America N-Methylthiourea Key Manufacturers Capacity Share List
Figure 2014-2019 North America N-Methylthiourea Key Manufacturers Capacity Share
Table 2014-2019 North America N-Methylthiourea Key Manufacturers Production List	
Table 2014-2019 North America N-Methylthiourea Key Manufacturers Production Share List
Figure 2014-2019 North America N-Methylthiourea Key Manufacturers Production Share	
Figure 2014-2019 North America N-Methylthiourea Capacity Production and Growth Rate
Table 2014-2019 North America N-Methylthiourea Key Manufacturers Production Value (Million USD) List
Figure 2014-2019 North America N-Methylthiourea Production Value and Growth Rate
Table 2014-2019 North America N-Methylthiourea Key Manufacturers Production Value Share List	
Figure 2014-2019 North America N-Methylthiourea Key Manufacturers Production Value Share List
Table 2014-2019 North America Supply and Consumption of N-Methylthiourea	
Table 2014-2019 North America Import and Export of N-Methylthiourea
Table 2014-2019 North America N-Methylthiourea Demand List by Application
Figure 2014-2019 North America N-Methylthiourea Demand by Application
Table 2014-2019 North America N-Methylthiourea Demand Share List by Application
Figure 2014-2019 North America N-Methylthiourea Demand Share by Application
Table 2014-2019 North America N-Methylthiourea Country-wise Consumption List
Figure 2014-2019 North America N-Methylthiourea Country-wise Consumption
Table 2014-2019 North America N-Methylthiourea Country-wise Consumption Share List	
Figure 2014-2019 North America N-Methylthiourea Country-wise Consumption Share
Table 2014-2019 North America N-Methylthiourea Capacity Production Cost Profit and Gross Margin List
Table 2019-2024 North America N-Methylthiourea Capacity List
Table 2019-2024 North America N-Methylthiourea Key Manufacturers Capacity Share List
Figure 2019-2024 North America N-Methylthiourea Key Manufacturers Capacity Share
Table 2019-2024 North America N-Methylthiourea Key Manufacturers Production List
Table 2019-2024 North America N-Methylthiourea Key Manufacturers Production Share List
Figure 2019-2024 North America N-Methylthiourea Key Manufacturers Production Share	
Figure 2019-2024 North America N-Methylthiourea Capacity Production and Growth Rate
Figure 2019-2024 North America N-Methylthiourea Production Value and Growth Rate
Table 2019-2024 North America Supply and Consumption of N-Methylthiourea	
Table 2019-2024 North America Import and Export of N-Methylthiourea
Table 2019-2024 North America Demand of N-Methylthiourea by Application
Figure 2019-2024 North America N-Methylthiourea Demand by Application
Table 2019-2024 North America N-Methylthiourea Demand Share List by Application
Figure 2019-2024 North America N-Methylthiourea Demand Share by Application
Table 2019-2024 North America N-Methylthiourea Country-wise Consumption List
Figure 2019-2024 North America N-Methylthiourea Country-wise Consumption	
Table 2019-2024 North America N-Methylthiourea Country-wise Consumption Share List	
Figure 2019-2024 North America N-Methylthiourea Country-wise Consumption Share
Table 2019-2024 North America N-Methylthiourea Capacity Production Cost Profit and Gross Margin List
Table North America N-Methylthiourea Raw Material Suppliers
Table Key End Users List
Table Profile of Company A
Table SWOT Analysis of Company A
Table Company A N-Methylthiourea Product Specification
Table 2014-2019 Company A N-Methylthiourea Product Capacity Production Price Cost Production Value List
Figure 2014-2019 Company A N-Methylthiourea Capacity Production and Growth Rate
Figure 2014-2019 Company A N-Methylthiourea Production Global Market Share
Table SWOT Analysis of Company B
Figure Company B N-Methylthiourea Products
Table 2014-2019 Company B N-Methylthiourea Product Capacity Production Price Cost Production Value List
Figure 2014-2019 Company B N-Methylthiourea Capacity Production and Growth Rate
Figure 2014-2019 Company B N-Methylthiourea Production Global Market Share
Table SWOT Analysis of Company C
Figure Company C N-Methylthiourea Product
Table Company C N-Methylthiourea Product Specification
Table 2014-2019 Company C N-Methylthiourea Product Capacity Production Price Cost Production Value List
Figure 2014-2019 Company C N-Methylthiourea Capacity Production and Growth Rate
Figure 2014-2019 Company C N-Methylthiourea Production Global Market Share
Table Profile of Company D
Table SWOT Analysis of Company D
Figure Company D N-Methylthiourea Product
Table Company D N-Methylthiourea Product Specification
Table 2014-2019 Company D N-Methylthiourea Product Capacity Production Price Cost Production Value List
Figure 2014-2019 Company D N-Methylthiourea Capacity Production and Growth Rate
Figure 2014-2019 Company D N-Methylthiourea Production Global Market Share	
Table Profile of Company E
Table SWOT Analysis of Company E
Figure Company E N-Methylthiourea Product
Table 2014-2019 Company E N-Methylthiourea Product Capacity Production Price Cost Production Value List
Figure 2014-2019 Company E N-Methylthiourea Capacity Production and Growth Rate
Figure 2014-2019 Company E N-Methylthiourea Production Global Market Share
......
......
</t>
  </si>
  <si>
    <t xml:space="preserve">
Chapter One Copper(I) acetate Overview
1.1 Copper(I) acetate Outline
1.2 Classification and Application
1.3 Manufacturing Technology 
Chapter Two Industry Chain Analysis
2.1 Value Chain Analysis
2.2 Porter Five Forces Model Analysis
2.3 Cost Structure Analysis
Chapter Three Market Dynamics of Copper(I) acetate Industry
3.1 Latest News and Policy
3.2 Market Drivers
3.3 Market Challenges
Chapter Four North America Market of Copper(I) acetate (2014-2019)   
4.1 Copper(I) acetate Supply
4.2 Copper(I) acetate Market Size 
4.3 Import and Export
4.4 Demand Analysis
4.5 Market Competition Analysis
4.6 Price Analysis
4.7 Country-wise Analysis
Chapter Five North America Market Forecast (2019-2024)   
5.1 Copper(I) acetate Supply
5.2 Copper(I) 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Copper(I) 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Copper(I) acetate Industry
Tables and Figures
Figure Commercial Product of Copper(I) acetate		
Table Classification of Copper(I) acetate	
Table Application of Copper(I) acetate
Figure Porter Five Forces Model Analysis of North America Copper(I) acetate	
Figure Production Cost Analysis of North America Copper(I) acetate	
Table Copper(I) acetate Market Drivers &amp; Market Challenges
Table 2014-2019 North America Copper(I) acetate Capacity List
Table 2014-2019 North America Copper(I) acetate Key Manufacturers Capacity Share List
Figure 2014-2019 North America Copper(I) acetate Key Manufacturers Capacity Share
Table 2014-2019 North America Copper(I) acetate Key Manufacturers Production List	
Table 2014-2019 North America Copper(I) acetate Key Manufacturers Production Share List
Figure 2014-2019 North America Copper(I) acetate Key Manufacturers Production Share	
Figure 2014-2019 North America Copper(I) acetate Capacity Production and Growth Rate
Table 2014-2019 North America Copper(I) acetate Key Manufacturers Production Value (Million USD) List
Figure 2014-2019 North America Copper(I) acetate Production Value and Growth Rate
Table 2014-2019 North America Copper(I) acetate Key Manufacturers Production Value Share List	
Figure 2014-2019 North America Copper(I) acetate Key Manufacturers Production Value Share List
Table 2014-2019 North America Supply and Consumption of Copper(I) acetate	
Table 2014-2019 North America Import and Export of Copper(I) acetate
Table 2014-2019 North America Copper(I) acetate Demand List by Application
Figure 2014-2019 North America Copper(I) acetate Demand by Application
Table 2014-2019 North America Copper(I) acetate Demand Share List by Application
Figure 2014-2019 North America Copper(I) acetate Demand Share by Application
Table 2014-2019 North America Copper(I) acetate Country-wise Consumption List
Figure 2014-2019 North America Copper(I) acetate Country-wise Consumption
Table 2014-2019 North America Copper(I) acetate Country-wise Consumption Share List	
Figure 2014-2019 North America Copper(I) acetate Country-wise Consumption Share
Table 2014-2019 North America Copper(I) acetate Capacity Production Cost Profit and Gross Margin List
Table 2019-2024 North America Copper(I) acetate Capacity List
Table 2019-2024 North America Copper(I) acetate Key Manufacturers Capacity Share List
Figure 2019-2024 North America Copper(I) acetate Key Manufacturers Capacity Share
Table 2019-2024 North America Copper(I) acetate Key Manufacturers Production List
Table 2019-2024 North America Copper(I) acetate Key Manufacturers Production Share List
Figure 2019-2024 North America Copper(I) acetate Key Manufacturers Production Share	
Figure 2019-2024 North America Copper(I) acetate Capacity Production and Growth Rate
Figure 2019-2024 North America Copper(I) acetate Production Value and Growth Rate
Table 2019-2024 North America Supply and Consumption of Copper(I) acetate	
Table 2019-2024 North America Import and Export of Copper(I) acetate
Table 2019-2024 North America Demand of Copper(I) acetate by Application
Figure 2019-2024 North America Copper(I) acetate Demand by Application
Table 2019-2024 North America Copper(I) acetate Demand Share List by Application
Figure 2019-2024 North America Copper(I) acetate Demand Share by Application
Table 2019-2024 North America Copper(I) acetate Country-wise Consumption List
Figure 2019-2024 North America Copper(I) acetate Country-wise Consumption	
Table 2019-2024 North America Copper(I) acetate Country-wise Consumption Share List	
Figure 2019-2024 North America Copper(I) acetate Country-wise Consumption Share
Table 2019-2024 North America Copper(I) acetate Capacity Production Cost Profit and Gross Margin List
Table North America Copper(I) acetate Raw Material Suppliers
Table Key End Users List
Table Profile of Company A
Table SWOT Analysis of Company A
Table Company A Copper(I) acetate Product Specification
Table 2014-2019 Company A Copper(I) acetate Product Capacity Production Price Cost Production Value List
Figure 2014-2019 Company A Copper(I) acetate Capacity Production and Growth Rate
Figure 2014-2019 Company A Copper(I) acetate Production Global Market Share
Table SWOT Analysis of Company B
Figure Company B Copper(I) acetate Products
Table 2014-2019 Company B Copper(I) acetate Product Capacity Production Price Cost Production Value List
Figure 2014-2019 Company B Copper(I) acetate Capacity Production and Growth Rate
Figure 2014-2019 Company B Copper(I) acetate Production Global Market Share
Table SWOT Analysis of Company C
Figure Company C Copper(I) acetate Product
Table Company C Copper(I) acetate Product Specification
Table 2014-2019 Company C Copper(I) acetate Product Capacity Production Price Cost Production Value List
Figure 2014-2019 Company C Copper(I) acetate Capacity Production and Growth Rate
Figure 2014-2019 Company C Copper(I) acetate Production Global Market Share
Table Profile of Company D
Table SWOT Analysis of Company D
Figure Company D Copper(I) acetate Product
Table Company D Copper(I) acetate Product Specification
Table 2014-2019 Company D Copper(I) acetate Product Capacity Production Price Cost Production Value List
Figure 2014-2019 Company D Copper(I) acetate Capacity Production and Growth Rate
Figure 2014-2019 Company D Copper(I) acetate Production Global Market Share	
Table Profile of Company E
Table SWOT Analysis of Company E
Figure Company E Copper(I) acetate Product
Table 2014-2019 Company E Copper(I) acetate Product Capacity Production Price Cost Production Value List
Figure 2014-2019 Company E Copper(I) acetate Capacity Production and Growth Rate
Figure 2014-2019 Company E Copper(I) acetate Production Global Market Share
......
......
</t>
  </si>
  <si>
    <t xml:space="preserve">
Chapter One 4-carbamimidoylbenzamide hydrochloride Overview
1.1 4-carbamimidoylbenzamide hydrochloride Outline
1.2 Classification and Application
1.3 Manufacturing Technology 
Chapter Two Industry Chain Analysis
2.1 Value Chain Analysis
2.2 Porter Five Forces Model Analysis
2.3 Cost Structure Analysis
Chapter Three Market Dynamics of 4-carbamimidoylbenzamide hydrochloride Industry
3.1 Latest News and Policy
3.2 Market Drivers
3.3 Market Challenges
Chapter Four North America Market of 4-carbamimidoylbenzamide hydrochloride (2014-2019)   
4.1 4-carbamimidoylbenzamide hydrochloride Supply
4.2 4-carbamimidoylbenzamide hydrochloride Market Size 
4.3 Import and Export
4.4 Demand Analysis
4.5 Market Competition Analysis
4.6 Price Analysis
4.7 Country-wise Analysis
Chapter Five North America Market Forecast (2019-2024)   
5.1 4-carbamimidoylbenzamide hydrochloride Supply
5.2 4-carbamimidoylbenzamide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4-carbamimidoylbenzamide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4-carbamimidoylbenzamide hydrochloride Industry
Tables and Figures
Figure Commercial Product of 4-carbamimidoylbenzamide hydrochloride		
Table Classification of 4-carbamimidoylbenzamide hydrochloride	
Table Application of 4-carbamimidoylbenzamide hydrochloride
Figure Porter Five Forces Model Analysis of North America 4-carbamimidoylbenzamide hydrochloride	
Figure Production Cost Analysis of North America 4-carbamimidoylbenzamide hydrochloride	
Table 4-carbamimidoylbenzamide hydrochloride Market Drivers &amp; Market Challenges
Table 2014-2019 North America 4-carbamimidoylbenzamide hydrochloride Capacity List
Table 2014-2019 North America 4-carbamimidoylbenzamide hydrochloride Key Manufacturers Capacity Share List
Figure 2014-2019 North America 4-carbamimidoylbenzamide hydrochloride Key Manufacturers Capacity Share
Table 2014-2019 North America 4-carbamimidoylbenzamide hydrochloride Key Manufacturers Production List	
Table 2014-2019 North America 4-carbamimidoylbenzamide hydrochloride Key Manufacturers Production Share List
Figure 2014-2019 North America 4-carbamimidoylbenzamide hydrochloride Key Manufacturers Production Share	
Figure 2014-2019 North America 4-carbamimidoylbenzamide hydrochloride Capacity Production and Growth Rate
Table 2014-2019 North America 4-carbamimidoylbenzamide hydrochloride Key Manufacturers Production Value (Million USD) List
Figure 2014-2019 North America 4-carbamimidoylbenzamide hydrochloride Production Value and Growth Rate
Table 2014-2019 North America 4-carbamimidoylbenzamide hydrochloride Key Manufacturers Production Value Share List	
Figure 2014-2019 North America 4-carbamimidoylbenzamide hydrochloride Key Manufacturers Production Value Share List
Table 2014-2019 North America Supply and Consumption of 4-carbamimidoylbenzamide hydrochloride	
Table 2014-2019 North America Import and Export of 4-carbamimidoylbenzamide hydrochloride
Table 2014-2019 North America 4-carbamimidoylbenzamide hydrochloride Demand List by Application
Figure 2014-2019 North America 4-carbamimidoylbenzamide hydrochloride Demand by Application
Table 2014-2019 North America 4-carbamimidoylbenzamide hydrochloride Demand Share List by Application
Figure 2014-2019 North America 4-carbamimidoylbenzamide hydrochloride Demand Share by Application
Table 2014-2019 North America 4-carbamimidoylbenzamide hydrochloride Country-wise Consumption List
Figure 2014-2019 North America 4-carbamimidoylbenzamide hydrochloride Country-wise Consumption
Table 2014-2019 North America 4-carbamimidoylbenzamide hydrochloride Country-wise Consumption Share List	
Figure 2014-2019 North America 4-carbamimidoylbenzamide hydrochloride Country-wise Consumption Share
Table 2014-2019 North America 4-carbamimidoylbenzamide hydrochloride Capacity Production Cost Profit and Gross Margin List
Table 2019-2024 North America 4-carbamimidoylbenzamide hydrochloride Capacity List
Table 2019-2024 North America 4-carbamimidoylbenzamide hydrochloride Key Manufacturers Capacity Share List
Figure 2019-2024 North America 4-carbamimidoylbenzamide hydrochloride Key Manufacturers Capacity Share
Table 2019-2024 North America 4-carbamimidoylbenzamide hydrochloride Key Manufacturers Production List
Table 2019-2024 North America 4-carbamimidoylbenzamide hydrochloride Key Manufacturers Production Share List
Figure 2019-2024 North America 4-carbamimidoylbenzamide hydrochloride Key Manufacturers Production Share	
Figure 2019-2024 North America 4-carbamimidoylbenzamide hydrochloride Capacity Production and Growth Rate
Figure 2019-2024 North America 4-carbamimidoylbenzamide hydrochloride Production Value and Growth Rate
Table 2019-2024 North America Supply and Consumption of 4-carbamimidoylbenzamide hydrochloride	
Table 2019-2024 North America Import and Export of 4-carbamimidoylbenzamide hydrochloride
Table 2019-2024 North America Demand of 4-carbamimidoylbenzamide hydrochloride by Application
Figure 2019-2024 North America 4-carbamimidoylbenzamide hydrochloride Demand by Application
Table 2019-2024 North America 4-carbamimidoylbenzamide hydrochloride Demand Share List by Application
Figure 2019-2024 North America 4-carbamimidoylbenzamide hydrochloride Demand Share by Application
Table 2019-2024 North America 4-carbamimidoylbenzamide hydrochloride Country-wise Consumption List
Figure 2019-2024 North America 4-carbamimidoylbenzamide hydrochloride Country-wise Consumption	
Table 2019-2024 North America 4-carbamimidoylbenzamide hydrochloride Country-wise Consumption Share List	
Figure 2019-2024 North America 4-carbamimidoylbenzamide hydrochloride Country-wise Consumption Share
Table 2019-2024 North America 4-carbamimidoylbenzamide hydrochloride Capacity Production Cost Profit and Gross Margin List
Table North America 4-carbamimidoylbenzamide hydrochloride Raw Material Suppliers
Table Key End Users List
Table Profile of Company A
Table SWOT Analysis of Company A
Table Company A 4-carbamimidoylbenzamide hydrochloride Product Specification
Table 2014-2019 Company A 4-carbamimidoylbenzamide hydrochloride Product Capacity Production Price Cost Production Value List
Figure 2014-2019 Company A 4-carbamimidoylbenzamide hydrochloride Capacity Production and Growth Rate
Figure 2014-2019 Company A 4-carbamimidoylbenzamide hydrochloride Production Global Market Share
Table SWOT Analysis of Company B
Figure Company B 4-carbamimidoylbenzamide hydrochloride Products
Table 2014-2019 Company B 4-carbamimidoylbenzamide hydrochloride Product Capacity Production Price Cost Production Value List
Figure 2014-2019 Company B 4-carbamimidoylbenzamide hydrochloride Capacity Production and Growth Rate
Figure 2014-2019 Company B 4-carbamimidoylbenzamide hydrochloride Production Global Market Share
Table SWOT Analysis of Company C
Figure Company C 4-carbamimidoylbenzamide hydrochloride Product
Table Company C 4-carbamimidoylbenzamide hydrochloride Product Specification
Table 2014-2019 Company C 4-carbamimidoylbenzamide hydrochloride Product Capacity Production Price Cost Production Value List
Figure 2014-2019 Company C 4-carbamimidoylbenzamide hydrochloride Capacity Production and Growth Rate
Figure 2014-2019 Company C 4-carbamimidoylbenzamide hydrochloride Production Global Market Share
Table Profile of Company D
Table SWOT Analysis of Company D
Figure Company D 4-carbamimidoylbenzamide hydrochloride Product
Table Company D 4-carbamimidoylbenzamide hydrochloride Product Specification
Table 2014-2019 Company D 4-carbamimidoylbenzamide hydrochloride Product Capacity Production Price Cost Production Value List
Figure 2014-2019 Company D 4-carbamimidoylbenzamide hydrochloride Capacity Production and Growth Rate
Figure 2014-2019 Company D 4-carbamimidoylbenzamide hydrochloride Production Global Market Share	
Table Profile of Company E
Table SWOT Analysis of Company E
Figure Company E 4-carbamimidoylbenzamide hydrochloride Product
Table 2014-2019 Company E 4-carbamimidoylbenzamide hydrochloride Product Capacity Production Price Cost Production Value List
Figure 2014-2019 Company E 4-carbamimidoylbenzamide hydrochloride Capacity Production and Growth Rate
Figure 2014-2019 Company E 4-carbamimidoylbenzamide hydrochloride Production Global Market Share
......
......
</t>
  </si>
  <si>
    <t xml:space="preserve">
Chapter One 4-(chloromercurio)benzoic acid Overview
1.1 4-(chloromercurio)benzoic acid Outline
1.2 Classification and Application
1.3 Manufacturing Technology 
Chapter Two Industry Chain Analysis
2.1 Value Chain Analysis
2.2 Porter Five Forces Model Analysis
2.3 Cost Structure Analysis
Chapter Three Market Dynamics of 4-(chloromercurio)benzoic acid Industry
3.1 Latest News and Policy
3.2 Market Drivers
3.3 Market Challenges
Chapter Four North America Market of 4-(chloromercurio)benzoic acid (2014-2019)   
4.1 4-(chloromercurio)benzoic acid Supply
4.2 4-(chloromercurio)benzoic acid Market Size 
4.3 Import and Export
4.4 Demand Analysis
4.5 Market Competition Analysis
4.6 Price Analysis
4.7 Country-wise Analysis
Chapter Five North America Market Forecast (2019-2024)   
5.1 4-(chloromercurio)benzoic acid Supply
5.2 4-(chloromercurio)benzoic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4-(chloromercurio)benzoic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4-(chloromercurio)benzoic acid Industry
Tables and Figures
Figure Commercial Product of 4-(chloromercurio)benzoic acid		
Table Classification of 4-(chloromercurio)benzoic acid	
Table Application of 4-(chloromercurio)benzoic acid
Figure Porter Five Forces Model Analysis of North America 4-(chloromercurio)benzoic acid	
Figure Production Cost Analysis of North America 4-(chloromercurio)benzoic acid	
Table 4-(chloromercurio)benzoic acid Market Drivers &amp; Market Challenges
Table 2014-2019 North America 4-(chloromercurio)benzoic acid Capacity List
Table 2014-2019 North America 4-(chloromercurio)benzoic acid Key Manufacturers Capacity Share List
Figure 2014-2019 North America 4-(chloromercurio)benzoic acid Key Manufacturers Capacity Share
Table 2014-2019 North America 4-(chloromercurio)benzoic acid Key Manufacturers Production List	
Table 2014-2019 North America 4-(chloromercurio)benzoic acid Key Manufacturers Production Share List
Figure 2014-2019 North America 4-(chloromercurio)benzoic acid Key Manufacturers Production Share	
Figure 2014-2019 North America 4-(chloromercurio)benzoic acid Capacity Production and Growth Rate
Table 2014-2019 North America 4-(chloromercurio)benzoic acid Key Manufacturers Production Value (Million USD) List
Figure 2014-2019 North America 4-(chloromercurio)benzoic acid Production Value and Growth Rate
Table 2014-2019 North America 4-(chloromercurio)benzoic acid Key Manufacturers Production Value Share List	
Figure 2014-2019 North America 4-(chloromercurio)benzoic acid Key Manufacturers Production Value Share List
Table 2014-2019 North America Supply and Consumption of 4-(chloromercurio)benzoic acid	
Table 2014-2019 North America Import and Export of 4-(chloromercurio)benzoic acid
Table 2014-2019 North America 4-(chloromercurio)benzoic acid Demand List by Application
Figure 2014-2019 North America 4-(chloromercurio)benzoic acid Demand by Application
Table 2014-2019 North America 4-(chloromercurio)benzoic acid Demand Share List by Application
Figure 2014-2019 North America 4-(chloromercurio)benzoic acid Demand Share by Application
Table 2014-2019 North America 4-(chloromercurio)benzoic acid Country-wise Consumption List
Figure 2014-2019 North America 4-(chloromercurio)benzoic acid Country-wise Consumption
Table 2014-2019 North America 4-(chloromercurio)benzoic acid Country-wise Consumption Share List	
Figure 2014-2019 North America 4-(chloromercurio)benzoic acid Country-wise Consumption Share
Table 2014-2019 North America 4-(chloromercurio)benzoic acid Capacity Production Cost Profit and Gross Margin List
Table 2019-2024 North America 4-(chloromercurio)benzoic acid Capacity List
Table 2019-2024 North America 4-(chloromercurio)benzoic acid Key Manufacturers Capacity Share List
Figure 2019-2024 North America 4-(chloromercurio)benzoic acid Key Manufacturers Capacity Share
Table 2019-2024 North America 4-(chloromercurio)benzoic acid Key Manufacturers Production List
Table 2019-2024 North America 4-(chloromercurio)benzoic acid Key Manufacturers Production Share List
Figure 2019-2024 North America 4-(chloromercurio)benzoic acid Key Manufacturers Production Share	
Figure 2019-2024 North America 4-(chloromercurio)benzoic acid Capacity Production and Growth Rate
Figure 2019-2024 North America 4-(chloromercurio)benzoic acid Production Value and Growth Rate
Table 2019-2024 North America Supply and Consumption of 4-(chloromercurio)benzoic acid	
Table 2019-2024 North America Import and Export of 4-(chloromercurio)benzoic acid
Table 2019-2024 North America Demand of 4-(chloromercurio)benzoic acid by Application
Figure 2019-2024 North America 4-(chloromercurio)benzoic acid Demand by Application
Table 2019-2024 North America 4-(chloromercurio)benzoic acid Demand Share List by Application
Figure 2019-2024 North America 4-(chloromercurio)benzoic acid Demand Share by Application
Table 2019-2024 North America 4-(chloromercurio)benzoic acid Country-wise Consumption List
Figure 2019-2024 North America 4-(chloromercurio)benzoic acid Country-wise Consumption	
Table 2019-2024 North America 4-(chloromercurio)benzoic acid Country-wise Consumption Share List	
Figure 2019-2024 North America 4-(chloromercurio)benzoic acid Country-wise Consumption Share
Table 2019-2024 North America 4-(chloromercurio)benzoic acid Capacity Production Cost Profit and Gross Margin List
Table North America 4-(chloromercurio)benzoic acid Raw Material Suppliers
Table Key End Users List
Table Profile of Company A
Table SWOT Analysis of Company A
Table Company A 4-(chloromercurio)benzoic acid Product Specification
Table 2014-2019 Company A 4-(chloromercurio)benzoic acid Product Capacity Production Price Cost Production Value List
Figure 2014-2019 Company A 4-(chloromercurio)benzoic acid Capacity Production and Growth Rate
Figure 2014-2019 Company A 4-(chloromercurio)benzoic acid Production Global Market Share
Table SWOT Analysis of Company B
Figure Company B 4-(chloromercurio)benzoic acid Products
Table 2014-2019 Company B 4-(chloromercurio)benzoic acid Product Capacity Production Price Cost Production Value List
Figure 2014-2019 Company B 4-(chloromercurio)benzoic acid Capacity Production and Growth Rate
Figure 2014-2019 Company B 4-(chloromercurio)benzoic acid Production Global Market Share
Table SWOT Analysis of Company C
Figure Company C 4-(chloromercurio)benzoic acid Product
Table Company C 4-(chloromercurio)benzoic acid Product Specification
Table 2014-2019 Company C 4-(chloromercurio)benzoic acid Product Capacity Production Price Cost Production Value List
Figure 2014-2019 Company C 4-(chloromercurio)benzoic acid Capacity Production and Growth Rate
Figure 2014-2019 Company C 4-(chloromercurio)benzoic acid Production Global Market Share
Table Profile of Company D
Table SWOT Analysis of Company D
Figure Company D 4-(chloromercurio)benzoic acid Product
Table Company D 4-(chloromercurio)benzoic acid Product Specification
Table 2014-2019 Company D 4-(chloromercurio)benzoic acid Product Capacity Production Price Cost Production Value List
Figure 2014-2019 Company D 4-(chloromercurio)benzoic acid Capacity Production and Growth Rate
Figure 2014-2019 Company D 4-(chloromercurio)benzoic acid Production Global Market Share	
Table Profile of Company E
Table SWOT Analysis of Company E
Figure Company E 4-(chloromercurio)benzoic acid Product
Table 2014-2019 Company E 4-(chloromercurio)benzoic acid Product Capacity Production Price Cost Production Value List
Figure 2014-2019 Company E 4-(chloromercurio)benzoic acid Capacity Production and Growth Rate
Figure 2014-2019 Company E 4-(chloromercurio)benzoic acid Production Global Market Share
......
......
</t>
  </si>
  <si>
    <t xml:space="preserve">
Chapter One dimethylammonium dimethyldithiocarbamate Overview
1.1 dimethylammonium dimethyldithiocarbamate Outline
1.2 Classification and Application
1.3 Manufacturing Technology 
Chapter Two Industry Chain Analysis
2.1 Value Chain Analysis
2.2 Porter Five Forces Model Analysis
2.3 Cost Structure Analysis
Chapter Three Market Dynamics of dimethylammonium dimethyldithiocarbamate Industry
3.1 Latest News and Policy
3.2 Market Drivers
3.3 Market Challenges
Chapter Four North America Market of dimethylammonium dimethyldithiocarbamate (2014-2019)   
4.1 dimethylammonium dimethyldithiocarbamate Supply
4.2 dimethylammonium dimethyldithiocarbamate Market Size 
4.3 Import and Export
4.4 Demand Analysis
4.5 Market Competition Analysis
4.6 Price Analysis
4.7 Country-wise Analysis
Chapter Five North America Market Forecast (2019-2024)   
5.1 dimethylammonium dimethyldithiocarbamate Supply
5.2 dimethylammonium dimethyldithiocarbamate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dimethylammonium dimethyldithiocarbamate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dimethylammonium dimethyldithiocarbamate Industry
Tables and Figures
Figure Commercial Product of dimethylammonium dimethyldithiocarbamate		
Table Classification of dimethylammonium dimethyldithiocarbamate	
Table Application of dimethylammonium dimethyldithiocarbamate
Figure Porter Five Forces Model Analysis of North America dimethylammonium dimethyldithiocarbamate	
Figure Production Cost Analysis of North America dimethylammonium dimethyldithiocarbamate	
Table dimethylammonium dimethyldithiocarbamate Market Drivers &amp; Market Challenges
Table 2014-2019 North America dimethylammonium dimethyldithiocarbamate Capacity List
Table 2014-2019 North America dimethylammonium dimethyldithiocarbamate Key Manufacturers Capacity Share List
Figure 2014-2019 North America dimethylammonium dimethyldithiocarbamate Key Manufacturers Capacity Share
Table 2014-2019 North America dimethylammonium dimethyldithiocarbamate Key Manufacturers Production List	
Table 2014-2019 North America dimethylammonium dimethyldithiocarbamate Key Manufacturers Production Share List
Figure 2014-2019 North America dimethylammonium dimethyldithiocarbamate Key Manufacturers Production Share	
Figure 2014-2019 North America dimethylammonium dimethyldithiocarbamate Capacity Production and Growth Rate
Table 2014-2019 North America dimethylammonium dimethyldithiocarbamate Key Manufacturers Production Value (Million USD) List
Figure 2014-2019 North America dimethylammonium dimethyldithiocarbamate Production Value and Growth Rate
Table 2014-2019 North America dimethylammonium dimethyldithiocarbamate Key Manufacturers Production Value Share List	
Figure 2014-2019 North America dimethylammonium dimethyldithiocarbamate Key Manufacturers Production Value Share List
Table 2014-2019 North America Supply and Consumption of dimethylammonium dimethyldithiocarbamate	
Table 2014-2019 North America Import and Export of dimethylammonium dimethyldithiocarbamate
Table 2014-2019 North America dimethylammonium dimethyldithiocarbamate Demand List by Application
Figure 2014-2019 North America dimethylammonium dimethyldithiocarbamate Demand by Application
Table 2014-2019 North America dimethylammonium dimethyldithiocarbamate Demand Share List by Application
Figure 2014-2019 North America dimethylammonium dimethyldithiocarbamate Demand Share by Application
Table 2014-2019 North America dimethylammonium dimethyldithiocarbamate Country-wise Consumption List
Figure 2014-2019 North America dimethylammonium dimethyldithiocarbamate Country-wise Consumption
Table 2014-2019 North America dimethylammonium dimethyldithiocarbamate Country-wise Consumption Share List	
Figure 2014-2019 North America dimethylammonium dimethyldithiocarbamate Country-wise Consumption Share
Table 2014-2019 North America dimethylammonium dimethyldithiocarbamate Capacity Production Cost Profit and Gross Margin List
Table 2019-2024 North America dimethylammonium dimethyldithiocarbamate Capacity List
Table 2019-2024 North America dimethylammonium dimethyldithiocarbamate Key Manufacturers Capacity Share List
Figure 2019-2024 North America dimethylammonium dimethyldithiocarbamate Key Manufacturers Capacity Share
Table 2019-2024 North America dimethylammonium dimethyldithiocarbamate Key Manufacturers Production List
Table 2019-2024 North America dimethylammonium dimethyldithiocarbamate Key Manufacturers Production Share List
Figure 2019-2024 North America dimethylammonium dimethyldithiocarbamate Key Manufacturers Production Share	
Figure 2019-2024 North America dimethylammonium dimethyldithiocarbamate Capacity Production and Growth Rate
Figure 2019-2024 North America dimethylammonium dimethyldithiocarbamate Production Value and Growth Rate
Table 2019-2024 North America Supply and Consumption of dimethylammonium dimethyldithiocarbamate	
Table 2019-2024 North America Import and Export of dimethylammonium dimethyldithiocarbamate
Table 2019-2024 North America Demand of dimethylammonium dimethyldithiocarbamate by Application
Figure 2019-2024 North America dimethylammonium dimethyldithiocarbamate Demand by Application
Table 2019-2024 North America dimethylammonium dimethyldithiocarbamate Demand Share List by Application
Figure 2019-2024 North America dimethylammonium dimethyldithiocarbamate Demand Share by Application
Table 2019-2024 North America dimethylammonium dimethyldithiocarbamate Country-wise Consumption List
Figure 2019-2024 North America dimethylammonium dimethyldithiocarbamate Country-wise Consumption	
Table 2019-2024 North America dimethylammonium dimethyldithiocarbamate Country-wise Consumption Share List	
Figure 2019-2024 North America dimethylammonium dimethyldithiocarbamate Country-wise Consumption Share
Table 2019-2024 North America dimethylammonium dimethyldithiocarbamate Capacity Production Cost Profit and Gross Margin List
Table North America dimethylammonium dimethyldithiocarbamate Raw Material Suppliers
Table Key End Users List
Table Profile of Company A
Table SWOT Analysis of Company A
Table Company A dimethylammonium dimethyldithiocarbamate Product Specification
Table 2014-2019 Company A dimethylammonium dimethyldithiocarbamate Product Capacity Production Price Cost Production Value List
Figure 2014-2019 Company A dimethylammonium dimethyldithiocarbamate Capacity Production and Growth Rate
Figure 2014-2019 Company A dimethylammonium dimethyldithiocarbamate Production Global Market Share
Table SWOT Analysis of Company B
Figure Company B dimethylammonium dimethyldithiocarbamate Products
Table 2014-2019 Company B dimethylammonium dimethyldithiocarbamate Product Capacity Production Price Cost Production Value List
Figure 2014-2019 Company B dimethylammonium dimethyldithiocarbamate Capacity Production and Growth Rate
Figure 2014-2019 Company B dimethylammonium dimethyldithiocarbamate Production Global Market Share
Table SWOT Analysis of Company C
Figure Company C dimethylammonium dimethyldithiocarbamate Product
Table Company C dimethylammonium dimethyldithiocarbamate Product Specification
Table 2014-2019 Company C dimethylammonium dimethyldithiocarbamate Product Capacity Production Price Cost Production Value List
Figure 2014-2019 Company C dimethylammonium dimethyldithiocarbamate Capacity Production and Growth Rate
Figure 2014-2019 Company C dimethylammonium dimethyldithiocarbamate Production Global Market Share
Table Profile of Company D
Table SWOT Analysis of Company D
Figure Company D dimethylammonium dimethyldithiocarbamate Product
Table Company D dimethylammonium dimethyldithiocarbamate Product Specification
Table 2014-2019 Company D dimethylammonium dimethyldithiocarbamate Product Capacity Production Price Cost Production Value List
Figure 2014-2019 Company D dimethylammonium dimethyldithiocarbamate Capacity Production and Growth Rate
Figure 2014-2019 Company D dimethylammonium dimethyldithiocarbamate Production Global Market Share	
Table Profile of Company E
Table SWOT Analysis of Company E
Figure Company E dimethylammonium dimethyldithiocarbamate Product
Table 2014-2019 Company E dimethylammonium dimethyldithiocarbamate Product Capacity Production Price Cost Production Value List
Figure 2014-2019 Company E dimethylammonium dimethyldithiocarbamate Capacity Production and Growth Rate
Figure 2014-2019 Company E dimethylammonium dimethyldithiocarbamate Production Global Market Share
......
......
</t>
  </si>
  <si>
    <t xml:space="preserve">
Chapter One 2,6-Dimethoxypyrimidine-4-carboxylic acid Overview
1.1 2,6-Dimethoxypyrimidine-4-carboxylic acid Outline
1.2 Classification and Application
1.3 Manufacturing Technology 
Chapter Two Industry Chain Analysis
2.1 Value Chain Analysis
2.2 Porter Five Forces Model Analysis
2.3 Cost Structure Analysis
Chapter Three Market Dynamics of 2,6-Dimethoxypyrimidine-4-carboxylic acid Industry
3.1 Latest News and Policy
3.2 Market Drivers
3.3 Market Challenges
Chapter Four North America Market of 2,6-Dimethoxypyrimidine-4-carboxylic acid (2014-2019)   
4.1 2,6-Dimethoxypyrimidine-4-carboxylic acid Supply
4.2 2,6-Dimethoxypyrimidine-4-carboxylic acid Market Size 
4.3 Import and Export
4.4 Demand Analysis
4.5 Market Competition Analysis
4.6 Price Analysis
4.7 Country-wise Analysis
Chapter Five North America Market Forecast (2019-2024)   
5.1 2,6-Dimethoxypyrimidine-4-carboxylic acid Supply
5.2 2,6-Dimethoxypyrimidine-4-carboxylic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2,6-Dimethoxypyrimidine-4-carboxylic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2,6-Dimethoxypyrimidine-4-carboxylic acid Industry
Tables and Figures
Figure Commercial Product of 2,6-Dimethoxypyrimidine-4-carboxylic acid		
Table Classification of 2,6-Dimethoxypyrimidine-4-carboxylic acid	
Table Application of 2,6-Dimethoxypyrimidine-4-carboxylic acid
Figure Porter Five Forces Model Analysis of North America 2,6-Dimethoxypyrimidine-4-carboxylic acid	
Figure Production Cost Analysis of North America 2,6-Dimethoxypyrimidine-4-carboxylic acid	
Table 2,6-Dimethoxypyrimidine-4-carboxylic acid Market Drivers &amp; Market Challenges
Table 2014-2019 North America 2,6-Dimethoxypyrimidine-4-carboxylic acid Capacity List
Table 2014-2019 North America 2,6-Dimethoxypyrimidine-4-carboxylic acid Key Manufacturers Capacity Share List
Figure 2014-2019 North America 2,6-Dimethoxypyrimidine-4-carboxylic acid Key Manufacturers Capacity Share
Table 2014-2019 North America 2,6-Dimethoxypyrimidine-4-carboxylic acid Key Manufacturers Production List	
Table 2014-2019 North America 2,6-Dimethoxypyrimidine-4-carboxylic acid Key Manufacturers Production Share List
Figure 2014-2019 North America 2,6-Dimethoxypyrimidine-4-carboxylic acid Key Manufacturers Production Share	
Figure 2014-2019 North America 2,6-Dimethoxypyrimidine-4-carboxylic acid Capacity Production and Growth Rate
Table 2014-2019 North America 2,6-Dimethoxypyrimidine-4-carboxylic acid Key Manufacturers Production Value (Million USD) List
Figure 2014-2019 North America 2,6-Dimethoxypyrimidine-4-carboxylic acid Production Value and Growth Rate
Table 2014-2019 North America 2,6-Dimethoxypyrimidine-4-carboxylic acid Key Manufacturers Production Value Share List	
Figure 2014-2019 North America 2,6-Dimethoxypyrimidine-4-carboxylic acid Key Manufacturers Production Value Share List
Table 2014-2019 North America Supply and Consumption of 2,6-Dimethoxypyrimidine-4-carboxylic acid	
Table 2014-2019 North America Import and Export of 2,6-Dimethoxypyrimidine-4-carboxylic acid
Table 2014-2019 North America 2,6-Dimethoxypyrimidine-4-carboxylic acid Demand List by Application
Figure 2014-2019 North America 2,6-Dimethoxypyrimidine-4-carboxylic acid Demand by Application
Table 2014-2019 North America 2,6-Dimethoxypyrimidine-4-carboxylic acid Demand Share List by Application
Figure 2014-2019 North America 2,6-Dimethoxypyrimidine-4-carboxylic acid Demand Share by Application
Table 2014-2019 North America 2,6-Dimethoxypyrimidine-4-carboxylic acid Country-wise Consumption List
Figure 2014-2019 North America 2,6-Dimethoxypyrimidine-4-carboxylic acid Country-wise Consumption
Table 2014-2019 North America 2,6-Dimethoxypyrimidine-4-carboxylic acid Country-wise Consumption Share List	
Figure 2014-2019 North America 2,6-Dimethoxypyrimidine-4-carboxylic acid Country-wise Consumption Share
Table 2014-2019 North America 2,6-Dimethoxypyrimidine-4-carboxylic acid Capacity Production Cost Profit and Gross Margin List
Table 2019-2024 North America 2,6-Dimethoxypyrimidine-4-carboxylic acid Capacity List
Table 2019-2024 North America 2,6-Dimethoxypyrimidine-4-carboxylic acid Key Manufacturers Capacity Share List
Figure 2019-2024 North America 2,6-Dimethoxypyrimidine-4-carboxylic acid Key Manufacturers Capacity Share
Table 2019-2024 North America 2,6-Dimethoxypyrimidine-4-carboxylic acid Key Manufacturers Production List
Table 2019-2024 North America 2,6-Dimethoxypyrimidine-4-carboxylic acid Key Manufacturers Production Share List
Figure 2019-2024 North America 2,6-Dimethoxypyrimidine-4-carboxylic acid Key Manufacturers Production Share	
Figure 2019-2024 North America 2,6-Dimethoxypyrimidine-4-carboxylic acid Capacity Production and Growth Rate
Figure 2019-2024 North America 2,6-Dimethoxypyrimidine-4-carboxylic acid Production Value and Growth Rate
Table 2019-2024 North America Supply and Consumption of 2,6-Dimethoxypyrimidine-4-carboxylic acid	
Table 2019-2024 North America Import and Export of 2,6-Dimethoxypyrimidine-4-carboxylic acid
Table 2019-2024 North America Demand of 2,6-Dimethoxypyrimidine-4-carboxylic acid by Application
Figure 2019-2024 North America 2,6-Dimethoxypyrimidine-4-carboxylic acid Demand by Application
Table 2019-2024 North America 2,6-Dimethoxypyrimidine-4-carboxylic acid Demand Share List by Application
Figure 2019-2024 North America 2,6-Dimethoxypyrimidine-4-carboxylic acid Demand Share by Application
Table 2019-2024 North America 2,6-Dimethoxypyrimidine-4-carboxylic acid Country-wise Consumption List
Figure 2019-2024 North America 2,6-Dimethoxypyrimidine-4-carboxylic acid Country-wise Consumption	
Table 2019-2024 North America 2,6-Dimethoxypyrimidine-4-carboxylic acid Country-wise Consumption Share List	
Figure 2019-2024 North America 2,6-Dimethoxypyrimidine-4-carboxylic acid Country-wise Consumption Share
Table 2019-2024 North America 2,6-Dimethoxypyrimidine-4-carboxylic acid Capacity Production Cost Profit and Gross Margin List
Table North America 2,6-Dimethoxypyrimidine-4-carboxylic acid Raw Material Suppliers
Table Key End Users List
Table Profile of Company A
Table SWOT Analysis of Company A
Table Company A 2,6-Dimethoxypyrimidine-4-carboxylic acid Product Specification
Table 2014-2019 Company A 2,6-Dimethoxypyrimidine-4-carboxylic acid Product Capacity Production Price Cost Production Value List
Figure 2014-2019 Company A 2,6-Dimethoxypyrimidine-4-carboxylic acid Capacity Production and Growth Rate
Figure 2014-2019 Company A 2,6-Dimethoxypyrimidine-4-carboxylic acid Production Global Market Share
Table SWOT Analysis of Company B
Figure Company B 2,6-Dimethoxypyrimidine-4-carboxylic acid Products
Table 2014-2019 Company B 2,6-Dimethoxypyrimidine-4-carboxylic acid Product Capacity Production Price Cost Production Value List
Figure 2014-2019 Company B 2,6-Dimethoxypyrimidine-4-carboxylic acid Capacity Production and Growth Rate
Figure 2014-2019 Company B 2,6-Dimethoxypyrimidine-4-carboxylic acid Production Global Market Share
Table SWOT Analysis of Company C
Figure Company C 2,6-Dimethoxypyrimidine-4-carboxylic acid Product
Table Company C 2,6-Dimethoxypyrimidine-4-carboxylic acid Product Specification
Table 2014-2019 Company C 2,6-Dimethoxypyrimidine-4-carboxylic acid Product Capacity Production Price Cost Production Value List
Figure 2014-2019 Company C 2,6-Dimethoxypyrimidine-4-carboxylic acid Capacity Production and Growth Rate
Figure 2014-2019 Company C 2,6-Dimethoxypyrimidine-4-carboxylic acid Production Global Market Share
Table Profile of Company D
Table SWOT Analysis of Company D
Figure Company D 2,6-Dimethoxypyrimidine-4-carboxylic acid Product
Table Company D 2,6-Dimethoxypyrimidine-4-carboxylic acid Product Specification
Table 2014-2019 Company D 2,6-Dimethoxypyrimidine-4-carboxylic acid Product Capacity Production Price Cost Production Value List
Figure 2014-2019 Company D 2,6-Dimethoxypyrimidine-4-carboxylic acid Capacity Production and Growth Rate
Figure 2014-2019 Company D 2,6-Dimethoxypyrimidine-4-carboxylic acid Production Global Market Share	
Table Profile of Company E
Table SWOT Analysis of Company E
Figure Company E 2,6-Dimethoxypyrimidine-4-carboxylic acid Product
Table 2014-2019 Company E 2,6-Dimethoxypyrimidine-4-carboxylic acid Product Capacity Production Price Cost Production Value List
Figure 2014-2019 Company E 2,6-Dimethoxypyrimidine-4-carboxylic acid Capacity Production and Growth Rate
Figure 2014-2019 Company E 2,6-Dimethoxypyrimidine-4-carboxylic acid Production Global Market Share
......
......
</t>
  </si>
  <si>
    <t xml:space="preserve">
Chapter One Ammonium dodecanedioate Overview
1.1 Ammonium dodecanedioate Outline
1.2 Classification and Application
1.3 Manufacturing Technology 
Chapter Two Industry Chain Analysis
2.1 Value Chain Analysis
2.2 Porter Five Forces Model Analysis
2.3 Cost Structure Analysis
Chapter Three Market Dynamics of Ammonium dodecanedioate Industry
3.1 Latest News and Policy
3.2 Market Drivers
3.3 Market Challenges
Chapter Four North America Market of Ammonium dodecanedioate (2014-2019)   
4.1 Ammonium dodecanedioate Supply
4.2 Ammonium dodecanedioate Market Size 
4.3 Import and Export
4.4 Demand Analysis
4.5 Market Competition Analysis
4.6 Price Analysis
4.7 Country-wise Analysis
Chapter Five North America Market Forecast (2019-2024)   
5.1 Ammonium dodecanedioate Supply
5.2 Ammonium dodecanedioate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Ammonium dodecanedioate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Ammonium dodecanedioate Industry
Tables and Figures
Figure Commercial Product of Ammonium dodecanedioate		
Table Classification of Ammonium dodecanedioate	
Table Application of Ammonium dodecanedioate
Figure Porter Five Forces Model Analysis of North America Ammonium dodecanedioate	
Figure Production Cost Analysis of North America Ammonium dodecanedioate	
Table Ammonium dodecanedioate Market Drivers &amp; Market Challenges
Table 2014-2019 North America Ammonium dodecanedioate Capacity List
Table 2014-2019 North America Ammonium dodecanedioate Key Manufacturers Capacity Share List
Figure 2014-2019 North America Ammonium dodecanedioate Key Manufacturers Capacity Share
Table 2014-2019 North America Ammonium dodecanedioate Key Manufacturers Production List	
Table 2014-2019 North America Ammonium dodecanedioate Key Manufacturers Production Share List
Figure 2014-2019 North America Ammonium dodecanedioate Key Manufacturers Production Share	
Figure 2014-2019 North America Ammonium dodecanedioate Capacity Production and Growth Rate
Table 2014-2019 North America Ammonium dodecanedioate Key Manufacturers Production Value (Million USD) List
Figure 2014-2019 North America Ammonium dodecanedioate Production Value and Growth Rate
Table 2014-2019 North America Ammonium dodecanedioate Key Manufacturers Production Value Share List	
Figure 2014-2019 North America Ammonium dodecanedioate Key Manufacturers Production Value Share List
Table 2014-2019 North America Supply and Consumption of Ammonium dodecanedioate	
Table 2014-2019 North America Import and Export of Ammonium dodecanedioate
Table 2014-2019 North America Ammonium dodecanedioate Demand List by Application
Figure 2014-2019 North America Ammonium dodecanedioate Demand by Application
Table 2014-2019 North America Ammonium dodecanedioate Demand Share List by Application
Figure 2014-2019 North America Ammonium dodecanedioate Demand Share by Application
Table 2014-2019 North America Ammonium dodecanedioate Country-wise Consumption List
Figure 2014-2019 North America Ammonium dodecanedioate Country-wise Consumption
Table 2014-2019 North America Ammonium dodecanedioate Country-wise Consumption Share List	
Figure 2014-2019 North America Ammonium dodecanedioate Country-wise Consumption Share
Table 2014-2019 North America Ammonium dodecanedioate Capacity Production Cost Profit and Gross Margin List
Table 2019-2024 North America Ammonium dodecanedioate Capacity List
Table 2019-2024 North America Ammonium dodecanedioate Key Manufacturers Capacity Share List
Figure 2019-2024 North America Ammonium dodecanedioate Key Manufacturers Capacity Share
Table 2019-2024 North America Ammonium dodecanedioate Key Manufacturers Production List
Table 2019-2024 North America Ammonium dodecanedioate Key Manufacturers Production Share List
Figure 2019-2024 North America Ammonium dodecanedioate Key Manufacturers Production Share	
Figure 2019-2024 North America Ammonium dodecanedioate Capacity Production and Growth Rate
Figure 2019-2024 North America Ammonium dodecanedioate Production Value and Growth Rate
Table 2019-2024 North America Supply and Consumption of Ammonium dodecanedioate	
Table 2019-2024 North America Import and Export of Ammonium dodecanedioate
Table 2019-2024 North America Demand of Ammonium dodecanedioate by Application
Figure 2019-2024 North America Ammonium dodecanedioate Demand by Application
Table 2019-2024 North America Ammonium dodecanedioate Demand Share List by Application
Figure 2019-2024 North America Ammonium dodecanedioate Demand Share by Application
Table 2019-2024 North America Ammonium dodecanedioate Country-wise Consumption List
Figure 2019-2024 North America Ammonium dodecanedioate Country-wise Consumption	
Table 2019-2024 North America Ammonium dodecanedioate Country-wise Consumption Share List	
Figure 2019-2024 North America Ammonium dodecanedioate Country-wise Consumption Share
Table 2019-2024 North America Ammonium dodecanedioate Capacity Production Cost Profit and Gross Margin List
Table North America Ammonium dodecanedioate Raw Material Suppliers
Table Key End Users List
Table Profile of Company A
Table SWOT Analysis of Company A
Table Company A Ammonium dodecanedioate Product Specification
Table 2014-2019 Company A Ammonium dodecanedioate Product Capacity Production Price Cost Production Value List
Figure 2014-2019 Company A Ammonium dodecanedioate Capacity Production and Growth Rate
Figure 2014-2019 Company A Ammonium dodecanedioate Production Global Market Share
Table SWOT Analysis of Company B
Figure Company B Ammonium dodecanedioate Products
Table 2014-2019 Company B Ammonium dodecanedioate Product Capacity Production Price Cost Production Value List
Figure 2014-2019 Company B Ammonium dodecanedioate Capacity Production and Growth Rate
Figure 2014-2019 Company B Ammonium dodecanedioate Production Global Market Share
Table SWOT Analysis of Company C
Figure Company C Ammonium dodecanedioate Product
Table Company C Ammonium dodecanedioate Product Specification
Table 2014-2019 Company C Ammonium dodecanedioate Product Capacity Production Price Cost Production Value List
Figure 2014-2019 Company C Ammonium dodecanedioate Capacity Production and Growth Rate
Figure 2014-2019 Company C Ammonium dodecanedioate Production Global Market Share
Table Profile of Company D
Table SWOT Analysis of Company D
Figure Company D Ammonium dodecanedioate Product
Table Company D Ammonium dodecanedioate Product Specification
Table 2014-2019 Company D Ammonium dodecanedioate Product Capacity Production Price Cost Production Value List
Figure 2014-2019 Company D Ammonium dodecanedioate Capacity Production and Growth Rate
Figure 2014-2019 Company D Ammonium dodecanedioate Production Global Market Share	
Table Profile of Company E
Table SWOT Analysis of Company E
Figure Company E Ammonium dodecanedioate Product
Table 2014-2019 Company E Ammonium dodecanedioate Product Capacity Production Price Cost Production Value List
Figure 2014-2019 Company E Ammonium dodecanedioate Capacity Production and Growth Rate
Figure 2014-2019 Company E Ammonium dodecanedioate Production Global Market Share
......
......
</t>
  </si>
  <si>
    <t xml:space="preserve">
Chapter One 4-Phenoxy-2,2-dichlorocetophenone Overview
1.1 4-Phenoxy-2,2-dichlorocetophenone Outline
1.2 Classification and Application
1.3 Manufacturing Technology 
Chapter Two Industry Chain Analysis
2.1 Value Chain Analysis
2.2 Porter Five Forces Model Analysis
2.3 Cost Structure Analysis
Chapter Three Market Dynamics of 4-Phenoxy-2,2-dichlorocetophenone Industry
3.1 Latest News and Policy
3.2 Market Drivers
3.3 Market Challenges
Chapter Four North America Market of 4-Phenoxy-2,2-dichlorocetophenone (2014-2019)   
4.1 4-Phenoxy-2,2-dichlorocetophenone Supply
4.2 4-Phenoxy-2,2-dichlorocetophenone Market Size 
4.3 Import and Export
4.4 Demand Analysis
4.5 Market Competition Analysis
4.6 Price Analysis
4.7 Country-wise Analysis
Chapter Five North America Market Forecast (2019-2024)   
5.1 4-Phenoxy-2,2-dichlorocetophenone Supply
5.2 4-Phenoxy-2,2-dichlorocetophenone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4-Phenoxy-2,2-dichlorocetophenone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4-Phenoxy-2,2-dichlorocetophenone Industry
Tables and Figures
Figure Commercial Product of 4-Phenoxy-2,2-dichlorocetophenone		
Table Classification of 4-Phenoxy-2,2-dichlorocetophenone	
Table Application of 4-Phenoxy-2,2-dichlorocetophenone
Figure Porter Five Forces Model Analysis of North America 4-Phenoxy-2,2-dichlorocetophenone	
Figure Production Cost Analysis of North America 4-Phenoxy-2,2-dichlorocetophenone	
Table 4-Phenoxy-2,2-dichlorocetophenone Market Drivers &amp; Market Challenges
Table 2014-2019 North America 4-Phenoxy-2,2-dichlorocetophenone Capacity List
Table 2014-2019 North America 4-Phenoxy-2,2-dichlorocetophenone Key Manufacturers Capacity Share List
Figure 2014-2019 North America 4-Phenoxy-2,2-dichlorocetophenone Key Manufacturers Capacity Share
Table 2014-2019 North America 4-Phenoxy-2,2-dichlorocetophenone Key Manufacturers Production List	
Table 2014-2019 North America 4-Phenoxy-2,2-dichlorocetophenone Key Manufacturers Production Share List
Figure 2014-2019 North America 4-Phenoxy-2,2-dichlorocetophenone Key Manufacturers Production Share	
Figure 2014-2019 North America 4-Phenoxy-2,2-dichlorocetophenone Capacity Production and Growth Rate
Table 2014-2019 North America 4-Phenoxy-2,2-dichlorocetophenone Key Manufacturers Production Value (Million USD) List
Figure 2014-2019 North America 4-Phenoxy-2,2-dichlorocetophenone Production Value and Growth Rate
Table 2014-2019 North America 4-Phenoxy-2,2-dichlorocetophenone Key Manufacturers Production Value Share List	
Figure 2014-2019 North America 4-Phenoxy-2,2-dichlorocetophenone Key Manufacturers Production Value Share List
Table 2014-2019 North America Supply and Consumption of 4-Phenoxy-2,2-dichlorocetophenone	
Table 2014-2019 North America Import and Export of 4-Phenoxy-2,2-dichlorocetophenone
Table 2014-2019 North America 4-Phenoxy-2,2-dichlorocetophenone Demand List by Application
Figure 2014-2019 North America 4-Phenoxy-2,2-dichlorocetophenone Demand by Application
Table 2014-2019 North America 4-Phenoxy-2,2-dichlorocetophenone Demand Share List by Application
Figure 2014-2019 North America 4-Phenoxy-2,2-dichlorocetophenone Demand Share by Application
Table 2014-2019 North America 4-Phenoxy-2,2-dichlorocetophenone Country-wise Consumption List
Figure 2014-2019 North America 4-Phenoxy-2,2-dichlorocetophenone Country-wise Consumption
Table 2014-2019 North America 4-Phenoxy-2,2-dichlorocetophenone Country-wise Consumption Share List	
Figure 2014-2019 North America 4-Phenoxy-2,2-dichlorocetophenone Country-wise Consumption Share
Table 2014-2019 North America 4-Phenoxy-2,2-dichlorocetophenone Capacity Production Cost Profit and Gross Margin List
Table 2019-2024 North America 4-Phenoxy-2,2-dichlorocetophenone Capacity List
Table 2019-2024 North America 4-Phenoxy-2,2-dichlorocetophenone Key Manufacturers Capacity Share List
Figure 2019-2024 North America 4-Phenoxy-2,2-dichlorocetophenone Key Manufacturers Capacity Share
Table 2019-2024 North America 4-Phenoxy-2,2-dichlorocetophenone Key Manufacturers Production List
Table 2019-2024 North America 4-Phenoxy-2,2-dichlorocetophenone Key Manufacturers Production Share List
Figure 2019-2024 North America 4-Phenoxy-2,2-dichlorocetophenone Key Manufacturers Production Share	
Figure 2019-2024 North America 4-Phenoxy-2,2-dichlorocetophenone Capacity Production and Growth Rate
Figure 2019-2024 North America 4-Phenoxy-2,2-dichlorocetophenone Production Value and Growth Rate
Table 2019-2024 North America Supply and Consumption of 4-Phenoxy-2,2-dichlorocetophenone	
Table 2019-2024 North America Import and Export of 4-Phenoxy-2,2-dichlorocetophenone
Table 2019-2024 North America Demand of 4-Phenoxy-2,2-dichlorocetophenone by Application
Figure 2019-2024 North America 4-Phenoxy-2,2-dichlorocetophenone Demand by Application
Table 2019-2024 North America 4-Phenoxy-2,2-dichlorocetophenone Demand Share List by Application
Figure 2019-2024 North America 4-Phenoxy-2,2-dichlorocetophenone Demand Share by Application
Table 2019-2024 North America 4-Phenoxy-2,2-dichlorocetophenone Country-wise Consumption List
Figure 2019-2024 North America 4-Phenoxy-2,2-dichlorocetophenone Country-wise Consumption	
Table 2019-2024 North America 4-Phenoxy-2,2-dichlorocetophenone Country-wise Consumption Share List	
Figure 2019-2024 North America 4-Phenoxy-2,2-dichlorocetophenone Country-wise Consumption Share
Table 2019-2024 North America 4-Phenoxy-2,2-dichlorocetophenone Capacity Production Cost Profit and Gross Margin List
Table North America 4-Phenoxy-2,2-dichlorocetophenone Raw Material Suppliers
Table Key End Users List
Table Profile of Company A
Table SWOT Analysis of Company A
Table Company A 4-Phenoxy-2,2-dichlorocetophenone Product Specification
Table 2014-2019 Company A 4-Phenoxy-2,2-dichlorocetophenone Product Capacity Production Price Cost Production Value List
Figure 2014-2019 Company A 4-Phenoxy-2,2-dichlorocetophenone Capacity Production and Growth Rate
Figure 2014-2019 Company A 4-Phenoxy-2,2-dichlorocetophenone Production Global Market Share
Table SWOT Analysis of Company B
Figure Company B 4-Phenoxy-2,2-dichlorocetophenone Products
Table 2014-2019 Company B 4-Phenoxy-2,2-dichlorocetophenone Product Capacity Production Price Cost Production Value List
Figure 2014-2019 Company B 4-Phenoxy-2,2-dichlorocetophenone Capacity Production and Growth Rate
Figure 2014-2019 Company B 4-Phenoxy-2,2-dichlorocetophenone Production Global Market Share
Table SWOT Analysis of Company C
Figure Company C 4-Phenoxy-2,2-dichlorocetophenone Product
Table Company C 4-Phenoxy-2,2-dichlorocetophenone Product Specification
Table 2014-2019 Company C 4-Phenoxy-2,2-dichlorocetophenone Product Capacity Production Price Cost Production Value List
Figure 2014-2019 Company C 4-Phenoxy-2,2-dichlorocetophenone Capacity Production and Growth Rate
Figure 2014-2019 Company C 4-Phenoxy-2,2-dichlorocetophenone Production Global Market Share
Table Profile of Company D
Table SWOT Analysis of Company D
Figure Company D 4-Phenoxy-2,2-dichlorocetophenone Product
Table Company D 4-Phenoxy-2,2-dichlorocetophenone Product Specification
Table 2014-2019 Company D 4-Phenoxy-2,2-dichlorocetophenone Product Capacity Production Price Cost Production Value List
Figure 2014-2019 Company D 4-Phenoxy-2,2-dichlorocetophenone Capacity Production and Growth Rate
Figure 2014-2019 Company D 4-Phenoxy-2,2-dichlorocetophenone Production Global Market Share	
Table Profile of Company E
Table SWOT Analysis of Company E
Figure Company E 4-Phenoxy-2,2-dichlorocetophenone Product
Table 2014-2019 Company E 4-Phenoxy-2,2-dichlorocetophenone Product Capacity Production Price Cost Production Value List
Figure 2014-2019 Company E 4-Phenoxy-2,2-dichlorocetophenone Capacity Production and Growth Rate
Figure 2014-2019 Company E 4-Phenoxy-2,2-dichlorocetophenone Production Global Market Share
......
......
</t>
  </si>
  <si>
    <t xml:space="preserve">
Chapter One 3-Methyl-2-butylamine Overview
1.1 3-Methyl-2-butylamine Outline
1.2 Classification and Application
1.3 Manufacturing Technology 
Chapter Two Industry Chain Analysis
2.1 Value Chain Analysis
2.2 Porter Five Forces Model Analysis
2.3 Cost Structure Analysis
Chapter Three Market Dynamics of 3-Methyl-2-butylamine Industry
3.1 Latest News and Policy
3.2 Market Drivers
3.3 Market Challenges
Chapter Four North America Market of 3-Methyl-2-butylamine (2014-2019)   
4.1 3-Methyl-2-butylamine Supply
4.2 3-Methyl-2-butylamine Market Size 
4.3 Import and Export
4.4 Demand Analysis
4.5 Market Competition Analysis
4.6 Price Analysis
4.7 Country-wise Analysis
Chapter Five North America Market Forecast (2019-2024)   
5.1 3-Methyl-2-butylamine Supply
5.2 3-Methyl-2-butylamine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3-Methyl-2-butylamine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3-Methyl-2-butylamine Industry
Tables and Figures
Figure Commercial Product of 3-Methyl-2-butylamine		
Table Classification of 3-Methyl-2-butylamine	
Table Application of 3-Methyl-2-butylamine
Figure Porter Five Forces Model Analysis of North America 3-Methyl-2-butylamine	
Figure Production Cost Analysis of North America 3-Methyl-2-butylamine	
Table 3-Methyl-2-butylamine Market Drivers &amp; Market Challenges
Table 2014-2019 North America 3-Methyl-2-butylamine Capacity List
Table 2014-2019 North America 3-Methyl-2-butylamine Key Manufacturers Capacity Share List
Figure 2014-2019 North America 3-Methyl-2-butylamine Key Manufacturers Capacity Share
Table 2014-2019 North America 3-Methyl-2-butylamine Key Manufacturers Production List	
Table 2014-2019 North America 3-Methyl-2-butylamine Key Manufacturers Production Share List
Figure 2014-2019 North America 3-Methyl-2-butylamine Key Manufacturers Production Share	
Figure 2014-2019 North America 3-Methyl-2-butylamine Capacity Production and Growth Rate
Table 2014-2019 North America 3-Methyl-2-butylamine Key Manufacturers Production Value (Million USD) List
Figure 2014-2019 North America 3-Methyl-2-butylamine Production Value and Growth Rate
Table 2014-2019 North America 3-Methyl-2-butylamine Key Manufacturers Production Value Share List	
Figure 2014-2019 North America 3-Methyl-2-butylamine Key Manufacturers Production Value Share List
Table 2014-2019 North America Supply and Consumption of 3-Methyl-2-butylamine	
Table 2014-2019 North America Import and Export of 3-Methyl-2-butylamine
Table 2014-2019 North America 3-Methyl-2-butylamine Demand List by Application
Figure 2014-2019 North America 3-Methyl-2-butylamine Demand by Application
Table 2014-2019 North America 3-Methyl-2-butylamine Demand Share List by Application
Figure 2014-2019 North America 3-Methyl-2-butylamine Demand Share by Application
Table 2014-2019 North America 3-Methyl-2-butylamine Country-wise Consumption List
Figure 2014-2019 North America 3-Methyl-2-butylamine Country-wise Consumption
Table 2014-2019 North America 3-Methyl-2-butylamine Country-wise Consumption Share List	
Figure 2014-2019 North America 3-Methyl-2-butylamine Country-wise Consumption Share
Table 2014-2019 North America 3-Methyl-2-butylamine Capacity Production Cost Profit and Gross Margin List
Table 2019-2024 North America 3-Methyl-2-butylamine Capacity List
Table 2019-2024 North America 3-Methyl-2-butylamine Key Manufacturers Capacity Share List
Figure 2019-2024 North America 3-Methyl-2-butylamine Key Manufacturers Capacity Share
Table 2019-2024 North America 3-Methyl-2-butylamine Key Manufacturers Production List
Table 2019-2024 North America 3-Methyl-2-butylamine Key Manufacturers Production Share List
Figure 2019-2024 North America 3-Methyl-2-butylamine Key Manufacturers Production Share	
Figure 2019-2024 North America 3-Methyl-2-butylamine Capacity Production and Growth Rate
Figure 2019-2024 North America 3-Methyl-2-butylamine Production Value and Growth Rate
Table 2019-2024 North America Supply and Consumption of 3-Methyl-2-butylamine	
Table 2019-2024 North America Import and Export of 3-Methyl-2-butylamine
Table 2019-2024 North America Demand of 3-Methyl-2-butylamine by Application
Figure 2019-2024 North America 3-Methyl-2-butylamine Demand by Application
Table 2019-2024 North America 3-Methyl-2-butylamine Demand Share List by Application
Figure 2019-2024 North America 3-Methyl-2-butylamine Demand Share by Application
Table 2019-2024 North America 3-Methyl-2-butylamine Country-wise Consumption List
Figure 2019-2024 North America 3-Methyl-2-butylamine Country-wise Consumption	
Table 2019-2024 North America 3-Methyl-2-butylamine Country-wise Consumption Share List	
Figure 2019-2024 North America 3-Methyl-2-butylamine Country-wise Consumption Share
Table 2019-2024 North America 3-Methyl-2-butylamine Capacity Production Cost Profit and Gross Margin List
Table North America 3-Methyl-2-butylamine Raw Material Suppliers
Table Key End Users List
Table Profile of Company A
Table SWOT Analysis of Company A
Table Company A 3-Methyl-2-butylamine Product Specification
Table 2014-2019 Company A 3-Methyl-2-butylamine Product Capacity Production Price Cost Production Value List
Figure 2014-2019 Company A 3-Methyl-2-butylamine Capacity Production and Growth Rate
Figure 2014-2019 Company A 3-Methyl-2-butylamine Production Global Market Share
Table SWOT Analysis of Company B
Figure Company B 3-Methyl-2-butylamine Products
Table 2014-2019 Company B 3-Methyl-2-butylamine Product Capacity Production Price Cost Production Value List
Figure 2014-2019 Company B 3-Methyl-2-butylamine Capacity Production and Growth Rate
Figure 2014-2019 Company B 3-Methyl-2-butylamine Production Global Market Share
Table SWOT Analysis of Company C
Figure Company C 3-Methyl-2-butylamine Product
Table Company C 3-Methyl-2-butylamine Product Specification
Table 2014-2019 Company C 3-Methyl-2-butylamine Product Capacity Production Price Cost Production Value List
Figure 2014-2019 Company C 3-Methyl-2-butylamine Capacity Production and Growth Rate
Figure 2014-2019 Company C 3-Methyl-2-butylamine Production Global Market Share
Table Profile of Company D
Table SWOT Analysis of Company D
Figure Company D 3-Methyl-2-butylamine Product
Table Company D 3-Methyl-2-butylamine Product Specification
Table 2014-2019 Company D 3-Methyl-2-butylamine Product Capacity Production Price Cost Production Value List
Figure 2014-2019 Company D 3-Methyl-2-butylamine Capacity Production and Growth Rate
Figure 2014-2019 Company D 3-Methyl-2-butylamine Production Global Market Share	
Table Profile of Company E
Table SWOT Analysis of Company E
Figure Company E 3-Methyl-2-butylamine Product
Table 2014-2019 Company E 3-Methyl-2-butylamine Product Capacity Production Price Cost Production Value List
Figure 2014-2019 Company E 3-Methyl-2-butylamine Capacity Production and Growth Rate
Figure 2014-2019 Company E 3-Methyl-2-butylamine Production Global Market Share
......
......
</t>
  </si>
  <si>
    <t xml:space="preserve">
Chapter One DL-3-Methyl-2-butanol Overview
1.1 DL-3-Methyl-2-butanol Outline
1.2 Classification and Application
1.3 Manufacturing Technology 
Chapter Two Industry Chain Analysis
2.1 Value Chain Analysis
2.2 Porter Five Forces Model Analysis
2.3 Cost Structure Analysis
Chapter Three Market Dynamics of DL-3-Methyl-2-butanol Industry
3.1 Latest News and Policy
3.2 Market Drivers
3.3 Market Challenges
Chapter Four North America Market of DL-3-Methyl-2-butanol (2014-2019)   
4.1 DL-3-Methyl-2-butanol Supply
4.2 DL-3-Methyl-2-butanol Market Size 
4.3 Import and Export
4.4 Demand Analysis
4.5 Market Competition Analysis
4.6 Price Analysis
4.7 Country-wise Analysis
Chapter Five North America Market Forecast (2019-2024)   
5.1 DL-3-Methyl-2-butanol Supply
5.2 DL-3-Methyl-2-butanol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DL-3-Methyl-2-butanol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DL-3-Methyl-2-butanol Industry
Tables and Figures
Figure Commercial Product of DL-3-Methyl-2-butanol		
Table Classification of DL-3-Methyl-2-butanol	
Table Application of DL-3-Methyl-2-butanol
Figure Porter Five Forces Model Analysis of North America DL-3-Methyl-2-butanol	
Figure Production Cost Analysis of North America DL-3-Methyl-2-butanol	
Table DL-3-Methyl-2-butanol Market Drivers &amp; Market Challenges
Table 2014-2019 North America DL-3-Methyl-2-butanol Capacity List
Table 2014-2019 North America DL-3-Methyl-2-butanol Key Manufacturers Capacity Share List
Figure 2014-2019 North America DL-3-Methyl-2-butanol Key Manufacturers Capacity Share
Table 2014-2019 North America DL-3-Methyl-2-butanol Key Manufacturers Production List	
Table 2014-2019 North America DL-3-Methyl-2-butanol Key Manufacturers Production Share List
Figure 2014-2019 North America DL-3-Methyl-2-butanol Key Manufacturers Production Share	
Figure 2014-2019 North America DL-3-Methyl-2-butanol Capacity Production and Growth Rate
Table 2014-2019 North America DL-3-Methyl-2-butanol Key Manufacturers Production Value (Million USD) List
Figure 2014-2019 North America DL-3-Methyl-2-butanol Production Value and Growth Rate
Table 2014-2019 North America DL-3-Methyl-2-butanol Key Manufacturers Production Value Share List	
Figure 2014-2019 North America DL-3-Methyl-2-butanol Key Manufacturers Production Value Share List
Table 2014-2019 North America Supply and Consumption of DL-3-Methyl-2-butanol	
Table 2014-2019 North America Import and Export of DL-3-Methyl-2-butanol
Table 2014-2019 North America DL-3-Methyl-2-butanol Demand List by Application
Figure 2014-2019 North America DL-3-Methyl-2-butanol Demand by Application
Table 2014-2019 North America DL-3-Methyl-2-butanol Demand Share List by Application
Figure 2014-2019 North America DL-3-Methyl-2-butanol Demand Share by Application
Table 2014-2019 North America DL-3-Methyl-2-butanol Country-wise Consumption List
Figure 2014-2019 North America DL-3-Methyl-2-butanol Country-wise Consumption
Table 2014-2019 North America DL-3-Methyl-2-butanol Country-wise Consumption Share List	
Figure 2014-2019 North America DL-3-Methyl-2-butanol Country-wise Consumption Share
Table 2014-2019 North America DL-3-Methyl-2-butanol Capacity Production Cost Profit and Gross Margin List
Table 2019-2024 North America DL-3-Methyl-2-butanol Capacity List
Table 2019-2024 North America DL-3-Methyl-2-butanol Key Manufacturers Capacity Share List
Figure 2019-2024 North America DL-3-Methyl-2-butanol Key Manufacturers Capacity Share
Table 2019-2024 North America DL-3-Methyl-2-butanol Key Manufacturers Production List
Table 2019-2024 North America DL-3-Methyl-2-butanol Key Manufacturers Production Share List
Figure 2019-2024 North America DL-3-Methyl-2-butanol Key Manufacturers Production Share	
Figure 2019-2024 North America DL-3-Methyl-2-butanol Capacity Production and Growth Rate
Figure 2019-2024 North America DL-3-Methyl-2-butanol Production Value and Growth Rate
Table 2019-2024 North America Supply and Consumption of DL-3-Methyl-2-butanol	
Table 2019-2024 North America Import and Export of DL-3-Methyl-2-butanol
Table 2019-2024 North America Demand of DL-3-Methyl-2-butanol by Application
Figure 2019-2024 North America DL-3-Methyl-2-butanol Demand by Application
Table 2019-2024 North America DL-3-Methyl-2-butanol Demand Share List by Application
Figure 2019-2024 North America DL-3-Methyl-2-butanol Demand Share by Application
Table 2019-2024 North America DL-3-Methyl-2-butanol Country-wise Consumption List
Figure 2019-2024 North America DL-3-Methyl-2-butanol Country-wise Consumption	
Table 2019-2024 North America DL-3-Methyl-2-butanol Country-wise Consumption Share List	
Figure 2019-2024 North America DL-3-Methyl-2-butanol Country-wise Consumption Share
Table 2019-2024 North America DL-3-Methyl-2-butanol Capacity Production Cost Profit and Gross Margin List
Table North America DL-3-Methyl-2-butanol Raw Material Suppliers
Table Key End Users List
Table Profile of Company A
Table SWOT Analysis of Company A
Table Company A DL-3-Methyl-2-butanol Product Specification
Table 2014-2019 Company A DL-3-Methyl-2-butanol Product Capacity Production Price Cost Production Value List
Figure 2014-2019 Company A DL-3-Methyl-2-butanol Capacity Production and Growth Rate
Figure 2014-2019 Company A DL-3-Methyl-2-butanol Production Global Market Share
Table SWOT Analysis of Company B
Figure Company B DL-3-Methyl-2-butanol Products
Table 2014-2019 Company B DL-3-Methyl-2-butanol Product Capacity Production Price Cost Production Value List
Figure 2014-2019 Company B DL-3-Methyl-2-butanol Capacity Production and Growth Rate
Figure 2014-2019 Company B DL-3-Methyl-2-butanol Production Global Market Share
Table SWOT Analysis of Company C
Figure Company C DL-3-Methyl-2-butanol Product
Table Company C DL-3-Methyl-2-butanol Product Specification
Table 2014-2019 Company C DL-3-Methyl-2-butanol Product Capacity Production Price Cost Production Value List
Figure 2014-2019 Company C DL-3-Methyl-2-butanol Capacity Production and Growth Rate
Figure 2014-2019 Company C DL-3-Methyl-2-butanol Production Global Market Share
Table Profile of Company D
Table SWOT Analysis of Company D
Figure Company D DL-3-Methyl-2-butanol Product
Table Company D DL-3-Methyl-2-butanol Product Specification
Table 2014-2019 Company D DL-3-Methyl-2-butanol Product Capacity Production Price Cost Production Value List
Figure 2014-2019 Company D DL-3-Methyl-2-butanol Capacity Production and Growth Rate
Figure 2014-2019 Company D DL-3-Methyl-2-butanol Production Global Market Share	
Table Profile of Company E
Table SWOT Analysis of Company E
Figure Company E DL-3-Methyl-2-butanol Product
Table 2014-2019 Company E DL-3-Methyl-2-butanol Product Capacity Production Price Cost Production Value List
Figure 2014-2019 Company E DL-3-Methyl-2-butanol Capacity Production and Growth Rate
Figure 2014-2019 Company E DL-3-Methyl-2-butanol Production Global Market Share
......
......
</t>
  </si>
  <si>
    <t xml:space="preserve">
Chapter One 1,1,2-Trichloropropane Overview
1.1 1,1,2-Trichloropropane Outline
1.2 Classification and Application
1.3 Manufacturing Technology 
Chapter Two Industry Chain Analysis
2.1 Value Chain Analysis
2.2 Porter Five Forces Model Analysis
2.3 Cost Structure Analysis
Chapter Three Market Dynamics of 1,1,2-Trichloropropane Industry
3.1 Latest News and Policy
3.2 Market Drivers
3.3 Market Challenges
Chapter Four North America Market of 1,1,2-Trichloropropane (2014-2019)   
4.1 1,1,2-Trichloropropane Supply
4.2 1,1,2-Trichloropropane Market Size 
4.3 Import and Export
4.4 Demand Analysis
4.5 Market Competition Analysis
4.6 Price Analysis
4.7 Country-wise Analysis
Chapter Five North America Market Forecast (2019-2024)   
5.1 1,1,2-Trichloropropane Supply
5.2 1,1,2-Trichloropropane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1,1,2-Trichloropropane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1,1,2-Trichloropropane Industry
Tables and Figures
Figure Commercial Product of 1,1,2-Trichloropropane		
Table Classification of 1,1,2-Trichloropropane	
Table Application of 1,1,2-Trichloropropane
Figure Porter Five Forces Model Analysis of North America 1,1,2-Trichloropropane	
Figure Production Cost Analysis of North America 1,1,2-Trichloropropane	
Table 1,1,2-Trichloropropane Market Drivers &amp; Market Challenges
Table 2014-2019 North America 1,1,2-Trichloropropane Capacity List
Table 2014-2019 North America 1,1,2-Trichloropropane Key Manufacturers Capacity Share List
Figure 2014-2019 North America 1,1,2-Trichloropropane Key Manufacturers Capacity Share
Table 2014-2019 North America 1,1,2-Trichloropropane Key Manufacturers Production List	
Table 2014-2019 North America 1,1,2-Trichloropropane Key Manufacturers Production Share List
Figure 2014-2019 North America 1,1,2-Trichloropropane Key Manufacturers Production Share	
Figure 2014-2019 North America 1,1,2-Trichloropropane Capacity Production and Growth Rate
Table 2014-2019 North America 1,1,2-Trichloropropane Key Manufacturers Production Value (Million USD) List
Figure 2014-2019 North America 1,1,2-Trichloropropane Production Value and Growth Rate
Table 2014-2019 North America 1,1,2-Trichloropropane Key Manufacturers Production Value Share List	
Figure 2014-2019 North America 1,1,2-Trichloropropane Key Manufacturers Production Value Share List
Table 2014-2019 North America Supply and Consumption of 1,1,2-Trichloropropane	
Table 2014-2019 North America Import and Export of 1,1,2-Trichloropropane
Table 2014-2019 North America 1,1,2-Trichloropropane Demand List by Application
Figure 2014-2019 North America 1,1,2-Trichloropropane Demand by Application
Table 2014-2019 North America 1,1,2-Trichloropropane Demand Share List by Application
Figure 2014-2019 North America 1,1,2-Trichloropropane Demand Share by Application
Table 2014-2019 North America 1,1,2-Trichloropropane Country-wise Consumption List
Figure 2014-2019 North America 1,1,2-Trichloropropane Country-wise Consumption
Table 2014-2019 North America 1,1,2-Trichloropropane Country-wise Consumption Share List	
Figure 2014-2019 North America 1,1,2-Trichloropropane Country-wise Consumption Share
Table 2014-2019 North America 1,1,2-Trichloropropane Capacity Production Cost Profit and Gross Margin List
Table 2019-2024 North America 1,1,2-Trichloropropane Capacity List
Table 2019-2024 North America 1,1,2-Trichloropropane Key Manufacturers Capacity Share List
Figure 2019-2024 North America 1,1,2-Trichloropropane Key Manufacturers Capacity Share
Table 2019-2024 North America 1,1,2-Trichloropropane Key Manufacturers Production List
Table 2019-2024 North America 1,1,2-Trichloropropane Key Manufacturers Production Share List
Figure 2019-2024 North America 1,1,2-Trichloropropane Key Manufacturers Production Share	
Figure 2019-2024 North America 1,1,2-Trichloropropane Capacity Production and Growth Rate
Figure 2019-2024 North America 1,1,2-Trichloropropane Production Value and Growth Rate
Table 2019-2024 North America Supply and Consumption of 1,1,2-Trichloropropane	
Table 2019-2024 North America Import and Export of 1,1,2-Trichloropropane
Table 2019-2024 North America Demand of 1,1,2-Trichloropropane by Application
Figure 2019-2024 North America 1,1,2-Trichloropropane Demand by Application
Table 2019-2024 North America 1,1,2-Trichloropropane Demand Share List by Application
Figure 2019-2024 North America 1,1,2-Trichloropropane Demand Share by Application
Table 2019-2024 North America 1,1,2-Trichloropropane Country-wise Consumption List
Figure 2019-2024 North America 1,1,2-Trichloropropane Country-wise Consumption	
Table 2019-2024 North America 1,1,2-Trichloropropane Country-wise Consumption Share List	
Figure 2019-2024 North America 1,1,2-Trichloropropane Country-wise Consumption Share
Table 2019-2024 North America 1,1,2-Trichloropropane Capacity Production Cost Profit and Gross Margin List
Table North America 1,1,2-Trichloropropane Raw Material Suppliers
Table Key End Users List
Table Profile of Company A
Table SWOT Analysis of Company A
Table Company A 1,1,2-Trichloropropane Product Specification
Table 2014-2019 Company A 1,1,2-Trichloropropane Product Capacity Production Price Cost Production Value List
Figure 2014-2019 Company A 1,1,2-Trichloropropane Capacity Production and Growth Rate
Figure 2014-2019 Company A 1,1,2-Trichloropropane Production Global Market Share
Table SWOT Analysis of Company B
Figure Company B 1,1,2-Trichloropropane Products
Table 2014-2019 Company B 1,1,2-Trichloropropane Product Capacity Production Price Cost Production Value List
Figure 2014-2019 Company B 1,1,2-Trichloropropane Capacity Production and Growth Rate
Figure 2014-2019 Company B 1,1,2-Trichloropropane Production Global Market Share
Table SWOT Analysis of Company C
Figure Company C 1,1,2-Trichloropropane Product
Table Company C 1,1,2-Trichloropropane Product Specification
Table 2014-2019 Company C 1,1,2-Trichloropropane Product Capacity Production Price Cost Production Value List
Figure 2014-2019 Company C 1,1,2-Trichloropropane Capacity Production and Growth Rate
Figure 2014-2019 Company C 1,1,2-Trichloropropane Production Global Market Share
Table Profile of Company D
Table SWOT Analysis of Company D
Figure Company D 1,1,2-Trichloropropane Product
Table Company D 1,1,2-Trichloropropane Product Specification
Table 2014-2019 Company D 1,1,2-Trichloropropane Product Capacity Production Price Cost Production Value List
Figure 2014-2019 Company D 1,1,2-Trichloropropane Capacity Production and Growth Rate
Figure 2014-2019 Company D 1,1,2-Trichloropropane Production Global Market Share	
Table Profile of Company E
Table SWOT Analysis of Company E
Figure Company E 1,1,2-Trichloropropane Product
Table 2014-2019 Company E 1,1,2-Trichloropropane Product Capacity Production Price Cost Production Value List
Figure 2014-2019 Company E 1,1,2-Trichloropropane Capacity Production and Growth Rate
Figure 2014-2019 Company E 1,1,2-Trichloropropane Production Global Market Share
......
......
</t>
  </si>
  <si>
    <t xml:space="preserve">
Chapter One L-hydroorotic acid Overview
1.1 L-hydroorotic acid Outline
1.2 Classification and Application
1.3 Manufacturing Technology 
Chapter Two Industry Chain Analysis
2.1 Value Chain Analysis
2.2 Porter Five Forces Model Analysis
2.3 Cost Structure Analysis
Chapter Three Market Dynamics of L-hydroorotic acid Industry
3.1 Latest News and Policy
3.2 Market Drivers
3.3 Market Challenges
Chapter Four North America Market of L-hydroorotic acid (2014-2019)   
4.1 L-hydroorotic acid Supply
4.2 L-hydroorotic acid Market Size 
4.3 Import and Export
4.4 Demand Analysis
4.5 Market Competition Analysis
4.6 Price Analysis
4.7 Country-wise Analysis
Chapter Five North America Market Forecast (2019-2024)   
5.1 L-hydroorotic acid Supply
5.2 L-hydroorotic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L-hydroorotic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L-hydroorotic acid Industry
Tables and Figures
Figure Commercial Product of L-hydroorotic acid		
Table Classification of L-hydroorotic acid	
Table Application of L-hydroorotic acid
Figure Porter Five Forces Model Analysis of North America L-hydroorotic acid	
Figure Production Cost Analysis of North America L-hydroorotic acid	
Table L-hydroorotic acid Market Drivers &amp; Market Challenges
Table 2014-2019 North America L-hydroorotic acid Capacity List
Table 2014-2019 North America L-hydroorotic acid Key Manufacturers Capacity Share List
Figure 2014-2019 North America L-hydroorotic acid Key Manufacturers Capacity Share
Table 2014-2019 North America L-hydroorotic acid Key Manufacturers Production List	
Table 2014-2019 North America L-hydroorotic acid Key Manufacturers Production Share List
Figure 2014-2019 North America L-hydroorotic acid Key Manufacturers Production Share	
Figure 2014-2019 North America L-hydroorotic acid Capacity Production and Growth Rate
Table 2014-2019 North America L-hydroorotic acid Key Manufacturers Production Value (Million USD) List
Figure 2014-2019 North America L-hydroorotic acid Production Value and Growth Rate
Table 2014-2019 North America L-hydroorotic acid Key Manufacturers Production Value Share List	
Figure 2014-2019 North America L-hydroorotic acid Key Manufacturers Production Value Share List
Table 2014-2019 North America Supply and Consumption of L-hydroorotic acid	
Table 2014-2019 North America Import and Export of L-hydroorotic acid
Table 2014-2019 North America L-hydroorotic acid Demand List by Application
Figure 2014-2019 North America L-hydroorotic acid Demand by Application
Table 2014-2019 North America L-hydroorotic acid Demand Share List by Application
Figure 2014-2019 North America L-hydroorotic acid Demand Share by Application
Table 2014-2019 North America L-hydroorotic acid Country-wise Consumption List
Figure 2014-2019 North America L-hydroorotic acid Country-wise Consumption
Table 2014-2019 North America L-hydroorotic acid Country-wise Consumption Share List	
Figure 2014-2019 North America L-hydroorotic acid Country-wise Consumption Share
Table 2014-2019 North America L-hydroorotic acid Capacity Production Cost Profit and Gross Margin List
Table 2019-2024 North America L-hydroorotic acid Capacity List
Table 2019-2024 North America L-hydroorotic acid Key Manufacturers Capacity Share List
Figure 2019-2024 North America L-hydroorotic acid Key Manufacturers Capacity Share
Table 2019-2024 North America L-hydroorotic acid Key Manufacturers Production List
Table 2019-2024 North America L-hydroorotic acid Key Manufacturers Production Share List
Figure 2019-2024 North America L-hydroorotic acid Key Manufacturers Production Share	
Figure 2019-2024 North America L-hydroorotic acid Capacity Production and Growth Rate
Figure 2019-2024 North America L-hydroorotic acid Production Value and Growth Rate
Table 2019-2024 North America Supply and Consumption of L-hydroorotic acid	
Table 2019-2024 North America Import and Export of L-hydroorotic acid
Table 2019-2024 North America Demand of L-hydroorotic acid by Application
Figure 2019-2024 North America L-hydroorotic acid Demand by Application
Table 2019-2024 North America L-hydroorotic acid Demand Share List by Application
Figure 2019-2024 North America L-hydroorotic acid Demand Share by Application
Table 2019-2024 North America L-hydroorotic acid Country-wise Consumption List
Figure 2019-2024 North America L-hydroorotic acid Country-wise Consumption	
Table 2019-2024 North America L-hydroorotic acid Country-wise Consumption Share List	
Figure 2019-2024 North America L-hydroorotic acid Country-wise Consumption Share
Table 2019-2024 North America L-hydroorotic acid Capacity Production Cost Profit and Gross Margin List
Table North America L-hydroorotic acid Raw Material Suppliers
Table Key End Users List
Table Profile of Company A
Table SWOT Analysis of Company A
Table Company A L-hydroorotic acid Product Specification
Table 2014-2019 Company A L-hydroorotic acid Product Capacity Production Price Cost Production Value List
Figure 2014-2019 Company A L-hydroorotic acid Capacity Production and Growth Rate
Figure 2014-2019 Company A L-hydroorotic acid Production Global Market Share
Table SWOT Analysis of Company B
Figure Company B L-hydroorotic acid Products
Table 2014-2019 Company B L-hydroorotic acid Product Capacity Production Price Cost Production Value List
Figure 2014-2019 Company B L-hydroorotic acid Capacity Production and Growth Rate
Figure 2014-2019 Company B L-hydroorotic acid Production Global Market Share
Table SWOT Analysis of Company C
Figure Company C L-hydroorotic acid Product
Table Company C L-hydroorotic acid Product Specification
Table 2014-2019 Company C L-hydroorotic acid Product Capacity Production Price Cost Production Value List
Figure 2014-2019 Company C L-hydroorotic acid Capacity Production and Growth Rate
Figure 2014-2019 Company C L-hydroorotic acid Production Global Market Share
Table Profile of Company D
Table SWOT Analysis of Company D
Figure Company D L-hydroorotic acid Product
Table Company D L-hydroorotic acid Product Specification
Table 2014-2019 Company D L-hydroorotic acid Product Capacity Production Price Cost Production Value List
Figure 2014-2019 Company D L-hydroorotic acid Capacity Production and Growth Rate
Figure 2014-2019 Company D L-hydroorotic acid Production Global Market Share	
Table Profile of Company E
Table SWOT Analysis of Company E
Figure Company E L-hydroorotic acid Product
Table 2014-2019 Company E L-hydroorotic acid Product Capacity Production Price Cost Production Value List
Figure 2014-2019 Company E L-hydroorotic acid Capacity Production and Growth Rate
Figure 2014-2019 Company E L-hydroorotic acid Production Global Market Share
......
......
</t>
  </si>
  <si>
    <t xml:space="preserve">
Chapter One 2-dimethylaminoethanol L-hydrogentartrate Overview
1.1 2-dimethylaminoethanol L-hydrogentartrate Outline
1.2 Classification and Application
1.3 Manufacturing Technology 
Chapter Two Industry Chain Analysis
2.1 Value Chain Analysis
2.2 Porter Five Forces Model Analysis
2.3 Cost Structure Analysis
Chapter Three Market Dynamics of 2-dimethylaminoethanol L-hydrogentartrate Industry
3.1 Latest News and Policy
3.2 Market Drivers
3.3 Market Challenges
Chapter Four North America Market of 2-dimethylaminoethanol L-hydrogentartrate (2014-2019)   
4.1 2-dimethylaminoethanol L-hydrogentartrate Supply
4.2 2-dimethylaminoethanol L-hydrogentartrate Market Size 
4.3 Import and Export
4.4 Demand Analysis
4.5 Market Competition Analysis
4.6 Price Analysis
4.7 Country-wise Analysis
Chapter Five North America Market Forecast (2019-2024)   
5.1 2-dimethylaminoethanol L-hydrogentartrate Supply
5.2 2-dimethylaminoethanol L-hydrogentartrate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2-dimethylaminoethanol L-hydrogentartrate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2-dimethylaminoethanol L-hydrogentartrate Industry
Tables and Figures
Figure Commercial Product of 2-dimethylaminoethanol L-hydrogentartrate		
Table Classification of 2-dimethylaminoethanol L-hydrogentartrate	
Table Application of 2-dimethylaminoethanol L-hydrogentartrate
Figure Porter Five Forces Model Analysis of North America 2-dimethylaminoethanol L-hydrogentartrate	
Figure Production Cost Analysis of North America 2-dimethylaminoethanol L-hydrogentartrate	
Table 2-dimethylaminoethanol L-hydrogentartrate Market Drivers &amp; Market Challenges
Table 2014-2019 North America 2-dimethylaminoethanol L-hydrogentartrate Capacity List
Table 2014-2019 North America 2-dimethylaminoethanol L-hydrogentartrate Key Manufacturers Capacity Share List
Figure 2014-2019 North America 2-dimethylaminoethanol L-hydrogentartrate Key Manufacturers Capacity Share
Table 2014-2019 North America 2-dimethylaminoethanol L-hydrogentartrate Key Manufacturers Production List	
Table 2014-2019 North America 2-dimethylaminoethanol L-hydrogentartrate Key Manufacturers Production Share List
Figure 2014-2019 North America 2-dimethylaminoethanol L-hydrogentartrate Key Manufacturers Production Share	
Figure 2014-2019 North America 2-dimethylaminoethanol L-hydrogentartrate Capacity Production and Growth Rate
Table 2014-2019 North America 2-dimethylaminoethanol L-hydrogentartrate Key Manufacturers Production Value (Million USD) List
Figure 2014-2019 North America 2-dimethylaminoethanol L-hydrogentartrate Production Value and Growth Rate
Table 2014-2019 North America 2-dimethylaminoethanol L-hydrogentartrate Key Manufacturers Production Value Share List	
Figure 2014-2019 North America 2-dimethylaminoethanol L-hydrogentartrate Key Manufacturers Production Value Share List
Table 2014-2019 North America Supply and Consumption of 2-dimethylaminoethanol L-hydrogentartrate	
Table 2014-2019 North America Import and Export of 2-dimethylaminoethanol L-hydrogentartrate
Table 2014-2019 North America 2-dimethylaminoethanol L-hydrogentartrate Demand List by Application
Figure 2014-2019 North America 2-dimethylaminoethanol L-hydrogentartrate Demand by Application
Table 2014-2019 North America 2-dimethylaminoethanol L-hydrogentartrate Demand Share List by Application
Figure 2014-2019 North America 2-dimethylaminoethanol L-hydrogentartrate Demand Share by Application
Table 2014-2019 North America 2-dimethylaminoethanol L-hydrogentartrate Country-wise Consumption List
Figure 2014-2019 North America 2-dimethylaminoethanol L-hydrogentartrate Country-wise Consumption
Table 2014-2019 North America 2-dimethylaminoethanol L-hydrogentartrate Country-wise Consumption Share List	
Figure 2014-2019 North America 2-dimethylaminoethanol L-hydrogentartrate Country-wise Consumption Share
Table 2014-2019 North America 2-dimethylaminoethanol L-hydrogentartrate Capacity Production Cost Profit and Gross Margin List
Table 2019-2024 North America 2-dimethylaminoethanol L-hydrogentartrate Capacity List
Table 2019-2024 North America 2-dimethylaminoethanol L-hydrogentartrate Key Manufacturers Capacity Share List
Figure 2019-2024 North America 2-dimethylaminoethanol L-hydrogentartrate Key Manufacturers Capacity Share
Table 2019-2024 North America 2-dimethylaminoethanol L-hydrogentartrate Key Manufacturers Production List
Table 2019-2024 North America 2-dimethylaminoethanol L-hydrogentartrate Key Manufacturers Production Share List
Figure 2019-2024 North America 2-dimethylaminoethanol L-hydrogentartrate Key Manufacturers Production Share	
Figure 2019-2024 North America 2-dimethylaminoethanol L-hydrogentartrate Capacity Production and Growth Rate
Figure 2019-2024 North America 2-dimethylaminoethanol L-hydrogentartrate Production Value and Growth Rate
Table 2019-2024 North America Supply and Consumption of 2-dimethylaminoethanol L-hydrogentartrate	
Table 2019-2024 North America Import and Export of 2-dimethylaminoethanol L-hydrogentartrate
Table 2019-2024 North America Demand of 2-dimethylaminoethanol L-hydrogentartrate by Application
Figure 2019-2024 North America 2-dimethylaminoethanol L-hydrogentartrate Demand by Application
Table 2019-2024 North America 2-dimethylaminoethanol L-hydrogentartrate Demand Share List by Application
Figure 2019-2024 North America 2-dimethylaminoethanol L-hydrogentartrate Demand Share by Application
Table 2019-2024 North America 2-dimethylaminoethanol L-hydrogentartrate Country-wise Consumption List
Figure 2019-2024 North America 2-dimethylaminoethanol L-hydrogentartrate Country-wise Consumption	
Table 2019-2024 North America 2-dimethylaminoethanol L-hydrogentartrate Country-wise Consumption Share List	
Figure 2019-2024 North America 2-dimethylaminoethanol L-hydrogentartrate Country-wise Consumption Share
Table 2019-2024 North America 2-dimethylaminoethanol L-hydrogentartrate Capacity Production Cost Profit and Gross Margin List
Table North America 2-dimethylaminoethanol L-hydrogentartrate Raw Material Suppliers
Table Key End Users List
Table Profile of Company A
Table SWOT Analysis of Company A
Table Company A 2-dimethylaminoethanol L-hydrogentartrate Product Specification
Table 2014-2019 Company A 2-dimethylaminoethanol L-hydrogentartrate Product Capacity Production Price Cost Production Value List
Figure 2014-2019 Company A 2-dimethylaminoethanol L-hydrogentartrate Capacity Production and Growth Rate
Figure 2014-2019 Company A 2-dimethylaminoethanol L-hydrogentartrate Production Global Market Share
Table SWOT Analysis of Company B
Figure Company B 2-dimethylaminoethanol L-hydrogentartrate Products
Table 2014-2019 Company B 2-dimethylaminoethanol L-hydrogentartrate Product Capacity Production Price Cost Production Value List
Figure 2014-2019 Company B 2-dimethylaminoethanol L-hydrogentartrate Capacity Production and Growth Rate
Figure 2014-2019 Company B 2-dimethylaminoethanol L-hydrogentartrate Production Global Market Share
Table SWOT Analysis of Company C
Figure Company C 2-dimethylaminoethanol L-hydrogentartrate Product
Table Company C 2-dimethylaminoethanol L-hydrogentartrate Product Specification
Table 2014-2019 Company C 2-dimethylaminoethanol L-hydrogentartrate Product Capacity Production Price Cost Production Value List
Figure 2014-2019 Company C 2-dimethylaminoethanol L-hydrogentartrate Capacity Production and Growth Rate
Figure 2014-2019 Company C 2-dimethylaminoethanol L-hydrogentartrate Production Global Market Share
Table Profile of Company D
Table SWOT Analysis of Company D
Figure Company D 2-dimethylaminoethanol L-hydrogentartrate Product
Table Company D 2-dimethylaminoethanol L-hydrogentartrate Product Specification
Table 2014-2019 Company D 2-dimethylaminoethanol L-hydrogentartrate Product Capacity Production Price Cost Production Value List
Figure 2014-2019 Company D 2-dimethylaminoethanol L-hydrogentartrate Capacity Production and Growth Rate
Figure 2014-2019 Company D 2-dimethylaminoethanol L-hydrogentartrate Production Global Market Share	
Table Profile of Company E
Table SWOT Analysis of Company E
Figure Company E 2-dimethylaminoethanol L-hydrogentartrate Product
Table 2014-2019 Company E 2-dimethylaminoethanol L-hydrogentartrate Product Capacity Production Price Cost Production Value List
Figure 2014-2019 Company E 2-dimethylaminoethanol L-hydrogentartrate Capacity Production and Growth Rate
Figure 2014-2019 Company E 2-dimethylaminoethanol L-hydrogentartrate Production Global Market Share
......
......
</t>
  </si>
  <si>
    <t xml:space="preserve">
Chapter One 2,3-Dimethyl-4-chloropyridine-N-oxide Overview
1.1 2,3-Dimethyl-4-chloropyridine-N-oxide Outline
1.2 Classification and Application
1.3 Manufacturing Technology 
Chapter Two Industry Chain Analysis
2.1 Value Chain Analysis
2.2 Porter Five Forces Model Analysis
2.3 Cost Structure Analysis
Chapter Three Market Dynamics of 2,3-Dimethyl-4-chloropyridine-N-oxide Industry
3.1 Latest News and Policy
3.2 Market Drivers
3.3 Market Challenges
Chapter Four North America Market of 2,3-Dimethyl-4-chloropyridine-N-oxide (2014-2019)   
4.1 2,3-Dimethyl-4-chloropyridine-N-oxide Supply
4.2 2,3-Dimethyl-4-chloropyridine-N-oxide Market Size 
4.3 Import and Export
4.4 Demand Analysis
4.5 Market Competition Analysis
4.6 Price Analysis
4.7 Country-wise Analysis
Chapter Five North America Market Forecast (2019-2024)   
5.1 2,3-Dimethyl-4-chloropyridine-N-oxide Supply
5.2 2,3-Dimethyl-4-chloropyridine-N-oxide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2,3-Dimethyl-4-chloropyridine-N-oxide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2,3-Dimethyl-4-chloropyridine-N-oxide Industry
Tables and Figures
Figure Commercial Product of 2,3-Dimethyl-4-chloropyridine-N-oxide		
Table Classification of 2,3-Dimethyl-4-chloropyridine-N-oxide	
Table Application of 2,3-Dimethyl-4-chloropyridine-N-oxide
Figure Porter Five Forces Model Analysis of North America 2,3-Dimethyl-4-chloropyridine-N-oxide	
Figure Production Cost Analysis of North America 2,3-Dimethyl-4-chloropyridine-N-oxide	
Table 2,3-Dimethyl-4-chloropyridine-N-oxide Market Drivers &amp; Market Challenges
Table 2014-2019 North America 2,3-Dimethyl-4-chloropyridine-N-oxide Capacity List
Table 2014-2019 North America 2,3-Dimethyl-4-chloropyridine-N-oxide Key Manufacturers Capacity Share List
Figure 2014-2019 North America 2,3-Dimethyl-4-chloropyridine-N-oxide Key Manufacturers Capacity Share
Table 2014-2019 North America 2,3-Dimethyl-4-chloropyridine-N-oxide Key Manufacturers Production List	
Table 2014-2019 North America 2,3-Dimethyl-4-chloropyridine-N-oxide Key Manufacturers Production Share List
Figure 2014-2019 North America 2,3-Dimethyl-4-chloropyridine-N-oxide Key Manufacturers Production Share	
Figure 2014-2019 North America 2,3-Dimethyl-4-chloropyridine-N-oxide Capacity Production and Growth Rate
Table 2014-2019 North America 2,3-Dimethyl-4-chloropyridine-N-oxide Key Manufacturers Production Value (Million USD) List
Figure 2014-2019 North America 2,3-Dimethyl-4-chloropyridine-N-oxide Production Value and Growth Rate
Table 2014-2019 North America 2,3-Dimethyl-4-chloropyridine-N-oxide Key Manufacturers Production Value Share List	
Figure 2014-2019 North America 2,3-Dimethyl-4-chloropyridine-N-oxide Key Manufacturers Production Value Share List
Table 2014-2019 North America Supply and Consumption of 2,3-Dimethyl-4-chloropyridine-N-oxide	
Table 2014-2019 North America Import and Export of 2,3-Dimethyl-4-chloropyridine-N-oxide
Table 2014-2019 North America 2,3-Dimethyl-4-chloropyridine-N-oxide Demand List by Application
Figure 2014-2019 North America 2,3-Dimethyl-4-chloropyridine-N-oxide Demand by Application
Table 2014-2019 North America 2,3-Dimethyl-4-chloropyridine-N-oxide Demand Share List by Application
Figure 2014-2019 North America 2,3-Dimethyl-4-chloropyridine-N-oxide Demand Share by Application
Table 2014-2019 North America 2,3-Dimethyl-4-chloropyridine-N-oxide Country-wise Consumption List
Figure 2014-2019 North America 2,3-Dimethyl-4-chloropyridine-N-oxide Country-wise Consumption
Table 2014-2019 North America 2,3-Dimethyl-4-chloropyridine-N-oxide Country-wise Consumption Share List	
Figure 2014-2019 North America 2,3-Dimethyl-4-chloropyridine-N-oxide Country-wise Consumption Share
Table 2014-2019 North America 2,3-Dimethyl-4-chloropyridine-N-oxide Capacity Production Cost Profit and Gross Margin List
Table 2019-2024 North America 2,3-Dimethyl-4-chloropyridine-N-oxide Capacity List
Table 2019-2024 North America 2,3-Dimethyl-4-chloropyridine-N-oxide Key Manufacturers Capacity Share List
Figure 2019-2024 North America 2,3-Dimethyl-4-chloropyridine-N-oxide Key Manufacturers Capacity Share
Table 2019-2024 North America 2,3-Dimethyl-4-chloropyridine-N-oxide Key Manufacturers Production List
Table 2019-2024 North America 2,3-Dimethyl-4-chloropyridine-N-oxide Key Manufacturers Production Share List
Figure 2019-2024 North America 2,3-Dimethyl-4-chloropyridine-N-oxide Key Manufacturers Production Share	
Figure 2019-2024 North America 2,3-Dimethyl-4-chloropyridine-N-oxide Capacity Production and Growth Rate
Figure 2019-2024 North America 2,3-Dimethyl-4-chloropyridine-N-oxide Production Value and Growth Rate
Table 2019-2024 North America Supply and Consumption of 2,3-Dimethyl-4-chloropyridine-N-oxide	
Table 2019-2024 North America Import and Export of 2,3-Dimethyl-4-chloropyridine-N-oxide
Table 2019-2024 North America Demand of 2,3-Dimethyl-4-chloropyridine-N-oxide by Application
Figure 2019-2024 North America 2,3-Dimethyl-4-chloropyridine-N-oxide Demand by Application
Table 2019-2024 North America 2,3-Dimethyl-4-chloropyridine-N-oxide Demand Share List by Application
Figure 2019-2024 North America 2,3-Dimethyl-4-chloropyridine-N-oxide Demand Share by Application
Table 2019-2024 North America 2,3-Dimethyl-4-chloropyridine-N-oxide Country-wise Consumption List
Figure 2019-2024 North America 2,3-Dimethyl-4-chloropyridine-N-oxide Country-wise Consumption	
Table 2019-2024 North America 2,3-Dimethyl-4-chloropyridine-N-oxide Country-wise Consumption Share List	
Figure 2019-2024 North America 2,3-Dimethyl-4-chloropyridine-N-oxide Country-wise Consumption Share
Table 2019-2024 North America 2,3-Dimethyl-4-chloropyridine-N-oxide Capacity Production Cost Profit and Gross Margin List
Table North America 2,3-Dimethyl-4-chloropyridine-N-oxide Raw Material Suppliers
Table Key End Users List
Table Profile of Company A
Table SWOT Analysis of Company A
Table Company A 2,3-Dimethyl-4-chloropyridine-N-oxide Product Specification
Table 2014-2019 Company A 2,3-Dimethyl-4-chloropyridine-N-oxide Product Capacity Production Price Cost Production Value List
Figure 2014-2019 Company A 2,3-Dimethyl-4-chloropyridine-N-oxide Capacity Production and Growth Rate
Figure 2014-2019 Company A 2,3-Dimethyl-4-chloropyridine-N-oxide Production Global Market Share
Table SWOT Analysis of Company B
Figure Company B 2,3-Dimethyl-4-chloropyridine-N-oxide Products
Table 2014-2019 Company B 2,3-Dimethyl-4-chloropyridine-N-oxide Product Capacity Production Price Cost Production Value List
Figure 2014-2019 Company B 2,3-Dimethyl-4-chloropyridine-N-oxide Capacity Production and Growth Rate
Figure 2014-2019 Company B 2,3-Dimethyl-4-chloropyridine-N-oxide Production Global Market Share
Table SWOT Analysis of Company C
Figure Company C 2,3-Dimethyl-4-chloropyridine-N-oxide Product
Table Company C 2,3-Dimethyl-4-chloropyridine-N-oxide Product Specification
Table 2014-2019 Company C 2,3-Dimethyl-4-chloropyridine-N-oxide Product Capacity Production Price Cost Production Value List
Figure 2014-2019 Company C 2,3-Dimethyl-4-chloropyridine-N-oxide Capacity Production and Growth Rate
Figure 2014-2019 Company C 2,3-Dimethyl-4-chloropyridine-N-oxide Production Global Market Share
Table Profile of Company D
Table SWOT Analysis of Company D
Figure Company D 2,3-Dimethyl-4-chloropyridine-N-oxide Product
Table Company D 2,3-Dimethyl-4-chloropyridine-N-oxide Product Specification
Table 2014-2019 Company D 2,3-Dimethyl-4-chloropyridine-N-oxide Product Capacity Production Price Cost Production Value List
Figure 2014-2019 Company D 2,3-Dimethyl-4-chloropyridine-N-oxide Capacity Production and Growth Rate
Figure 2014-2019 Company D 2,3-Dimethyl-4-chloropyridine-N-oxide Production Global Market Share	
Table Profile of Company E
Table SWOT Analysis of Company E
Figure Company E 2,3-Dimethyl-4-chloropyridine-N-oxide Product
Table 2014-2019 Company E 2,3-Dimethyl-4-chloropyridine-N-oxide Product Capacity Production Price Cost Production Value List
Figure 2014-2019 Company E 2,3-Dimethyl-4-chloropyridine-N-oxide Capacity Production and Growth Rate
Figure 2014-2019 Company E 2,3-Dimethyl-4-chloropyridine-N-oxide Production Global Market Share
......
......
</t>
  </si>
  <si>
    <t xml:space="preserve">
Chapter One 7-Hydroxy-4-benzopyrone Overview
1.1 7-Hydroxy-4-benzopyrone Outline
1.2 Classification and Application
1.3 Manufacturing Technology 
Chapter Two Industry Chain Analysis
2.1 Value Chain Analysis
2.2 Porter Five Forces Model Analysis
2.3 Cost Structure Analysis
Chapter Three Market Dynamics of 7-Hydroxy-4-benzopyrone Industry
3.1 Latest News and Policy
3.2 Market Drivers
3.3 Market Challenges
Chapter Four North America Market of 7-Hydroxy-4-benzopyrone (2014-2019)   
4.1 7-Hydroxy-4-benzopyrone Supply
4.2 7-Hydroxy-4-benzopyrone Market Size 
4.3 Import and Export
4.4 Demand Analysis
4.5 Market Competition Analysis
4.6 Price Analysis
4.7 Country-wise Analysis
Chapter Five North America Market Forecast (2019-2024)   
5.1 7-Hydroxy-4-benzopyrone Supply
5.2 7-Hydroxy-4-benzopyrone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7-Hydroxy-4-benzopyrone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7-Hydroxy-4-benzopyrone Industry
Tables and Figures
Figure Commercial Product of 7-Hydroxy-4-benzopyrone		
Table Classification of 7-Hydroxy-4-benzopyrone	
Table Application of 7-Hydroxy-4-benzopyrone
Figure Porter Five Forces Model Analysis of North America 7-Hydroxy-4-benzopyrone	
Figure Production Cost Analysis of North America 7-Hydroxy-4-benzopyrone	
Table 7-Hydroxy-4-benzopyrone Market Drivers &amp; Market Challenges
Table 2014-2019 North America 7-Hydroxy-4-benzopyrone Capacity List
Table 2014-2019 North America 7-Hydroxy-4-benzopyrone Key Manufacturers Capacity Share List
Figure 2014-2019 North America 7-Hydroxy-4-benzopyrone Key Manufacturers Capacity Share
Table 2014-2019 North America 7-Hydroxy-4-benzopyrone Key Manufacturers Production List	
Table 2014-2019 North America 7-Hydroxy-4-benzopyrone Key Manufacturers Production Share List
Figure 2014-2019 North America 7-Hydroxy-4-benzopyrone Key Manufacturers Production Share	
Figure 2014-2019 North America 7-Hydroxy-4-benzopyrone Capacity Production and Growth Rate
Table 2014-2019 North America 7-Hydroxy-4-benzopyrone Key Manufacturers Production Value (Million USD) List
Figure 2014-2019 North America 7-Hydroxy-4-benzopyrone Production Value and Growth Rate
Table 2014-2019 North America 7-Hydroxy-4-benzopyrone Key Manufacturers Production Value Share List	
Figure 2014-2019 North America 7-Hydroxy-4-benzopyrone Key Manufacturers Production Value Share List
Table 2014-2019 North America Supply and Consumption of 7-Hydroxy-4-benzopyrone	
Table 2014-2019 North America Import and Export of 7-Hydroxy-4-benzopyrone
Table 2014-2019 North America 7-Hydroxy-4-benzopyrone Demand List by Application
Figure 2014-2019 North America 7-Hydroxy-4-benzopyrone Demand by Application
Table 2014-2019 North America 7-Hydroxy-4-benzopyrone Demand Share List by Application
Figure 2014-2019 North America 7-Hydroxy-4-benzopyrone Demand Share by Application
Table 2014-2019 North America 7-Hydroxy-4-benzopyrone Country-wise Consumption List
Figure 2014-2019 North America 7-Hydroxy-4-benzopyrone Country-wise Consumption
Table 2014-2019 North America 7-Hydroxy-4-benzopyrone Country-wise Consumption Share List	
Figure 2014-2019 North America 7-Hydroxy-4-benzopyrone Country-wise Consumption Share
Table 2014-2019 North America 7-Hydroxy-4-benzopyrone Capacity Production Cost Profit and Gross Margin List
Table 2019-2024 North America 7-Hydroxy-4-benzopyrone Capacity List
Table 2019-2024 North America 7-Hydroxy-4-benzopyrone Key Manufacturers Capacity Share List
Figure 2019-2024 North America 7-Hydroxy-4-benzopyrone Key Manufacturers Capacity Share
Table 2019-2024 North America 7-Hydroxy-4-benzopyrone Key Manufacturers Production List
Table 2019-2024 North America 7-Hydroxy-4-benzopyrone Key Manufacturers Production Share List
Figure 2019-2024 North America 7-Hydroxy-4-benzopyrone Key Manufacturers Production Share	
Figure 2019-2024 North America 7-Hydroxy-4-benzopyrone Capacity Production and Growth Rate
Figure 2019-2024 North America 7-Hydroxy-4-benzopyrone Production Value and Growth Rate
Table 2019-2024 North America Supply and Consumption of 7-Hydroxy-4-benzopyrone	
Table 2019-2024 North America Import and Export of 7-Hydroxy-4-benzopyrone
Table 2019-2024 North America Demand of 7-Hydroxy-4-benzopyrone by Application
Figure 2019-2024 North America 7-Hydroxy-4-benzopyrone Demand by Application
Table 2019-2024 North America 7-Hydroxy-4-benzopyrone Demand Share List by Application
Figure 2019-2024 North America 7-Hydroxy-4-benzopyrone Demand Share by Application
Table 2019-2024 North America 7-Hydroxy-4-benzopyrone Country-wise Consumption List
Figure 2019-2024 North America 7-Hydroxy-4-benzopyrone Country-wise Consumption	
Table 2019-2024 North America 7-Hydroxy-4-benzopyrone Country-wise Consumption Share List	
Figure 2019-2024 North America 7-Hydroxy-4-benzopyrone Country-wise Consumption Share
Table 2019-2024 North America 7-Hydroxy-4-benzopyrone Capacity Production Cost Profit and Gross Margin List
Table North America 7-Hydroxy-4-benzopyrone Raw Material Suppliers
Table Key End Users List
Table Profile of Company A
Table SWOT Analysis of Company A
Table Company A 7-Hydroxy-4-benzopyrone Product Specification
Table 2014-2019 Company A 7-Hydroxy-4-benzopyrone Product Capacity Production Price Cost Production Value List
Figure 2014-2019 Company A 7-Hydroxy-4-benzopyrone Capacity Production and Growth Rate
Figure 2014-2019 Company A 7-Hydroxy-4-benzopyrone Production Global Market Share
Table SWOT Analysis of Company B
Figure Company B 7-Hydroxy-4-benzopyrone Products
Table 2014-2019 Company B 7-Hydroxy-4-benzopyrone Product Capacity Production Price Cost Production Value List
Figure 2014-2019 Company B 7-Hydroxy-4-benzopyrone Capacity Production and Growth Rate
Figure 2014-2019 Company B 7-Hydroxy-4-benzopyrone Production Global Market Share
Table SWOT Analysis of Company C
Figure Company C 7-Hydroxy-4-benzopyrone Product
Table Company C 7-Hydroxy-4-benzopyrone Product Specification
Table 2014-2019 Company C 7-Hydroxy-4-benzopyrone Product Capacity Production Price Cost Production Value List
Figure 2014-2019 Company C 7-Hydroxy-4-benzopyrone Capacity Production and Growth Rate
Figure 2014-2019 Company C 7-Hydroxy-4-benzopyrone Production Global Market Share
Table Profile of Company D
Table SWOT Analysis of Company D
Figure Company D 7-Hydroxy-4-benzopyrone Product
Table Company D 7-Hydroxy-4-benzopyrone Product Specification
Table 2014-2019 Company D 7-Hydroxy-4-benzopyrone Product Capacity Production Price Cost Production Value List
Figure 2014-2019 Company D 7-Hydroxy-4-benzopyrone Capacity Production and Growth Rate
Figure 2014-2019 Company D 7-Hydroxy-4-benzopyrone Production Global Market Share	
Table Profile of Company E
Table SWOT Analysis of Company E
Figure Company E 7-Hydroxy-4-benzopyrone Product
Table 2014-2019 Company E 7-Hydroxy-4-benzopyrone Product Capacity Production Price Cost Production Value List
Figure 2014-2019 Company E 7-Hydroxy-4-benzopyrone Capacity Production and Growth Rate
Figure 2014-2019 Company E 7-Hydroxy-4-benzopyrone Production Global Market Share
......
......
</t>
  </si>
  <si>
    <t xml:space="preserve">
Chapter One 1,2-dichloro-1,2-difluoroethylene Overview
1.1 1,2-dichloro-1,2-difluoroethylene Outline
1.2 Classification and Application
1.3 Manufacturing Technology 
Chapter Two Industry Chain Analysis
2.1 Value Chain Analysis
2.2 Porter Five Forces Model Analysis
2.3 Cost Structure Analysis
Chapter Three Market Dynamics of 1,2-dichloro-1,2-difluoroethylene Industry
3.1 Latest News and Policy
3.2 Market Drivers
3.3 Market Challenges
Chapter Four North America Market of 1,2-dichloro-1,2-difluoroethylene (2014-2019)   
4.1 1,2-dichloro-1,2-difluoroethylene Supply
4.2 1,2-dichloro-1,2-difluoroethylene Market Size 
4.3 Import and Export
4.4 Demand Analysis
4.5 Market Competition Analysis
4.6 Price Analysis
4.7 Country-wise Analysis
Chapter Five North America Market Forecast (2019-2024)   
5.1 1,2-dichloro-1,2-difluoroethylene Supply
5.2 1,2-dichloro-1,2-difluoroethylene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1,2-dichloro-1,2-difluoroethylene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1,2-dichloro-1,2-difluoroethylene Industry
Tables and Figures
Figure Commercial Product of 1,2-dichloro-1,2-difluoroethylene		
Table Classification of 1,2-dichloro-1,2-difluoroethylene	
Table Application of 1,2-dichloro-1,2-difluoroethylene
Figure Porter Five Forces Model Analysis of North America 1,2-dichloro-1,2-difluoroethylene	
Figure Production Cost Analysis of North America 1,2-dichloro-1,2-difluoroethylene	
Table 1,2-dichloro-1,2-difluoroethylene Market Drivers &amp; Market Challenges
Table 2014-2019 North America 1,2-dichloro-1,2-difluoroethylene Capacity List
Table 2014-2019 North America 1,2-dichloro-1,2-difluoroethylene Key Manufacturers Capacity Share List
Figure 2014-2019 North America 1,2-dichloro-1,2-difluoroethylene Key Manufacturers Capacity Share
Table 2014-2019 North America 1,2-dichloro-1,2-difluoroethylene Key Manufacturers Production List	
Table 2014-2019 North America 1,2-dichloro-1,2-difluoroethylene Key Manufacturers Production Share List
Figure 2014-2019 North America 1,2-dichloro-1,2-difluoroethylene Key Manufacturers Production Share	
Figure 2014-2019 North America 1,2-dichloro-1,2-difluoroethylene Capacity Production and Growth Rate
Table 2014-2019 North America 1,2-dichloro-1,2-difluoroethylene Key Manufacturers Production Value (Million USD) List
Figure 2014-2019 North America 1,2-dichloro-1,2-difluoroethylene Production Value and Growth Rate
Table 2014-2019 North America 1,2-dichloro-1,2-difluoroethylene Key Manufacturers Production Value Share List	
Figure 2014-2019 North America 1,2-dichloro-1,2-difluoroethylene Key Manufacturers Production Value Share List
Table 2014-2019 North America Supply and Consumption of 1,2-dichloro-1,2-difluoroethylene	
Table 2014-2019 North America Import and Export of 1,2-dichloro-1,2-difluoroethylene
Table 2014-2019 North America 1,2-dichloro-1,2-difluoroethylene Demand List by Application
Figure 2014-2019 North America 1,2-dichloro-1,2-difluoroethylene Demand by Application
Table 2014-2019 North America 1,2-dichloro-1,2-difluoroethylene Demand Share List by Application
Figure 2014-2019 North America 1,2-dichloro-1,2-difluoroethylene Demand Share by Application
Table 2014-2019 North America 1,2-dichloro-1,2-difluoroethylene Country-wise Consumption List
Figure 2014-2019 North America 1,2-dichloro-1,2-difluoroethylene Country-wise Consumption
Table 2014-2019 North America 1,2-dichloro-1,2-difluoroethylene Country-wise Consumption Share List	
Figure 2014-2019 North America 1,2-dichloro-1,2-difluoroethylene Country-wise Consumption Share
Table 2014-2019 North America 1,2-dichloro-1,2-difluoroethylene Capacity Production Cost Profit and Gross Margin List
Table 2019-2024 North America 1,2-dichloro-1,2-difluoroethylene Capacity List
Table 2019-2024 North America 1,2-dichloro-1,2-difluoroethylene Key Manufacturers Capacity Share List
Figure 2019-2024 North America 1,2-dichloro-1,2-difluoroethylene Key Manufacturers Capacity Share
Table 2019-2024 North America 1,2-dichloro-1,2-difluoroethylene Key Manufacturers Production List
Table 2019-2024 North America 1,2-dichloro-1,2-difluoroethylene Key Manufacturers Production Share List
Figure 2019-2024 North America 1,2-dichloro-1,2-difluoroethylene Key Manufacturers Production Share	
Figure 2019-2024 North America 1,2-dichloro-1,2-difluoroethylene Capacity Production and Growth Rate
Figure 2019-2024 North America 1,2-dichloro-1,2-difluoroethylene Production Value and Growth Rate
Table 2019-2024 North America Supply and Consumption of 1,2-dichloro-1,2-difluoroethylene	
Table 2019-2024 North America Import and Export of 1,2-dichloro-1,2-difluoroethylene
Table 2019-2024 North America Demand of 1,2-dichloro-1,2-difluoroethylene by Application
Figure 2019-2024 North America 1,2-dichloro-1,2-difluoroethylene Demand by Application
Table 2019-2024 North America 1,2-dichloro-1,2-difluoroethylene Demand Share List by Application
Figure 2019-2024 North America 1,2-dichloro-1,2-difluoroethylene Demand Share by Application
Table 2019-2024 North America 1,2-dichloro-1,2-difluoroethylene Country-wise Consumption List
Figure 2019-2024 North America 1,2-dichloro-1,2-difluoroethylene Country-wise Consumption	
Table 2019-2024 North America 1,2-dichloro-1,2-difluoroethylene Country-wise Consumption Share List	
Figure 2019-2024 North America 1,2-dichloro-1,2-difluoroethylene Country-wise Consumption Share
Table 2019-2024 North America 1,2-dichloro-1,2-difluoroethylene Capacity Production Cost Profit and Gross Margin List
Table North America 1,2-dichloro-1,2-difluoroethylene Raw Material Suppliers
Table Key End Users List
Table Profile of Company A
Table SWOT Analysis of Company A
Table Company A 1,2-dichloro-1,2-difluoroethylene Product Specification
Table 2014-2019 Company A 1,2-dichloro-1,2-difluoroethylene Product Capacity Production Price Cost Production Value List
Figure 2014-2019 Company A 1,2-dichloro-1,2-difluoroethylene Capacity Production and Growth Rate
Figure 2014-2019 Company A 1,2-dichloro-1,2-difluoroethylene Production Global Market Share
Table SWOT Analysis of Company B
Figure Company B 1,2-dichloro-1,2-difluoroethylene Products
Table 2014-2019 Company B 1,2-dichloro-1,2-difluoroethylene Product Capacity Production Price Cost Production Value List
Figure 2014-2019 Company B 1,2-dichloro-1,2-difluoroethylene Capacity Production and Growth Rate
Figure 2014-2019 Company B 1,2-dichloro-1,2-difluoroethylene Production Global Market Share
Table SWOT Analysis of Company C
Figure Company C 1,2-dichloro-1,2-difluoroethylene Product
Table Company C 1,2-dichloro-1,2-difluoroethylene Product Specification
Table 2014-2019 Company C 1,2-dichloro-1,2-difluoroethylene Product Capacity Production Price Cost Production Value List
Figure 2014-2019 Company C 1,2-dichloro-1,2-difluoroethylene Capacity Production and Growth Rate
Figure 2014-2019 Company C 1,2-dichloro-1,2-difluoroethylene Production Global Market Share
Table Profile of Company D
Table SWOT Analysis of Company D
Figure Company D 1,2-dichloro-1,2-difluoroethylene Product
Table Company D 1,2-dichloro-1,2-difluoroethylene Product Specification
Table 2014-2019 Company D 1,2-dichloro-1,2-difluoroethylene Product Capacity Production Price Cost Production Value List
Figure 2014-2019 Company D 1,2-dichloro-1,2-difluoroethylene Capacity Production and Growth Rate
Figure 2014-2019 Company D 1,2-dichloro-1,2-difluoroethylene Production Global Market Share	
Table Profile of Company E
Table SWOT Analysis of Company E
Figure Company E 1,2-dichloro-1,2-difluoroethylene Product
Table 2014-2019 Company E 1,2-dichloro-1,2-difluoroethylene Product Capacity Production Price Cost Production Value List
Figure 2014-2019 Company E 1,2-dichloro-1,2-difluoroethylene Capacity Production and Growth Rate
Figure 2014-2019 Company E 1,2-dichloro-1,2-difluoroethylene Production Global Market Share
......
......
</t>
  </si>
  <si>
    <t xml:space="preserve">
Chapter One nitrosomorpholine isopac Overview
1.1 nitrosomorpholine isopac Outline
1.2 Classification and Application
1.3 Manufacturing Technology 
Chapter Two Industry Chain Analysis
2.1 Value Chain Analysis
2.2 Porter Five Forces Model Analysis
2.3 Cost Structure Analysis
Chapter Three Market Dynamics of nitrosomorpholine isopac Industry
3.1 Latest News and Policy
3.2 Market Drivers
3.3 Market Challenges
Chapter Four North America Market of nitrosomorpholine isopac (2014-2019)   
4.1 nitrosomorpholine isopac Supply
4.2 nitrosomorpholine isopac Market Size 
4.3 Import and Export
4.4 Demand Analysis
4.5 Market Competition Analysis
4.6 Price Analysis
4.7 Country-wise Analysis
Chapter Five North America Market Forecast (2019-2024)   
5.1 nitrosomorpholine isopac Supply
5.2 nitrosomorpholine isopac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nitrosomorpholine isopac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nitrosomorpholine isopac Industry
Tables and Figures
Figure Commercial Product of nitrosomorpholine isopac		
Table Classification of nitrosomorpholine isopac	
Table Application of nitrosomorpholine isopac
Figure Porter Five Forces Model Analysis of North America nitrosomorpholine isopac	
Figure Production Cost Analysis of North America nitrosomorpholine isopac	
Table nitrosomorpholine isopac Market Drivers &amp; Market Challenges
Table 2014-2019 North America nitrosomorpholine isopac Capacity List
Table 2014-2019 North America nitrosomorpholine isopac Key Manufacturers Capacity Share List
Figure 2014-2019 North America nitrosomorpholine isopac Key Manufacturers Capacity Share
Table 2014-2019 North America nitrosomorpholine isopac Key Manufacturers Production List	
Table 2014-2019 North America nitrosomorpholine isopac Key Manufacturers Production Share List
Figure 2014-2019 North America nitrosomorpholine isopac Key Manufacturers Production Share	
Figure 2014-2019 North America nitrosomorpholine isopac Capacity Production and Growth Rate
Table 2014-2019 North America nitrosomorpholine isopac Key Manufacturers Production Value (Million USD) List
Figure 2014-2019 North America nitrosomorpholine isopac Production Value and Growth Rate
Table 2014-2019 North America nitrosomorpholine isopac Key Manufacturers Production Value Share List	
Figure 2014-2019 North America nitrosomorpholine isopac Key Manufacturers Production Value Share List
Table 2014-2019 North America Supply and Consumption of nitrosomorpholine isopac	
Table 2014-2019 North America Import and Export of nitrosomorpholine isopac
Table 2014-2019 North America nitrosomorpholine isopac Demand List by Application
Figure 2014-2019 North America nitrosomorpholine isopac Demand by Application
Table 2014-2019 North America nitrosomorpholine isopac Demand Share List by Application
Figure 2014-2019 North America nitrosomorpholine isopac Demand Share by Application
Table 2014-2019 North America nitrosomorpholine isopac Country-wise Consumption List
Figure 2014-2019 North America nitrosomorpholine isopac Country-wise Consumption
Table 2014-2019 North America nitrosomorpholine isopac Country-wise Consumption Share List	
Figure 2014-2019 North America nitrosomorpholine isopac Country-wise Consumption Share
Table 2014-2019 North America nitrosomorpholine isopac Capacity Production Cost Profit and Gross Margin List
Table 2019-2024 North America nitrosomorpholine isopac Capacity List
Table 2019-2024 North America nitrosomorpholine isopac Key Manufacturers Capacity Share List
Figure 2019-2024 North America nitrosomorpholine isopac Key Manufacturers Capacity Share
Table 2019-2024 North America nitrosomorpholine isopac Key Manufacturers Production List
Table 2019-2024 North America nitrosomorpholine isopac Key Manufacturers Production Share List
Figure 2019-2024 North America nitrosomorpholine isopac Key Manufacturers Production Share	
Figure 2019-2024 North America nitrosomorpholine isopac Capacity Production and Growth Rate
Figure 2019-2024 North America nitrosomorpholine isopac Production Value and Growth Rate
Table 2019-2024 North America Supply and Consumption of nitrosomorpholine isopac	
Table 2019-2024 North America Import and Export of nitrosomorpholine isopac
Table 2019-2024 North America Demand of nitrosomorpholine isopac by Application
Figure 2019-2024 North America nitrosomorpholine isopac Demand by Application
Table 2019-2024 North America nitrosomorpholine isopac Demand Share List by Application
Figure 2019-2024 North America nitrosomorpholine isopac Demand Share by Application
Table 2019-2024 North America nitrosomorpholine isopac Country-wise Consumption List
Figure 2019-2024 North America nitrosomorpholine isopac Country-wise Consumption	
Table 2019-2024 North America nitrosomorpholine isopac Country-wise Consumption Share List	
Figure 2019-2024 North America nitrosomorpholine isopac Country-wise Consumption Share
Table 2019-2024 North America nitrosomorpholine isopac Capacity Production Cost Profit and Gross Margin List
Table North America nitrosomorpholine isopac Raw Material Suppliers
Table Key End Users List
Table Profile of Company A
Table SWOT Analysis of Company A
Table Company A nitrosomorpholine isopac Product Specification
Table 2014-2019 Company A nitrosomorpholine isopac Product Capacity Production Price Cost Production Value List
Figure 2014-2019 Company A nitrosomorpholine isopac Capacity Production and Growth Rate
Figure 2014-2019 Company A nitrosomorpholine isopac Production Global Market Share
Table SWOT Analysis of Company B
Figure Company B nitrosomorpholine isopac Products
Table 2014-2019 Company B nitrosomorpholine isopac Product Capacity Production Price Cost Production Value List
Figure 2014-2019 Company B nitrosomorpholine isopac Capacity Production and Growth Rate
Figure 2014-2019 Company B nitrosomorpholine isopac Production Global Market Share
Table SWOT Analysis of Company C
Figure Company C nitrosomorpholine isopac Product
Table Company C nitrosomorpholine isopac Product Specification
Table 2014-2019 Company C nitrosomorpholine isopac Product Capacity Production Price Cost Production Value List
Figure 2014-2019 Company C nitrosomorpholine isopac Capacity Production and Growth Rate
Figure 2014-2019 Company C nitrosomorpholine isopac Production Global Market Share
Table Profile of Company D
Table SWOT Analysis of Company D
Figure Company D nitrosomorpholine isopac Product
Table Company D nitrosomorpholine isopac Product Specification
Table 2014-2019 Company D nitrosomorpholine isopac Product Capacity Production Price Cost Production Value List
Figure 2014-2019 Company D nitrosomorpholine isopac Capacity Production and Growth Rate
Figure 2014-2019 Company D nitrosomorpholine isopac Production Global Market Share	
Table Profile of Company E
Table SWOT Analysis of Company E
Figure Company E nitrosomorpholine isopac Product
Table 2014-2019 Company E nitrosomorpholine isopac Product Capacity Production Price Cost Production Value List
Figure 2014-2019 Company E nitrosomorpholine isopac Capacity Production and Growth Rate
Figure 2014-2019 Company E nitrosomorpholine isopac Production Global Market Share
......
......
</t>
  </si>
  <si>
    <t xml:space="preserve">
Chapter One 1-chloro-1-nitroethane Overview
1.1 1-chloro-1-nitroethane Outline
1.2 Classification and Application
1.3 Manufacturing Technology 
Chapter Two Industry Chain Analysis
2.1 Value Chain Analysis
2.2 Porter Five Forces Model Analysis
2.3 Cost Structure Analysis
Chapter Three Market Dynamics of 1-chloro-1-nitroethane Industry
3.1 Latest News and Policy
3.2 Market Drivers
3.3 Market Challenges
Chapter Four North America Market of 1-chloro-1-nitroethane (2014-2019)   
4.1 1-chloro-1-nitroethane Supply
4.2 1-chloro-1-nitroethane Market Size 
4.3 Import and Export
4.4 Demand Analysis
4.5 Market Competition Analysis
4.6 Price Analysis
4.7 Country-wise Analysis
Chapter Five North America Market Forecast (2019-2024)   
5.1 1-chloro-1-nitroethane Supply
5.2 1-chloro-1-nitroethane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1-chloro-1-nitroethane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1-chloro-1-nitroethane Industry
Tables and Figures
Figure Commercial Product of 1-chloro-1-nitroethane		
Table Classification of 1-chloro-1-nitroethane	
Table Application of 1-chloro-1-nitroethane
Figure Porter Five Forces Model Analysis of North America 1-chloro-1-nitroethane	
Figure Production Cost Analysis of North America 1-chloro-1-nitroethane	
Table 1-chloro-1-nitroethane Market Drivers &amp; Market Challenges
Table 2014-2019 North America 1-chloro-1-nitroethane Capacity List
Table 2014-2019 North America 1-chloro-1-nitroethane Key Manufacturers Capacity Share List
Figure 2014-2019 North America 1-chloro-1-nitroethane Key Manufacturers Capacity Share
Table 2014-2019 North America 1-chloro-1-nitroethane Key Manufacturers Production List	
Table 2014-2019 North America 1-chloro-1-nitroethane Key Manufacturers Production Share List
Figure 2014-2019 North America 1-chloro-1-nitroethane Key Manufacturers Production Share	
Figure 2014-2019 North America 1-chloro-1-nitroethane Capacity Production and Growth Rate
Table 2014-2019 North America 1-chloro-1-nitroethane Key Manufacturers Production Value (Million USD) List
Figure 2014-2019 North America 1-chloro-1-nitroethane Production Value and Growth Rate
Table 2014-2019 North America 1-chloro-1-nitroethane Key Manufacturers Production Value Share List	
Figure 2014-2019 North America 1-chloro-1-nitroethane Key Manufacturers Production Value Share List
Table 2014-2019 North America Supply and Consumption of 1-chloro-1-nitroethane	
Table 2014-2019 North America Import and Export of 1-chloro-1-nitroethane
Table 2014-2019 North America 1-chloro-1-nitroethane Demand List by Application
Figure 2014-2019 North America 1-chloro-1-nitroethane Demand by Application
Table 2014-2019 North America 1-chloro-1-nitroethane Demand Share List by Application
Figure 2014-2019 North America 1-chloro-1-nitroethane Demand Share by Application
Table 2014-2019 North America 1-chloro-1-nitroethane Country-wise Consumption List
Figure 2014-2019 North America 1-chloro-1-nitroethane Country-wise Consumption
Table 2014-2019 North America 1-chloro-1-nitroethane Country-wise Consumption Share List	
Figure 2014-2019 North America 1-chloro-1-nitroethane Country-wise Consumption Share
Table 2014-2019 North America 1-chloro-1-nitroethane Capacity Production Cost Profit and Gross Margin List
Table 2019-2024 North America 1-chloro-1-nitroethane Capacity List
Table 2019-2024 North America 1-chloro-1-nitroethane Key Manufacturers Capacity Share List
Figure 2019-2024 North America 1-chloro-1-nitroethane Key Manufacturers Capacity Share
Table 2019-2024 North America 1-chloro-1-nitroethane Key Manufacturers Production List
Table 2019-2024 North America 1-chloro-1-nitroethane Key Manufacturers Production Share List
Figure 2019-2024 North America 1-chloro-1-nitroethane Key Manufacturers Production Share	
Figure 2019-2024 North America 1-chloro-1-nitroethane Capacity Production and Growth Rate
Figure 2019-2024 North America 1-chloro-1-nitroethane Production Value and Growth Rate
Table 2019-2024 North America Supply and Consumption of 1-chloro-1-nitroethane	
Table 2019-2024 North America Import and Export of 1-chloro-1-nitroethane
Table 2019-2024 North America Demand of 1-chloro-1-nitroethane by Application
Figure 2019-2024 North America 1-chloro-1-nitroethane Demand by Application
Table 2019-2024 North America 1-chloro-1-nitroethane Demand Share List by Application
Figure 2019-2024 North America 1-chloro-1-nitroethane Demand Share by Application
Table 2019-2024 North America 1-chloro-1-nitroethane Country-wise Consumption List
Figure 2019-2024 North America 1-chloro-1-nitroethane Country-wise Consumption	
Table 2019-2024 North America 1-chloro-1-nitroethane Country-wise Consumption Share List	
Figure 2019-2024 North America 1-chloro-1-nitroethane Country-wise Consumption Share
Table 2019-2024 North America 1-chloro-1-nitroethane Capacity Production Cost Profit and Gross Margin List
Table North America 1-chloro-1-nitroethane Raw Material Suppliers
Table Key End Users List
Table Profile of Company A
Table SWOT Analysis of Company A
Table Company A 1-chloro-1-nitroethane Product Specification
Table 2014-2019 Company A 1-chloro-1-nitroethane Product Capacity Production Price Cost Production Value List
Figure 2014-2019 Company A 1-chloro-1-nitroethane Capacity Production and Growth Rate
Figure 2014-2019 Company A 1-chloro-1-nitroethane Production Global Market Share
Table SWOT Analysis of Company B
Figure Company B 1-chloro-1-nitroethane Products
Table 2014-2019 Company B 1-chloro-1-nitroethane Product Capacity Production Price Cost Production Value List
Figure 2014-2019 Company B 1-chloro-1-nitroethane Capacity Production and Growth Rate
Figure 2014-2019 Company B 1-chloro-1-nitroethane Production Global Market Share
Table SWOT Analysis of Company C
Figure Company C 1-chloro-1-nitroethane Product
Table Company C 1-chloro-1-nitroethane Product Specification
Table 2014-2019 Company C 1-chloro-1-nitroethane Product Capacity Production Price Cost Production Value List
Figure 2014-2019 Company C 1-chloro-1-nitroethane Capacity Production and Growth Rate
Figure 2014-2019 Company C 1-chloro-1-nitroethane Production Global Market Share
Table Profile of Company D
Table SWOT Analysis of Company D
Figure Company D 1-chloro-1-nitroethane Product
Table Company D 1-chloro-1-nitroethane Product Specification
Table 2014-2019 Company D 1-chloro-1-nitroethane Product Capacity Production Price Cost Production Value List
Figure 2014-2019 Company D 1-chloro-1-nitroethane Capacity Production and Growth Rate
Figure 2014-2019 Company D 1-chloro-1-nitroethane Production Global Market Share	
Table Profile of Company E
Table SWOT Analysis of Company E
Figure Company E 1-chloro-1-nitroethane Product
Table 2014-2019 Company E 1-chloro-1-nitroethane Product Capacity Production Price Cost Production Value List
Figure 2014-2019 Company E 1-chloro-1-nitroethane Capacity Production and Growth Rate
Figure 2014-2019 Company E 1-chloro-1-nitroethane Production Global Market Share
......
......
</t>
  </si>
  <si>
    <t xml:space="preserve">
Chapter One (-)-Limonene Overview
1.1 (-)-Limonene Outline
1.2 Classification and Application
1.3 Manufacturing Technology 
Chapter Two Industry Chain Analysis
2.1 Value Chain Analysis
2.2 Porter Five Forces Model Analysis
2.3 Cost Structure Analysis
Chapter Three Market Dynamics of (-)-Limonene Industry
3.1 Latest News and Policy
3.2 Market Drivers
3.3 Market Challenges
Chapter Four North America Market of (-)-Limonene (2014-2019)   
4.1 (-)-Limonene Supply
4.2 (-)-Limonene Market Size 
4.3 Import and Export
4.4 Demand Analysis
4.5 Market Competition Analysis
4.6 Price Analysis
4.7 Country-wise Analysis
Chapter Five North America Market Forecast (2019-2024)   
5.1 (-)-Limonene Supply
5.2 (-)-Limonene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(-)-Limonene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(-)-Limonene Industry
Tables and Figures
Figure Commercial Product of (-)-Limonene		
Table Classification of (-)-Limonene	
Table Application of (-)-Limonene
Figure Porter Five Forces Model Analysis of North America (-)-Limonene	
Figure Production Cost Analysis of North America (-)-Limonene	
Table (-)-Limonene Market Drivers &amp; Market Challenges
Table 2014-2019 North America (-)-Limonene Capacity List
Table 2014-2019 North America (-)-Limonene Key Manufacturers Capacity Share List
Figure 2014-2019 North America (-)-Limonene Key Manufacturers Capacity Share
Table 2014-2019 North America (-)-Limonene Key Manufacturers Production List	
Table 2014-2019 North America (-)-Limonene Key Manufacturers Production Share List
Figure 2014-2019 North America (-)-Limonene Key Manufacturers Production Share	
Figure 2014-2019 North America (-)-Limonene Capacity Production and Growth Rate
Table 2014-2019 North America (-)-Limonene Key Manufacturers Production Value (Million USD) List
Figure 2014-2019 North America (-)-Limonene Production Value and Growth Rate
Table 2014-2019 North America (-)-Limonene Key Manufacturers Production Value Share List	
Figure 2014-2019 North America (-)-Limonene Key Manufacturers Production Value Share List
Table 2014-2019 North America Supply and Consumption of (-)-Limonene	
Table 2014-2019 North America Import and Export of (-)-Limonene
Table 2014-2019 North America (-)-Limonene Demand List by Application
Figure 2014-2019 North America (-)-Limonene Demand by Application
Table 2014-2019 North America (-)-Limonene Demand Share List by Application
Figure 2014-2019 North America (-)-Limonene Demand Share by Application
Table 2014-2019 North America (-)-Limonene Country-wise Consumption List
Figure 2014-2019 North America (-)-Limonene Country-wise Consumption
Table 2014-2019 North America (-)-Limonene Country-wise Consumption Share List	
Figure 2014-2019 North America (-)-Limonene Country-wise Consumption Share
Table 2014-2019 North America (-)-Limonene Capacity Production Cost Profit and Gross Margin List
Table 2019-2024 North America (-)-Limonene Capacity List
Table 2019-2024 North America (-)-Limonene Key Manufacturers Capacity Share List
Figure 2019-2024 North America (-)-Limonene Key Manufacturers Capacity Share
Table 2019-2024 North America (-)-Limonene Key Manufacturers Production List
Table 2019-2024 North America (-)-Limonene Key Manufacturers Production Share List
Figure 2019-2024 North America (-)-Limonene Key Manufacturers Production Share	
Figure 2019-2024 North America (-)-Limonene Capacity Production and Growth Rate
Figure 2019-2024 North America (-)-Limonene Production Value and Growth Rate
Table 2019-2024 North America Supply and Consumption of (-)-Limonene	
Table 2019-2024 North America Import and Export of (-)-Limonene
Table 2019-2024 North America Demand of (-)-Limonene by Application
Figure 2019-2024 North America (-)-Limonene Demand by Application
Table 2019-2024 North America (-)-Limonene Demand Share List by Application
Figure 2019-2024 North America (-)-Limonene Demand Share by Application
Table 2019-2024 North America (-)-Limonene Country-wise Consumption List
Figure 2019-2024 North America (-)-Limonene Country-wise Consumption	
Table 2019-2024 North America (-)-Limonene Country-wise Consumption Share List	
Figure 2019-2024 North America (-)-Limonene Country-wise Consumption Share
Table 2019-2024 North America (-)-Limonene Capacity Production Cost Profit and Gross Margin List
Table North America (-)-Limonene Raw Material Suppliers
Table Key End Users List
Table Profile of Company A
Table SWOT Analysis of Company A
Table Company A (-)-Limonene Product Specification
Table 2014-2019 Company A (-)-Limonene Product Capacity Production Price Cost Production Value List
Figure 2014-2019 Company A (-)-Limonene Capacity Production and Growth Rate
Figure 2014-2019 Company A (-)-Limonene Production Global Market Share
Table SWOT Analysis of Company B
Figure Company B (-)-Limonene Products
Table 2014-2019 Company B (-)-Limonene Product Capacity Production Price Cost Production Value List
Figure 2014-2019 Company B (-)-Limonene Capacity Production and Growth Rate
Figure 2014-2019 Company B (-)-Limonene Production Global Market Share
Table SWOT Analysis of Company C
Figure Company C (-)-Limonene Product
Table Company C (-)-Limonene Product Specification
Table 2014-2019 Company C (-)-Limonene Product Capacity Production Price Cost Production Value List
Figure 2014-2019 Company C (-)-Limonene Capacity Production and Growth Rate
Figure 2014-2019 Company C (-)-Limonene Production Global Market Share
Table Profile of Company D
Table SWOT Analysis of Company D
Figure Company D (-)-Limonene Product
Table Company D (-)-Limonene Product Specification
Table 2014-2019 Company D (-)-Limonene Product Capacity Production Price Cost Production Value List
Figure 2014-2019 Company D (-)-Limonene Capacity Production and Growth Rate
Figure 2014-2019 Company D (-)-Limonene Production Global Market Share	
Table Profile of Company E
Table SWOT Analysis of Company E
Figure Company E (-)-Limonene Product
Table 2014-2019 Company E (-)-Limonene Product Capacity Production Price Cost Production Value List
Figure 2014-2019 Company E (-)-Limonene Capacity Production and Growth Rate
Figure 2014-2019 Company E (-)-Limonene Production Global Market Share
......
......
</t>
  </si>
  <si>
    <t xml:space="preserve">
Chapter One Dihydroergotamine Tartrate Overview
1.1 Dihydroergotamine Tartrate Outline
1.2 Classification and Application
1.3 Manufacturing Technology 
Chapter Two Industry Chain Analysis
2.1 Value Chain Analysis
2.2 Porter Five Forces Model Analysis
2.3 Cost Structure Analysis
Chapter Three Market Dynamics of Dihydroergotamine Tartrate Industry
3.1 Latest News and Policy
3.2 Market Drivers
3.3 Market Challenges
Chapter Four North America Market of Dihydroergotamine Tartrate (2014-2019)   
4.1 Dihydroergotamine Tartrate Supply
4.2 Dihydroergotamine Tartrate Market Size 
4.3 Import and Export
4.4 Demand Analysis
4.5 Market Competition Analysis
4.6 Price Analysis
4.7 Country-wise Analysis
Chapter Five North America Market Forecast (2019-2024)   
5.1 Dihydroergotamine Tartrate Supply
5.2 Dihydroergotamine Tartrate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Dihydroergotamine Tartrate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Dihydroergotamine Tartrate Industry
Tables and Figures
Figure Commercial Product of Dihydroergotamine Tartrate		
Table Classification of Dihydroergotamine Tartrate	
Table Application of Dihydroergotamine Tartrate
Figure Porter Five Forces Model Analysis of North America Dihydroergotamine Tartrate	
Figure Production Cost Analysis of North America Dihydroergotamine Tartrate	
Table Dihydroergotamine Tartrate Market Drivers &amp; Market Challenges
Table 2014-2019 North America Dihydroergotamine Tartrate Capacity List
Table 2014-2019 North America Dihydroergotamine Tartrate Key Manufacturers Capacity Share List
Figure 2014-2019 North America Dihydroergotamine Tartrate Key Manufacturers Capacity Share
Table 2014-2019 North America Dihydroergotamine Tartrate Key Manufacturers Production List	
Table 2014-2019 North America Dihydroergotamine Tartrate Key Manufacturers Production Share List
Figure 2014-2019 North America Dihydroergotamine Tartrate Key Manufacturers Production Share	
Figure 2014-2019 North America Dihydroergotamine Tartrate Capacity Production and Growth Rate
Table 2014-2019 North America Dihydroergotamine Tartrate Key Manufacturers Production Value (Million USD) List
Figure 2014-2019 North America Dihydroergotamine Tartrate Production Value and Growth Rate
Table 2014-2019 North America Dihydroergotamine Tartrate Key Manufacturers Production Value Share List	
Figure 2014-2019 North America Dihydroergotamine Tartrate Key Manufacturers Production Value Share List
Table 2014-2019 North America Supply and Consumption of Dihydroergotamine Tartrate	
Table 2014-2019 North America Import and Export of Dihydroergotamine Tartrate
Table 2014-2019 North America Dihydroergotamine Tartrate Demand List by Application
Figure 2014-2019 North America Dihydroergotamine Tartrate Demand by Application
Table 2014-2019 North America Dihydroergotamine Tartrate Demand Share List by Application
Figure 2014-2019 North America Dihydroergotamine Tartrate Demand Share by Application
Table 2014-2019 North America Dihydroergotamine Tartrate Country-wise Consumption List
Figure 2014-2019 North America Dihydroergotamine Tartrate Country-wise Consumption
Table 2014-2019 North America Dihydroergotamine Tartrate Country-wise Consumption Share List	
Figure 2014-2019 North America Dihydroergotamine Tartrate Country-wise Consumption Share
Table 2014-2019 North America Dihydroergotamine Tartrate Capacity Production Cost Profit and Gross Margin List
Table 2019-2024 North America Dihydroergotamine Tartrate Capacity List
Table 2019-2024 North America Dihydroergotamine Tartrate Key Manufacturers Capacity Share List
Figure 2019-2024 North America Dihydroergotamine Tartrate Key Manufacturers Capacity Share
Table 2019-2024 North America Dihydroergotamine Tartrate Key Manufacturers Production List
Table 2019-2024 North America Dihydroergotamine Tartrate Key Manufacturers Production Share List
Figure 2019-2024 North America Dihydroergotamine Tartrate Key Manufacturers Production Share	
Figure 2019-2024 North America Dihydroergotamine Tartrate Capacity Production and Growth Rate
Figure 2019-2024 North America Dihydroergotamine Tartrate Production Value and Growth Rate
Table 2019-2024 North America Supply and Consumption of Dihydroergotamine Tartrate	
Table 2019-2024 North America Import and Export of Dihydroergotamine Tartrate
Table 2019-2024 North America Demand of Dihydroergotamine Tartrate by Application
Figure 2019-2024 North America Dihydroergotamine Tartrate Demand by Application
Table 2019-2024 North America Dihydroergotamine Tartrate Demand Share List by Application
Figure 2019-2024 North America Dihydroergotamine Tartrate Demand Share by Application
Table 2019-2024 North America Dihydroergotamine Tartrate Country-wise Consumption List
Figure 2019-2024 North America Dihydroergotamine Tartrate Country-wise Consumption	
Table 2019-2024 North America Dihydroergotamine Tartrate Country-wise Consumption Share List	
Figure 2019-2024 North America Dihydroergotamine Tartrate Country-wise Consumption Share
Table 2019-2024 North America Dihydroergotamine Tartrate Capacity Production Cost Profit and Gross Margin List
Table North America Dihydroergotamine Tartrate Raw Material Suppliers
Table Key End Users List
Table Profile of Company A
Table SWOT Analysis of Company A
Table Company A Dihydroergotamine Tartrate Product Specification
Table 2014-2019 Company A Dihydroergotamine Tartrate Product Capacity Production Price Cost Production Value List
Figure 2014-2019 Company A Dihydroergotamine Tartrate Capacity Production and Growth Rate
Figure 2014-2019 Company A Dihydroergotamine Tartrate Production Global Market Share
Table SWOT Analysis of Company B
Figure Company B Dihydroergotamine Tartrate Products
Table 2014-2019 Company B Dihydroergotamine Tartrate Product Capacity Production Price Cost Production Value List
Figure 2014-2019 Company B Dihydroergotamine Tartrate Capacity Production and Growth Rate
Figure 2014-2019 Company B Dihydroergotamine Tartrate Production Global Market Share
Table SWOT Analysis of Company C
Figure Company C Dihydroergotamine Tartrate Product
Table Company C Dihydroergotamine Tartrate Product Specification
Table 2014-2019 Company C Dihydroergotamine Tartrate Product Capacity Production Price Cost Production Value List
Figure 2014-2019 Company C Dihydroergotamine Tartrate Capacity Production and Growth Rate
Figure 2014-2019 Company C Dihydroergotamine Tartrate Production Global Market Share
Table Profile of Company D
Table SWOT Analysis of Company D
Figure Company D Dihydroergotamine Tartrate Product
Table Company D Dihydroergotamine Tartrate Product Specification
Table 2014-2019 Company D Dihydroergotamine Tartrate Product Capacity Production Price Cost Production Value List
Figure 2014-2019 Company D Dihydroergotamine Tartrate Capacity Production and Growth Rate
Figure 2014-2019 Company D Dihydroergotamine Tartrate Production Global Market Share	
Table Profile of Company E
Table SWOT Analysis of Company E
Figure Company E Dihydroergotamine Tartrate Product
Table 2014-2019 Company E Dihydroergotamine Tartrate Product Capacity Production Price Cost Production Value List
Figure 2014-2019 Company E Dihydroergotamine Tartrate Capacity Production and Growth Rate
Figure 2014-2019 Company E Dihydroergotamine Tartrate Production Global Market Share
......
......
</t>
  </si>
  <si>
    <t xml:space="preserve">
Chapter One Trifluoroacetic acid-d Overview
1.1 Trifluoroacetic acid-d Outline
1.2 Classification and Application
1.3 Manufacturing Technology 
Chapter Two Industry Chain Analysis
2.1 Value Chain Analysis
2.2 Porter Five Forces Model Analysis
2.3 Cost Structure Analysis
Chapter Three Market Dynamics of Trifluoroacetic acid-d Industry
3.1 Latest News and Policy
3.2 Market Drivers
3.3 Market Challenges
Chapter Four North America Market of Trifluoroacetic acid-d (2014-2019)   
4.1 Trifluoroacetic acid-d Supply
4.2 Trifluoroacetic acid-d Market Size 
4.3 Import and Export
4.4 Demand Analysis
4.5 Market Competition Analysis
4.6 Price Analysis
4.7 Country-wise Analysis
Chapter Five North America Market Forecast (2019-2024)   
5.1 Trifluoroacetic acid-d Supply
5.2 Trifluoroacetic acid-d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Trifluoroacetic acid-d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Trifluoroacetic acid-d Industry
Tables and Figures
Figure Commercial Product of Trifluoroacetic acid-d		
Table Classification of Trifluoroacetic acid-d	
Table Application of Trifluoroacetic acid-d
Figure Porter Five Forces Model Analysis of North America Trifluoroacetic acid-d	
Figure Production Cost Analysis of North America Trifluoroacetic acid-d	
Table Trifluoroacetic acid-d Market Drivers &amp; Market Challenges
Table 2014-2019 North America Trifluoroacetic acid-d Capacity List
Table 2014-2019 North America Trifluoroacetic acid-d Key Manufacturers Capacity Share List
Figure 2014-2019 North America Trifluoroacetic acid-d Key Manufacturers Capacity Share
Table 2014-2019 North America Trifluoroacetic acid-d Key Manufacturers Production List	
Table 2014-2019 North America Trifluoroacetic acid-d Key Manufacturers Production Share List
Figure 2014-2019 North America Trifluoroacetic acid-d Key Manufacturers Production Share	
Figure 2014-2019 North America Trifluoroacetic acid-d Capacity Production and Growth Rate
Table 2014-2019 North America Trifluoroacetic acid-d Key Manufacturers Production Value (Million USD) List
Figure 2014-2019 North America Trifluoroacetic acid-d Production Value and Growth Rate
Table 2014-2019 North America Trifluoroacetic acid-d Key Manufacturers Production Value Share List	
Figure 2014-2019 North America Trifluoroacetic acid-d Key Manufacturers Production Value Share List
Table 2014-2019 North America Supply and Consumption of Trifluoroacetic acid-d	
Table 2014-2019 North America Import and Export of Trifluoroacetic acid-d
Table 2014-2019 North America Trifluoroacetic acid-d Demand List by Application
Figure 2014-2019 North America Trifluoroacetic acid-d Demand by Application
Table 2014-2019 North America Trifluoroacetic acid-d Demand Share List by Application
Figure 2014-2019 North America Trifluoroacetic acid-d Demand Share by Application
Table 2014-2019 North America Trifluoroacetic acid-d Country-wise Consumption List
Figure 2014-2019 North America Trifluoroacetic acid-d Country-wise Consumption
Table 2014-2019 North America Trifluoroacetic acid-d Country-wise Consumption Share List	
Figure 2014-2019 North America Trifluoroacetic acid-d Country-wise Consumption Share
Table 2014-2019 North America Trifluoroacetic acid-d Capacity Production Cost Profit and Gross Margin List
Table 2019-2024 North America Trifluoroacetic acid-d Capacity List
Table 2019-2024 North America Trifluoroacetic acid-d Key Manufacturers Capacity Share List
Figure 2019-2024 North America Trifluoroacetic acid-d Key Manufacturers Capacity Share
Table 2019-2024 North America Trifluoroacetic acid-d Key Manufacturers Production List
Table 2019-2024 North America Trifluoroacetic acid-d Key Manufacturers Production Share List
Figure 2019-2024 North America Trifluoroacetic acid-d Key Manufacturers Production Share	
Figure 2019-2024 North America Trifluoroacetic acid-d Capacity Production and Growth Rate
Figure 2019-2024 North America Trifluoroacetic acid-d Production Value and Growth Rate
Table 2019-2024 North America Supply and Consumption of Trifluoroacetic acid-d	
Table 2019-2024 North America Import and Export of Trifluoroacetic acid-d
Table 2019-2024 North America Demand of Trifluoroacetic acid-d by Application
Figure 2019-2024 North America Trifluoroacetic acid-d Demand by Application
Table 2019-2024 North America Trifluoroacetic acid-d Demand Share List by Application
Figure 2019-2024 North America Trifluoroacetic acid-d Demand Share by Application
Table 2019-2024 North America Trifluoroacetic acid-d Country-wise Consumption List
Figure 2019-2024 North America Trifluoroacetic acid-d Country-wise Consumption	
Table 2019-2024 North America Trifluoroacetic acid-d Country-wise Consumption Share List	
Figure 2019-2024 North America Trifluoroacetic acid-d Country-wise Consumption Share
Table 2019-2024 North America Trifluoroacetic acid-d Capacity Production Cost Profit and Gross Margin List
Table North America Trifluoroacetic acid-d Raw Material Suppliers
Table Key End Users List
Table Profile of Company A
Table SWOT Analysis of Company A
Table Company A Trifluoroacetic acid-d Product Specification
Table 2014-2019 Company A Trifluoroacetic acid-d Product Capacity Production Price Cost Production Value List
Figure 2014-2019 Company A Trifluoroacetic acid-d Capacity Production and Growth Rate
Figure 2014-2019 Company A Trifluoroacetic acid-d Production Global Market Share
Table SWOT Analysis of Company B
Figure Company B Trifluoroacetic acid-d Products
Table 2014-2019 Company B Trifluoroacetic acid-d Product Capacity Production Price Cost Production Value List
Figure 2014-2019 Company B Trifluoroacetic acid-d Capacity Production and Growth Rate
Figure 2014-2019 Company B Trifluoroacetic acid-d Production Global Market Share
Table SWOT Analysis of Company C
Figure Company C Trifluoroacetic acid-d Product
Table Company C Trifluoroacetic acid-d Product Specification
Table 2014-2019 Company C Trifluoroacetic acid-d Product Capacity Production Price Cost Production Value List
Figure 2014-2019 Company C Trifluoroacetic acid-d Capacity Production and Growth Rate
Figure 2014-2019 Company C Trifluoroacetic acid-d Production Global Market Share
Table Profile of Company D
Table SWOT Analysis of Company D
Figure Company D Trifluoroacetic acid-d Product
Table Company D Trifluoroacetic acid-d Product Specification
Table 2014-2019 Company D Trifluoroacetic acid-d Product Capacity Production Price Cost Production Value List
Figure 2014-2019 Company D Trifluoroacetic acid-d Capacity Production and Growth Rate
Figure 2014-2019 Company D Trifluoroacetic acid-d Production Global Market Share	
Table Profile of Company E
Table SWOT Analysis of Company E
Figure Company E Trifluoroacetic acid-d Product
Table 2014-2019 Company E Trifluoroacetic acid-d Product Capacity Production Price Cost Production Value List
Figure 2014-2019 Company E Trifluoroacetic acid-d Capacity Production and Growth Rate
Figure 2014-2019 Company E Trifluoroacetic acid-d Production Global Market Share
......
......
</t>
  </si>
  <si>
    <t xml:space="preserve">
Chapter One 3-Fluoro-2-Bromo Toluene Overview
1.1 3-Fluoro-2-Bromo Toluene Outline
1.2 Classification and Application
1.3 Manufacturing Technology 
Chapter Two Industry Chain Analysis
2.1 Value Chain Analysis
2.2 Porter Five Forces Model Analysis
2.3 Cost Structure Analysis
Chapter Three Market Dynamics of 3-Fluoro-2-Bromo Toluene Industry
3.1 Latest News and Policy
3.2 Market Drivers
3.3 Market Challenges
Chapter Four North America Market of 3-Fluoro-2-Bromo Toluene (2014-2019)   
4.1 3-Fluoro-2-Bromo Toluene Supply
4.2 3-Fluoro-2-Bromo Toluene Market Size 
4.3 Import and Export
4.4 Demand Analysis
4.5 Market Competition Analysis
4.6 Price Analysis
4.7 Country-wise Analysis
Chapter Five North America Market Forecast (2019-2024)   
5.1 3-Fluoro-2-Bromo Toluene Supply
5.2 3-Fluoro-2-Bromo Toluene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3-Fluoro-2-Bromo Toluene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3-Fluoro-2-Bromo Toluene Industry
Tables and Figures
Figure Commercial Product of 3-Fluoro-2-Bromo Toluene		
Table Classification of 3-Fluoro-2-Bromo Toluene	
Table Application of 3-Fluoro-2-Bromo Toluene
Figure Porter Five Forces Model Analysis of North America 3-Fluoro-2-Bromo Toluene	
Figure Production Cost Analysis of North America 3-Fluoro-2-Bromo Toluene	
Table 3-Fluoro-2-Bromo Toluene Market Drivers &amp; Market Challenges
Table 2014-2019 North America 3-Fluoro-2-Bromo Toluene Capacity List
Table 2014-2019 North America 3-Fluoro-2-Bromo Toluene Key Manufacturers Capacity Share List
Figure 2014-2019 North America 3-Fluoro-2-Bromo Toluene Key Manufacturers Capacity Share
Table 2014-2019 North America 3-Fluoro-2-Bromo Toluene Key Manufacturers Production List	
Table 2014-2019 North America 3-Fluoro-2-Bromo Toluene Key Manufacturers Production Share List
Figure 2014-2019 North America 3-Fluoro-2-Bromo Toluene Key Manufacturers Production Share	
Figure 2014-2019 North America 3-Fluoro-2-Bromo Toluene Capacity Production and Growth Rate
Table 2014-2019 North America 3-Fluoro-2-Bromo Toluene Key Manufacturers Production Value (Million USD) List
Figure 2014-2019 North America 3-Fluoro-2-Bromo Toluene Production Value and Growth Rate
Table 2014-2019 North America 3-Fluoro-2-Bromo Toluene Key Manufacturers Production Value Share List	
Figure 2014-2019 North America 3-Fluoro-2-Bromo Toluene Key Manufacturers Production Value Share List
Table 2014-2019 North America Supply and Consumption of 3-Fluoro-2-Bromo Toluene	
Table 2014-2019 North America Import and Export of 3-Fluoro-2-Bromo Toluene
Table 2014-2019 North America 3-Fluoro-2-Bromo Toluene Demand List by Application
Figure 2014-2019 North America 3-Fluoro-2-Bromo Toluene Demand by Application
Table 2014-2019 North America 3-Fluoro-2-Bromo Toluene Demand Share List by Application
Figure 2014-2019 North America 3-Fluoro-2-Bromo Toluene Demand Share by Application
Table 2014-2019 North America 3-Fluoro-2-Bromo Toluene Country-wise Consumption List
Figure 2014-2019 North America 3-Fluoro-2-Bromo Toluene Country-wise Consumption
Table 2014-2019 North America 3-Fluoro-2-Bromo Toluene Country-wise Consumption Share List	
Figure 2014-2019 North America 3-Fluoro-2-Bromo Toluene Country-wise Consumption Share
Table 2014-2019 North America 3-Fluoro-2-Bromo Toluene Capacity Production Cost Profit and Gross Margin List
Table 2019-2024 North America 3-Fluoro-2-Bromo Toluene Capacity List
Table 2019-2024 North America 3-Fluoro-2-Bromo Toluene Key Manufacturers Capacity Share List
Figure 2019-2024 North America 3-Fluoro-2-Bromo Toluene Key Manufacturers Capacity Share
Table 2019-2024 North America 3-Fluoro-2-Bromo Toluene Key Manufacturers Production List
Table 2019-2024 North America 3-Fluoro-2-Bromo Toluene Key Manufacturers Production Share List
Figure 2019-2024 North America 3-Fluoro-2-Bromo Toluene Key Manufacturers Production Share	
Figure 2019-2024 North America 3-Fluoro-2-Bromo Toluene Capacity Production and Growth Rate
Figure 2019-2024 North America 3-Fluoro-2-Bromo Toluene Production Value and Growth Rate
Table 2019-2024 North America Supply and Consumption of 3-Fluoro-2-Bromo Toluene	
Table 2019-2024 North America Import and Export of 3-Fluoro-2-Bromo Toluene
Table 2019-2024 North America Demand of 3-Fluoro-2-Bromo Toluene by Application
Figure 2019-2024 North America 3-Fluoro-2-Bromo Toluene Demand by Application
Table 2019-2024 North America 3-Fluoro-2-Bromo Toluene Demand Share List by Application
Figure 2019-2024 North America 3-Fluoro-2-Bromo Toluene Demand Share by Application
Table 2019-2024 North America 3-Fluoro-2-Bromo Toluene Country-wise Consumption List
Figure 2019-2024 North America 3-Fluoro-2-Bromo Toluene Country-wise Consumption	
Table 2019-2024 North America 3-Fluoro-2-Bromo Toluene Country-wise Consumption Share List	
Figure 2019-2024 North America 3-Fluoro-2-Bromo Toluene Country-wise Consumption Share
Table 2019-2024 North America 3-Fluoro-2-Bromo Toluene Capacity Production Cost Profit and Gross Margin List
Table North America 3-Fluoro-2-Bromo Toluene Raw Material Suppliers
Table Key End Users List
Table Profile of Company A
Table SWOT Analysis of Company A
Table Company A 3-Fluoro-2-Bromo Toluene Product Specification
Table 2014-2019 Company A 3-Fluoro-2-Bromo Toluene Product Capacity Production Price Cost Production Value List
Figure 2014-2019 Company A 3-Fluoro-2-Bromo Toluene Capacity Production and Growth Rate
Figure 2014-2019 Company A 3-Fluoro-2-Bromo Toluene Production Global Market Share
Table SWOT Analysis of Company B
Figure Company B 3-Fluoro-2-Bromo Toluene Products
Table 2014-2019 Company B 3-Fluoro-2-Bromo Toluene Product Capacity Production Price Cost Production Value List
Figure 2014-2019 Company B 3-Fluoro-2-Bromo Toluene Capacity Production and Growth Rate
Figure 2014-2019 Company B 3-Fluoro-2-Bromo Toluene Production Global Market Share
Table SWOT Analysis of Company C
Figure Company C 3-Fluoro-2-Bromo Toluene Product
Table Company C 3-Fluoro-2-Bromo Toluene Product Specification
Table 2014-2019 Company C 3-Fluoro-2-Bromo Toluene Product Capacity Production Price Cost Production Value List
Figure 2014-2019 Company C 3-Fluoro-2-Bromo Toluene Capacity Production and Growth Rate
Figure 2014-2019 Company C 3-Fluoro-2-Bromo Toluene Production Global Market Share
Table Profile of Company D
Table SWOT Analysis of Company D
Figure Company D 3-Fluoro-2-Bromo Toluene Product
Table Company D 3-Fluoro-2-Bromo Toluene Product Specification
Table 2014-2019 Company D 3-Fluoro-2-Bromo Toluene Product Capacity Production Price Cost Production Value List
Figure 2014-2019 Company D 3-Fluoro-2-Bromo Toluene Capacity Production and Growth Rate
Figure 2014-2019 Company D 3-Fluoro-2-Bromo Toluene Production Global Market Share	
Table Profile of Company E
Table SWOT Analysis of Company E
Figure Company E 3-Fluoro-2-Bromo Toluene Product
Table 2014-2019 Company E 3-Fluoro-2-Bromo Toluene Product Capacity Production Price Cost Production Value List
Figure 2014-2019 Company E 3-Fluoro-2-Bromo Toluene Capacity Production and Growth Rate
Figure 2014-2019 Company E 3-Fluoro-2-Bromo Toluene Production Global Market Share
......
......
</t>
  </si>
  <si>
    <t xml:space="preserve">
Chapter One 1H-Indazole-5-sulfonylchloride Overview
1.1 1H-Indazole-5-sulfonylchloride Outline
1.2 Classification and Application
1.3 Manufacturing Technology 
Chapter Two Industry Chain Analysis
2.1 Value Chain Analysis
2.2 Porter Five Forces Model Analysis
2.3 Cost Structure Analysis
Chapter Three Market Dynamics of 1H-Indazole-5-sulfonylchloride Industry
3.1 Latest News and Policy
3.2 Market Drivers
3.3 Market Challenges
Chapter Four North America Market of 1H-Indazole-5-sulfonylchloride (2014-2019)   
4.1 1H-Indazole-5-sulfonylchloride Supply
4.2 1H-Indazole-5-sulfonylchloride Market Size 
4.3 Import and Export
4.4 Demand Analysis
4.5 Market Competition Analysis
4.6 Price Analysis
4.7 Country-wise Analysis
Chapter Five North America Market Forecast (2019-2024)   
5.1 1H-Indazole-5-sulfonylchloride Supply
5.2 1H-Indazole-5-sulfonylchloride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1H-Indazole-5-sulfonylchloride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1H-Indazole-5-sulfonylchloride Industry
Tables and Figures
Figure Commercial Product of 1H-Indazole-5-sulfonylchloride		
Table Classification of 1H-Indazole-5-sulfonylchloride	
Table Application of 1H-Indazole-5-sulfonylchloride
Figure Porter Five Forces Model Analysis of North America 1H-Indazole-5-sulfonylchloride	
Figure Production Cost Analysis of North America 1H-Indazole-5-sulfonylchloride	
Table 1H-Indazole-5-sulfonylchloride Market Drivers &amp; Market Challenges
Table 2014-2019 North America 1H-Indazole-5-sulfonylchloride Capacity List
Table 2014-2019 North America 1H-Indazole-5-sulfonylchloride Key Manufacturers Capacity Share List
Figure 2014-2019 North America 1H-Indazole-5-sulfonylchloride Key Manufacturers Capacity Share
Table 2014-2019 North America 1H-Indazole-5-sulfonylchloride Key Manufacturers Production List	
Table 2014-2019 North America 1H-Indazole-5-sulfonylchloride Key Manufacturers Production Share List
Figure 2014-2019 North America 1H-Indazole-5-sulfonylchloride Key Manufacturers Production Share	
Figure 2014-2019 North America 1H-Indazole-5-sulfonylchloride Capacity Production and Growth Rate
Table 2014-2019 North America 1H-Indazole-5-sulfonylchloride Key Manufacturers Production Value (Million USD) List
Figure 2014-2019 North America 1H-Indazole-5-sulfonylchloride Production Value and Growth Rate
Table 2014-2019 North America 1H-Indazole-5-sulfonylchloride Key Manufacturers Production Value Share List	
Figure 2014-2019 North America 1H-Indazole-5-sulfonylchloride Key Manufacturers Production Value Share List
Table 2014-2019 North America Supply and Consumption of 1H-Indazole-5-sulfonylchloride	
Table 2014-2019 North America Import and Export of 1H-Indazole-5-sulfonylchloride
Table 2014-2019 North America 1H-Indazole-5-sulfonylchloride Demand List by Application
Figure 2014-2019 North America 1H-Indazole-5-sulfonylchloride Demand by Application
Table 2014-2019 North America 1H-Indazole-5-sulfonylchloride Demand Share List by Application
Figure 2014-2019 North America 1H-Indazole-5-sulfonylchloride Demand Share by Application
Table 2014-2019 North America 1H-Indazole-5-sulfonylchloride Country-wise Consumption List
Figure 2014-2019 North America 1H-Indazole-5-sulfonylchloride Country-wise Consumption
Table 2014-2019 North America 1H-Indazole-5-sulfonylchloride Country-wise Consumption Share List	
Figure 2014-2019 North America 1H-Indazole-5-sulfonylchloride Country-wise Consumption Share
Table 2014-2019 North America 1H-Indazole-5-sulfonylchloride Capacity Production Cost Profit and Gross Margin List
Table 2019-2024 North America 1H-Indazole-5-sulfonylchloride Capacity List
Table 2019-2024 North America 1H-Indazole-5-sulfonylchloride Key Manufacturers Capacity Share List
Figure 2019-2024 North America 1H-Indazole-5-sulfonylchloride Key Manufacturers Capacity Share
Table 2019-2024 North America 1H-Indazole-5-sulfonylchloride Key Manufacturers Production List
Table 2019-2024 North America 1H-Indazole-5-sulfonylchloride Key Manufacturers Production Share List
Figure 2019-2024 North America 1H-Indazole-5-sulfonylchloride Key Manufacturers Production Share	
Figure 2019-2024 North America 1H-Indazole-5-sulfonylchloride Capacity Production and Growth Rate
Figure 2019-2024 North America 1H-Indazole-5-sulfonylchloride Production Value and Growth Rate
Table 2019-2024 North America Supply and Consumption of 1H-Indazole-5-sulfonylchloride	
Table 2019-2024 North America Import and Export of 1H-Indazole-5-sulfonylchloride
Table 2019-2024 North America Demand of 1H-Indazole-5-sulfonylchloride by Application
Figure 2019-2024 North America 1H-Indazole-5-sulfonylchloride Demand by Application
Table 2019-2024 North America 1H-Indazole-5-sulfonylchloride Demand Share List by Application
Figure 2019-2024 North America 1H-Indazole-5-sulfonylchloride Demand Share by Application
Table 2019-2024 North America 1H-Indazole-5-sulfonylchloride Country-wise Consumption List
Figure 2019-2024 North America 1H-Indazole-5-sulfonylchloride Country-wise Consumption	
Table 2019-2024 North America 1H-Indazole-5-sulfonylchloride Country-wise Consumption Share List	
Figure 2019-2024 North America 1H-Indazole-5-sulfonylchloride Country-wise Consumption Share
Table 2019-2024 North America 1H-Indazole-5-sulfonylchloride Capacity Production Cost Profit and Gross Margin List
Table North America 1H-Indazole-5-sulfonylchloride Raw Material Suppliers
Table Key End Users List
Table Profile of Company A
Table SWOT Analysis of Company A
Table Company A 1H-Indazole-5-sulfonylchloride Product Specification
Table 2014-2019 Company A 1H-Indazole-5-sulfonylchloride Product Capacity Production Price Cost Production Value List
Figure 2014-2019 Company A 1H-Indazole-5-sulfonylchloride Capacity Production and Growth Rate
Figure 2014-2019 Company A 1H-Indazole-5-sulfonylchloride Production Global Market Share
Table SWOT Analysis of Company B
Figure Company B 1H-Indazole-5-sulfonylchloride Products
Table 2014-2019 Company B 1H-Indazole-5-sulfonylchloride Product Capacity Production Price Cost Production Value List
Figure 2014-2019 Company B 1H-Indazole-5-sulfonylchloride Capacity Production and Growth Rate
Figure 2014-2019 Company B 1H-Indazole-5-sulfonylchloride Production Global Market Share
Table SWOT Analysis of Company C
Figure Company C 1H-Indazole-5-sulfonylchloride Product
Table Company C 1H-Indazole-5-sulfonylchloride Product Specification
Table 2014-2019 Company C 1H-Indazole-5-sulfonylchloride Product Capacity Production Price Cost Production Value List
Figure 2014-2019 Company C 1H-Indazole-5-sulfonylchloride Capacity Production and Growth Rate
Figure 2014-2019 Company C 1H-Indazole-5-sulfonylchloride Production Global Market Share
Table Profile of Company D
Table SWOT Analysis of Company D
Figure Company D 1H-Indazole-5-sulfonylchloride Product
Table Company D 1H-Indazole-5-sulfonylchloride Product Specification
Table 2014-2019 Company D 1H-Indazole-5-sulfonylchloride Product Capacity Production Price Cost Production Value List
Figure 2014-2019 Company D 1H-Indazole-5-sulfonylchloride Capacity Production and Growth Rate
Figure 2014-2019 Company D 1H-Indazole-5-sulfonylchloride Production Global Market Share	
Table Profile of Company E
Table SWOT Analysis of Company E
Figure Company E 1H-Indazole-5-sulfonylchloride Product
Table 2014-2019 Company E 1H-Indazole-5-sulfonylchloride Product Capacity Production Price Cost Production Value List
Figure 2014-2019 Company E 1H-Indazole-5-sulfonylchloride Capacity Production and Growth Rate
Figure 2014-2019 Company E 1H-Indazole-5-sulfonylchloride Production Global Market Share
......
......
</t>
  </si>
  <si>
    <t xml:space="preserve">
Chapter One 3-iodo-1H-indazol-5-amine Overview
1.1 3-iodo-1H-indazol-5-amine Outline
1.2 Classification and Application
1.3 Manufacturing Technology 
Chapter Two Industry Chain Analysis
2.1 Value Chain Analysis
2.2 Porter Five Forces Model Analysis
2.3 Cost Structure Analysis
Chapter Three Market Dynamics of 3-iodo-1H-indazol-5-amine Industry
3.1 Latest News and Policy
3.2 Market Drivers
3.3 Market Challenges
Chapter Four North America Market of 3-iodo-1H-indazol-5-amine (2014-2019)   
4.1 3-iodo-1H-indazol-5-amine Supply
4.2 3-iodo-1H-indazol-5-amine Market Size 
4.3 Import and Export
4.4 Demand Analysis
4.5 Market Competition Analysis
4.6 Price Analysis
4.7 Country-wise Analysis
Chapter Five North America Market Forecast (2019-2024)   
5.1 3-iodo-1H-indazol-5-amine Supply
5.2 3-iodo-1H-indazol-5-amine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3-iodo-1H-indazol-5-amine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3-iodo-1H-indazol-5-amine Industry
Tables and Figures
Figure Commercial Product of 3-iodo-1H-indazol-5-amine		
Table Classification of 3-iodo-1H-indazol-5-amine	
Table Application of 3-iodo-1H-indazol-5-amine
Figure Porter Five Forces Model Analysis of North America 3-iodo-1H-indazol-5-amine	
Figure Production Cost Analysis of North America 3-iodo-1H-indazol-5-amine	
Table 3-iodo-1H-indazol-5-amine Market Drivers &amp; Market Challenges
Table 2014-2019 North America 3-iodo-1H-indazol-5-amine Capacity List
Table 2014-2019 North America 3-iodo-1H-indazol-5-amine Key Manufacturers Capacity Share List
Figure 2014-2019 North America 3-iodo-1H-indazol-5-amine Key Manufacturers Capacity Share
Table 2014-2019 North America 3-iodo-1H-indazol-5-amine Key Manufacturers Production List	
Table 2014-2019 North America 3-iodo-1H-indazol-5-amine Key Manufacturers Production Share List
Figure 2014-2019 North America 3-iodo-1H-indazol-5-amine Key Manufacturers Production Share	
Figure 2014-2019 North America 3-iodo-1H-indazol-5-amine Capacity Production and Growth Rate
Table 2014-2019 North America 3-iodo-1H-indazol-5-amine Key Manufacturers Production Value (Million USD) List
Figure 2014-2019 North America 3-iodo-1H-indazol-5-amine Production Value and Growth Rate
Table 2014-2019 North America 3-iodo-1H-indazol-5-amine Key Manufacturers Production Value Share List	
Figure 2014-2019 North America 3-iodo-1H-indazol-5-amine Key Manufacturers Production Value Share List
Table 2014-2019 North America Supply and Consumption of 3-iodo-1H-indazol-5-amine	
Table 2014-2019 North America Import and Export of 3-iodo-1H-indazol-5-amine
Table 2014-2019 North America 3-iodo-1H-indazol-5-amine Demand List by Application
Figure 2014-2019 North America 3-iodo-1H-indazol-5-amine Demand by Application
Table 2014-2019 North America 3-iodo-1H-indazol-5-amine Demand Share List by Application
Figure 2014-2019 North America 3-iodo-1H-indazol-5-amine Demand Share by Application
Table 2014-2019 North America 3-iodo-1H-indazol-5-amine Country-wise Consumption List
Figure 2014-2019 North America 3-iodo-1H-indazol-5-amine Country-wise Consumption
Table 2014-2019 North America 3-iodo-1H-indazol-5-amine Country-wise Consumption Share List	
Figure 2014-2019 North America 3-iodo-1H-indazol-5-amine Country-wise Consumption Share
Table 2014-2019 North America 3-iodo-1H-indazol-5-amine Capacity Production Cost Profit and Gross Margin List
Table 2019-2024 North America 3-iodo-1H-indazol-5-amine Capacity List
Table 2019-2024 North America 3-iodo-1H-indazol-5-amine Key Manufacturers Capacity Share List
Figure 2019-2024 North America 3-iodo-1H-indazol-5-amine Key Manufacturers Capacity Share
Table 2019-2024 North America 3-iodo-1H-indazol-5-amine Key Manufacturers Production List
Table 2019-2024 North America 3-iodo-1H-indazol-5-amine Key Manufacturers Production Share List
Figure 2019-2024 North America 3-iodo-1H-indazol-5-amine Key Manufacturers Production Share	
Figure 2019-2024 North America 3-iodo-1H-indazol-5-amine Capacity Production and Growth Rate
Figure 2019-2024 North America 3-iodo-1H-indazol-5-amine Production Value and Growth Rate
Table 2019-2024 North America Supply and Consumption of 3-iodo-1H-indazol-5-amine	
Table 2019-2024 North America Import and Export of 3-iodo-1H-indazol-5-amine
Table 2019-2024 North America Demand of 3-iodo-1H-indazol-5-amine by Application
Figure 2019-2024 North America 3-iodo-1H-indazol-5-amine Demand by Application
Table 2019-2024 North America 3-iodo-1H-indazol-5-amine Demand Share List by Application
Figure 2019-2024 North America 3-iodo-1H-indazol-5-amine Demand Share by Application
Table 2019-2024 North America 3-iodo-1H-indazol-5-amine Country-wise Consumption List
Figure 2019-2024 North America 3-iodo-1H-indazol-5-amine Country-wise Consumption	
Table 2019-2024 North America 3-iodo-1H-indazol-5-amine Country-wise Consumption Share List	
Figure 2019-2024 North America 3-iodo-1H-indazol-5-amine Country-wise Consumption Share
Table 2019-2024 North America 3-iodo-1H-indazol-5-amine Capacity Production Cost Profit and Gross Margin List
Table North America 3-iodo-1H-indazol-5-amine Raw Material Suppliers
Table Key End Users List
Table Profile of Company A
Table SWOT Analysis of Company A
Table Company A 3-iodo-1H-indazol-5-amine Product Specification
Table 2014-2019 Company A 3-iodo-1H-indazol-5-amine Product Capacity Production Price Cost Production Value List
Figure 2014-2019 Company A 3-iodo-1H-indazol-5-amine Capacity Production and Growth Rate
Figure 2014-2019 Company A 3-iodo-1H-indazol-5-amine Production Global Market Share
Table SWOT Analysis of Company B
Figure Company B 3-iodo-1H-indazol-5-amine Products
Table 2014-2019 Company B 3-iodo-1H-indazol-5-amine Product Capacity Production Price Cost Production Value List
Figure 2014-2019 Company B 3-iodo-1H-indazol-5-amine Capacity Production and Growth Rate
Figure 2014-2019 Company B 3-iodo-1H-indazol-5-amine Production Global Market Share
Table SWOT Analysis of Company C
Figure Company C 3-iodo-1H-indazol-5-amine Product
Table Company C 3-iodo-1H-indazol-5-amine Product Specification
Table 2014-2019 Company C 3-iodo-1H-indazol-5-amine Product Capacity Production Price Cost Production Value List
Figure 2014-2019 Company C 3-iodo-1H-indazol-5-amine Capacity Production and Growth Rate
Figure 2014-2019 Company C 3-iodo-1H-indazol-5-amine Production Global Market Share
Table Profile of Company D
Table SWOT Analysis of Company D
Figure Company D 3-iodo-1H-indazol-5-amine Product
Table Company D 3-iodo-1H-indazol-5-amine Product Specification
Table 2014-2019 Company D 3-iodo-1H-indazol-5-amine Product Capacity Production Price Cost Production Value List
Figure 2014-2019 Company D 3-iodo-1H-indazol-5-amine Capacity Production and Growth Rate
Figure 2014-2019 Company D 3-iodo-1H-indazol-5-amine Production Global Market Share	
Table Profile of Company E
Table SWOT Analysis of Company E
Figure Company E 3-iodo-1H-indazol-5-amine Product
Table 2014-2019 Company E 3-iodo-1H-indazol-5-amine Product Capacity Production Price Cost Production Value List
Figure 2014-2019 Company E 3-iodo-1H-indazol-5-amine Capacity Production and Growth Rate
Figure 2014-2019 Company E 3-iodo-1H-indazol-5-amine Production Global Market Share
......
......
</t>
  </si>
  <si>
    <t xml:space="preserve">
Chapter One 4-Iodo-1H-indazol-3-amine Overview
1.1 4-Iodo-1H-indazol-3-amine Outline
1.2 Classification and Application
1.3 Manufacturing Technology 
Chapter Two Industry Chain Analysis
2.1 Value Chain Analysis
2.2 Porter Five Forces Model Analysis
2.3 Cost Structure Analysis
Chapter Three Market Dynamics of 4-Iodo-1H-indazol-3-amine Industry
3.1 Latest News and Policy
3.2 Market Drivers
3.3 Market Challenges
Chapter Four North America Market of 4-Iodo-1H-indazol-3-amine (2014-2019)   
4.1 4-Iodo-1H-indazol-3-amine Supply
4.2 4-Iodo-1H-indazol-3-amine Market Size 
4.3 Import and Export
4.4 Demand Analysis
4.5 Market Competition Analysis
4.6 Price Analysis
4.7 Country-wise Analysis
Chapter Five North America Market Forecast (2019-2024)   
5.1 4-Iodo-1H-indazol-3-amine Supply
5.2 4-Iodo-1H-indazol-3-amine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4-Iodo-1H-indazol-3-amine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4-Iodo-1H-indazol-3-amine Industry
Tables and Figures
Figure Commercial Product of 4-Iodo-1H-indazol-3-amine		
Table Classification of 4-Iodo-1H-indazol-3-amine	
Table Application of 4-Iodo-1H-indazol-3-amine
Figure Porter Five Forces Model Analysis of North America 4-Iodo-1H-indazol-3-amine	
Figure Production Cost Analysis of North America 4-Iodo-1H-indazol-3-amine	
Table 4-Iodo-1H-indazol-3-amine Market Drivers &amp; Market Challenges
Table 2014-2019 North America 4-Iodo-1H-indazol-3-amine Capacity List
Table 2014-2019 North America 4-Iodo-1H-indazol-3-amine Key Manufacturers Capacity Share List
Figure 2014-2019 North America 4-Iodo-1H-indazol-3-amine Key Manufacturers Capacity Share
Table 2014-2019 North America 4-Iodo-1H-indazol-3-amine Key Manufacturers Production List	
Table 2014-2019 North America 4-Iodo-1H-indazol-3-amine Key Manufacturers Production Share List
Figure 2014-2019 North America 4-Iodo-1H-indazol-3-amine Key Manufacturers Production Share	
Figure 2014-2019 North America 4-Iodo-1H-indazol-3-amine Capacity Production and Growth Rate
Table 2014-2019 North America 4-Iodo-1H-indazol-3-amine Key Manufacturers Production Value (Million USD) List
Figure 2014-2019 North America 4-Iodo-1H-indazol-3-amine Production Value and Growth Rate
Table 2014-2019 North America 4-Iodo-1H-indazol-3-amine Key Manufacturers Production Value Share List	
Figure 2014-2019 North America 4-Iodo-1H-indazol-3-amine Key Manufacturers Production Value Share List
Table 2014-2019 North America Supply and Consumption of 4-Iodo-1H-indazol-3-amine	
Table 2014-2019 North America Import and Export of 4-Iodo-1H-indazol-3-amine
Table 2014-2019 North America 4-Iodo-1H-indazol-3-amine Demand List by Application
Figure 2014-2019 North America 4-Iodo-1H-indazol-3-amine Demand by Application
Table 2014-2019 North America 4-Iodo-1H-indazol-3-amine Demand Share List by Application
Figure 2014-2019 North America 4-Iodo-1H-indazol-3-amine Demand Share by Application
Table 2014-2019 North America 4-Iodo-1H-indazol-3-amine Country-wise Consumption List
Figure 2014-2019 North America 4-Iodo-1H-indazol-3-amine Country-wise Consumption
Table 2014-2019 North America 4-Iodo-1H-indazol-3-amine Country-wise Consumption Share List	
Figure 2014-2019 North America 4-Iodo-1H-indazol-3-amine Country-wise Consumption Share
Table 2014-2019 North America 4-Iodo-1H-indazol-3-amine Capacity Production Cost Profit and Gross Margin List
Table 2019-2024 North America 4-Iodo-1H-indazol-3-amine Capacity List
Table 2019-2024 North America 4-Iodo-1H-indazol-3-amine Key Manufacturers Capacity Share List
Figure 2019-2024 North America 4-Iodo-1H-indazol-3-amine Key Manufacturers Capacity Share
Table 2019-2024 North America 4-Iodo-1H-indazol-3-amine Key Manufacturers Production List
Table 2019-2024 North America 4-Iodo-1H-indazol-3-amine Key Manufacturers Production Share List
Figure 2019-2024 North America 4-Iodo-1H-indazol-3-amine Key Manufacturers Production Share	
Figure 2019-2024 North America 4-Iodo-1H-indazol-3-amine Capacity Production and Growth Rate
Figure 2019-2024 North America 4-Iodo-1H-indazol-3-amine Production Value and Growth Rate
Table 2019-2024 North America Supply and Consumption of 4-Iodo-1H-indazol-3-amine	
Table 2019-2024 North America Import and Export of 4-Iodo-1H-indazol-3-amine
Table 2019-2024 North America Demand of 4-Iodo-1H-indazol-3-amine by Application
Figure 2019-2024 North America 4-Iodo-1H-indazol-3-amine Demand by Application
Table 2019-2024 North America 4-Iodo-1H-indazol-3-amine Demand Share List by Application
Figure 2019-2024 North America 4-Iodo-1H-indazol-3-amine Demand Share by Application
Table 2019-2024 North America 4-Iodo-1H-indazol-3-amine Country-wise Consumption List
Figure 2019-2024 North America 4-Iodo-1H-indazol-3-amine Country-wise Consumption	
Table 2019-2024 North America 4-Iodo-1H-indazol-3-amine Country-wise Consumption Share List	
Figure 2019-2024 North America 4-Iodo-1H-indazol-3-amine Country-wise Consumption Share
Table 2019-2024 North America 4-Iodo-1H-indazol-3-amine Capacity Production Cost Profit and Gross Margin List
Table North America 4-Iodo-1H-indazol-3-amine Raw Material Suppliers
Table Key End Users List
Table Profile of Company A
Table SWOT Analysis of Company A
Table Company A 4-Iodo-1H-indazol-3-amine Product Specification
Table 2014-2019 Company A 4-Iodo-1H-indazol-3-amine Product Capacity Production Price Cost Production Value List
Figure 2014-2019 Company A 4-Iodo-1H-indazol-3-amine Capacity Production and Growth Rate
Figure 2014-2019 Company A 4-Iodo-1H-indazol-3-amine Production Global Market Share
Table SWOT Analysis of Company B
Figure Company B 4-Iodo-1H-indazol-3-amine Products
Table 2014-2019 Company B 4-Iodo-1H-indazol-3-amine Product Capacity Production Price Cost Production Value List
Figure 2014-2019 Company B 4-Iodo-1H-indazol-3-amine Capacity Production and Growth Rate
Figure 2014-2019 Company B 4-Iodo-1H-indazol-3-amine Production Global Market Share
Table SWOT Analysis of Company C
Figure Company C 4-Iodo-1H-indazol-3-amine Product
Table Company C 4-Iodo-1H-indazol-3-amine Product Specification
Table 2014-2019 Company C 4-Iodo-1H-indazol-3-amine Product Capacity Production Price Cost Production Value List
Figure 2014-2019 Company C 4-Iodo-1H-indazol-3-amine Capacity Production and Growth Rate
Figure 2014-2019 Company C 4-Iodo-1H-indazol-3-amine Production Global Market Share
Table Profile of Company D
Table SWOT Analysis of Company D
Figure Company D 4-Iodo-1H-indazol-3-amine Product
Table Company D 4-Iodo-1H-indazol-3-amine Product Specification
Table 2014-2019 Company D 4-Iodo-1H-indazol-3-amine Product Capacity Production Price Cost Production Value List
Figure 2014-2019 Company D 4-Iodo-1H-indazol-3-amine Capacity Production and Growth Rate
Figure 2014-2019 Company D 4-Iodo-1H-indazol-3-amine Production Global Market Share	
Table Profile of Company E
Table SWOT Analysis of Company E
Figure Company E 4-Iodo-1H-indazol-3-amine Product
Table 2014-2019 Company E 4-Iodo-1H-indazol-3-amine Product Capacity Production Price Cost Production Value List
Figure 2014-2019 Company E 4-Iodo-1H-indazol-3-amine Capacity Production and Growth Rate
Figure 2014-2019 Company E 4-Iodo-1H-indazol-3-amine Production Global Market Share
......
......
</t>
  </si>
  <si>
    <t xml:space="preserve">
Chapter One Boc-L-Proline-methyl ester Overview
1.1 Boc-L-Proline-methyl ester Outline
1.2 Classification and Application
1.3 Manufacturing Technology 
Chapter Two Industry Chain Analysis
2.1 Value Chain Analysis
2.2 Porter Five Forces Model Analysis
2.3 Cost Structure Analysis
Chapter Three Market Dynamics of Boc-L-Proline-methyl ester Industry
3.1 Latest News and Policy
3.2 Market Drivers
3.3 Market Challenges
Chapter Four North America Market of Boc-L-Proline-methyl ester (2014-2019)   
4.1 Boc-L-Proline-methyl ester Supply
4.2 Boc-L-Proline-methyl ester Market Size 
4.3 Import and Export
4.4 Demand Analysis
4.5 Market Competition Analysis
4.6 Price Analysis
4.7 Country-wise Analysis
Chapter Five North America Market Forecast (2019-2024)   
5.1 Boc-L-Proline-methyl ester Supply
5.2 Boc-L-Proline-methyl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Boc-L-Proline-methyl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Boc-L-Proline-methyl ester Industry
Tables and Figures
Figure Commercial Product of Boc-L-Proline-methyl ester		
Table Classification of Boc-L-Proline-methyl ester	
Table Application of Boc-L-Proline-methyl ester
Figure Porter Five Forces Model Analysis of North America Boc-L-Proline-methyl ester	
Figure Production Cost Analysis of North America Boc-L-Proline-methyl ester	
Table Boc-L-Proline-methyl ester Market Drivers &amp; Market Challenges
Table 2014-2019 North America Boc-L-Proline-methyl ester Capacity List
Table 2014-2019 North America Boc-L-Proline-methyl ester Key Manufacturers Capacity Share List
Figure 2014-2019 North America Boc-L-Proline-methyl ester Key Manufacturers Capacity Share
Table 2014-2019 North America Boc-L-Proline-methyl ester Key Manufacturers Production List	
Table 2014-2019 North America Boc-L-Proline-methyl ester Key Manufacturers Production Share List
Figure 2014-2019 North America Boc-L-Proline-methyl ester Key Manufacturers Production Share	
Figure 2014-2019 North America Boc-L-Proline-methyl ester Capacity Production and Growth Rate
Table 2014-2019 North America Boc-L-Proline-methyl ester Key Manufacturers Production Value (Million USD) List
Figure 2014-2019 North America Boc-L-Proline-methyl ester Production Value and Growth Rate
Table 2014-2019 North America Boc-L-Proline-methyl ester Key Manufacturers Production Value Share List	
Figure 2014-2019 North America Boc-L-Proline-methyl ester Key Manufacturers Production Value Share List
Table 2014-2019 North America Supply and Consumption of Boc-L-Proline-methyl ester	
Table 2014-2019 North America Import and Export of Boc-L-Proline-methyl ester
Table 2014-2019 North America Boc-L-Proline-methyl ester Demand List by Application
Figure 2014-2019 North America Boc-L-Proline-methyl ester Demand by Application
Table 2014-2019 North America Boc-L-Proline-methyl ester Demand Share List by Application
Figure 2014-2019 North America Boc-L-Proline-methyl ester Demand Share by Application
Table 2014-2019 North America Boc-L-Proline-methyl ester Country-wise Consumption List
Figure 2014-2019 North America Boc-L-Proline-methyl ester Country-wise Consumption
Table 2014-2019 North America Boc-L-Proline-methyl ester Country-wise Consumption Share List	
Figure 2014-2019 North America Boc-L-Proline-methyl ester Country-wise Consumption Share
Table 2014-2019 North America Boc-L-Proline-methyl ester Capacity Production Cost Profit and Gross Margin List
Table 2019-2024 North America Boc-L-Proline-methyl ester Capacity List
Table 2019-2024 North America Boc-L-Proline-methyl ester Key Manufacturers Capacity Share List
Figure 2019-2024 North America Boc-L-Proline-methyl ester Key Manufacturers Capacity Share
Table 2019-2024 North America Boc-L-Proline-methyl ester Key Manufacturers Production List
Table 2019-2024 North America Boc-L-Proline-methyl ester Key Manufacturers Production Share List
Figure 2019-2024 North America Boc-L-Proline-methyl ester Key Manufacturers Production Share	
Figure 2019-2024 North America Boc-L-Proline-methyl ester Capacity Production and Growth Rate
Figure 2019-2024 North America Boc-L-Proline-methyl ester Production Value and Growth Rate
Table 2019-2024 North America Supply and Consumption of Boc-L-Proline-methyl ester	
Table 2019-2024 North America Import and Export of Boc-L-Proline-methyl ester
Table 2019-2024 North America Demand of Boc-L-Proline-methyl ester by Application
Figure 2019-2024 North America Boc-L-Proline-methyl ester Demand by Application
Table 2019-2024 North America Boc-L-Proline-methyl ester Demand Share List by Application
Figure 2019-2024 North America Boc-L-Proline-methyl ester Demand Share by Application
Table 2019-2024 North America Boc-L-Proline-methyl ester Country-wise Consumption List
Figure 2019-2024 North America Boc-L-Proline-methyl ester Country-wise Consumption	
Table 2019-2024 North America Boc-L-Proline-methyl ester Country-wise Consumption Share List	
Figure 2019-2024 North America Boc-L-Proline-methyl ester Country-wise Consumption Share
Table 2019-2024 North America Boc-L-Proline-methyl ester Capacity Production Cost Profit and Gross Margin List
Table North America Boc-L-Proline-methyl ester Raw Material Suppliers
Table Key End Users List
Table Profile of Company A
Table SWOT Analysis of Company A
Table Company A Boc-L-Proline-methyl ester Product Specification
Table 2014-2019 Company A Boc-L-Proline-methyl ester Product Capacity Production Price Cost Production Value List
Figure 2014-2019 Company A Boc-L-Proline-methyl ester Capacity Production and Growth Rate
Figure 2014-2019 Company A Boc-L-Proline-methyl ester Production Global Market Share
Table SWOT Analysis of Company B
Figure Company B Boc-L-Proline-methyl ester Products
Table 2014-2019 Company B Boc-L-Proline-methyl ester Product Capacity Production Price Cost Production Value List
Figure 2014-2019 Company B Boc-L-Proline-methyl ester Capacity Production and Growth Rate
Figure 2014-2019 Company B Boc-L-Proline-methyl ester Production Global Market Share
Table SWOT Analysis of Company C
Figure Company C Boc-L-Proline-methyl ester Product
Table Company C Boc-L-Proline-methyl ester Product Specification
Table 2014-2019 Company C Boc-L-Proline-methyl ester Product Capacity Production Price Cost Production Value List
Figure 2014-2019 Company C Boc-L-Proline-methyl ester Capacity Production and Growth Rate
Figure 2014-2019 Company C Boc-L-Proline-methyl ester Production Global Market Share
Table Profile of Company D
Table SWOT Analysis of Company D
Figure Company D Boc-L-Proline-methyl ester Product
Table Company D Boc-L-Proline-methyl ester Product Specification
Table 2014-2019 Company D Boc-L-Proline-methyl ester Product Capacity Production Price Cost Production Value List
Figure 2014-2019 Company D Boc-L-Proline-methyl ester Capacity Production and Growth Rate
Figure 2014-2019 Company D Boc-L-Proline-methyl ester Production Global Market Share	
Table Profile of Company E
Table SWOT Analysis of Company E
Figure Company E Boc-L-Proline-methyl ester Product
Table 2014-2019 Company E Boc-L-Proline-methyl ester Product Capacity Production Price Cost Production Value List
Figure 2014-2019 Company E Boc-L-Proline-methyl ester Capacity Production and Growth Rate
Figure 2014-2019 Company E Boc-L-Proline-methyl ester Production Global Market Share
......
......
</t>
  </si>
  <si>
    <t xml:space="preserve">
Chapter One thieno[2,3-b]pyridine-2-carboxylic acid Overview
1.1 thieno[2,3-b]pyridine-2-carboxylic acid Outline
1.2 Classification and Application
1.3 Manufacturing Technology 
Chapter Two Industry Chain Analysis
2.1 Value Chain Analysis
2.2 Porter Five Forces Model Analysis
2.3 Cost Structure Analysis
Chapter Three Market Dynamics of thieno[2,3-b]pyridine-2-carboxylic acid Industry
3.1 Latest News and Policy
3.2 Market Drivers
3.3 Market Challenges
Chapter Four North America Market of thieno[2,3-b]pyridine-2-carboxylic acid (2014-2019)   
4.1 thieno[2,3-b]pyridine-2-carboxylic acid Supply
4.2 thieno[2,3-b]pyridine-2-carboxylic acid Market Size 
4.3 Import and Export
4.4 Demand Analysis
4.5 Market Competition Analysis
4.6 Price Analysis
4.7 Country-wise Analysis
Chapter Five North America Market Forecast (2019-2024)   
5.1 thieno[2,3-b]pyridine-2-carboxylic acid Supply
5.2 thieno[2,3-b]pyridine-2-carboxylic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thieno[2,3-b]pyridine-2-carboxylic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thieno[2,3-b]pyridine-2-carboxylic acid Industry
Tables and Figures
Figure Commercial Product of thieno[2,3-b]pyridine-2-carboxylic acid		
Table Classification of thieno[2,3-b]pyridine-2-carboxylic acid	
Table Application of thieno[2,3-b]pyridine-2-carboxylic acid
Figure Porter Five Forces Model Analysis of North America thieno[2,3-b]pyridine-2-carboxylic acid	
Figure Production Cost Analysis of North America thieno[2,3-b]pyridine-2-carboxylic acid	
Table thieno[2,3-b]pyridine-2-carboxylic acid Market Drivers &amp; Market Challenges
Table 2014-2019 North America thieno[2,3-b]pyridine-2-carboxylic acid Capacity List
Table 2014-2019 North America thieno[2,3-b]pyridine-2-carboxylic acid Key Manufacturers Capacity Share List
Figure 2014-2019 North America thieno[2,3-b]pyridine-2-carboxylic acid Key Manufacturers Capacity Share
Table 2014-2019 North America thieno[2,3-b]pyridine-2-carboxylic acid Key Manufacturers Production List	
Table 2014-2019 North America thieno[2,3-b]pyridine-2-carboxylic acid Key Manufacturers Production Share List
Figure 2014-2019 North America thieno[2,3-b]pyridine-2-carboxylic acid Key Manufacturers Production Share	
Figure 2014-2019 North America thieno[2,3-b]pyridine-2-carboxylic acid Capacity Production and Growth Rate
Table 2014-2019 North America thieno[2,3-b]pyridine-2-carboxylic acid Key Manufacturers Production Value (Million USD) List
Figure 2014-2019 North America thieno[2,3-b]pyridine-2-carboxylic acid Production Value and Growth Rate
Table 2014-2019 North America thieno[2,3-b]pyridine-2-carboxylic acid Key Manufacturers Production Value Share List	
Figure 2014-2019 North America thieno[2,3-b]pyridine-2-carboxylic acid Key Manufacturers Production Value Share List
Table 2014-2019 North America Supply and Consumption of thieno[2,3-b]pyridine-2-carboxylic acid	
Table 2014-2019 North America Import and Export of thieno[2,3-b]pyridine-2-carboxylic acid
Table 2014-2019 North America thieno[2,3-b]pyridine-2-carboxylic acid Demand List by Application
Figure 2014-2019 North America thieno[2,3-b]pyridine-2-carboxylic acid Demand by Application
Table 2014-2019 North America thieno[2,3-b]pyridine-2-carboxylic acid Demand Share List by Application
Figure 2014-2019 North America thieno[2,3-b]pyridine-2-carboxylic acid Demand Share by Application
Table 2014-2019 North America thieno[2,3-b]pyridine-2-carboxylic acid Country-wise Consumption List
Figure 2014-2019 North America thieno[2,3-b]pyridine-2-carboxylic acid Country-wise Consumption
Table 2014-2019 North America thieno[2,3-b]pyridine-2-carboxylic acid Country-wise Consumption Share List	
Figure 2014-2019 North America thieno[2,3-b]pyridine-2-carboxylic acid Country-wise Consumption Share
Table 2014-2019 North America thieno[2,3-b]pyridine-2-carboxylic acid Capacity Production Cost Profit and Gross Margin List
Table 2019-2024 North America thieno[2,3-b]pyridine-2-carboxylic acid Capacity List
Table 2019-2024 North America thieno[2,3-b]pyridine-2-carboxylic acid Key Manufacturers Capacity Share List
Figure 2019-2024 North America thieno[2,3-b]pyridine-2-carboxylic acid Key Manufacturers Capacity Share
Table 2019-2024 North America thieno[2,3-b]pyridine-2-carboxylic acid Key Manufacturers Production List
Table 2019-2024 North America thieno[2,3-b]pyridine-2-carboxylic acid Key Manufacturers Production Share List
Figure 2019-2024 North America thieno[2,3-b]pyridine-2-carboxylic acid Key Manufacturers Production Share	
Figure 2019-2024 North America thieno[2,3-b]pyridine-2-carboxylic acid Capacity Production and Growth Rate
Figure 2019-2024 North America thieno[2,3-b]pyridine-2-carboxylic acid Production Value and Growth Rate
Table 2019-2024 North America Supply and Consumption of thieno[2,3-b]pyridine-2-carboxylic acid	
Table 2019-2024 North America Import and Export of thieno[2,3-b]pyridine-2-carboxylic acid
Table 2019-2024 North America Demand of thieno[2,3-b]pyridine-2-carboxylic acid by Application
Figure 2019-2024 North America thieno[2,3-b]pyridine-2-carboxylic acid Demand by Application
Table 2019-2024 North America thieno[2,3-b]pyridine-2-carboxylic acid Demand Share List by Application
Figure 2019-2024 North America thieno[2,3-b]pyridine-2-carboxylic acid Demand Share by Application
Table 2019-2024 North America thieno[2,3-b]pyridine-2-carboxylic acid Country-wise Consumption List
Figure 2019-2024 North America thieno[2,3-b]pyridine-2-carboxylic acid Country-wise Consumption	
Table 2019-2024 North America thieno[2,3-b]pyridine-2-carboxylic acid Country-wise Consumption Share List	
Figure 2019-2024 North America thieno[2,3-b]pyridine-2-carboxylic acid Country-wise Consumption Share
Table 2019-2024 North America thieno[2,3-b]pyridine-2-carboxylic acid Capacity Production Cost Profit and Gross Margin List
Table North America thieno[2,3-b]pyridine-2-carboxylic acid Raw Material Suppliers
Table Key End Users List
Table Profile of Company A
Table SWOT Analysis of Company A
Table Company A thieno[2,3-b]pyridine-2-carboxylic acid Product Specification
Table 2014-2019 Company A thieno[2,3-b]pyridine-2-carboxylic acid Product Capacity Production Price Cost Production Value List
Figure 2014-2019 Company A thieno[2,3-b]pyridine-2-carboxylic acid Capacity Production and Growth Rate
Figure 2014-2019 Company A thieno[2,3-b]pyridine-2-carboxylic acid Production Global Market Share
Table SWOT Analysis of Company B
Figure Company B thieno[2,3-b]pyridine-2-carboxylic acid Products
Table 2014-2019 Company B thieno[2,3-b]pyridine-2-carboxylic acid Product Capacity Production Price Cost Production Value List
Figure 2014-2019 Company B thieno[2,3-b]pyridine-2-carboxylic acid Capacity Production and Growth Rate
Figure 2014-2019 Company B thieno[2,3-b]pyridine-2-carboxylic acid Production Global Market Share
Table SWOT Analysis of Company C
Figure Company C thieno[2,3-b]pyridine-2-carboxylic acid Product
Table Company C thieno[2,3-b]pyridine-2-carboxylic acid Product Specification
Table 2014-2019 Company C thieno[2,3-b]pyridine-2-carboxylic acid Product Capacity Production Price Cost Production Value List
Figure 2014-2019 Company C thieno[2,3-b]pyridine-2-carboxylic acid Capacity Production and Growth Rate
Figure 2014-2019 Company C thieno[2,3-b]pyridine-2-carboxylic acid Production Global Market Share
Table Profile of Company D
Table SWOT Analysis of Company D
Figure Company D thieno[2,3-b]pyridine-2-carboxylic acid Product
Table Company D thieno[2,3-b]pyridine-2-carboxylic acid Product Specification
Table 2014-2019 Company D thieno[2,3-b]pyridine-2-carboxylic acid Product Capacity Production Price Cost Production Value List
Figure 2014-2019 Company D thieno[2,3-b]pyridine-2-carboxylic acid Capacity Production and Growth Rate
Figure 2014-2019 Company D thieno[2,3-b]pyridine-2-carboxylic acid Production Global Market Share	
Table Profile of Company E
Table SWOT Analysis of Company E
Figure Company E thieno[2,3-b]pyridine-2-carboxylic acid Product
Table 2014-2019 Company E thieno[2,3-b]pyridine-2-carboxylic acid Product Capacity Production Price Cost Production Value List
Figure 2014-2019 Company E thieno[2,3-b]pyridine-2-carboxylic acid Capacity Production and Growth Rate
Figure 2014-2019 Company E thieno[2,3-b]pyridine-2-carboxylic acid Production Global Market Share
......
......
</t>
  </si>
  <si>
    <t xml:space="preserve">
Chapter One 2-(1,1-dimethylethyl)-5-pyrimidinamine Overview
1.1 2-(1,1-dimethylethyl)-5-pyrimidinamine Outline
1.2 Classification and Application
1.3 Manufacturing Technology 
Chapter Two Industry Chain Analysis
2.1 Value Chain Analysis
2.2 Porter Five Forces Model Analysis
2.3 Cost Structure Analysis
Chapter Three Market Dynamics of 2-(1,1-dimethylethyl)-5-pyrimidinamine Industry
3.1 Latest News and Policy
3.2 Market Drivers
3.3 Market Challenges
Chapter Four North America Market of 2-(1,1-dimethylethyl)-5-pyrimidinamine (2014-2019)   
4.1 2-(1,1-dimethylethyl)-5-pyrimidinamine Supply
4.2 2-(1,1-dimethylethyl)-5-pyrimidinamine Market Size 
4.3 Import and Export
4.4 Demand Analysis
4.5 Market Competition Analysis
4.6 Price Analysis
4.7 Country-wise Analysis
Chapter Five North America Market Forecast (2019-2024)   
5.1 2-(1,1-dimethylethyl)-5-pyrimidinamine Supply
5.2 2-(1,1-dimethylethyl)-5-pyrimidinamine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2-(1,1-dimethylethyl)-5-pyrimidinamine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2-(1,1-dimethylethyl)-5-pyrimidinamine Industry
Tables and Figures
Figure Commercial Product of 2-(1,1-dimethylethyl)-5-pyrimidinamine		
Table Classification of 2-(1,1-dimethylethyl)-5-pyrimidinamine	
Table Application of 2-(1,1-dimethylethyl)-5-pyrimidinamine
Figure Porter Five Forces Model Analysis of North America 2-(1,1-dimethylethyl)-5-pyrimidinamine	
Figure Production Cost Analysis of North America 2-(1,1-dimethylethyl)-5-pyrimidinamine	
Table 2-(1,1-dimethylethyl)-5-pyrimidinamine Market Drivers &amp; Market Challenges
Table 2014-2019 North America 2-(1,1-dimethylethyl)-5-pyrimidinamine Capacity List
Table 2014-2019 North America 2-(1,1-dimethylethyl)-5-pyrimidinamine Key Manufacturers Capacity Share List
Figure 2014-2019 North America 2-(1,1-dimethylethyl)-5-pyrimidinamine Key Manufacturers Capacity Share
Table 2014-2019 North America 2-(1,1-dimethylethyl)-5-pyrimidinamine Key Manufacturers Production List	
Table 2014-2019 North America 2-(1,1-dimethylethyl)-5-pyrimidinamine Key Manufacturers Production Share List
Figure 2014-2019 North America 2-(1,1-dimethylethyl)-5-pyrimidinamine Key Manufacturers Production Share	
Figure 2014-2019 North America 2-(1,1-dimethylethyl)-5-pyrimidinamine Capacity Production and Growth Rate
Table 2014-2019 North America 2-(1,1-dimethylethyl)-5-pyrimidinamine Key Manufacturers Production Value (Million USD) List
Figure 2014-2019 North America 2-(1,1-dimethylethyl)-5-pyrimidinamine Production Value and Growth Rate
Table 2014-2019 North America 2-(1,1-dimethylethyl)-5-pyrimidinamine Key Manufacturers Production Value Share List	
Figure 2014-2019 North America 2-(1,1-dimethylethyl)-5-pyrimidinamine Key Manufacturers Production Value Share List
Table 2014-2019 North America Supply and Consumption of 2-(1,1-dimethylethyl)-5-pyrimidinamine	
Table 2014-2019 North America Import and Export of 2-(1,1-dimethylethyl)-5-pyrimidinamine
Table 2014-2019 North America 2-(1,1-dimethylethyl)-5-pyrimidinamine Demand List by Application
Figure 2014-2019 North America 2-(1,1-dimethylethyl)-5-pyrimidinamine Demand by Application
Table 2014-2019 North America 2-(1,1-dimethylethyl)-5-pyrimidinamine Demand Share List by Application
Figure 2014-2019 North America 2-(1,1-dimethylethyl)-5-pyrimidinamine Demand Share by Application
Table 2014-2019 North America 2-(1,1-dimethylethyl)-5-pyrimidinamine Country-wise Consumption List
Figure 2014-2019 North America 2-(1,1-dimethylethyl)-5-pyrimidinamine Country-wise Consumption
Table 2014-2019 North America 2-(1,1-dimethylethyl)-5-pyrimidinamine Country-wise Consumption Share List	
Figure 2014-2019 North America 2-(1,1-dimethylethyl)-5-pyrimidinamine Country-wise Consumption Share
Table 2014-2019 North America 2-(1,1-dimethylethyl)-5-pyrimidinamine Capacity Production Cost Profit and Gross Margin List
Table 2019-2024 North America 2-(1,1-dimethylethyl)-5-pyrimidinamine Capacity List
Table 2019-2024 North America 2-(1,1-dimethylethyl)-5-pyrimidinamine Key Manufacturers Capacity Share List
Figure 2019-2024 North America 2-(1,1-dimethylethyl)-5-pyrimidinamine Key Manufacturers Capacity Share
Table 2019-2024 North America 2-(1,1-dimethylethyl)-5-pyrimidinamine Key Manufacturers Production List
Table 2019-2024 North America 2-(1,1-dimethylethyl)-5-pyrimidinamine Key Manufacturers Production Share List
Figure 2019-2024 North America 2-(1,1-dimethylethyl)-5-pyrimidinamine Key Manufacturers Production Share	
Figure 2019-2024 North America 2-(1,1-dimethylethyl)-5-pyrimidinamine Capacity Production and Growth Rate
Figure 2019-2024 North America 2-(1,1-dimethylethyl)-5-pyrimidinamine Production Value and Growth Rate
Table 2019-2024 North America Supply and Consumption of 2-(1,1-dimethylethyl)-5-pyrimidinamine	
Table 2019-2024 North America Import and Export of 2-(1,1-dimethylethyl)-5-pyrimidinamine
Table 2019-2024 North America Demand of 2-(1,1-dimethylethyl)-5-pyrimidinamine by Application
Figure 2019-2024 North America 2-(1,1-dimethylethyl)-5-pyrimidinamine Demand by Application
Table 2019-2024 North America 2-(1,1-dimethylethyl)-5-pyrimidinamine Demand Share List by Application
Figure 2019-2024 North America 2-(1,1-dimethylethyl)-5-pyrimidinamine Demand Share by Application
Table 2019-2024 North America 2-(1,1-dimethylethyl)-5-pyrimidinamine Country-wise Consumption List
Figure 2019-2024 North America 2-(1,1-dimethylethyl)-5-pyrimidinamine Country-wise Consumption	
Table 2019-2024 North America 2-(1,1-dimethylethyl)-5-pyrimidinamine Country-wise Consumption Share List	
Figure 2019-2024 North America 2-(1,1-dimethylethyl)-5-pyrimidinamine Country-wise Consumption Share
Table 2019-2024 North America 2-(1,1-dimethylethyl)-5-pyrimidinamine Capacity Production Cost Profit and Gross Margin List
Table North America 2-(1,1-dimethylethyl)-5-pyrimidinamine Raw Material Suppliers
Table Key End Users List
Table Profile of Company A
Table SWOT Analysis of Company A
Table Company A 2-(1,1-dimethylethyl)-5-pyrimidinamine Product Specification
Table 2014-2019 Company A 2-(1,1-dimethylethyl)-5-pyrimidinamine Product Capacity Production Price Cost Production Value List
Figure 2014-2019 Company A 2-(1,1-dimethylethyl)-5-pyrimidinamine Capacity Production and Growth Rate
Figure 2014-2019 Company A 2-(1,1-dimethylethyl)-5-pyrimidinamine Production Global Market Share
Table SWOT Analysis of Company B
Figure Company B 2-(1,1-dimethylethyl)-5-pyrimidinamine Products
Table 2014-2019 Company B 2-(1,1-dimethylethyl)-5-pyrimidinamine Product Capacity Production Price Cost Production Value List
Figure 2014-2019 Company B 2-(1,1-dimethylethyl)-5-pyrimidinamine Capacity Production and Growth Rate
Figure 2014-2019 Company B 2-(1,1-dimethylethyl)-5-pyrimidinamine Production Global Market Share
Table SWOT Analysis of Company C
Figure Company C 2-(1,1-dimethylethyl)-5-pyrimidinamine Product
Table Company C 2-(1,1-dimethylethyl)-5-pyrimidinamine Product Specification
Table 2014-2019 Company C 2-(1,1-dimethylethyl)-5-pyrimidinamine Product Capacity Production Price Cost Production Value List
Figure 2014-2019 Company C 2-(1,1-dimethylethyl)-5-pyrimidinamine Capacity Production and Growth Rate
Figure 2014-2019 Company C 2-(1,1-dimethylethyl)-5-pyrimidinamine Production Global Market Share
Table Profile of Company D
Table SWOT Analysis of Company D
Figure Company D 2-(1,1-dimethylethyl)-5-pyrimidinamine Product
Table Company D 2-(1,1-dimethylethyl)-5-pyrimidinamine Product Specification
Table 2014-2019 Company D 2-(1,1-dimethylethyl)-5-pyrimidinamine Product Capacity Production Price Cost Production Value List
Figure 2014-2019 Company D 2-(1,1-dimethylethyl)-5-pyrimidinamine Capacity Production and Growth Rate
Figure 2014-2019 Company D 2-(1,1-dimethylethyl)-5-pyrimidinamine Production Global Market Share	
Table Profile of Company E
Table SWOT Analysis of Company E
Figure Company E 2-(1,1-dimethylethyl)-5-pyrimidinamine Product
Table 2014-2019 Company E 2-(1,1-dimethylethyl)-5-pyrimidinamine Product Capacity Production Price Cost Production Value List
Figure 2014-2019 Company E 2-(1,1-dimethylethyl)-5-pyrimidinamine Capacity Production and Growth Rate
Figure 2014-2019 Company E 2-(1,1-dimethylethyl)-5-pyrimidinamine Production Global Market Share
......
......
</t>
  </si>
  <si>
    <t xml:space="preserve">
Chapter One 1-Bromo-4-phenyl naphthalene Overview
1.1 1-Bromo-4-phenyl naphthalene Outline
1.2 Classification and Application
1.3 Manufacturing Technology 
Chapter Two Industry Chain Analysis
2.1 Value Chain Analysis
2.2 Porter Five Forces Model Analysis
2.3 Cost Structure Analysis
Chapter Three Market Dynamics of 1-Bromo-4-phenyl naphthalene Industry
3.1 Latest News and Policy
3.2 Market Drivers
3.3 Market Challenges
Chapter Four North America Market of 1-Bromo-4-phenyl naphthalene (2014-2019)   
4.1 1-Bromo-4-phenyl naphthalene Supply
4.2 1-Bromo-4-phenyl naphthalene Market Size 
4.3 Import and Export
4.4 Demand Analysis
4.5 Market Competition Analysis
4.6 Price Analysis
4.7 Country-wise Analysis
Chapter Five North America Market Forecast (2019-2024)   
5.1 1-Bromo-4-phenyl naphthalene Supply
5.2 1-Bromo-4-phenyl naphthalene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1-Bromo-4-phenyl naphthalene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1-Bromo-4-phenyl naphthalene Industry
Tables and Figures
Figure Commercial Product of 1-Bromo-4-phenyl naphthalene		
Table Classification of 1-Bromo-4-phenyl naphthalene	
Table Application of 1-Bromo-4-phenyl naphthalene
Figure Porter Five Forces Model Analysis of North America 1-Bromo-4-phenyl naphthalene	
Figure Production Cost Analysis of North America 1-Bromo-4-phenyl naphthalene	
Table 1-Bromo-4-phenyl naphthalene Market Drivers &amp; Market Challenges
Table 2014-2019 North America 1-Bromo-4-phenyl naphthalene Capacity List
Table 2014-2019 North America 1-Bromo-4-phenyl naphthalene Key Manufacturers Capacity Share List
Figure 2014-2019 North America 1-Bromo-4-phenyl naphthalene Key Manufacturers Capacity Share
Table 2014-2019 North America 1-Bromo-4-phenyl naphthalene Key Manufacturers Production List	
Table 2014-2019 North America 1-Bromo-4-phenyl naphthalene Key Manufacturers Production Share List
Figure 2014-2019 North America 1-Bromo-4-phenyl naphthalene Key Manufacturers Production Share	
Figure 2014-2019 North America 1-Bromo-4-phenyl naphthalene Capacity Production and Growth Rate
Table 2014-2019 North America 1-Bromo-4-phenyl naphthalene Key Manufacturers Production Value (Million USD) List
Figure 2014-2019 North America 1-Bromo-4-phenyl naphthalene Production Value and Growth Rate
Table 2014-2019 North America 1-Bromo-4-phenyl naphthalene Key Manufacturers Production Value Share List	
Figure 2014-2019 North America 1-Bromo-4-phenyl naphthalene Key Manufacturers Production Value Share List
Table 2014-2019 North America Supply and Consumption of 1-Bromo-4-phenyl naphthalene	
Table 2014-2019 North America Import and Export of 1-Bromo-4-phenyl naphthalene
Table 2014-2019 North America 1-Bromo-4-phenyl naphthalene Demand List by Application
Figure 2014-2019 North America 1-Bromo-4-phenyl naphthalene Demand by Application
Table 2014-2019 North America 1-Bromo-4-phenyl naphthalene Demand Share List by Application
Figure 2014-2019 North America 1-Bromo-4-phenyl naphthalene Demand Share by Application
Table 2014-2019 North America 1-Bromo-4-phenyl naphthalene Country-wise Consumption List
Figure 2014-2019 North America 1-Bromo-4-phenyl naphthalene Country-wise Consumption
Table 2014-2019 North America 1-Bromo-4-phenyl naphthalene Country-wise Consumption Share List	
Figure 2014-2019 North America 1-Bromo-4-phenyl naphthalene Country-wise Consumption Share
Table 2014-2019 North America 1-Bromo-4-phenyl naphthalene Capacity Production Cost Profit and Gross Margin List
Table 2019-2024 North America 1-Bromo-4-phenyl naphthalene Capacity List
Table 2019-2024 North America 1-Bromo-4-phenyl naphthalene Key Manufacturers Capacity Share List
Figure 2019-2024 North America 1-Bromo-4-phenyl naphthalene Key Manufacturers Capacity Share
Table 2019-2024 North America 1-Bromo-4-phenyl naphthalene Key Manufacturers Production List
Table 2019-2024 North America 1-Bromo-4-phenyl naphthalene Key Manufacturers Production Share List
Figure 2019-2024 North America 1-Bromo-4-phenyl naphthalene Key Manufacturers Production Share	
Figure 2019-2024 North America 1-Bromo-4-phenyl naphthalene Capacity Production and Growth Rate
Figure 2019-2024 North America 1-Bromo-4-phenyl naphthalene Production Value and Growth Rate
Table 2019-2024 North America Supply and Consumption of 1-Bromo-4-phenyl naphthalene	
Table 2019-2024 North America Import and Export of 1-Bromo-4-phenyl naphthalene
Table 2019-2024 North America Demand of 1-Bromo-4-phenyl naphthalene by Application
Figure 2019-2024 North America 1-Bromo-4-phenyl naphthalene Demand by Application
Table 2019-2024 North America 1-Bromo-4-phenyl naphthalene Demand Share List by Application
Figure 2019-2024 North America 1-Bromo-4-phenyl naphthalene Demand Share by Application
Table 2019-2024 North America 1-Bromo-4-phenyl naphthalene Country-wise Consumption List
Figure 2019-2024 North America 1-Bromo-4-phenyl naphthalene Country-wise Consumption	
Table 2019-2024 North America 1-Bromo-4-phenyl naphthalene Country-wise Consumption Share List	
Figure 2019-2024 North America 1-Bromo-4-phenyl naphthalene Country-wise Consumption Share
Table 2019-2024 North America 1-Bromo-4-phenyl naphthalene Capacity Production Cost Profit and Gross Margin List
Table North America 1-Bromo-4-phenyl naphthalene Raw Material Suppliers
Table Key End Users List
Table Profile of Company A
Table SWOT Analysis of Company A
Table Company A 1-Bromo-4-phenyl naphthalene Product Specification
Table 2014-2019 Company A 1-Bromo-4-phenyl naphthalene Product Capacity Production Price Cost Production Value List
Figure 2014-2019 Company A 1-Bromo-4-phenyl naphthalene Capacity Production and Growth Rate
Figure 2014-2019 Company A 1-Bromo-4-phenyl naphthalene Production Global Market Share
Table SWOT Analysis of Company B
Figure Company B 1-Bromo-4-phenyl naphthalene Products
Table 2014-2019 Company B 1-Bromo-4-phenyl naphthalene Product Capacity Production Price Cost Production Value List
Figure 2014-2019 Company B 1-Bromo-4-phenyl naphthalene Capacity Production and Growth Rate
Figure 2014-2019 Company B 1-Bromo-4-phenyl naphthalene Production Global Market Share
Table SWOT Analysis of Company C
Figure Company C 1-Bromo-4-phenyl naphthalene Product
Table Company C 1-Bromo-4-phenyl naphthalene Product Specification
Table 2014-2019 Company C 1-Bromo-4-phenyl naphthalene Product Capacity Production Price Cost Production Value List
Figure 2014-2019 Company C 1-Bromo-4-phenyl naphthalene Capacity Production and Growth Rate
Figure 2014-2019 Company C 1-Bromo-4-phenyl naphthalene Production Global Market Share
Table Profile of Company D
Table SWOT Analysis of Company D
Figure Company D 1-Bromo-4-phenyl naphthalene Product
Table Company D 1-Bromo-4-phenyl naphthalene Product Specification
Table 2014-2019 Company D 1-Bromo-4-phenyl naphthalene Product Capacity Production Price Cost Production Value List
Figure 2014-2019 Company D 1-Bromo-4-phenyl naphthalene Capacity Production and Growth Rate
Figure 2014-2019 Company D 1-Bromo-4-phenyl naphthalene Production Global Market Share	
Table Profile of Company E
Table SWOT Analysis of Company E
Figure Company E 1-Bromo-4-phenyl naphthalene Product
Table 2014-2019 Company E 1-Bromo-4-phenyl naphthalene Product Capacity Production Price Cost Production Value List
Figure 2014-2019 Company E 1-Bromo-4-phenyl naphthalene Capacity Production and Growth Rate
Figure 2014-2019 Company E 1-Bromo-4-phenyl naphthalene Production Global Market Share
......
......
</t>
  </si>
  <si>
    <t xml:space="preserve">
Chapter One Di-p-tolyl sulfone Overview
1.1 Di-p-tolyl sulfone Outline
1.2 Classification and Application
1.3 Manufacturing Technology 
Chapter Two Industry Chain Analysis
2.1 Value Chain Analysis
2.2 Porter Five Forces Model Analysis
2.3 Cost Structure Analysis
Chapter Three Market Dynamics of Di-p-tolyl sulfone Industry
3.1 Latest News and Policy
3.2 Market Drivers
3.3 Market Challenges
Chapter Four North America Market of Di-p-tolyl sulfone (2014-2019)   
4.1 Di-p-tolyl sulfone Supply
4.2 Di-p-tolyl sulfone Market Size 
4.3 Import and Export
4.4 Demand Analysis
4.5 Market Competition Analysis
4.6 Price Analysis
4.7 Country-wise Analysis
Chapter Five North America Market Forecast (2019-2024)   
5.1 Di-p-tolyl sulfone Supply
5.2 Di-p-tolyl sulfone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Di-p-tolyl sulfone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Di-p-tolyl sulfone Industry
Tables and Figures
Figure Commercial Product of Di-p-tolyl sulfone		
Table Classification of Di-p-tolyl sulfone	
Table Application of Di-p-tolyl sulfone
Figure Porter Five Forces Model Analysis of North America Di-p-tolyl sulfone	
Figure Production Cost Analysis of North America Di-p-tolyl sulfone	
Table Di-p-tolyl sulfone Market Drivers &amp; Market Challenges
Table 2014-2019 North America Di-p-tolyl sulfone Capacity List
Table 2014-2019 North America Di-p-tolyl sulfone Key Manufacturers Capacity Share List
Figure 2014-2019 North America Di-p-tolyl sulfone Key Manufacturers Capacity Share
Table 2014-2019 North America Di-p-tolyl sulfone Key Manufacturers Production List	
Table 2014-2019 North America Di-p-tolyl sulfone Key Manufacturers Production Share List
Figure 2014-2019 North America Di-p-tolyl sulfone Key Manufacturers Production Share	
Figure 2014-2019 North America Di-p-tolyl sulfone Capacity Production and Growth Rate
Table 2014-2019 North America Di-p-tolyl sulfone Key Manufacturers Production Value (Million USD) List
Figure 2014-2019 North America Di-p-tolyl sulfone Production Value and Growth Rate
Table 2014-2019 North America Di-p-tolyl sulfone Key Manufacturers Production Value Share List	
Figure 2014-2019 North America Di-p-tolyl sulfone Key Manufacturers Production Value Share List
Table 2014-2019 North America Supply and Consumption of Di-p-tolyl sulfone	
Table 2014-2019 North America Import and Export of Di-p-tolyl sulfone
Table 2014-2019 North America Di-p-tolyl sulfone Demand List by Application
Figure 2014-2019 North America Di-p-tolyl sulfone Demand by Application
Table 2014-2019 North America Di-p-tolyl sulfone Demand Share List by Application
Figure 2014-2019 North America Di-p-tolyl sulfone Demand Share by Application
Table 2014-2019 North America Di-p-tolyl sulfone Country-wise Consumption List
Figure 2014-2019 North America Di-p-tolyl sulfone Country-wise Consumption
Table 2014-2019 North America Di-p-tolyl sulfone Country-wise Consumption Share List	
Figure 2014-2019 North America Di-p-tolyl sulfone Country-wise Consumption Share
Table 2014-2019 North America Di-p-tolyl sulfone Capacity Production Cost Profit and Gross Margin List
Table 2019-2024 North America Di-p-tolyl sulfone Capacity List
Table 2019-2024 North America Di-p-tolyl sulfone Key Manufacturers Capacity Share List
Figure 2019-2024 North America Di-p-tolyl sulfone Key Manufacturers Capacity Share
Table 2019-2024 North America Di-p-tolyl sulfone Key Manufacturers Production List
Table 2019-2024 North America Di-p-tolyl sulfone Key Manufacturers Production Share List
Figure 2019-2024 North America Di-p-tolyl sulfone Key Manufacturers Production Share	
Figure 2019-2024 North America Di-p-tolyl sulfone Capacity Production and Growth Rate
Figure 2019-2024 North America Di-p-tolyl sulfone Production Value and Growth Rate
Table 2019-2024 North America Supply and Consumption of Di-p-tolyl sulfone	
Table 2019-2024 North America Import and Export of Di-p-tolyl sulfone
Table 2019-2024 North America Demand of Di-p-tolyl sulfone by Application
Figure 2019-2024 North America Di-p-tolyl sulfone Demand by Application
Table 2019-2024 North America Di-p-tolyl sulfone Demand Share List by Application
Figure 2019-2024 North America Di-p-tolyl sulfone Demand Share by Application
Table 2019-2024 North America Di-p-tolyl sulfone Country-wise Consumption List
Figure 2019-2024 North America Di-p-tolyl sulfone Country-wise Consumption	
Table 2019-2024 North America Di-p-tolyl sulfone Country-wise Consumption Share List	
Figure 2019-2024 North America Di-p-tolyl sulfone Country-wise Consumption Share
Table 2019-2024 North America Di-p-tolyl sulfone Capacity Production Cost Profit and Gross Margin List
Table North America Di-p-tolyl sulfone Raw Material Suppliers
Table Key End Users List
Table Profile of Company A
Table SWOT Analysis of Company A
Table Company A Di-p-tolyl sulfone Product Specification
Table 2014-2019 Company A Di-p-tolyl sulfone Product Capacity Production Price Cost Production Value List
Figure 2014-2019 Company A Di-p-tolyl sulfone Capacity Production and Growth Rate
Figure 2014-2019 Company A Di-p-tolyl sulfone Production Global Market Share
Table SWOT Analysis of Company B
Figure Company B Di-p-tolyl sulfone Products
Table 2014-2019 Company B Di-p-tolyl sulfone Product Capacity Production Price Cost Production Value List
Figure 2014-2019 Company B Di-p-tolyl sulfone Capacity Production and Growth Rate
Figure 2014-2019 Company B Di-p-tolyl sulfone Production Global Market Share
Table SWOT Analysis of Company C
Figure Company C Di-p-tolyl sulfone Product
Table Company C Di-p-tolyl sulfone Product Specification
Table 2014-2019 Company C Di-p-tolyl sulfone Product Capacity Production Price Cost Production Value List
Figure 2014-2019 Company C Di-p-tolyl sulfone Capacity Production and Growth Rate
Figure 2014-2019 Company C Di-p-tolyl sulfone Production Global Market Share
Table Profile of Company D
Table SWOT Analysis of Company D
Figure Company D Di-p-tolyl sulfone Product
Table Company D Di-p-tolyl sulfone Product Specification
Table 2014-2019 Company D Di-p-tolyl sulfone Product Capacity Production Price Cost Production Value List
Figure 2014-2019 Company D Di-p-tolyl sulfone Capacity Production and Growth Rate
Figure 2014-2019 Company D Di-p-tolyl sulfone Production Global Market Share	
Table Profile of Company E
Table SWOT Analysis of Company E
Figure Company E Di-p-tolyl sulfone Product
Table 2014-2019 Company E Di-p-tolyl sulfone Product Capacity Production Price Cost Production Value List
Figure 2014-2019 Company E Di-p-tolyl sulfone Capacity Production and Growth Rate
Figure 2014-2019 Company E Di-p-tolyl sulfone Production Global Market Share
......
......
</t>
  </si>
  <si>
    <t xml:space="preserve">
Chapter One 1,1-diphenylethanol Overview
1.1 1,1-diphenylethanol Outline
1.2 Classification and Application
1.3 Manufacturing Technology 
Chapter Two Industry Chain Analysis
2.1 Value Chain Analysis
2.2 Porter Five Forces Model Analysis
2.3 Cost Structure Analysis
Chapter Three Market Dynamics of 1,1-diphenylethanol Industry
3.1 Latest News and Policy
3.2 Market Drivers
3.3 Market Challenges
Chapter Four North America Market of 1,1-diphenylethanol (2014-2019)   
4.1 1,1-diphenylethanol Supply
4.2 1,1-diphenylethanol Market Size 
4.3 Import and Export
4.4 Demand Analysis
4.5 Market Competition Analysis
4.6 Price Analysis
4.7 Country-wise Analysis
Chapter Five North America Market Forecast (2019-2024)   
5.1 1,1-diphenylethanol Supply
5.2 1,1-diphenylethanol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1,1-diphenylethanol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1,1-diphenylethanol Industry
Tables and Figures
Figure Commercial Product of 1,1-diphenylethanol		
Table Classification of 1,1-diphenylethanol	
Table Application of 1,1-diphenylethanol
Figure Porter Five Forces Model Analysis of North America 1,1-diphenylethanol	
Figure Production Cost Analysis of North America 1,1-diphenylethanol	
Table 1,1-diphenylethanol Market Drivers &amp; Market Challenges
Table 2014-2019 North America 1,1-diphenylethanol Capacity List
Table 2014-2019 North America 1,1-diphenylethanol Key Manufacturers Capacity Share List
Figure 2014-2019 North America 1,1-diphenylethanol Key Manufacturers Capacity Share
Table 2014-2019 North America 1,1-diphenylethanol Key Manufacturers Production List	
Table 2014-2019 North America 1,1-diphenylethanol Key Manufacturers Production Share List
Figure 2014-2019 North America 1,1-diphenylethanol Key Manufacturers Production Share	
Figure 2014-2019 North America 1,1-diphenylethanol Capacity Production and Growth Rate
Table 2014-2019 North America 1,1-diphenylethanol Key Manufacturers Production Value (Million USD) List
Figure 2014-2019 North America 1,1-diphenylethanol Production Value and Growth Rate
Table 2014-2019 North America 1,1-diphenylethanol Key Manufacturers Production Value Share List	
Figure 2014-2019 North America 1,1-diphenylethanol Key Manufacturers Production Value Share List
Table 2014-2019 North America Supply and Consumption of 1,1-diphenylethanol	
Table 2014-2019 North America Import and Export of 1,1-diphenylethanol
Table 2014-2019 North America 1,1-diphenylethanol Demand List by Application
Figure 2014-2019 North America 1,1-diphenylethanol Demand by Application
Table 2014-2019 North America 1,1-diphenylethanol Demand Share List by Application
Figure 2014-2019 North America 1,1-diphenylethanol Demand Share by Application
Table 2014-2019 North America 1,1-diphenylethanol Country-wise Consumption List
Figure 2014-2019 North America 1,1-diphenylethanol Country-wise Consumption
Table 2014-2019 North America 1,1-diphenylethanol Country-wise Consumption Share List	
Figure 2014-2019 North America 1,1-diphenylethanol Country-wise Consumption Share
Table 2014-2019 North America 1,1-diphenylethanol Capacity Production Cost Profit and Gross Margin List
Table 2019-2024 North America 1,1-diphenylethanol Capacity List
Table 2019-2024 North America 1,1-diphenylethanol Key Manufacturers Capacity Share List
Figure 2019-2024 North America 1,1-diphenylethanol Key Manufacturers Capacity Share
Table 2019-2024 North America 1,1-diphenylethanol Key Manufacturers Production List
Table 2019-2024 North America 1,1-diphenylethanol Key Manufacturers Production Share List
Figure 2019-2024 North America 1,1-diphenylethanol Key Manufacturers Production Share	
Figure 2019-2024 North America 1,1-diphenylethanol Capacity Production and Growth Rate
Figure 2019-2024 North America 1,1-diphenylethanol Production Value and Growth Rate
Table 2019-2024 North America Supply and Consumption of 1,1-diphenylethanol	
Table 2019-2024 North America Import and Export of 1,1-diphenylethanol
Table 2019-2024 North America Demand of 1,1-diphenylethanol by Application
Figure 2019-2024 North America 1,1-diphenylethanol Demand by Application
Table 2019-2024 North America 1,1-diphenylethanol Demand Share List by Application
Figure 2019-2024 North America 1,1-diphenylethanol Demand Share by Application
Table 2019-2024 North America 1,1-diphenylethanol Country-wise Consumption List
Figure 2019-2024 North America 1,1-diphenylethanol Country-wise Consumption	
Table 2019-2024 North America 1,1-diphenylethanol Country-wise Consumption Share List	
Figure 2019-2024 North America 1,1-diphenylethanol Country-wise Consumption Share
Table 2019-2024 North America 1,1-diphenylethanol Capacity Production Cost Profit and Gross Margin List
Table North America 1,1-diphenylethanol Raw Material Suppliers
Table Key End Users List
Table Profile of Company A
Table SWOT Analysis of Company A
Table Company A 1,1-diphenylethanol Product Specification
Table 2014-2019 Company A 1,1-diphenylethanol Product Capacity Production Price Cost Production Value List
Figure 2014-2019 Company A 1,1-diphenylethanol Capacity Production and Growth Rate
Figure 2014-2019 Company A 1,1-diphenylethanol Production Global Market Share
Table SWOT Analysis of Company B
Figure Company B 1,1-diphenylethanol Products
Table 2014-2019 Company B 1,1-diphenylethanol Product Capacity Production Price Cost Production Value List
Figure 2014-2019 Company B 1,1-diphenylethanol Capacity Production and Growth Rate
Figure 2014-2019 Company B 1,1-diphenylethanol Production Global Market Share
Table SWOT Analysis of Company C
Figure Company C 1,1-diphenylethanol Product
Table Company C 1,1-diphenylethanol Product Specification
Table 2014-2019 Company C 1,1-diphenylethanol Product Capacity Production Price Cost Production Value List
Figure 2014-2019 Company C 1,1-diphenylethanol Capacity Production and Growth Rate
Figure 2014-2019 Company C 1,1-diphenylethanol Production Global Market Share
Table Profile of Company D
Table SWOT Analysis of Company D
Figure Company D 1,1-diphenylethanol Product
Table Company D 1,1-diphenylethanol Product Specification
Table 2014-2019 Company D 1,1-diphenylethanol Product Capacity Production Price Cost Production Value List
Figure 2014-2019 Company D 1,1-diphenylethanol Capacity Production and Growth Rate
Figure 2014-2019 Company D 1,1-diphenylethanol Production Global Market Share	
Table Profile of Company E
Table SWOT Analysis of Company E
Figure Company E 1,1-diphenylethanol Product
Table 2014-2019 Company E 1,1-diphenylethanol Product Capacity Production Price Cost Production Value List
Figure 2014-2019 Company E 1,1-diphenylethanol Capacity Production and Growth Rate
Figure 2014-2019 Company E 1,1-diphenylethanol Production Global Market Share
......
......
</t>
  </si>
  <si>
    <t xml:space="preserve">
Chapter One Tolazoline hydrochloride Overview
1.1 Tolazoline hydrochloride Outline
1.2 Classification and Application
1.3 Manufacturing Technology 
Chapter Two Industry Chain Analysis
2.1 Value Chain Analysis
2.2 Porter Five Forces Model Analysis
2.3 Cost Structure Analysis
Chapter Three Market Dynamics of Tolazoline hydrochloride Industry
3.1 Latest News and Policy
3.2 Market Drivers
3.3 Market Challenges
Chapter Four North America Market of Tolazoline hydrochloride (2014-2019)   
4.1 Tolazoline hydrochloride Supply
4.2 Tolazoline hydrochloride Market Size 
4.3 Import and Export
4.4 Demand Analysis
4.5 Market Competition Analysis
4.6 Price Analysis
4.7 Country-wise Analysis
Chapter Five North America Market Forecast (2019-2024)   
5.1 Tolazoline hydrochloride Supply
5.2 Tolazoline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Tolazoline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Tolazoline hydrochloride Industry
Tables and Figures
Figure Commercial Product of Tolazoline hydrochloride		
Table Classification of Tolazoline hydrochloride	
Table Application of Tolazoline hydrochloride
Figure Porter Five Forces Model Analysis of North America Tolazoline hydrochloride	
Figure Production Cost Analysis of North America Tolazoline hydrochloride	
Table Tolazoline hydrochloride Market Drivers &amp; Market Challenges
Table 2014-2019 North America Tolazoline hydrochloride Capacity List
Table 2014-2019 North America Tolazoline hydrochloride Key Manufacturers Capacity Share List
Figure 2014-2019 North America Tolazoline hydrochloride Key Manufacturers Capacity Share
Table 2014-2019 North America Tolazoline hydrochloride Key Manufacturers Production List	
Table 2014-2019 North America Tolazoline hydrochloride Key Manufacturers Production Share List
Figure 2014-2019 North America Tolazoline hydrochloride Key Manufacturers Production Share	
Figure 2014-2019 North America Tolazoline hydrochloride Capacity Production and Growth Rate
Table 2014-2019 North America Tolazoline hydrochloride Key Manufacturers Production Value (Million USD) List
Figure 2014-2019 North America Tolazoline hydrochloride Production Value and Growth Rate
Table 2014-2019 North America Tolazoline hydrochloride Key Manufacturers Production Value Share List	
Figure 2014-2019 North America Tolazoline hydrochloride Key Manufacturers Production Value Share List
Table 2014-2019 North America Supply and Consumption of Tolazoline hydrochloride	
Table 2014-2019 North America Import and Export of Tolazoline hydrochloride
Table 2014-2019 North America Tolazoline hydrochloride Demand List by Application
Figure 2014-2019 North America Tolazoline hydrochloride Demand by Application
Table 2014-2019 North America Tolazoline hydrochloride Demand Share List by Application
Figure 2014-2019 North America Tolazoline hydrochloride Demand Share by Application
Table 2014-2019 North America Tolazoline hydrochloride Country-wise Consumption List
Figure 2014-2019 North America Tolazoline hydrochloride Country-wise Consumption
Table 2014-2019 North America Tolazoline hydrochloride Country-wise Consumption Share List	
Figure 2014-2019 North America Tolazoline hydrochloride Country-wise Consumption Share
Table 2014-2019 North America Tolazoline hydrochloride Capacity Production Cost Profit and Gross Margin List
Table 2019-2024 North America Tolazoline hydrochloride Capacity List
Table 2019-2024 North America Tolazoline hydrochloride Key Manufacturers Capacity Share List
Figure 2019-2024 North America Tolazoline hydrochloride Key Manufacturers Capacity Share
Table 2019-2024 North America Tolazoline hydrochloride Key Manufacturers Production List
Table 2019-2024 North America Tolazoline hydrochloride Key Manufacturers Production Share List
Figure 2019-2024 North America Tolazoline hydrochloride Key Manufacturers Production Share	
Figure 2019-2024 North America Tolazoline hydrochloride Capacity Production and Growth Rate
Figure 2019-2024 North America Tolazoline hydrochloride Production Value and Growth Rate
Table 2019-2024 North America Supply and Consumption of Tolazoline hydrochloride	
Table 2019-2024 North America Import and Export of Tolazoline hydrochloride
Table 2019-2024 North America Demand of Tolazoline hydrochloride by Application
Figure 2019-2024 North America Tolazoline hydrochloride Demand by Application
Table 2019-2024 North America Tolazoline hydrochloride Demand Share List by Application
Figure 2019-2024 North America Tolazoline hydrochloride Demand Share by Application
Table 2019-2024 North America Tolazoline hydrochloride Country-wise Consumption List
Figure 2019-2024 North America Tolazoline hydrochloride Country-wise Consumption	
Table 2019-2024 North America Tolazoline hydrochloride Country-wise Consumption Share List	
Figure 2019-2024 North America Tolazoline hydrochloride Country-wise Consumption Share
Table 2019-2024 North America Tolazoline hydrochloride Capacity Production Cost Profit and Gross Margin List
Table North America Tolazoline hydrochloride Raw Material Suppliers
Table Key End Users List
Table Profile of Company A
Table SWOT Analysis of Company A
Table Company A Tolazoline hydrochloride Product Specification
Table 2014-2019 Company A Tolazoline hydrochloride Product Capacity Production Price Cost Production Value List
Figure 2014-2019 Company A Tolazoline hydrochloride Capacity Production and Growth Rate
Figure 2014-2019 Company A Tolazoline hydrochloride Production Global Market Share
Table SWOT Analysis of Company B
Figure Company B Tolazoline hydrochloride Products
Table 2014-2019 Company B Tolazoline hydrochloride Product Capacity Production Price Cost Production Value List
Figure 2014-2019 Company B Tolazoline hydrochloride Capacity Production and Growth Rate
Figure 2014-2019 Company B Tolazoline hydrochloride Production Global Market Share
Table SWOT Analysis of Company C
Figure Company C Tolazoline hydrochloride Product
Table Company C Tolazoline hydrochloride Product Specification
Table 2014-2019 Company C Tolazoline hydrochloride Product Capacity Production Price Cost Production Value List
Figure 2014-2019 Company C Tolazoline hydrochloride Capacity Production and Growth Rate
Figure 2014-2019 Company C Tolazoline hydrochloride Production Global Market Share
Table Profile of Company D
Table SWOT Analysis of Company D
Figure Company D Tolazoline hydrochloride Product
Table Company D Tolazoline hydrochloride Product Specification
Table 2014-2019 Company D Tolazoline hydrochloride Product Capacity Production Price Cost Production Value List
Figure 2014-2019 Company D Tolazoline hydrochloride Capacity Production and Growth Rate
Figure 2014-2019 Company D Tolazoline hydrochloride Production Global Market Share	
Table Profile of Company E
Table SWOT Analysis of Company E
Figure Company E Tolazoline hydrochloride Product
Table 2014-2019 Company E Tolazoline hydrochloride Product Capacity Production Price Cost Production Value List
Figure 2014-2019 Company E Tolazoline hydrochloride Capacity Production and Growth Rate
Figure 2014-2019 Company E Tolazoline hydrochloride Production Global Market Share
......
......
</t>
  </si>
  <si>
    <t xml:space="preserve">
Chapter One Salazosulfapyridine Overview
1.1 Salazosulfapyridine Outline
1.2 Classification and Application
1.3 Manufacturing Technology 
Chapter Two Industry Chain Analysis
2.1 Value Chain Analysis
2.2 Porter Five Forces Model Analysis
2.3 Cost Structure Analysis
Chapter Three Market Dynamics of Salazosulfapyridine Industry
3.1 Latest News and Policy
3.2 Market Drivers
3.3 Market Challenges
Chapter Four North America Market of Salazosulfapyridine (2014-2019)   
4.1 Salazosulfapyridine Supply
4.2 Salazosulfapyridine Market Size 
4.3 Import and Export
4.4 Demand Analysis
4.5 Market Competition Analysis
4.6 Price Analysis
4.7 Country-wise Analysis
Chapter Five North America Market Forecast (2019-2024)   
5.1 Salazosulfapyridine Supply
5.2 Salazosulfapyridine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Salazosulfapyridine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Salazosulfapyridine Industry
Tables and Figures
Figure Commercial Product of Salazosulfapyridine		
Table Classification of Salazosulfapyridine	
Table Application of Salazosulfapyridine
Figure Porter Five Forces Model Analysis of North America Salazosulfapyridine	
Figure Production Cost Analysis of North America Salazosulfapyridine	
Table Salazosulfapyridine Market Drivers &amp; Market Challenges
Table 2014-2019 North America Salazosulfapyridine Capacity List
Table 2014-2019 North America Salazosulfapyridine Key Manufacturers Capacity Share List
Figure 2014-2019 North America Salazosulfapyridine Key Manufacturers Capacity Share
Table 2014-2019 North America Salazosulfapyridine Key Manufacturers Production List	
Table 2014-2019 North America Salazosulfapyridine Key Manufacturers Production Share List
Figure 2014-2019 North America Salazosulfapyridine Key Manufacturers Production Share	
Figure 2014-2019 North America Salazosulfapyridine Capacity Production and Growth Rate
Table 2014-2019 North America Salazosulfapyridine Key Manufacturers Production Value (Million USD) List
Figure 2014-2019 North America Salazosulfapyridine Production Value and Growth Rate
Table 2014-2019 North America Salazosulfapyridine Key Manufacturers Production Value Share List	
Figure 2014-2019 North America Salazosulfapyridine Key Manufacturers Production Value Share List
Table 2014-2019 North America Supply and Consumption of Salazosulfapyridine	
Table 2014-2019 North America Import and Export of Salazosulfapyridine
Table 2014-2019 North America Salazosulfapyridine Demand List by Application
Figure 2014-2019 North America Salazosulfapyridine Demand by Application
Table 2014-2019 North America Salazosulfapyridine Demand Share List by Application
Figure 2014-2019 North America Salazosulfapyridine Demand Share by Application
Table 2014-2019 North America Salazosulfapyridine Country-wise Consumption List
Figure 2014-2019 North America Salazosulfapyridine Country-wise Consumption
Table 2014-2019 North America Salazosulfapyridine Country-wise Consumption Share List	
Figure 2014-2019 North America Salazosulfapyridine Country-wise Consumption Share
Table 2014-2019 North America Salazosulfapyridine Capacity Production Cost Profit and Gross Margin List
Table 2019-2024 North America Salazosulfapyridine Capacity List
Table 2019-2024 North America Salazosulfapyridine Key Manufacturers Capacity Share List
Figure 2019-2024 North America Salazosulfapyridine Key Manufacturers Capacity Share
Table 2019-2024 North America Salazosulfapyridine Key Manufacturers Production List
Table 2019-2024 North America Salazosulfapyridine Key Manufacturers Production Share List
Figure 2019-2024 North America Salazosulfapyridine Key Manufacturers Production Share	
Figure 2019-2024 North America Salazosulfapyridine Capacity Production and Growth Rate
Figure 2019-2024 North America Salazosulfapyridine Production Value and Growth Rate
Table 2019-2024 North America Supply and Consumption of Salazosulfapyridine	
Table 2019-2024 North America Import and Export of Salazosulfapyridine
Table 2019-2024 North America Demand of Salazosulfapyridine by Application
Figure 2019-2024 North America Salazosulfapyridine Demand by Application
Table 2019-2024 North America Salazosulfapyridine Demand Share List by Application
Figure 2019-2024 North America Salazosulfapyridine Demand Share by Application
Table 2019-2024 North America Salazosulfapyridine Country-wise Consumption List
Figure 2019-2024 North America Salazosulfapyridine Country-wise Consumption	
Table 2019-2024 North America Salazosulfapyridine Country-wise Consumption Share List	
Figure 2019-2024 North America Salazosulfapyridine Country-wise Consumption Share
Table 2019-2024 North America Salazosulfapyridine Capacity Production Cost Profit and Gross Margin List
Table North America Salazosulfapyridine Raw Material Suppliers
Table Key End Users List
Table Profile of Company A
Table SWOT Analysis of Company A
Table Company A Salazosulfapyridine Product Specification
Table 2014-2019 Company A Salazosulfapyridine Product Capacity Production Price Cost Production Value List
Figure 2014-2019 Company A Salazosulfapyridine Capacity Production and Growth Rate
Figure 2014-2019 Company A Salazosulfapyridine Production Global Market Share
Table SWOT Analysis of Company B
Figure Company B Salazosulfapyridine Products
Table 2014-2019 Company B Salazosulfapyridine Product Capacity Production Price Cost Production Value List
Figure 2014-2019 Company B Salazosulfapyridine Capacity Production and Growth Rate
Figure 2014-2019 Company B Salazosulfapyridine Production Global Market Share
Table SWOT Analysis of Company C
Figure Company C Salazosulfapyridine Product
Table Company C Salazosulfapyridine Product Specification
Table 2014-2019 Company C Salazosulfapyridine Product Capacity Production Price Cost Production Value List
Figure 2014-2019 Company C Salazosulfapyridine Capacity Production and Growth Rate
Figure 2014-2019 Company C Salazosulfapyridine Production Global Market Share
Table Profile of Company D
Table SWOT Analysis of Company D
Figure Company D Salazosulfapyridine Product
Table Company D Salazosulfapyridine Product Specification
Table 2014-2019 Company D Salazosulfapyridine Product Capacity Production Price Cost Production Value List
Figure 2014-2019 Company D Salazosulfapyridine Capacity Production and Growth Rate
Figure 2014-2019 Company D Salazosulfapyridine Production Global Market Share	
Table Profile of Company E
Table SWOT Analysis of Company E
Figure Company E Salazosulfapyridine Product
Table 2014-2019 Company E Salazosulfapyridine Product Capacity Production Price Cost Production Value List
Figure 2014-2019 Company E Salazosulfapyridine Capacity Production and Growth Rate
Figure 2014-2019 Company E Salazosulfapyridine Production Global Market Share
......
......
</t>
  </si>
  <si>
    <t xml:space="preserve">
Chapter One propyl toluene-4-sulphonate Overview
1.1 propyl toluene-4-sulphonate Outline
1.2 Classification and Application
1.3 Manufacturing Technology 
Chapter Two Industry Chain Analysis
2.1 Value Chain Analysis
2.2 Porter Five Forces Model Analysis
2.3 Cost Structure Analysis
Chapter Three Market Dynamics of propyl toluene-4-sulphonate Industry
3.1 Latest News and Policy
3.2 Market Drivers
3.3 Market Challenges
Chapter Four North America Market of propyl toluene-4-sulphonate (2014-2019)   
4.1 propyl toluene-4-sulphonate Supply
4.2 propyl toluene-4-sulphonate Market Size 
4.3 Import and Export
4.4 Demand Analysis
4.5 Market Competition Analysis
4.6 Price Analysis
4.7 Country-wise Analysis
Chapter Five North America Market Forecast (2019-2024)   
5.1 propyl toluene-4-sulphonate Supply
5.2 propyl toluene-4-sulphonate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propyl toluene-4-sulphonate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propyl toluene-4-sulphonate Industry
Tables and Figures
Figure Commercial Product of propyl toluene-4-sulphonate		
Table Classification of propyl toluene-4-sulphonate	
Table Application of propyl toluene-4-sulphonate
Figure Porter Five Forces Model Analysis of North America propyl toluene-4-sulphonate	
Figure Production Cost Analysis of North America propyl toluene-4-sulphonate	
Table propyl toluene-4-sulphonate Market Drivers &amp; Market Challenges
Table 2014-2019 North America propyl toluene-4-sulphonate Capacity List
Table 2014-2019 North America propyl toluene-4-sulphonate Key Manufacturers Capacity Share List
Figure 2014-2019 North America propyl toluene-4-sulphonate Key Manufacturers Capacity Share
Table 2014-2019 North America propyl toluene-4-sulphonate Key Manufacturers Production List	
Table 2014-2019 North America propyl toluene-4-sulphonate Key Manufacturers Production Share List
Figure 2014-2019 North America propyl toluene-4-sulphonate Key Manufacturers Production Share	
Figure 2014-2019 North America propyl toluene-4-sulphonate Capacity Production and Growth Rate
Table 2014-2019 North America propyl toluene-4-sulphonate Key Manufacturers Production Value (Million USD) List
Figure 2014-2019 North America propyl toluene-4-sulphonate Production Value and Growth Rate
Table 2014-2019 North America propyl toluene-4-sulphonate Key Manufacturers Production Value Share List	
Figure 2014-2019 North America propyl toluene-4-sulphonate Key Manufacturers Production Value Share List
Table 2014-2019 North America Supply and Consumption of propyl toluene-4-sulphonate	
Table 2014-2019 North America Import and Export of propyl toluene-4-sulphonate
Table 2014-2019 North America propyl toluene-4-sulphonate Demand List by Application
Figure 2014-2019 North America propyl toluene-4-sulphonate Demand by Application
Table 2014-2019 North America propyl toluene-4-sulphonate Demand Share List by Application
Figure 2014-2019 North America propyl toluene-4-sulphonate Demand Share by Application
Table 2014-2019 North America propyl toluene-4-sulphonate Country-wise Consumption List
Figure 2014-2019 North America propyl toluene-4-sulphonate Country-wise Consumption
Table 2014-2019 North America propyl toluene-4-sulphonate Country-wise Consumption Share List	
Figure 2014-2019 North America propyl toluene-4-sulphonate Country-wise Consumption Share
Table 2014-2019 North America propyl toluene-4-sulphonate Capacity Production Cost Profit and Gross Margin List
Table 2019-2024 North America propyl toluene-4-sulphonate Capacity List
Table 2019-2024 North America propyl toluene-4-sulphonate Key Manufacturers Capacity Share List
Figure 2019-2024 North America propyl toluene-4-sulphonate Key Manufacturers Capacity Share
Table 2019-2024 North America propyl toluene-4-sulphonate Key Manufacturers Production List
Table 2019-2024 North America propyl toluene-4-sulphonate Key Manufacturers Production Share List
Figure 2019-2024 North America propyl toluene-4-sulphonate Key Manufacturers Production Share	
Figure 2019-2024 North America propyl toluene-4-sulphonate Capacity Production and Growth Rate
Figure 2019-2024 North America propyl toluene-4-sulphonate Production Value and Growth Rate
Table 2019-2024 North America Supply and Consumption of propyl toluene-4-sulphonate	
Table 2019-2024 North America Import and Export of propyl toluene-4-sulphonate
Table 2019-2024 North America Demand of propyl toluene-4-sulphonate by Application
Figure 2019-2024 North America propyl toluene-4-sulphonate Demand by Application
Table 2019-2024 North America propyl toluene-4-sulphonate Demand Share List by Application
Figure 2019-2024 North America propyl toluene-4-sulphonate Demand Share by Application
Table 2019-2024 North America propyl toluene-4-sulphonate Country-wise Consumption List
Figure 2019-2024 North America propyl toluene-4-sulphonate Country-wise Consumption	
Table 2019-2024 North America propyl toluene-4-sulphonate Country-wise Consumption Share List	
Figure 2019-2024 North America propyl toluene-4-sulphonate Country-wise Consumption Share
Table 2019-2024 North America propyl toluene-4-sulphonate Capacity Production Cost Profit and Gross Margin List
Table North America propyl toluene-4-sulphonate Raw Material Suppliers
Table Key End Users List
Table Profile of Company A
Table SWOT Analysis of Company A
Table Company A propyl toluene-4-sulphonate Product Specification
Table 2014-2019 Company A propyl toluene-4-sulphonate Product Capacity Production Price Cost Production Value List
Figure 2014-2019 Company A propyl toluene-4-sulphonate Capacity Production and Growth Rate
Figure 2014-2019 Company A propyl toluene-4-sulphonate Production Global Market Share
Table SWOT Analysis of Company B
Figure Company B propyl toluene-4-sulphonate Products
Table 2014-2019 Company B propyl toluene-4-sulphonate Product Capacity Production Price Cost Production Value List
Figure 2014-2019 Company B propyl toluene-4-sulphonate Capacity Production and Growth Rate
Figure 2014-2019 Company B propyl toluene-4-sulphonate Production Global Market Share
Table SWOT Analysis of Company C
Figure Company C propyl toluene-4-sulphonate Product
Table Company C propyl toluene-4-sulphonate Product Specification
Table 2014-2019 Company C propyl toluene-4-sulphonate Product Capacity Production Price Cost Production Value List
Figure 2014-2019 Company C propyl toluene-4-sulphonate Capacity Production and Growth Rate
Figure 2014-2019 Company C propyl toluene-4-sulphonate Production Global Market Share
Table Profile of Company D
Table SWOT Analysis of Company D
Figure Company D propyl toluene-4-sulphonate Product
Table Company D propyl toluene-4-sulphonate Product Specification
Table 2014-2019 Company D propyl toluene-4-sulphonate Product Capacity Production Price Cost Production Value List
Figure 2014-2019 Company D propyl toluene-4-sulphonate Capacity Production and Growth Rate
Figure 2014-2019 Company D propyl toluene-4-sulphonate Production Global Market Share	
Table Profile of Company E
Table SWOT Analysis of Company E
Figure Company E propyl toluene-4-sulphonate Product
Table 2014-2019 Company E propyl toluene-4-sulphonate Product Capacity Production Price Cost Production Value List
Figure 2014-2019 Company E propyl toluene-4-sulphonate Capacity Production and Growth Rate
Figure 2014-2019 Company E propyl toluene-4-sulphonate Production Global Market Share
......
......
</t>
  </si>
  <si>
    <t xml:space="preserve">
Chapter One Glycine hydrochloride Overview
1.1 Glycine hydrochloride Outline
1.2 Classification and Application
1.3 Manufacturing Technology 
Chapter Two Industry Chain Analysis
2.1 Value Chain Analysis
2.2 Porter Five Forces Model Analysis
2.3 Cost Structure Analysis
Chapter Three Market Dynamics of Glycine hydrochloride Industry
3.1 Latest News and Policy
3.2 Market Drivers
3.3 Market Challenges
Chapter Four North America Market of Glycine hydrochloride (2014-2019)   
4.1 Glycine hydrochloride Supply
4.2 Glycine hydrochloride Market Size 
4.3 Import and Export
4.4 Demand Analysis
4.5 Market Competition Analysis
4.6 Price Analysis
4.7 Country-wise Analysis
Chapter Five North America Market Forecast (2019-2024)   
5.1 Glycine hydrochloride Supply
5.2 Glycine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Glycine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Glycine hydrochloride Industry
Tables and Figures
Figure Commercial Product of Glycine hydrochloride		
Table Classification of Glycine hydrochloride	
Table Application of Glycine hydrochloride
Figure Porter Five Forces Model Analysis of North America Glycine hydrochloride	
Figure Production Cost Analysis of North America Glycine hydrochloride	
Table Glycine hydrochloride Market Drivers &amp; Market Challenges
Table 2014-2019 North America Glycine hydrochloride Capacity List
Table 2014-2019 North America Glycine hydrochloride Key Manufacturers Capacity Share List
Figure 2014-2019 North America Glycine hydrochloride Key Manufacturers Capacity Share
Table 2014-2019 North America Glycine hydrochloride Key Manufacturers Production List	
Table 2014-2019 North America Glycine hydrochloride Key Manufacturers Production Share List
Figure 2014-2019 North America Glycine hydrochloride Key Manufacturers Production Share	
Figure 2014-2019 North America Glycine hydrochloride Capacity Production and Growth Rate
Table 2014-2019 North America Glycine hydrochloride Key Manufacturers Production Value (Million USD) List
Figure 2014-2019 North America Glycine hydrochloride Production Value and Growth Rate
Table 2014-2019 North America Glycine hydrochloride Key Manufacturers Production Value Share List	
Figure 2014-2019 North America Glycine hydrochloride Key Manufacturers Production Value Share List
Table 2014-2019 North America Supply and Consumption of Glycine hydrochloride	
Table 2014-2019 North America Import and Export of Glycine hydrochloride
Table 2014-2019 North America Glycine hydrochloride Demand List by Application
Figure 2014-2019 North America Glycine hydrochloride Demand by Application
Table 2014-2019 North America Glycine hydrochloride Demand Share List by Application
Figure 2014-2019 North America Glycine hydrochloride Demand Share by Application
Table 2014-2019 North America Glycine hydrochloride Country-wise Consumption List
Figure 2014-2019 North America Glycine hydrochloride Country-wise Consumption
Table 2014-2019 North America Glycine hydrochloride Country-wise Consumption Share List	
Figure 2014-2019 North America Glycine hydrochloride Country-wise Consumption Share
Table 2014-2019 North America Glycine hydrochloride Capacity Production Cost Profit and Gross Margin List
Table 2019-2024 North America Glycine hydrochloride Capacity List
Table 2019-2024 North America Glycine hydrochloride Key Manufacturers Capacity Share List
Figure 2019-2024 North America Glycine hydrochloride Key Manufacturers Capacity Share
Table 2019-2024 North America Glycine hydrochloride Key Manufacturers Production List
Table 2019-2024 North America Glycine hydrochloride Key Manufacturers Production Share List
Figure 2019-2024 North America Glycine hydrochloride Key Manufacturers Production Share	
Figure 2019-2024 North America Glycine hydrochloride Capacity Production and Growth Rate
Figure 2019-2024 North America Glycine hydrochloride Production Value and Growth Rate
Table 2019-2024 North America Supply and Consumption of Glycine hydrochloride	
Table 2019-2024 North America Import and Export of Glycine hydrochloride
Table 2019-2024 North America Demand of Glycine hydrochloride by Application
Figure 2019-2024 North America Glycine hydrochloride Demand by Application
Table 2019-2024 North America Glycine hydrochloride Demand Share List by Application
Figure 2019-2024 North America Glycine hydrochloride Demand Share by Application
Table 2019-2024 North America Glycine hydrochloride Country-wise Consumption List
Figure 2019-2024 North America Glycine hydrochloride Country-wise Consumption	
Table 2019-2024 North America Glycine hydrochloride Country-wise Consumption Share List	
Figure 2019-2024 North America Glycine hydrochloride Country-wise Consumption Share
Table 2019-2024 North America Glycine hydrochloride Capacity Production Cost Profit and Gross Margin List
Table North America Glycine hydrochloride Raw Material Suppliers
Table Key End Users List
Table Profile of Company A
Table SWOT Analysis of Company A
Table Company A Glycine hydrochloride Product Specification
Table 2014-2019 Company A Glycine hydrochloride Product Capacity Production Price Cost Production Value List
Figure 2014-2019 Company A Glycine hydrochloride Capacity Production and Growth Rate
Figure 2014-2019 Company A Glycine hydrochloride Production Global Market Share
Table SWOT Analysis of Company B
Figure Company B Glycine hydrochloride Products
Table 2014-2019 Company B Glycine hydrochloride Product Capacity Production Price Cost Production Value List
Figure 2014-2019 Company B Glycine hydrochloride Capacity Production and Growth Rate
Figure 2014-2019 Company B Glycine hydrochloride Production Global Market Share
Table SWOT Analysis of Company C
Figure Company C Glycine hydrochloride Product
Table Company C Glycine hydrochloride Product Specification
Table 2014-2019 Company C Glycine hydrochloride Product Capacity Production Price Cost Production Value List
Figure 2014-2019 Company C Glycine hydrochloride Capacity Production and Growth Rate
Figure 2014-2019 Company C Glycine hydrochloride Production Global Market Share
Table Profile of Company D
Table SWOT Analysis of Company D
Figure Company D Glycine hydrochloride Product
Table Company D Glycine hydrochloride Product Specification
Table 2014-2019 Company D Glycine hydrochloride Product Capacity Production Price Cost Production Value List
Figure 2014-2019 Company D Glycine hydrochloride Capacity Production and Growth Rate
Figure 2014-2019 Company D Glycine hydrochloride Production Global Market Share	
Table Profile of Company E
Table SWOT Analysis of Company E
Figure Company E Glycine hydrochloride Product
Table 2014-2019 Company E Glycine hydrochloride Product Capacity Production Price Cost Production Value List
Figure 2014-2019 Company E Glycine hydrochloride Capacity Production and Growth Rate
Figure 2014-2019 Company E Glycine hydrochloride Production Global Market Share
......
......
</t>
  </si>
  <si>
    <t xml:space="preserve">
Chapter One hydrocortisone sodium phosphate usp Overview
1.1 hydrocortisone sodium phosphate usp Outline
1.2 Classification and Application
1.3 Manufacturing Technology 
Chapter Two Industry Chain Analysis
2.1 Value Chain Analysis
2.2 Porter Five Forces Model Analysis
2.3 Cost Structure Analysis
Chapter Three Market Dynamics of hydrocortisone sodium phosphate usp Industry
3.1 Latest News and Policy
3.2 Market Drivers
3.3 Market Challenges
Chapter Four North America Market of hydrocortisone sodium phosphate usp (2014-2019)   
4.1 hydrocortisone sodium phosphate usp Supply
4.2 hydrocortisone sodium phosphate usp Market Size 
4.3 Import and Export
4.4 Demand Analysis
4.5 Market Competition Analysis
4.6 Price Analysis
4.7 Country-wise Analysis
Chapter Five North America Market Forecast (2019-2024)   
5.1 hydrocortisone sodium phosphate usp Supply
5.2 hydrocortisone sodium phosphate usp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hydrocortisone sodium phosphate usp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hydrocortisone sodium phosphate usp Industry
Tables and Figures
Figure Commercial Product of hydrocortisone sodium phosphate usp		
Table Classification of hydrocortisone sodium phosphate usp	
Table Application of hydrocortisone sodium phosphate usp
Figure Porter Five Forces Model Analysis of North America hydrocortisone sodium phosphate usp	
Figure Production Cost Analysis of North America hydrocortisone sodium phosphate usp	
Table hydrocortisone sodium phosphate usp Market Drivers &amp; Market Challenges
Table 2014-2019 North America hydrocortisone sodium phosphate usp Capacity List
Table 2014-2019 North America hydrocortisone sodium phosphate usp Key Manufacturers Capacity Share List
Figure 2014-2019 North America hydrocortisone sodium phosphate usp Key Manufacturers Capacity Share
Table 2014-2019 North America hydrocortisone sodium phosphate usp Key Manufacturers Production List	
Table 2014-2019 North America hydrocortisone sodium phosphate usp Key Manufacturers Production Share List
Figure 2014-2019 North America hydrocortisone sodium phosphate usp Key Manufacturers Production Share	
Figure 2014-2019 North America hydrocortisone sodium phosphate usp Capacity Production and Growth Rate
Table 2014-2019 North America hydrocortisone sodium phosphate usp Key Manufacturers Production Value (Million USD) List
Figure 2014-2019 North America hydrocortisone sodium phosphate usp Production Value and Growth Rate
Table 2014-2019 North America hydrocortisone sodium phosphate usp Key Manufacturers Production Value Share List	
Figure 2014-2019 North America hydrocortisone sodium phosphate usp Key Manufacturers Production Value Share List
Table 2014-2019 North America Supply and Consumption of hydrocortisone sodium phosphate usp	
Table 2014-2019 North America Import and Export of hydrocortisone sodium phosphate usp
Table 2014-2019 North America hydrocortisone sodium phosphate usp Demand List by Application
Figure 2014-2019 North America hydrocortisone sodium phosphate usp Demand by Application
Table 2014-2019 North America hydrocortisone sodium phosphate usp Demand Share List by Application
Figure 2014-2019 North America hydrocortisone sodium phosphate usp Demand Share by Application
Table 2014-2019 North America hydrocortisone sodium phosphate usp Country-wise Consumption List
Figure 2014-2019 North America hydrocortisone sodium phosphate usp Country-wise Consumption
Table 2014-2019 North America hydrocortisone sodium phosphate usp Country-wise Consumption Share List	
Figure 2014-2019 North America hydrocortisone sodium phosphate usp Country-wise Consumption Share
Table 2014-2019 North America hydrocortisone sodium phosphate usp Capacity Production Cost Profit and Gross Margin List
Table 2019-2024 North America hydrocortisone sodium phosphate usp Capacity List
Table 2019-2024 North America hydrocortisone sodium phosphate usp Key Manufacturers Capacity Share List
Figure 2019-2024 North America hydrocortisone sodium phosphate usp Key Manufacturers Capacity Share
Table 2019-2024 North America hydrocortisone sodium phosphate usp Key Manufacturers Production List
Table 2019-2024 North America hydrocortisone sodium phosphate usp Key Manufacturers Production Share List
Figure 2019-2024 North America hydrocortisone sodium phosphate usp Key Manufacturers Production Share	
Figure 2019-2024 North America hydrocortisone sodium phosphate usp Capacity Production and Growth Rate
Figure 2019-2024 North America hydrocortisone sodium phosphate usp Production Value and Growth Rate
Table 2019-2024 North America Supply and Consumption of hydrocortisone sodium phosphate usp	
Table 2019-2024 North America Import and Export of hydrocortisone sodium phosphate usp
Table 2019-2024 North America Demand of hydrocortisone sodium phosphate usp by Application
Figure 2019-2024 North America hydrocortisone sodium phosphate usp Demand by Application
Table 2019-2024 North America hydrocortisone sodium phosphate usp Demand Share List by Application
Figure 2019-2024 North America hydrocortisone sodium phosphate usp Demand Share by Application
Table 2019-2024 North America hydrocortisone sodium phosphate usp Country-wise Consumption List
Figure 2019-2024 North America hydrocortisone sodium phosphate usp Country-wise Consumption	
Table 2019-2024 North America hydrocortisone sodium phosphate usp Country-wise Consumption Share List	
Figure 2019-2024 North America hydrocortisone sodium phosphate usp Country-wise Consumption Share
Table 2019-2024 North America hydrocortisone sodium phosphate usp Capacity Production Cost Profit and Gross Margin List
Table North America hydrocortisone sodium phosphate usp Raw Material Suppliers
Table Key End Users List
Table Profile of Company A
Table SWOT Analysis of Company A
Table Company A hydrocortisone sodium phosphate usp Product Specification
Table 2014-2019 Company A hydrocortisone sodium phosphate usp Product Capacity Production Price Cost Production Value List
Figure 2014-2019 Company A hydrocortisone sodium phosphate usp Capacity Production and Growth Rate
Figure 2014-2019 Company A hydrocortisone sodium phosphate usp Production Global Market Share
Table SWOT Analysis of Company B
Figure Company B hydrocortisone sodium phosphate usp Products
Table 2014-2019 Company B hydrocortisone sodium phosphate usp Product Capacity Production Price Cost Production Value List
Figure 2014-2019 Company B hydrocortisone sodium phosphate usp Capacity Production and Growth Rate
Figure 2014-2019 Company B hydrocortisone sodium phosphate usp Production Global Market Share
Table SWOT Analysis of Company C
Figure Company C hydrocortisone sodium phosphate usp Product
Table Company C hydrocortisone sodium phosphate usp Product Specification
Table 2014-2019 Company C hydrocortisone sodium phosphate usp Product Capacity Production Price Cost Production Value List
Figure 2014-2019 Company C hydrocortisone sodium phosphate usp Capacity Production and Growth Rate
Figure 2014-2019 Company C hydrocortisone sodium phosphate usp Production Global Market Share
Table Profile of Company D
Table SWOT Analysis of Company D
Figure Company D hydrocortisone sodium phosphate usp Product
Table Company D hydrocortisone sodium phosphate usp Product Specification
Table 2014-2019 Company D hydrocortisone sodium phosphate usp Product Capacity Production Price Cost Production Value List
Figure 2014-2019 Company D hydrocortisone sodium phosphate usp Capacity Production and Growth Rate
Figure 2014-2019 Company D hydrocortisone sodium phosphate usp Production Global Market Share	
Table Profile of Company E
Table SWOT Analysis of Company E
Figure Company E hydrocortisone sodium phosphate usp Product
Table 2014-2019 Company E hydrocortisone sodium phosphate usp Product Capacity Production Price Cost Production Value List
Figure 2014-2019 Company E hydrocortisone sodium phosphate usp Capacity Production and Growth Rate
Figure 2014-2019 Company E hydrocortisone sodium phosphate usp Production Global Market Share
......
......
</t>
  </si>
  <si>
    <t xml:space="preserve">
Chapter One 2,6-Dichloro-4-methyl-3-nitropyridine Overview
1.1 2,6-Dichloro-4-methyl-3-nitropyridine Outline
1.2 Classification and Application
1.3 Manufacturing Technology 
Chapter Two Industry Chain Analysis
2.1 Value Chain Analysis
2.2 Porter Five Forces Model Analysis
2.3 Cost Structure Analysis
Chapter Three Market Dynamics of 2,6-Dichloro-4-methyl-3-nitropyridine Industry
3.1 Latest News and Policy
3.2 Market Drivers
3.3 Market Challenges
Chapter Four North America Market of 2,6-Dichloro-4-methyl-3-nitropyridine (2014-2019)   
4.1 2,6-Dichloro-4-methyl-3-nitropyridine Supply
4.2 2,6-Dichloro-4-methyl-3-nitropyridine Market Size 
4.3 Import and Export
4.4 Demand Analysis
4.5 Market Competition Analysis
4.6 Price Analysis
4.7 Country-wise Analysis
Chapter Five North America Market Forecast (2019-2024)   
5.1 2,6-Dichloro-4-methyl-3-nitropyridine Supply
5.2 2,6-Dichloro-4-methyl-3-nitropyridine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2,6-Dichloro-4-methyl-3-nitropyridine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2,6-Dichloro-4-methyl-3-nitropyridine Industry
Tables and Figures
Figure Commercial Product of 2,6-Dichloro-4-methyl-3-nitropyridine		
Table Classification of 2,6-Dichloro-4-methyl-3-nitropyridine	
Table Application of 2,6-Dichloro-4-methyl-3-nitropyridine
Figure Porter Five Forces Model Analysis of North America 2,6-Dichloro-4-methyl-3-nitropyridine	
Figure Production Cost Analysis of North America 2,6-Dichloro-4-methyl-3-nitropyridine	
Table 2,6-Dichloro-4-methyl-3-nitropyridine Market Drivers &amp; Market Challenges
Table 2014-2019 North America 2,6-Dichloro-4-methyl-3-nitropyridine Capacity List
Table 2014-2019 North America 2,6-Dichloro-4-methyl-3-nitropyridine Key Manufacturers Capacity Share List
Figure 2014-2019 North America 2,6-Dichloro-4-methyl-3-nitropyridine Key Manufacturers Capacity Share
Table 2014-2019 North America 2,6-Dichloro-4-methyl-3-nitropyridine Key Manufacturers Production List	
Table 2014-2019 North America 2,6-Dichloro-4-methyl-3-nitropyridine Key Manufacturers Production Share List
Figure 2014-2019 North America 2,6-Dichloro-4-methyl-3-nitropyridine Key Manufacturers Production Share	
Figure 2014-2019 North America 2,6-Dichloro-4-methyl-3-nitropyridine Capacity Production and Growth Rate
Table 2014-2019 North America 2,6-Dichloro-4-methyl-3-nitropyridine Key Manufacturers Production Value (Million USD) List
Figure 2014-2019 North America 2,6-Dichloro-4-methyl-3-nitropyridine Production Value and Growth Rate
Table 2014-2019 North America 2,6-Dichloro-4-methyl-3-nitropyridine Key Manufacturers Production Value Share List	
Figure 2014-2019 North America 2,6-Dichloro-4-methyl-3-nitropyridine Key Manufacturers Production Value Share List
Table 2014-2019 North America Supply and Consumption of 2,6-Dichloro-4-methyl-3-nitropyridine	
Table 2014-2019 North America Import and Export of 2,6-Dichloro-4-methyl-3-nitropyridine
Table 2014-2019 North America 2,6-Dichloro-4-methyl-3-nitropyridine Demand List by Application
Figure 2014-2019 North America 2,6-Dichloro-4-methyl-3-nitropyridine Demand by Application
Table 2014-2019 North America 2,6-Dichloro-4-methyl-3-nitropyridine Demand Share List by Application
Figure 2014-2019 North America 2,6-Dichloro-4-methyl-3-nitropyridine Demand Share by Application
Table 2014-2019 North America 2,6-Dichloro-4-methyl-3-nitropyridine Country-wise Consumption List
Figure 2014-2019 North America 2,6-Dichloro-4-methyl-3-nitropyridine Country-wise Consumption
Table 2014-2019 North America 2,6-Dichloro-4-methyl-3-nitropyridine Country-wise Consumption Share List	
Figure 2014-2019 North America 2,6-Dichloro-4-methyl-3-nitropyridine Country-wise Consumption Share
Table 2014-2019 North America 2,6-Dichloro-4-methyl-3-nitropyridine Capacity Production Cost Profit and Gross Margin List
Table 2019-2024 North America 2,6-Dichloro-4-methyl-3-nitropyridine Capacity List
Table 2019-2024 North America 2,6-Dichloro-4-methyl-3-nitropyridine Key Manufacturers Capacity Share List
Figure 2019-2024 North America 2,6-Dichloro-4-methyl-3-nitropyridine Key Manufacturers Capacity Share
Table 2019-2024 North America 2,6-Dichloro-4-methyl-3-nitropyridine Key Manufacturers Production List
Table 2019-2024 North America 2,6-Dichloro-4-methyl-3-nitropyridine Key Manufacturers Production Share List
Figure 2019-2024 North America 2,6-Dichloro-4-methyl-3-nitropyridine Key Manufacturers Production Share	
Figure 2019-2024 North America 2,6-Dichloro-4-methyl-3-nitropyridine Capacity Production and Growth Rate
Figure 2019-2024 North America 2,6-Dichloro-4-methyl-3-nitropyridine Production Value and Growth Rate
Table 2019-2024 North America Supply and Consumption of 2,6-Dichloro-4-methyl-3-nitropyridine	
Table 2019-2024 North America Import and Export of 2,6-Dichloro-4-methyl-3-nitropyridine
Table 2019-2024 North America Demand of 2,6-Dichloro-4-methyl-3-nitropyridine by Application
Figure 2019-2024 North America 2,6-Dichloro-4-methyl-3-nitropyridine Demand by Application
Table 2019-2024 North America 2,6-Dichloro-4-methyl-3-nitropyridine Demand Share List by Application
Figure 2019-2024 North America 2,6-Dichloro-4-methyl-3-nitropyridine Demand Share by Application
Table 2019-2024 North America 2,6-Dichloro-4-methyl-3-nitropyridine Country-wise Consumption List
Figure 2019-2024 North America 2,6-Dichloro-4-methyl-3-nitropyridine Country-wise Consumption	
Table 2019-2024 North America 2,6-Dichloro-4-methyl-3-nitropyridine Country-wise Consumption Share List	
Figure 2019-2024 North America 2,6-Dichloro-4-methyl-3-nitropyridine Country-wise Consumption Share
Table 2019-2024 North America 2,6-Dichloro-4-methyl-3-nitropyridine Capacity Production Cost Profit and Gross Margin List
Table North America 2,6-Dichloro-4-methyl-3-nitropyridine Raw Material Suppliers
Table Key End Users List
Table Profile of Company A
Table SWOT Analysis of Company A
Table Company A 2,6-Dichloro-4-methyl-3-nitropyridine Product Specification
Table 2014-2019 Company A 2,6-Dichloro-4-methyl-3-nitropyridine Product Capacity Production Price Cost Production Value List
Figure 2014-2019 Company A 2,6-Dichloro-4-methyl-3-nitropyridine Capacity Production and Growth Rate
Figure 2014-2019 Company A 2,6-Dichloro-4-methyl-3-nitropyridine Production Global Market Share
Table SWOT Analysis of Company B
Figure Company B 2,6-Dichloro-4-methyl-3-nitropyridine Products
Table 2014-2019 Company B 2,6-Dichloro-4-methyl-3-nitropyridine Product Capacity Production Price Cost Production Value List
Figure 2014-2019 Company B 2,6-Dichloro-4-methyl-3-nitropyridine Capacity Production and Growth Rate
Figure 2014-2019 Company B 2,6-Dichloro-4-methyl-3-nitropyridine Production Global Market Share
Table SWOT Analysis of Company C
Figure Company C 2,6-Dichloro-4-methyl-3-nitropyridine Product
Table Company C 2,6-Dichloro-4-methyl-3-nitropyridine Product Specification
Table 2014-2019 Company C 2,6-Dichloro-4-methyl-3-nitropyridine Product Capacity Production Price Cost Production Value List
Figure 2014-2019 Company C 2,6-Dichloro-4-methyl-3-nitropyridine Capacity Production and Growth Rate
Figure 2014-2019 Company C 2,6-Dichloro-4-methyl-3-nitropyridine Production Global Market Share
Table Profile of Company D
Table SWOT Analysis of Company D
Figure Company D 2,6-Dichloro-4-methyl-3-nitropyridine Product
Table Company D 2,6-Dichloro-4-methyl-3-nitropyridine Product Specification
Table 2014-2019 Company D 2,6-Dichloro-4-methyl-3-nitropyridine Product Capacity Production Price Cost Production Value List
Figure 2014-2019 Company D 2,6-Dichloro-4-methyl-3-nitropyridine Capacity Production and Growth Rate
Figure 2014-2019 Company D 2,6-Dichloro-4-methyl-3-nitropyridine Production Global Market Share	
Table Profile of Company E
Table SWOT Analysis of Company E
Figure Company E 2,6-Dichloro-4-methyl-3-nitropyridine Product
Table 2014-2019 Company E 2,6-Dichloro-4-methyl-3-nitropyridine Product Capacity Production Price Cost Production Value List
Figure 2014-2019 Company E 2,6-Dichloro-4-methyl-3-nitropyridine Capacity Production and Growth Rate
Figure 2014-2019 Company E 2,6-Dichloro-4-methyl-3-nitropyridine Production Global Market Share
......
......
</t>
  </si>
  <si>
    <t xml:space="preserve">
Chapter One Methyl 3-chloropropionate Overview
1.1 Methyl 3-chloropropionate Outline
1.2 Classification and Application
1.3 Manufacturing Technology 
Chapter Two Industry Chain Analysis
2.1 Value Chain Analysis
2.2 Porter Five Forces Model Analysis
2.3 Cost Structure Analysis
Chapter Three Market Dynamics of Methyl 3-chloropropionate Industry
3.1 Latest News and Policy
3.2 Market Drivers
3.3 Market Challenges
Chapter Four North America Market of Methyl 3-chloropropionate (2014-2019)   
4.1 Methyl 3-chloropropionate Supply
4.2 Methyl 3-chloropropionate Market Size 
4.3 Import and Export
4.4 Demand Analysis
4.5 Market Competition Analysis
4.6 Price Analysis
4.7 Country-wise Analysis
Chapter Five North America Market Forecast (2019-2024)   
5.1 Methyl 3-chloropropionate Supply
5.2 Methyl 3-chloropropionate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3-chloropropionate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3-chloropropionate Industry
Tables and Figures
Figure Commercial Product of Methyl 3-chloropropionate		
Table Classification of Methyl 3-chloropropionate	
Table Application of Methyl 3-chloropropionate
Figure Porter Five Forces Model Analysis of North America Methyl 3-chloropropionate	
Figure Production Cost Analysis of North America Methyl 3-chloropropionate	
Table Methyl 3-chloropropionate Market Drivers &amp; Market Challenges
Table 2014-2019 North America Methyl 3-chloropropionate Capacity List
Table 2014-2019 North America Methyl 3-chloropropionate Key Manufacturers Capacity Share List
Figure 2014-2019 North America Methyl 3-chloropropionate Key Manufacturers Capacity Share
Table 2014-2019 North America Methyl 3-chloropropionate Key Manufacturers Production List	
Table 2014-2019 North America Methyl 3-chloropropionate Key Manufacturers Production Share List
Figure 2014-2019 North America Methyl 3-chloropropionate Key Manufacturers Production Share	
Figure 2014-2019 North America Methyl 3-chloropropionate Capacity Production and Growth Rate
Table 2014-2019 North America Methyl 3-chloropropionate Key Manufacturers Production Value (Million USD) List
Figure 2014-2019 North America Methyl 3-chloropropionate Production Value and Growth Rate
Table 2014-2019 North America Methyl 3-chloropropionate Key Manufacturers Production Value Share List	
Figure 2014-2019 North America Methyl 3-chloropropionate Key Manufacturers Production Value Share List
Table 2014-2019 North America Supply and Consumption of Methyl 3-chloropropionate	
Table 2014-2019 North America Import and Export of Methyl 3-chloropropionate
Table 2014-2019 North America Methyl 3-chloropropionate Demand List by Application
Figure 2014-2019 North America Methyl 3-chloropropionate Demand by Application
Table 2014-2019 North America Methyl 3-chloropropionate Demand Share List by Application
Figure 2014-2019 North America Methyl 3-chloropropionate Demand Share by Application
Table 2014-2019 North America Methyl 3-chloropropionate Country-wise Consumption List
Figure 2014-2019 North America Methyl 3-chloropropionate Country-wise Consumption
Table 2014-2019 North America Methyl 3-chloropropionate Country-wise Consumption Share List	
Figure 2014-2019 North America Methyl 3-chloropropionate Country-wise Consumption Share
Table 2014-2019 North America Methyl 3-chloropropionate Capacity Production Cost Profit and Gross Margin List
Table 2019-2024 North America Methyl 3-chloropropionate Capacity List
Table 2019-2024 North America Methyl 3-chloropropionate Key Manufacturers Capacity Share List
Figure 2019-2024 North America Methyl 3-chloropropionate Key Manufacturers Capacity Share
Table 2019-2024 North America Methyl 3-chloropropionate Key Manufacturers Production List
Table 2019-2024 North America Methyl 3-chloropropionate Key Manufacturers Production Share List
Figure 2019-2024 North America Methyl 3-chloropropionate Key Manufacturers Production Share	
Figure 2019-2024 North America Methyl 3-chloropropionate Capacity Production and Growth Rate
Figure 2019-2024 North America Methyl 3-chloropropionate Production Value and Growth Rate
Table 2019-2024 North America Supply and Consumption of Methyl 3-chloropropionate	
Table 2019-2024 North America Import and Export of Methyl 3-chloropropionate
Table 2019-2024 North America Demand of Methyl 3-chloropropionate by Application
Figure 2019-2024 North America Methyl 3-chloropropionate Demand by Application
Table 2019-2024 North America Methyl 3-chloropropionate Demand Share List by Application
Figure 2019-2024 North America Methyl 3-chloropropionate Demand Share by Application
Table 2019-2024 North America Methyl 3-chloropropionate Country-wise Consumption List
Figure 2019-2024 North America Methyl 3-chloropropionate Country-wise Consumption	
Table 2019-2024 North America Methyl 3-chloropropionate Country-wise Consumption Share List	
Figure 2019-2024 North America Methyl 3-chloropropionate Country-wise Consumption Share
Table 2019-2024 North America Methyl 3-chloropropionate Capacity Production Cost Profit and Gross Margin List
Table North America Methyl 3-chloropropionate Raw Material Suppliers
Table Key End Users List
Table Profile of Company A
Table SWOT Analysis of Company A
Table Company A Methyl 3-chloropropionate Product Specification
Table 2014-2019 Company A Methyl 3-chloropropionate Product Capacity Production Price Cost Production Value List
Figure 2014-2019 Company A Methyl 3-chloropropionate Capacity Production and Growth Rate
Figure 2014-2019 Company A Methyl 3-chloropropionate Production Global Market Share
Table SWOT Analysis of Company B
Figure Company B Methyl 3-chloropropionate Products
Table 2014-2019 Company B Methyl 3-chloropropionate Product Capacity Production Price Cost Production Value List
Figure 2014-2019 Company B Methyl 3-chloropropionate Capacity Production and Growth Rate
Figure 2014-2019 Company B Methyl 3-chloropropionate Production Global Market Share
Table SWOT Analysis of Company C
Figure Company C Methyl 3-chloropropionate Product
Table Company C Methyl 3-chloropropionate Product Specification
Table 2014-2019 Company C Methyl 3-chloropropionate Product Capacity Production Price Cost Production Value List
Figure 2014-2019 Company C Methyl 3-chloropropionate Capacity Production and Growth Rate
Figure 2014-2019 Company C Methyl 3-chloropropionate Production Global Market Share
Table Profile of Company D
Table SWOT Analysis of Company D
Figure Company D Methyl 3-chloropropionate Product
Table Company D Methyl 3-chloropropionate Product Specification
Table 2014-2019 Company D Methyl 3-chloropropionate Product Capacity Production Price Cost Production Value List
Figure 2014-2019 Company D Methyl 3-chloropropionate Capacity Production and Growth Rate
Figure 2014-2019 Company D Methyl 3-chloropropionate Production Global Market Share	
Table Profile of Company E
Table SWOT Analysis of Company E
Figure Company E Methyl 3-chloropropionate Product
Table 2014-2019 Company E Methyl 3-chloropropionate Product Capacity Production Price Cost Production Value List
Figure 2014-2019 Company E Methyl 3-chloropropionate Capacity Production and Growth Rate
Figure 2014-2019 Company E Methyl 3-chloropropionate Production Global Market Share
......
......
</t>
  </si>
  <si>
    <t xml:space="preserve">
Chapter One N-methyl-dl-alanine Overview
1.1 N-methyl-dl-alanine Outline
1.2 Classification and Application
1.3 Manufacturing Technology 
Chapter Two Industry Chain Analysis
2.1 Value Chain Analysis
2.2 Porter Five Forces Model Analysis
2.3 Cost Structure Analysis
Chapter Three Market Dynamics of N-methyl-dl-alanine Industry
3.1 Latest News and Policy
3.2 Market Drivers
3.3 Market Challenges
Chapter Four North America Market of N-methyl-dl-alanine (2014-2019)   
4.1 N-methyl-dl-alanine Supply
4.2 N-methyl-dl-alanine Market Size 
4.3 Import and Export
4.4 Demand Analysis
4.5 Market Competition Analysis
4.6 Price Analysis
4.7 Country-wise Analysis
Chapter Five North America Market Forecast (2019-2024)   
5.1 N-methyl-dl-alanine Supply
5.2 N-methyl-dl-alanine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N-methyl-dl-alanine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N-methyl-dl-alanine Industry
Tables and Figures
Figure Commercial Product of N-methyl-dl-alanine		
Table Classification of N-methyl-dl-alanine	
Table Application of N-methyl-dl-alanine
Figure Porter Five Forces Model Analysis of North America N-methyl-dl-alanine	
Figure Production Cost Analysis of North America N-methyl-dl-alanine	
Table N-methyl-dl-alanine Market Drivers &amp; Market Challenges
Table 2014-2019 North America N-methyl-dl-alanine Capacity List
Table 2014-2019 North America N-methyl-dl-alanine Key Manufacturers Capacity Share List
Figure 2014-2019 North America N-methyl-dl-alanine Key Manufacturers Capacity Share
Table 2014-2019 North America N-methyl-dl-alanine Key Manufacturers Production List	
Table 2014-2019 North America N-methyl-dl-alanine Key Manufacturers Production Share List
Figure 2014-2019 North America N-methyl-dl-alanine Key Manufacturers Production Share	
Figure 2014-2019 North America N-methyl-dl-alanine Capacity Production and Growth Rate
Table 2014-2019 North America N-methyl-dl-alanine Key Manufacturers Production Value (Million USD) List
Figure 2014-2019 North America N-methyl-dl-alanine Production Value and Growth Rate
Table 2014-2019 North America N-methyl-dl-alanine Key Manufacturers Production Value Share List	
Figure 2014-2019 North America N-methyl-dl-alanine Key Manufacturers Production Value Share List
Table 2014-2019 North America Supply and Consumption of N-methyl-dl-alanine	
Table 2014-2019 North America Import and Export of N-methyl-dl-alanine
Table 2014-2019 North America N-methyl-dl-alanine Demand List by Application
Figure 2014-2019 North America N-methyl-dl-alanine Demand by Application
Table 2014-2019 North America N-methyl-dl-alanine Demand Share List by Application
Figure 2014-2019 North America N-methyl-dl-alanine Demand Share by Application
Table 2014-2019 North America N-methyl-dl-alanine Country-wise Consumption List
Figure 2014-2019 North America N-methyl-dl-alanine Country-wise Consumption
Table 2014-2019 North America N-methyl-dl-alanine Country-wise Consumption Share List	
Figure 2014-2019 North America N-methyl-dl-alanine Country-wise Consumption Share
Table 2014-2019 North America N-methyl-dl-alanine Capacity Production Cost Profit and Gross Margin List
Table 2019-2024 North America N-methyl-dl-alanine Capacity List
Table 2019-2024 North America N-methyl-dl-alanine Key Manufacturers Capacity Share List
Figure 2019-2024 North America N-methyl-dl-alanine Key Manufacturers Capacity Share
Table 2019-2024 North America N-methyl-dl-alanine Key Manufacturers Production List
Table 2019-2024 North America N-methyl-dl-alanine Key Manufacturers Production Share List
Figure 2019-2024 North America N-methyl-dl-alanine Key Manufacturers Production Share	
Figure 2019-2024 North America N-methyl-dl-alanine Capacity Production and Growth Rate
Figure 2019-2024 North America N-methyl-dl-alanine Production Value and Growth Rate
Table 2019-2024 North America Supply and Consumption of N-methyl-dl-alanine	
Table 2019-2024 North America Import and Export of N-methyl-dl-alanine
Table 2019-2024 North America Demand of N-methyl-dl-alanine by Application
Figure 2019-2024 North America N-methyl-dl-alanine Demand by Application
Table 2019-2024 North America N-methyl-dl-alanine Demand Share List by Application
Figure 2019-2024 North America N-methyl-dl-alanine Demand Share by Application
Table 2019-2024 North America N-methyl-dl-alanine Country-wise Consumption List
Figure 2019-2024 North America N-methyl-dl-alanine Country-wise Consumption	
Table 2019-2024 North America N-methyl-dl-alanine Country-wise Consumption Share List	
Figure 2019-2024 North America N-methyl-dl-alanine Country-wise Consumption Share
Table 2019-2024 North America N-methyl-dl-alanine Capacity Production Cost Profit and Gross Margin List
Table North America N-methyl-dl-alanine Raw Material Suppliers
Table Key End Users List
Table Profile of Company A
Table SWOT Analysis of Company A
Table Company A N-methyl-dl-alanine Product Specification
Table 2014-2019 Company A N-methyl-dl-alanine Product Capacity Production Price Cost Production Value List
Figure 2014-2019 Company A N-methyl-dl-alanine Capacity Production and Growth Rate
Figure 2014-2019 Company A N-methyl-dl-alanine Production Global Market Share
Table SWOT Analysis of Company B
Figure Company B N-methyl-dl-alanine Products
Table 2014-2019 Company B N-methyl-dl-alanine Product Capacity Production Price Cost Production Value List
Figure 2014-2019 Company B N-methyl-dl-alanine Capacity Production and Growth Rate
Figure 2014-2019 Company B N-methyl-dl-alanine Production Global Market Share
Table SWOT Analysis of Company C
Figure Company C N-methyl-dl-alanine Product
Table Company C N-methyl-dl-alanine Product Specification
Table 2014-2019 Company C N-methyl-dl-alanine Product Capacity Production Price Cost Production Value List
Figure 2014-2019 Company C N-methyl-dl-alanine Capacity Production and Growth Rate
Figure 2014-2019 Company C N-methyl-dl-alanine Production Global Market Share
Table Profile of Company D
Table SWOT Analysis of Company D
Figure Company D N-methyl-dl-alanine Product
Table Company D N-methyl-dl-alanine Product Specification
Table 2014-2019 Company D N-methyl-dl-alanine Product Capacity Production Price Cost Production Value List
Figure 2014-2019 Company D N-methyl-dl-alanine Capacity Production and Growth Rate
Figure 2014-2019 Company D N-methyl-dl-alanine Production Global Market Share	
Table Profile of Company E
Table SWOT Analysis of Company E
Figure Company E N-methyl-dl-alanine Product
Table 2014-2019 Company E N-methyl-dl-alanine Product Capacity Production Price Cost Production Value List
Figure 2014-2019 Company E N-methyl-dl-alanine Capacity Production and Growth Rate
Figure 2014-2019 Company E N-methyl-dl-alanine Production Global Market Share
......
......
</t>
  </si>
  <si>
    <t xml:space="preserve">
Chapter One tert-butyldiphenylphosphine Overview
1.1 tert-butyldiphenylphosphine Outline
1.2 Classification and Application
1.3 Manufacturing Technology 
Chapter Two Industry Chain Analysis
2.1 Value Chain Analysis
2.2 Porter Five Forces Model Analysis
2.3 Cost Structure Analysis
Chapter Three Market Dynamics of tert-butyldiphenylphosphine Industry
3.1 Latest News and Policy
3.2 Market Drivers
3.3 Market Challenges
Chapter Four North America Market of tert-butyldiphenylphosphine (2014-2019)   
4.1 tert-butyldiphenylphosphine Supply
4.2 tert-butyldiphenylphosphine Market Size 
4.3 Import and Export
4.4 Demand Analysis
4.5 Market Competition Analysis
4.6 Price Analysis
4.7 Country-wise Analysis
Chapter Five North America Market Forecast (2019-2024)   
5.1 tert-butyldiphenylphosphine Supply
5.2 tert-butyldiphenylphosphine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tert-butyldiphenylphosphine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tert-butyldiphenylphosphine Industry
Tables and Figures
Figure Commercial Product of tert-butyldiphenylphosphine		
Table Classification of tert-butyldiphenylphosphine	
Table Application of tert-butyldiphenylphosphine
Figure Porter Five Forces Model Analysis of North America tert-butyldiphenylphosphine	
Figure Production Cost Analysis of North America tert-butyldiphenylphosphine	
Table tert-butyldiphenylphosphine Market Drivers &amp; Market Challenges
Table 2014-2019 North America tert-butyldiphenylphosphine Capacity List
Table 2014-2019 North America tert-butyldiphenylphosphine Key Manufacturers Capacity Share List
Figure 2014-2019 North America tert-butyldiphenylphosphine Key Manufacturers Capacity Share
Table 2014-2019 North America tert-butyldiphenylphosphine Key Manufacturers Production List	
Table 2014-2019 North America tert-butyldiphenylphosphine Key Manufacturers Production Share List
Figure 2014-2019 North America tert-butyldiphenylphosphine Key Manufacturers Production Share	
Figure 2014-2019 North America tert-butyldiphenylphosphine Capacity Production and Growth Rate
Table 2014-2019 North America tert-butyldiphenylphosphine Key Manufacturers Production Value (Million USD) List
Figure 2014-2019 North America tert-butyldiphenylphosphine Production Value and Growth Rate
Table 2014-2019 North America tert-butyldiphenylphosphine Key Manufacturers Production Value Share List	
Figure 2014-2019 North America tert-butyldiphenylphosphine Key Manufacturers Production Value Share List
Table 2014-2019 North America Supply and Consumption of tert-butyldiphenylphosphine	
Table 2014-2019 North America Import and Export of tert-butyldiphenylphosphine
Table 2014-2019 North America tert-butyldiphenylphosphine Demand List by Application
Figure 2014-2019 North America tert-butyldiphenylphosphine Demand by Application
Table 2014-2019 North America tert-butyldiphenylphosphine Demand Share List by Application
Figure 2014-2019 North America tert-butyldiphenylphosphine Demand Share by Application
Table 2014-2019 North America tert-butyldiphenylphosphine Country-wise Consumption List
Figure 2014-2019 North America tert-butyldiphenylphosphine Country-wise Consumption
Table 2014-2019 North America tert-butyldiphenylphosphine Country-wise Consumption Share List	
Figure 2014-2019 North America tert-butyldiphenylphosphine Country-wise Consumption Share
Table 2014-2019 North America tert-butyldiphenylphosphine Capacity Production Cost Profit and Gross Margin List
Table 2019-2024 North America tert-butyldiphenylphosphine Capacity List
Table 2019-2024 North America tert-butyldiphenylphosphine Key Manufacturers Capacity Share List
Figure 2019-2024 North America tert-butyldiphenylphosphine Key Manufacturers Capacity Share
Table 2019-2024 North America tert-butyldiphenylphosphine Key Manufacturers Production List
Table 2019-2024 North America tert-butyldiphenylphosphine Key Manufacturers Production Share List
Figure 2019-2024 North America tert-butyldiphenylphosphine Key Manufacturers Production Share	
Figure 2019-2024 North America tert-butyldiphenylphosphine Capacity Production and Growth Rate
Figure 2019-2024 North America tert-butyldiphenylphosphine Production Value and Growth Rate
Table 2019-2024 North America Supply and Consumption of tert-butyldiphenylphosphine	
Table 2019-2024 North America Import and Export of tert-butyldiphenylphosphine
Table 2019-2024 North America Demand of tert-butyldiphenylphosphine by Application
Figure 2019-2024 North America tert-butyldiphenylphosphine Demand by Application
Table 2019-2024 North America tert-butyldiphenylphosphine Demand Share List by Application
Figure 2019-2024 North America tert-butyldiphenylphosphine Demand Share by Application
Table 2019-2024 North America tert-butyldiphenylphosphine Country-wise Consumption List
Figure 2019-2024 North America tert-butyldiphenylphosphine Country-wise Consumption	
Table 2019-2024 North America tert-butyldiphenylphosphine Country-wise Consumption Share List	
Figure 2019-2024 North America tert-butyldiphenylphosphine Country-wise Consumption Share
Table 2019-2024 North America tert-butyldiphenylphosphine Capacity Production Cost Profit and Gross Margin List
Table North America tert-butyldiphenylphosphine Raw Material Suppliers
Table Key End Users List
Table Profile of Company A
Table SWOT Analysis of Company A
Table Company A tert-butyldiphenylphosphine Product Specification
Table 2014-2019 Company A tert-butyldiphenylphosphine Product Capacity Production Price Cost Production Value List
Figure 2014-2019 Company A tert-butyldiphenylphosphine Capacity Production and Growth Rate
Figure 2014-2019 Company A tert-butyldiphenylphosphine Production Global Market Share
Table SWOT Analysis of Company B
Figure Company B tert-butyldiphenylphosphine Products
Table 2014-2019 Company B tert-butyldiphenylphosphine Product Capacity Production Price Cost Production Value List
Figure 2014-2019 Company B tert-butyldiphenylphosphine Capacity Production and Growth Rate
Figure 2014-2019 Company B tert-butyldiphenylphosphine Production Global Market Share
Table SWOT Analysis of Company C
Figure Company C tert-butyldiphenylphosphine Product
Table Company C tert-butyldiphenylphosphine Product Specification
Table 2014-2019 Company C tert-butyldiphenylphosphine Product Capacity Production Price Cost Production Value List
Figure 2014-2019 Company C tert-butyldiphenylphosphine Capacity Production and Growth Rate
Figure 2014-2019 Company C tert-butyldiphenylphosphine Production Global Market Share
Table Profile of Company D
Table SWOT Analysis of Company D
Figure Company D tert-butyldiphenylphosphine Product
Table Company D tert-butyldiphenylphosphine Product Specification
Table 2014-2019 Company D tert-butyldiphenylphosphine Product Capacity Production Price Cost Production Value List
Figure 2014-2019 Company D tert-butyldiphenylphosphine Capacity Production and Growth Rate
Figure 2014-2019 Company D tert-butyldiphenylphosphine Production Global Market Share	
Table Profile of Company E
Table SWOT Analysis of Company E
Figure Company E tert-butyldiphenylphosphine Product
Table 2014-2019 Company E tert-butyldiphenylphosphine Product Capacity Production Price Cost Production Value List
Figure 2014-2019 Company E tert-butyldiphenylphosphine Capacity Production and Growth Rate
Figure 2014-2019 Company E tert-butyldiphenylphosphine Production Global Market Share
......
......
</t>
  </si>
  <si>
    <t xml:space="preserve">
Chapter One Di-t-butylmethylphosphine Overview
1.1 Di-t-butylmethylphosphine Outline
1.2 Classification and Application
1.3 Manufacturing Technology 
Chapter Two Industry Chain Analysis
2.1 Value Chain Analysis
2.2 Porter Five Forces Model Analysis
2.3 Cost Structure Analysis
Chapter Three Market Dynamics of Di-t-butylmethylphosphine Industry
3.1 Latest News and Policy
3.2 Market Drivers
3.3 Market Challenges
Chapter Four North America Market of Di-t-butylmethylphosphine (2014-2019)   
4.1 Di-t-butylmethylphosphine Supply
4.2 Di-t-butylmethylphosphine Market Size 
4.3 Import and Export
4.4 Demand Analysis
4.5 Market Competition Analysis
4.6 Price Analysis
4.7 Country-wise Analysis
Chapter Five North America Market Forecast (2019-2024)   
5.1 Di-t-butylmethylphosphine Supply
5.2 Di-t-butylmethylphosphine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Di-t-butylmethylphosphine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Di-t-butylmethylphosphine Industry
Tables and Figures
Figure Commercial Product of Di-t-butylmethylphosphine		
Table Classification of Di-t-butylmethylphosphine	
Table Application of Di-t-butylmethylphosphine
Figure Porter Five Forces Model Analysis of North America Di-t-butylmethylphosphine	
Figure Production Cost Analysis of North America Di-t-butylmethylphosphine	
Table Di-t-butylmethylphosphine Market Drivers &amp; Market Challenges
Table 2014-2019 North America Di-t-butylmethylphosphine Capacity List
Table 2014-2019 North America Di-t-butylmethylphosphine Key Manufacturers Capacity Share List
Figure 2014-2019 North America Di-t-butylmethylphosphine Key Manufacturers Capacity Share
Table 2014-2019 North America Di-t-butylmethylphosphine Key Manufacturers Production List	
Table 2014-2019 North America Di-t-butylmethylphosphine Key Manufacturers Production Share List
Figure 2014-2019 North America Di-t-butylmethylphosphine Key Manufacturers Production Share	
Figure 2014-2019 North America Di-t-butylmethylphosphine Capacity Production and Growth Rate
Table 2014-2019 North America Di-t-butylmethylphosphine Key Manufacturers Production Value (Million USD) List
Figure 2014-2019 North America Di-t-butylmethylphosphine Production Value and Growth Rate
Table 2014-2019 North America Di-t-butylmethylphosphine Key Manufacturers Production Value Share List	
Figure 2014-2019 North America Di-t-butylmethylphosphine Key Manufacturers Production Value Share List
Table 2014-2019 North America Supply and Consumption of Di-t-butylmethylphosphine	
Table 2014-2019 North America Import and Export of Di-t-butylmethylphosphine
Table 2014-2019 North America Di-t-butylmethylphosphine Demand List by Application
Figure 2014-2019 North America Di-t-butylmethylphosphine Demand by Application
Table 2014-2019 North America Di-t-butylmethylphosphine Demand Share List by Application
Figure 2014-2019 North America Di-t-butylmethylphosphine Demand Share by Application
Table 2014-2019 North America Di-t-butylmethylphosphine Country-wise Consumption List
Figure 2014-2019 North America Di-t-butylmethylphosphine Country-wise Consumption
Table 2014-2019 North America Di-t-butylmethylphosphine Country-wise Consumption Share List	
Figure 2014-2019 North America Di-t-butylmethylphosphine Country-wise Consumption Share
Table 2014-2019 North America Di-t-butylmethylphosphine Capacity Production Cost Profit and Gross Margin List
Table 2019-2024 North America Di-t-butylmethylphosphine Capacity List
Table 2019-2024 North America Di-t-butylmethylphosphine Key Manufacturers Capacity Share List
Figure 2019-2024 North America Di-t-butylmethylphosphine Key Manufacturers Capacity Share
Table 2019-2024 North America Di-t-butylmethylphosphine Key Manufacturers Production List
Table 2019-2024 North America Di-t-butylmethylphosphine Key Manufacturers Production Share List
Figure 2019-2024 North America Di-t-butylmethylphosphine Key Manufacturers Production Share	
Figure 2019-2024 North America Di-t-butylmethylphosphine Capacity Production and Growth Rate
Figure 2019-2024 North America Di-t-butylmethylphosphine Production Value and Growth Rate
Table 2019-2024 North America Supply and Consumption of Di-t-butylmethylphosphine	
Table 2019-2024 North America Import and Export of Di-t-butylmethylphosphine
Table 2019-2024 North America Demand of Di-t-butylmethylphosphine by Application
Figure 2019-2024 North America Di-t-butylmethylphosphine Demand by Application
Table 2019-2024 North America Di-t-butylmethylphosphine Demand Share List by Application
Figure 2019-2024 North America Di-t-butylmethylphosphine Demand Share by Application
Table 2019-2024 North America Di-t-butylmethylphosphine Country-wise Consumption List
Figure 2019-2024 North America Di-t-butylmethylphosphine Country-wise Consumption	
Table 2019-2024 North America Di-t-butylmethylphosphine Country-wise Consumption Share List	
Figure 2019-2024 North America Di-t-butylmethylphosphine Country-wise Consumption Share
Table 2019-2024 North America Di-t-butylmethylphosphine Capacity Production Cost Profit and Gross Margin List
Table North America Di-t-butylmethylphosphine Raw Material Suppliers
Table Key End Users List
Table Profile of Company A
Table SWOT Analysis of Company A
Table Company A Di-t-butylmethylphosphine Product Specification
Table 2014-2019 Company A Di-t-butylmethylphosphine Product Capacity Production Price Cost Production Value List
Figure 2014-2019 Company A Di-t-butylmethylphosphine Capacity Production and Growth Rate
Figure 2014-2019 Company A Di-t-butylmethylphosphine Production Global Market Share
Table SWOT Analysis of Company B
Figure Company B Di-t-butylmethylphosphine Products
Table 2014-2019 Company B Di-t-butylmethylphosphine Product Capacity Production Price Cost Production Value List
Figure 2014-2019 Company B Di-t-butylmethylphosphine Capacity Production and Growth Rate
Figure 2014-2019 Company B Di-t-butylmethylphosphine Production Global Market Share
Table SWOT Analysis of Company C
Figure Company C Di-t-butylmethylphosphine Product
Table Company C Di-t-butylmethylphosphine Product Specification
Table 2014-2019 Company C Di-t-butylmethylphosphine Product Capacity Production Price Cost Production Value List
Figure 2014-2019 Company C Di-t-butylmethylphosphine Capacity Production and Growth Rate
Figure 2014-2019 Company C Di-t-butylmethylphosphine Production Global Market Share
Table Profile of Company D
Table SWOT Analysis of Company D
Figure Company D Di-t-butylmethylphosphine Product
Table Company D Di-t-butylmethylphosphine Product Specification
Table 2014-2019 Company D Di-t-butylmethylphosphine Product Capacity Production Price Cost Production Value List
Figure 2014-2019 Company D Di-t-butylmethylphosphine Capacity Production and Growth Rate
Figure 2014-2019 Company D Di-t-butylmethylphosphine Production Global Market Share	
Table Profile of Company E
Table SWOT Analysis of Company E
Figure Company E Di-t-butylmethylphosphine Product
Table 2014-2019 Company E Di-t-butylmethylphosphine Product Capacity Production Price Cost Production Value List
Figure 2014-2019 Company E Di-t-butylmethylphosphine Capacity Production and Growth Rate
Figure 2014-2019 Company E Di-t-butylmethylphosphine Production Global Market Share
......
......
</t>
  </si>
  <si>
    <t xml:space="preserve">
Chapter One 4-Amino-6-chloropyrimidine-5-carbonitrile Overview
1.1 4-Amino-6-chloropyrimidine-5-carbonitrile Outline
1.2 Classification and Application
1.3 Manufacturing Technology 
Chapter Two Industry Chain Analysis
2.1 Value Chain Analysis
2.2 Porter Five Forces Model Analysis
2.3 Cost Structure Analysis
Chapter Three Market Dynamics of 4-Amino-6-chloropyrimidine-5-carbonitrile Industry
3.1 Latest News and Policy
3.2 Market Drivers
3.3 Market Challenges
Chapter Four North America Market of 4-Amino-6-chloropyrimidine-5-carbonitrile (2014-2019)   
4.1 4-Amino-6-chloropyrimidine-5-carbonitrile Supply
4.2 4-Amino-6-chloropyrimidine-5-carbonitrile Market Size 
4.3 Import and Export
4.4 Demand Analysis
4.5 Market Competition Analysis
4.6 Price Analysis
4.7 Country-wise Analysis
Chapter Five North America Market Forecast (2019-2024)   
5.1 4-Amino-6-chloropyrimidine-5-carbonitrile Supply
5.2 4-Amino-6-chloropyrimidine-5-carbonitrile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4-Amino-6-chloropyrimidine-5-carbonitrile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4-Amino-6-chloropyrimidine-5-carbonitrile Industry
Tables and Figures
Figure Commercial Product of 4-Amino-6-chloropyrimidine-5-carbonitrile		
Table Classification of 4-Amino-6-chloropyrimidine-5-carbonitrile	
Table Application of 4-Amino-6-chloropyrimidine-5-carbonitrile
Figure Porter Five Forces Model Analysis of North America 4-Amino-6-chloropyrimidine-5-carbonitrile	
Figure Production Cost Analysis of North America 4-Amino-6-chloropyrimidine-5-carbonitrile	
Table 4-Amino-6-chloropyrimidine-5-carbonitrile Market Drivers &amp; Market Challenges
Table 2014-2019 North America 4-Amino-6-chloropyrimidine-5-carbonitrile Capacity List
Table 2014-2019 North America 4-Amino-6-chloropyrimidine-5-carbonitrile Key Manufacturers Capacity Share List
Figure 2014-2019 North America 4-Amino-6-chloropyrimidine-5-carbonitrile Key Manufacturers Capacity Share
Table 2014-2019 North America 4-Amino-6-chloropyrimidine-5-carbonitrile Key Manufacturers Production List	
Table 2014-2019 North America 4-Amino-6-chloropyrimidine-5-carbonitrile Key Manufacturers Production Share List
Figure 2014-2019 North America 4-Amino-6-chloropyrimidine-5-carbonitrile Key Manufacturers Production Share	
Figure 2014-2019 North America 4-Amino-6-chloropyrimidine-5-carbonitrile Capacity Production and Growth Rate
Table 2014-2019 North America 4-Amino-6-chloropyrimidine-5-carbonitrile Key Manufacturers Production Value (Million USD) List
Figure 2014-2019 North America 4-Amino-6-chloropyrimidine-5-carbonitrile Production Value and Growth Rate
Table 2014-2019 North America 4-Amino-6-chloropyrimidine-5-carbonitrile Key Manufacturers Production Value Share List	
Figure 2014-2019 North America 4-Amino-6-chloropyrimidine-5-carbonitrile Key Manufacturers Production Value Share List
Table 2014-2019 North America Supply and Consumption of 4-Amino-6-chloropyrimidine-5-carbonitrile	
Table 2014-2019 North America Import and Export of 4-Amino-6-chloropyrimidine-5-carbonitrile
Table 2014-2019 North America 4-Amino-6-chloropyrimidine-5-carbonitrile Demand List by Application
Figure 2014-2019 North America 4-Amino-6-chloropyrimidine-5-carbonitrile Demand by Application
Table 2014-2019 North America 4-Amino-6-chloropyrimidine-5-carbonitrile Demand Share List by Application
Figure 2014-2019 North America 4-Amino-6-chloropyrimidine-5-carbonitrile Demand Share by Application
Table 2014-2019 North America 4-Amino-6-chloropyrimidine-5-carbonitrile Country-wise Consumption List
Figure 2014-2019 North America 4-Amino-6-chloropyrimidine-5-carbonitrile Country-wise Consumption
Table 2014-2019 North America 4-Amino-6-chloropyrimidine-5-carbonitrile Country-wise Consumption Share List	
Figure 2014-2019 North America 4-Amino-6-chloropyrimidine-5-carbonitrile Country-wise Consumption Share
Table 2014-2019 North America 4-Amino-6-chloropyrimidine-5-carbonitrile Capacity Production Cost Profit and Gross Margin List
Table 2019-2024 North America 4-Amino-6-chloropyrimidine-5-carbonitrile Capacity List
Table 2019-2024 North America 4-Amino-6-chloropyrimidine-5-carbonitrile Key Manufacturers Capacity Share List
Figure 2019-2024 North America 4-Amino-6-chloropyrimidine-5-carbonitrile Key Manufacturers Capacity Share
Table 2019-2024 North America 4-Amino-6-chloropyrimidine-5-carbonitrile Key Manufacturers Production List
Table 2019-2024 North America 4-Amino-6-chloropyrimidine-5-carbonitrile Key Manufacturers Production Share List
Figure 2019-2024 North America 4-Amino-6-chloropyrimidine-5-carbonitrile Key Manufacturers Production Share	
Figure 2019-2024 North America 4-Amino-6-chloropyrimidine-5-carbonitrile Capacity Production and Growth Rate
Figure 2019-2024 North America 4-Amino-6-chloropyrimidine-5-carbonitrile Production Value and Growth Rate
Table 2019-2024 North America Supply and Consumption of 4-Amino-6-chloropyrimidine-5-carbonitrile	
Table 2019-2024 North America Import and Export of 4-Amino-6-chloropyrimidine-5-carbonitrile
Table 2019-2024 North America Demand of 4-Amino-6-chloropyrimidine-5-carbonitrile by Application
Figure 2019-2024 North America 4-Amino-6-chloropyrimidine-5-carbonitrile Demand by Application
Table 2019-2024 North America 4-Amino-6-chloropyrimidine-5-carbonitrile Demand Share List by Application
Figure 2019-2024 North America 4-Amino-6-chloropyrimidine-5-carbonitrile Demand Share by Application
Table 2019-2024 North America 4-Amino-6-chloropyrimidine-5-carbonitrile Country-wise Consumption List
Figure 2019-2024 North America 4-Amino-6-chloropyrimidine-5-carbonitrile Country-wise Consumption	
Table 2019-2024 North America 4-Amino-6-chloropyrimidine-5-carbonitrile Country-wise Consumption Share List	
Figure 2019-2024 North America 4-Amino-6-chloropyrimidine-5-carbonitrile Country-wise Consumption Share
Table 2019-2024 North America 4-Amino-6-chloropyrimidine-5-carbonitrile Capacity Production Cost Profit and Gross Margin List
Table North America 4-Amino-6-chloropyrimidine-5-carbonitrile Raw Material Suppliers
Table Key End Users List
Table Profile of Company A
Table SWOT Analysis of Company A
Table Company A 4-Amino-6-chloropyrimidine-5-carbonitrile Product Specification
Table 2014-2019 Company A 4-Amino-6-chloropyrimidine-5-carbonitrile Product Capacity Production Price Cost Production Value List
Figure 2014-2019 Company A 4-Amino-6-chloropyrimidine-5-carbonitrile Capacity Production and Growth Rate
Figure 2014-2019 Company A 4-Amino-6-chloropyrimidine-5-carbonitrile Production Global Market Share
Table SWOT Analysis of Company B
Figure Company B 4-Amino-6-chloropyrimidine-5-carbonitrile Products
Table 2014-2019 Company B 4-Amino-6-chloropyrimidine-5-carbonitrile Product Capacity Production Price Cost Production Value List
Figure 2014-2019 Company B 4-Amino-6-chloropyrimidine-5-carbonitrile Capacity Production and Growth Rate
Figure 2014-2019 Company B 4-Amino-6-chloropyrimidine-5-carbonitrile Production Global Market Share
Table SWOT Analysis of Company C
Figure Company C 4-Amino-6-chloropyrimidine-5-carbonitrile Product
Table Company C 4-Amino-6-chloropyrimidine-5-carbonitrile Product Specification
Table 2014-2019 Company C 4-Amino-6-chloropyrimidine-5-carbonitrile Product Capacity Production Price Cost Production Value List
Figure 2014-2019 Company C 4-Amino-6-chloropyrimidine-5-carbonitrile Capacity Production and Growth Rate
Figure 2014-2019 Company C 4-Amino-6-chloropyrimidine-5-carbonitrile Production Global Market Share
Table Profile of Company D
Table SWOT Analysis of Company D
Figure Company D 4-Amino-6-chloropyrimidine-5-carbonitrile Product
Table Company D 4-Amino-6-chloropyrimidine-5-carbonitrile Product Specification
Table 2014-2019 Company D 4-Amino-6-chloropyrimidine-5-carbonitrile Product Capacity Production Price Cost Production Value List
Figure 2014-2019 Company D 4-Amino-6-chloropyrimidine-5-carbonitrile Capacity Production and Growth Rate
Figure 2014-2019 Company D 4-Amino-6-chloropyrimidine-5-carbonitrile Production Global Market Share	
Table Profile of Company E
Table SWOT Analysis of Company E
Figure Company E 4-Amino-6-chloropyrimidine-5-carbonitrile Product
Table 2014-2019 Company E 4-Amino-6-chloropyrimidine-5-carbonitrile Product Capacity Production Price Cost Production Value List
Figure 2014-2019 Company E 4-Amino-6-chloropyrimidine-5-carbonitrile Capacity Production and Growth Rate
Figure 2014-2019 Company E 4-Amino-6-chloropyrimidine-5-carbonitrile Production Global Market Share
......
......
</t>
  </si>
  <si>
    <t xml:space="preserve">
Chapter One 2,3-dibromobutyric acid Overview
1.1 2,3-dibromobutyric acid Outline
1.2 Classification and Application
1.3 Manufacturing Technology 
Chapter Two Industry Chain Analysis
2.1 Value Chain Analysis
2.2 Porter Five Forces Model Analysis
2.3 Cost Structure Analysis
Chapter Three Market Dynamics of 2,3-dibromobutyric acid Industry
3.1 Latest News and Policy
3.2 Market Drivers
3.3 Market Challenges
Chapter Four North America Market of 2,3-dibromobutyric acid (2014-2019)   
4.1 2,3-dibromobutyric acid Supply
4.2 2,3-dibromobutyric acid Market Size 
4.3 Import and Export
4.4 Demand Analysis
4.5 Market Competition Analysis
4.6 Price Analysis
4.7 Country-wise Analysis
Chapter Five North America Market Forecast (2019-2024)   
5.1 2,3-dibromobutyric acid Supply
5.2 2,3-dibromobutyric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2,3-dibromobutyric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2,3-dibromobutyric acid Industry
Tables and Figures
Figure Commercial Product of 2,3-dibromobutyric acid		
Table Classification of 2,3-dibromobutyric acid	
Table Application of 2,3-dibromobutyric acid
Figure Porter Five Forces Model Analysis of North America 2,3-dibromobutyric acid	
Figure Production Cost Analysis of North America 2,3-dibromobutyric acid	
Table 2,3-dibromobutyric acid Market Drivers &amp; Market Challenges
Table 2014-2019 North America 2,3-dibromobutyric acid Capacity List
Table 2014-2019 North America 2,3-dibromobutyric acid Key Manufacturers Capacity Share List
Figure 2014-2019 North America 2,3-dibromobutyric acid Key Manufacturers Capacity Share
Table 2014-2019 North America 2,3-dibromobutyric acid Key Manufacturers Production List	
Table 2014-2019 North America 2,3-dibromobutyric acid Key Manufacturers Production Share List
Figure 2014-2019 North America 2,3-dibromobutyric acid Key Manufacturers Production Share	
Figure 2014-2019 North America 2,3-dibromobutyric acid Capacity Production and Growth Rate
Table 2014-2019 North America 2,3-dibromobutyric acid Key Manufacturers Production Value (Million USD) List
Figure 2014-2019 North America 2,3-dibromobutyric acid Production Value and Growth Rate
Table 2014-2019 North America 2,3-dibromobutyric acid Key Manufacturers Production Value Share List	
Figure 2014-2019 North America 2,3-dibromobutyric acid Key Manufacturers Production Value Share List
Table 2014-2019 North America Supply and Consumption of 2,3-dibromobutyric acid	
Table 2014-2019 North America Import and Export of 2,3-dibromobutyric acid
Table 2014-2019 North America 2,3-dibromobutyric acid Demand List by Application
Figure 2014-2019 North America 2,3-dibromobutyric acid Demand by Application
Table 2014-2019 North America 2,3-dibromobutyric acid Demand Share List by Application
Figure 2014-2019 North America 2,3-dibromobutyric acid Demand Share by Application
Table 2014-2019 North America 2,3-dibromobutyric acid Country-wise Consumption List
Figure 2014-2019 North America 2,3-dibromobutyric acid Country-wise Consumption
Table 2014-2019 North America 2,3-dibromobutyric acid Country-wise Consumption Share List	
Figure 2014-2019 North America 2,3-dibromobutyric acid Country-wise Consumption Share
Table 2014-2019 North America 2,3-dibromobutyric acid Capacity Production Cost Profit and Gross Margin List
Table 2019-2024 North America 2,3-dibromobutyric acid Capacity List
Table 2019-2024 North America 2,3-dibromobutyric acid Key Manufacturers Capacity Share List
Figure 2019-2024 North America 2,3-dibromobutyric acid Key Manufacturers Capacity Share
Table 2019-2024 North America 2,3-dibromobutyric acid Key Manufacturers Production List
Table 2019-2024 North America 2,3-dibromobutyric acid Key Manufacturers Production Share List
Figure 2019-2024 North America 2,3-dibromobutyric acid Key Manufacturers Production Share	
Figure 2019-2024 North America 2,3-dibromobutyric acid Capacity Production and Growth Rate
Figure 2019-2024 North America 2,3-dibromobutyric acid Production Value and Growth Rate
Table 2019-2024 North America Supply and Consumption of 2,3-dibromobutyric acid	
Table 2019-2024 North America Import and Export of 2,3-dibromobutyric acid
Table 2019-2024 North America Demand of 2,3-dibromobutyric acid by Application
Figure 2019-2024 North America 2,3-dibromobutyric acid Demand by Application
Table 2019-2024 North America 2,3-dibromobutyric acid Demand Share List by Application
Figure 2019-2024 North America 2,3-dibromobutyric acid Demand Share by Application
Table 2019-2024 North America 2,3-dibromobutyric acid Country-wise Consumption List
Figure 2019-2024 North America 2,3-dibromobutyric acid Country-wise Consumption	
Table 2019-2024 North America 2,3-dibromobutyric acid Country-wise Consumption Share List	
Figure 2019-2024 North America 2,3-dibromobutyric acid Country-wise Consumption Share
Table 2019-2024 North America 2,3-dibromobutyric acid Capacity Production Cost Profit and Gross Margin List
Table North America 2,3-dibromobutyric acid Raw Material Suppliers
Table Key End Users List
Table Profile of Company A
Table SWOT Analysis of Company A
Table Company A 2,3-dibromobutyric acid Product Specification
Table 2014-2019 Company A 2,3-dibromobutyric acid Product Capacity Production Price Cost Production Value List
Figure 2014-2019 Company A 2,3-dibromobutyric acid Capacity Production and Growth Rate
Figure 2014-2019 Company A 2,3-dibromobutyric acid Production Global Market Share
Table SWOT Analysis of Company B
Figure Company B 2,3-dibromobutyric acid Products
Table 2014-2019 Company B 2,3-dibromobutyric acid Product Capacity Production Price Cost Production Value List
Figure 2014-2019 Company B 2,3-dibromobutyric acid Capacity Production and Growth Rate
Figure 2014-2019 Company B 2,3-dibromobutyric acid Production Global Market Share
Table SWOT Analysis of Company C
Figure Company C 2,3-dibromobutyric acid Product
Table Company C 2,3-dibromobutyric acid Product Specification
Table 2014-2019 Company C 2,3-dibromobutyric acid Product Capacity Production Price Cost Production Value List
Figure 2014-2019 Company C 2,3-dibromobutyric acid Capacity Production and Growth Rate
Figure 2014-2019 Company C 2,3-dibromobutyric acid Production Global Market Share
Table Profile of Company D
Table SWOT Analysis of Company D
Figure Company D 2,3-dibromobutyric acid Product
Table Company D 2,3-dibromobutyric acid Product Specification
Table 2014-2019 Company D 2,3-dibromobutyric acid Product Capacity Production Price Cost Production Value List
Figure 2014-2019 Company D 2,3-dibromobutyric acid Capacity Production and Growth Rate
Figure 2014-2019 Company D 2,3-dibromobutyric acid Production Global Market Share	
Table Profile of Company E
Table SWOT Analysis of Company E
Figure Company E 2,3-dibromobutyric acid Product
Table 2014-2019 Company E 2,3-dibromobutyric acid Product Capacity Production Price Cost Production Value List
Figure 2014-2019 Company E 2,3-dibromobutyric acid Capacity Production and Growth Rate
Figure 2014-2019 Company E 2,3-dibromobutyric acid Production Global Market Share
......
......
</t>
  </si>
  <si>
    <t xml:space="preserve">
Chapter One 1-Indanone-6-carboxylic acid Overview
1.1 1-Indanone-6-carboxylic acid Outline
1.2 Classification and Application
1.3 Manufacturing Technology 
Chapter Two Industry Chain Analysis
2.1 Value Chain Analysis
2.2 Porter Five Forces Model Analysis
2.3 Cost Structure Analysis
Chapter Three Market Dynamics of 1-Indanone-6-carboxylic acid Industry
3.1 Latest News and Policy
3.2 Market Drivers
3.3 Market Challenges
Chapter Four North America Market of 1-Indanone-6-carboxylic acid (2014-2019)   
4.1 1-Indanone-6-carboxylic acid Supply
4.2 1-Indanone-6-carboxylic acid Market Size 
4.3 Import and Export
4.4 Demand Analysis
4.5 Market Competition Analysis
4.6 Price Analysis
4.7 Country-wise Analysis
Chapter Five North America Market Forecast (2019-2024)   
5.1 1-Indanone-6-carboxylic acid Supply
5.2 1-Indanone-6-carboxylic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1-Indanone-6-carboxylic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1-Indanone-6-carboxylic acid Industry
Tables and Figures
Figure Commercial Product of 1-Indanone-6-carboxylic acid		
Table Classification of 1-Indanone-6-carboxylic acid	
Table Application of 1-Indanone-6-carboxylic acid
Figure Porter Five Forces Model Analysis of North America 1-Indanone-6-carboxylic acid	
Figure Production Cost Analysis of North America 1-Indanone-6-carboxylic acid	
Table 1-Indanone-6-carboxylic acid Market Drivers &amp; Market Challenges
Table 2014-2019 North America 1-Indanone-6-carboxylic acid Capacity List
Table 2014-2019 North America 1-Indanone-6-carboxylic acid Key Manufacturers Capacity Share List
Figure 2014-2019 North America 1-Indanone-6-carboxylic acid Key Manufacturers Capacity Share
Table 2014-2019 North America 1-Indanone-6-carboxylic acid Key Manufacturers Production List	
Table 2014-2019 North America 1-Indanone-6-carboxylic acid Key Manufacturers Production Share List
Figure 2014-2019 North America 1-Indanone-6-carboxylic acid Key Manufacturers Production Share	
Figure 2014-2019 North America 1-Indanone-6-carboxylic acid Capacity Production and Growth Rate
Table 2014-2019 North America 1-Indanone-6-carboxylic acid Key Manufacturers Production Value (Million USD) List
Figure 2014-2019 North America 1-Indanone-6-carboxylic acid Production Value and Growth Rate
Table 2014-2019 North America 1-Indanone-6-carboxylic acid Key Manufacturers Production Value Share List	
Figure 2014-2019 North America 1-Indanone-6-carboxylic acid Key Manufacturers Production Value Share List
Table 2014-2019 North America Supply and Consumption of 1-Indanone-6-carboxylic acid	
Table 2014-2019 North America Import and Export of 1-Indanone-6-carboxylic acid
Table 2014-2019 North America 1-Indanone-6-carboxylic acid Demand List by Application
Figure 2014-2019 North America 1-Indanone-6-carboxylic acid Demand by Application
Table 2014-2019 North America 1-Indanone-6-carboxylic acid Demand Share List by Application
Figure 2014-2019 North America 1-Indanone-6-carboxylic acid Demand Share by Application
Table 2014-2019 North America 1-Indanone-6-carboxylic acid Country-wise Consumption List
Figure 2014-2019 North America 1-Indanone-6-carboxylic acid Country-wise Consumption
Table 2014-2019 North America 1-Indanone-6-carboxylic acid Country-wise Consumption Share List	
Figure 2014-2019 North America 1-Indanone-6-carboxylic acid Country-wise Consumption Share
Table 2014-2019 North America 1-Indanone-6-carboxylic acid Capacity Production Cost Profit and Gross Margin List
Table 2019-2024 North America 1-Indanone-6-carboxylic acid Capacity List
Table 2019-2024 North America 1-Indanone-6-carboxylic acid Key Manufacturers Capacity Share List
Figure 2019-2024 North America 1-Indanone-6-carboxylic acid Key Manufacturers Capacity Share
Table 2019-2024 North America 1-Indanone-6-carboxylic acid Key Manufacturers Production List
Table 2019-2024 North America 1-Indanone-6-carboxylic acid Key Manufacturers Production Share List
Figure 2019-2024 North America 1-Indanone-6-carboxylic acid Key Manufacturers Production Share	
Figure 2019-2024 North America 1-Indanone-6-carboxylic acid Capacity Production and Growth Rate
Figure 2019-2024 North America 1-Indanone-6-carboxylic acid Production Value and Growth Rate
Table 2019-2024 North America Supply and Consumption of 1-Indanone-6-carboxylic acid	
Table 2019-2024 North America Import and Export of 1-Indanone-6-carboxylic acid
Table 2019-2024 North America Demand of 1-Indanone-6-carboxylic acid by Application
Figure 2019-2024 North America 1-Indanone-6-carboxylic acid Demand by Application
Table 2019-2024 North America 1-Indanone-6-carboxylic acid Demand Share List by Application
Figure 2019-2024 North America 1-Indanone-6-carboxylic acid Demand Share by Application
Table 2019-2024 North America 1-Indanone-6-carboxylic acid Country-wise Consumption List
Figure 2019-2024 North America 1-Indanone-6-carboxylic acid Country-wise Consumption	
Table 2019-2024 North America 1-Indanone-6-carboxylic acid Country-wise Consumption Share List	
Figure 2019-2024 North America 1-Indanone-6-carboxylic acid Country-wise Consumption Share
Table 2019-2024 North America 1-Indanone-6-carboxylic acid Capacity Production Cost Profit and Gross Margin List
Table North America 1-Indanone-6-carboxylic acid Raw Material Suppliers
Table Key End Users List
Table Profile of Company A
Table SWOT Analysis of Company A
Table Company A 1-Indanone-6-carboxylic acid Product Specification
Table 2014-2019 Company A 1-Indanone-6-carboxylic acid Product Capacity Production Price Cost Production Value List
Figure 2014-2019 Company A 1-Indanone-6-carboxylic acid Capacity Production and Growth Rate
Figure 2014-2019 Company A 1-Indanone-6-carboxylic acid Production Global Market Share
Table SWOT Analysis of Company B
Figure Company B 1-Indanone-6-carboxylic acid Products
Table 2014-2019 Company B 1-Indanone-6-carboxylic acid Product Capacity Production Price Cost Production Value List
Figure 2014-2019 Company B 1-Indanone-6-carboxylic acid Capacity Production and Growth Rate
Figure 2014-2019 Company B 1-Indanone-6-carboxylic acid Production Global Market Share
Table SWOT Analysis of Company C
Figure Company C 1-Indanone-6-carboxylic acid Product
Table Company C 1-Indanone-6-carboxylic acid Product Specification
Table 2014-2019 Company C 1-Indanone-6-carboxylic acid Product Capacity Production Price Cost Production Value List
Figure 2014-2019 Company C 1-Indanone-6-carboxylic acid Capacity Production and Growth Rate
Figure 2014-2019 Company C 1-Indanone-6-carboxylic acid Production Global Market Share
Table Profile of Company D
Table SWOT Analysis of Company D
Figure Company D 1-Indanone-6-carboxylic acid Product
Table Company D 1-Indanone-6-carboxylic acid Product Specification
Table 2014-2019 Company D 1-Indanone-6-carboxylic acid Product Capacity Production Price Cost Production Value List
Figure 2014-2019 Company D 1-Indanone-6-carboxylic acid Capacity Production and Growth Rate
Figure 2014-2019 Company D 1-Indanone-6-carboxylic acid Production Global Market Share	
Table Profile of Company E
Table SWOT Analysis of Company E
Figure Company E 1-Indanone-6-carboxylic acid Product
Table 2014-2019 Company E 1-Indanone-6-carboxylic acid Product Capacity Production Price Cost Production Value List
Figure 2014-2019 Company E 1-Indanone-6-carboxylic acid Capacity Production and Growth Rate
Figure 2014-2019 Company E 1-Indanone-6-carboxylic acid Production Global Market Share
......
......
</t>
  </si>
  <si>
    <t xml:space="preserve">
Chapter One 2-methylpyridine-3-carbaldehyde Overview
1.1 2-methylpyridine-3-carbaldehyde Outline
1.2 Classification and Application
1.3 Manufacturing Technology 
Chapter Two Industry Chain Analysis
2.1 Value Chain Analysis
2.2 Porter Five Forces Model Analysis
2.3 Cost Structure Analysis
Chapter Three Market Dynamics of 2-methylpyridine-3-carbaldehyde Industry
3.1 Latest News and Policy
3.2 Market Drivers
3.3 Market Challenges
Chapter Four North America Market of 2-methylpyridine-3-carbaldehyde (2014-2019)   
4.1 2-methylpyridine-3-carbaldehyde Supply
4.2 2-methylpyridine-3-carbaldehyde Market Size 
4.3 Import and Export
4.4 Demand Analysis
4.5 Market Competition Analysis
4.6 Price Analysis
4.7 Country-wise Analysis
Chapter Five North America Market Forecast (2019-2024)   
5.1 2-methylpyridine-3-carbaldehyde Supply
5.2 2-methylpyridine-3-carbaldehyde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2-methylpyridine-3-carbaldehyde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2-methylpyridine-3-carbaldehyde Industry
Tables and Figures
Figure Commercial Product of 2-methylpyridine-3-carbaldehyde		
Table Classification of 2-methylpyridine-3-carbaldehyde	
Table Application of 2-methylpyridine-3-carbaldehyde
Figure Porter Five Forces Model Analysis of North America 2-methylpyridine-3-carbaldehyde	
Figure Production Cost Analysis of North America 2-methylpyridine-3-carbaldehyde	
Table 2-methylpyridine-3-carbaldehyde Market Drivers &amp; Market Challenges
Table 2014-2019 North America 2-methylpyridine-3-carbaldehyde Capacity List
Table 2014-2019 North America 2-methylpyridine-3-carbaldehyde Key Manufacturers Capacity Share List
Figure 2014-2019 North America 2-methylpyridine-3-carbaldehyde Key Manufacturers Capacity Share
Table 2014-2019 North America 2-methylpyridine-3-carbaldehyde Key Manufacturers Production List	
Table 2014-2019 North America 2-methylpyridine-3-carbaldehyde Key Manufacturers Production Share List
Figure 2014-2019 North America 2-methylpyridine-3-carbaldehyde Key Manufacturers Production Share	
Figure 2014-2019 North America 2-methylpyridine-3-carbaldehyde Capacity Production and Growth Rate
Table 2014-2019 North America 2-methylpyridine-3-carbaldehyde Key Manufacturers Production Value (Million USD) List
Figure 2014-2019 North America 2-methylpyridine-3-carbaldehyde Production Value and Growth Rate
Table 2014-2019 North America 2-methylpyridine-3-carbaldehyde Key Manufacturers Production Value Share List	
Figure 2014-2019 North America 2-methylpyridine-3-carbaldehyde Key Manufacturers Production Value Share List
Table 2014-2019 North America Supply and Consumption of 2-methylpyridine-3-carbaldehyde	
Table 2014-2019 North America Import and Export of 2-methylpyridine-3-carbaldehyde
Table 2014-2019 North America 2-methylpyridine-3-carbaldehyde Demand List by Application
Figure 2014-2019 North America 2-methylpyridine-3-carbaldehyde Demand by Application
Table 2014-2019 North America 2-methylpyridine-3-carbaldehyde Demand Share List by Application
Figure 2014-2019 North America 2-methylpyridine-3-carbaldehyde Demand Share by Application
Table 2014-2019 North America 2-methylpyridine-3-carbaldehyde Country-wise Consumption List
Figure 2014-2019 North America 2-methylpyridine-3-carbaldehyde Country-wise Consumption
Table 2014-2019 North America 2-methylpyridine-3-carbaldehyde Country-wise Consumption Share List	
Figure 2014-2019 North America 2-methylpyridine-3-carbaldehyde Country-wise Consumption Share
Table 2014-2019 North America 2-methylpyridine-3-carbaldehyde Capacity Production Cost Profit and Gross Margin List
Table 2019-2024 North America 2-methylpyridine-3-carbaldehyde Capacity List
Table 2019-2024 North America 2-methylpyridine-3-carbaldehyde Key Manufacturers Capacity Share List
Figure 2019-2024 North America 2-methylpyridine-3-carbaldehyde Key Manufacturers Capacity Share
Table 2019-2024 North America 2-methylpyridine-3-carbaldehyde Key Manufacturers Production List
Table 2019-2024 North America 2-methylpyridine-3-carbaldehyde Key Manufacturers Production Share List
Figure 2019-2024 North America 2-methylpyridine-3-carbaldehyde Key Manufacturers Production Share	
Figure 2019-2024 North America 2-methylpyridine-3-carbaldehyde Capacity Production and Growth Rate
Figure 2019-2024 North America 2-methylpyridine-3-carbaldehyde Production Value and Growth Rate
Table 2019-2024 North America Supply and Consumption of 2-methylpyridine-3-carbaldehyde	
Table 2019-2024 North America Import and Export of 2-methylpyridine-3-carbaldehyde
Table 2019-2024 North America Demand of 2-methylpyridine-3-carbaldehyde by Application
Figure 2019-2024 North America 2-methylpyridine-3-carbaldehyde Demand by Application
Table 2019-2024 North America 2-methylpyridine-3-carbaldehyde Demand Share List by Application
Figure 2019-2024 North America 2-methylpyridine-3-carbaldehyde Demand Share by Application
Table 2019-2024 North America 2-methylpyridine-3-carbaldehyde Country-wise Consumption List
Figure 2019-2024 North America 2-methylpyridine-3-carbaldehyde Country-wise Consumption	
Table 2019-2024 North America 2-methylpyridine-3-carbaldehyde Country-wise Consumption Share List	
Figure 2019-2024 North America 2-methylpyridine-3-carbaldehyde Country-wise Consumption Share
Table 2019-2024 North America 2-methylpyridine-3-carbaldehyde Capacity Production Cost Profit and Gross Margin List
Table North America 2-methylpyridine-3-carbaldehyde Raw Material Suppliers
Table Key End Users List
Table Profile of Company A
Table SWOT Analysis of Company A
Table Company A 2-methylpyridine-3-carbaldehyde Product Specification
Table 2014-2019 Company A 2-methylpyridine-3-carbaldehyde Product Capacity Production Price Cost Production Value List
Figure 2014-2019 Company A 2-methylpyridine-3-carbaldehyde Capacity Production and Growth Rate
Figure 2014-2019 Company A 2-methylpyridine-3-carbaldehyde Production Global Market Share
Table SWOT Analysis of Company B
Figure Company B 2-methylpyridine-3-carbaldehyde Products
Table 2014-2019 Company B 2-methylpyridine-3-carbaldehyde Product Capacity Production Price Cost Production Value List
Figure 2014-2019 Company B 2-methylpyridine-3-carbaldehyde Capacity Production and Growth Rate
Figure 2014-2019 Company B 2-methylpyridine-3-carbaldehyde Production Global Market Share
Table SWOT Analysis of Company C
Figure Company C 2-methylpyridine-3-carbaldehyde Product
Table Company C 2-methylpyridine-3-carbaldehyde Product Specification
Table 2014-2019 Company C 2-methylpyridine-3-carbaldehyde Product Capacity Production Price Cost Production Value List
Figure 2014-2019 Company C 2-methylpyridine-3-carbaldehyde Capacity Production and Growth Rate
Figure 2014-2019 Company C 2-methylpyridine-3-carbaldehyde Production Global Market Share
Table Profile of Company D
Table SWOT Analysis of Company D
Figure Company D 2-methylpyridine-3-carbaldehyde Product
Table Company D 2-methylpyridine-3-carbaldehyde Product Specification
Table 2014-2019 Company D 2-methylpyridine-3-carbaldehyde Product Capacity Production Price Cost Production Value List
Figure 2014-2019 Company D 2-methylpyridine-3-carbaldehyde Capacity Production and Growth Rate
Figure 2014-2019 Company D 2-methylpyridine-3-carbaldehyde Production Global Market Share	
Table Profile of Company E
Table SWOT Analysis of Company E
Figure Company E 2-methylpyridine-3-carbaldehyde Product
Table 2014-2019 Company E 2-methylpyridine-3-carbaldehyde Product Capacity Production Price Cost Production Value List
Figure 2014-2019 Company E 2-methylpyridine-3-carbaldehyde Capacity Production and Growth Rate
Figure 2014-2019 Company E 2-methylpyridine-3-carbaldehyde Production Global Market Share
......
......
</t>
  </si>
  <si>
    <t xml:space="preserve">
Chapter One 2-Chloro-4,5-dimethoxybenzoic acid Overview
1.1 2-Chloro-4,5-dimethoxybenzoic acid Outline
1.2 Classification and Application
1.3 Manufacturing Technology 
Chapter Two Industry Chain Analysis
2.1 Value Chain Analysis
2.2 Porter Five Forces Model Analysis
2.3 Cost Structure Analysis
Chapter Three Market Dynamics of 2-Chloro-4,5-dimethoxybenzoic acid Industry
3.1 Latest News and Policy
3.2 Market Drivers
3.3 Market Challenges
Chapter Four North America Market of 2-Chloro-4,5-dimethoxybenzoic acid (2014-2019)   
4.1 2-Chloro-4,5-dimethoxybenzoic acid Supply
4.2 2-Chloro-4,5-dimethoxybenzoic acid Market Size 
4.3 Import and Export
4.4 Demand Analysis
4.5 Market Competition Analysis
4.6 Price Analysis
4.7 Country-wise Analysis
Chapter Five North America Market Forecast (2019-2024)   
5.1 2-Chloro-4,5-dimethoxybenzoic acid Supply
5.2 2-Chloro-4,5-dimethoxybenzoic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2-Chloro-4,5-dimethoxybenzoic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2-Chloro-4,5-dimethoxybenzoic acid Industry
Tables and Figures
Figure Commercial Product of 2-Chloro-4,5-dimethoxybenzoic acid		
Table Classification of 2-Chloro-4,5-dimethoxybenzoic acid	
Table Application of 2-Chloro-4,5-dimethoxybenzoic acid
Figure Porter Five Forces Model Analysis of North America 2-Chloro-4,5-dimethoxybenzoic acid	
Figure Production Cost Analysis of North America 2-Chloro-4,5-dimethoxybenzoic acid	
Table 2-Chloro-4,5-dimethoxybenzoic acid Market Drivers &amp; Market Challenges
Table 2014-2019 North America 2-Chloro-4,5-dimethoxybenzoic acid Capacity List
Table 2014-2019 North America 2-Chloro-4,5-dimethoxybenzoic acid Key Manufacturers Capacity Share List
Figure 2014-2019 North America 2-Chloro-4,5-dimethoxybenzoic acid Key Manufacturers Capacity Share
Table 2014-2019 North America 2-Chloro-4,5-dimethoxybenzoic acid Key Manufacturers Production List	
Table 2014-2019 North America 2-Chloro-4,5-dimethoxybenzoic acid Key Manufacturers Production Share List
Figure 2014-2019 North America 2-Chloro-4,5-dimethoxybenzoic acid Key Manufacturers Production Share	
Figure 2014-2019 North America 2-Chloro-4,5-dimethoxybenzoic acid Capacity Production and Growth Rate
Table 2014-2019 North America 2-Chloro-4,5-dimethoxybenzoic acid Key Manufacturers Production Value (Million USD) List
Figure 2014-2019 North America 2-Chloro-4,5-dimethoxybenzoic acid Production Value and Growth Rate
Table 2014-2019 North America 2-Chloro-4,5-dimethoxybenzoic acid Key Manufacturers Production Value Share List	
Figure 2014-2019 North America 2-Chloro-4,5-dimethoxybenzoic acid Key Manufacturers Production Value Share List
Table 2014-2019 North America Supply and Consumption of 2-Chloro-4,5-dimethoxybenzoic acid	
Table 2014-2019 North America Import and Export of 2-Chloro-4,5-dimethoxybenzoic acid
Table 2014-2019 North America 2-Chloro-4,5-dimethoxybenzoic acid Demand List by Application
Figure 2014-2019 North America 2-Chloro-4,5-dimethoxybenzoic acid Demand by Application
Table 2014-2019 North America 2-Chloro-4,5-dimethoxybenzoic acid Demand Share List by Application
Figure 2014-2019 North America 2-Chloro-4,5-dimethoxybenzoic acid Demand Share by Application
Table 2014-2019 North America 2-Chloro-4,5-dimethoxybenzoic acid Country-wise Consumption List
Figure 2014-2019 North America 2-Chloro-4,5-dimethoxybenzoic acid Country-wise Consumption
Table 2014-2019 North America 2-Chloro-4,5-dimethoxybenzoic acid Country-wise Consumption Share List	
Figure 2014-2019 North America 2-Chloro-4,5-dimethoxybenzoic acid Country-wise Consumption Share
Table 2014-2019 North America 2-Chloro-4,5-dimethoxybenzoic acid Capacity Production Cost Profit and Gross Margin List
Table 2019-2024 North America 2-Chloro-4,5-dimethoxybenzoic acid Capacity List
Table 2019-2024 North America 2-Chloro-4,5-dimethoxybenzoic acid Key Manufacturers Capacity Share List
Figure 2019-2024 North America 2-Chloro-4,5-dimethoxybenzoic acid Key Manufacturers Capacity Share
Table 2019-2024 North America 2-Chloro-4,5-dimethoxybenzoic acid Key Manufacturers Production List
Table 2019-2024 North America 2-Chloro-4,5-dimethoxybenzoic acid Key Manufacturers Production Share List
Figure 2019-2024 North America 2-Chloro-4,5-dimethoxybenzoic acid Key Manufacturers Production Share	
Figure 2019-2024 North America 2-Chloro-4,5-dimethoxybenzoic acid Capacity Production and Growth Rate
Figure 2019-2024 North America 2-Chloro-4,5-dimethoxybenzoic acid Production Value and Growth Rate
Table 2019-2024 North America Supply and Consumption of 2-Chloro-4,5-dimethoxybenzoic acid	
Table 2019-2024 North America Import and Export of 2-Chloro-4,5-dimethoxybenzoic acid
Table 2019-2024 North America Demand of 2-Chloro-4,5-dimethoxybenzoic acid by Application
Figure 2019-2024 North America 2-Chloro-4,5-dimethoxybenzoic acid Demand by Application
Table 2019-2024 North America 2-Chloro-4,5-dimethoxybenzoic acid Demand Share List by Application
Figure 2019-2024 North America 2-Chloro-4,5-dimethoxybenzoic acid Demand Share by Application
Table 2019-2024 North America 2-Chloro-4,5-dimethoxybenzoic acid Country-wise Consumption List
Figure 2019-2024 North America 2-Chloro-4,5-dimethoxybenzoic acid Country-wise Consumption	
Table 2019-2024 North America 2-Chloro-4,5-dimethoxybenzoic acid Country-wise Consumption Share List	
Figure 2019-2024 North America 2-Chloro-4,5-dimethoxybenzoic acid Country-wise Consumption Share
Table 2019-2024 North America 2-Chloro-4,5-dimethoxybenzoic acid Capacity Production Cost Profit and Gross Margin List
Table North America 2-Chloro-4,5-dimethoxybenzoic acid Raw Material Suppliers
Table Key End Users List
Table Profile of Company A
Table SWOT Analysis of Company A
Table Company A 2-Chloro-4,5-dimethoxybenzoic acid Product Specification
Table 2014-2019 Company A 2-Chloro-4,5-dimethoxybenzoic acid Product Capacity Production Price Cost Production Value List
Figure 2014-2019 Company A 2-Chloro-4,5-dimethoxybenzoic acid Capacity Production and Growth Rate
Figure 2014-2019 Company A 2-Chloro-4,5-dimethoxybenzoic acid Production Global Market Share
Table SWOT Analysis of Company B
Figure Company B 2-Chloro-4,5-dimethoxybenzoic acid Products
Table 2014-2019 Company B 2-Chloro-4,5-dimethoxybenzoic acid Product Capacity Production Price Cost Production Value List
Figure 2014-2019 Company B 2-Chloro-4,5-dimethoxybenzoic acid Capacity Production and Growth Rate
Figure 2014-2019 Company B 2-Chloro-4,5-dimethoxybenzoic acid Production Global Market Share
Table SWOT Analysis of Company C
Figure Company C 2-Chloro-4,5-dimethoxybenzoic acid Product
Table Company C 2-Chloro-4,5-dimethoxybenzoic acid Product Specification
Table 2014-2019 Company C 2-Chloro-4,5-dimethoxybenzoic acid Product Capacity Production Price Cost Production Value List
Figure 2014-2019 Company C 2-Chloro-4,5-dimethoxybenzoic acid Capacity Production and Growth Rate
Figure 2014-2019 Company C 2-Chloro-4,5-dimethoxybenzoic acid Production Global Market Share
Table Profile of Company D
Table SWOT Analysis of Company D
Figure Company D 2-Chloro-4,5-dimethoxybenzoic acid Product
Table Company D 2-Chloro-4,5-dimethoxybenzoic acid Product Specification
Table 2014-2019 Company D 2-Chloro-4,5-dimethoxybenzoic acid Product Capacity Production Price Cost Production Value List
Figure 2014-2019 Company D 2-Chloro-4,5-dimethoxybenzoic acid Capacity Production and Growth Rate
Figure 2014-2019 Company D 2-Chloro-4,5-dimethoxybenzoic acid Production Global Market Share	
Table Profile of Company E
Table SWOT Analysis of Company E
Figure Company E 2-Chloro-4,5-dimethoxybenzoic acid Product
Table 2014-2019 Company E 2-Chloro-4,5-dimethoxybenzoic acid Product Capacity Production Price Cost Production Value List
Figure 2014-2019 Company E 2-Chloro-4,5-dimethoxybenzoic acid Capacity Production and Growth Rate
Figure 2014-2019 Company E 2-Chloro-4,5-dimethoxybenzoic acid Production Global Market Share
......
......
</t>
  </si>
  <si>
    <t xml:space="preserve">
Chapter One (13Z)-octadec-13-en-1-yl acetate Overview
1.1 (13Z)-octadec-13-en-1-yl acetate Outline
1.2 Classification and Application
1.3 Manufacturing Technology 
Chapter Two Industry Chain Analysis
2.1 Value Chain Analysis
2.2 Porter Five Forces Model Analysis
2.3 Cost Structure Analysis
Chapter Three Market Dynamics of (13Z)-octadec-13-en-1-yl acetate Industry
3.1 Latest News and Policy
3.2 Market Drivers
3.3 Market Challenges
Chapter Four North America Market of (13Z)-octadec-13-en-1-yl acetate (2014-2019)   
4.1 (13Z)-octadec-13-en-1-yl acetate Supply
4.2 (13Z)-octadec-13-en-1-yl acetate Market Size 
4.3 Import and Export
4.4 Demand Analysis
4.5 Market Competition Analysis
4.6 Price Analysis
4.7 Country-wise Analysis
Chapter Five North America Market Forecast (2019-2024)   
5.1 (13Z)-octadec-13-en-1-yl acetate Supply
5.2 (13Z)-octadec-13-en-1-yl 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(13Z)-octadec-13-en-1-yl 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(13Z)-octadec-13-en-1-yl acetate Industry
Tables and Figures
Figure Commercial Product of (13Z)-octadec-13-en-1-yl acetate		
Table Classification of (13Z)-octadec-13-en-1-yl acetate	
Table Application of (13Z)-octadec-13-en-1-yl acetate
Figure Porter Five Forces Model Analysis of North America (13Z)-octadec-13-en-1-yl acetate	
Figure Production Cost Analysis of North America (13Z)-octadec-13-en-1-yl acetate	
Table (13Z)-octadec-13-en-1-yl acetate Market Drivers &amp; Market Challenges
Table 2014-2019 North America (13Z)-octadec-13-en-1-yl acetate Capacity List
Table 2014-2019 North America (13Z)-octadec-13-en-1-yl acetate Key Manufacturers Capacity Share List
Figure 2014-2019 North America (13Z)-octadec-13-en-1-yl acetate Key Manufacturers Capacity Share
Table 2014-2019 North America (13Z)-octadec-13-en-1-yl acetate Key Manufacturers Production List	
Table 2014-2019 North America (13Z)-octadec-13-en-1-yl acetate Key Manufacturers Production Share List
Figure 2014-2019 North America (13Z)-octadec-13-en-1-yl acetate Key Manufacturers Production Share	
Figure 2014-2019 North America (13Z)-octadec-13-en-1-yl acetate Capacity Production and Growth Rate
Table 2014-2019 North America (13Z)-octadec-13-en-1-yl acetate Key Manufacturers Production Value (Million USD) List
Figure 2014-2019 North America (13Z)-octadec-13-en-1-yl acetate Production Value and Growth Rate
Table 2014-2019 North America (13Z)-octadec-13-en-1-yl acetate Key Manufacturers Production Value Share List	
Figure 2014-2019 North America (13Z)-octadec-13-en-1-yl acetate Key Manufacturers Production Value Share List
Table 2014-2019 North America Supply and Consumption of (13Z)-octadec-13-en-1-yl acetate	
Table 2014-2019 North America Import and Export of (13Z)-octadec-13-en-1-yl acetate
Table 2014-2019 North America (13Z)-octadec-13-en-1-yl acetate Demand List by Application
Figure 2014-2019 North America (13Z)-octadec-13-en-1-yl acetate Demand by Application
Table 2014-2019 North America (13Z)-octadec-13-en-1-yl acetate Demand Share List by Application
Figure 2014-2019 North America (13Z)-octadec-13-en-1-yl acetate Demand Share by Application
Table 2014-2019 North America (13Z)-octadec-13-en-1-yl acetate Country-wise Consumption List
Figure 2014-2019 North America (13Z)-octadec-13-en-1-yl acetate Country-wise Consumption
Table 2014-2019 North America (13Z)-octadec-13-en-1-yl acetate Country-wise Consumption Share List	
Figure 2014-2019 North America (13Z)-octadec-13-en-1-yl acetate Country-wise Consumption Share
Table 2014-2019 North America (13Z)-octadec-13-en-1-yl acetate Capacity Production Cost Profit and Gross Margin List
Table 2019-2024 North America (13Z)-octadec-13-en-1-yl acetate Capacity List
Table 2019-2024 North America (13Z)-octadec-13-en-1-yl acetate Key Manufacturers Capacity Share List
Figure 2019-2024 North America (13Z)-octadec-13-en-1-yl acetate Key Manufacturers Capacity Share
Table 2019-2024 North America (13Z)-octadec-13-en-1-yl acetate Key Manufacturers Production List
Table 2019-2024 North America (13Z)-octadec-13-en-1-yl acetate Key Manufacturers Production Share List
Figure 2019-2024 North America (13Z)-octadec-13-en-1-yl acetate Key Manufacturers Production Share	
Figure 2019-2024 North America (13Z)-octadec-13-en-1-yl acetate Capacity Production and Growth Rate
Figure 2019-2024 North America (13Z)-octadec-13-en-1-yl acetate Production Value and Growth Rate
Table 2019-2024 North America Supply and Consumption of (13Z)-octadec-13-en-1-yl acetate	
Table 2019-2024 North America Import and Export of (13Z)-octadec-13-en-1-yl acetate
Table 2019-2024 North America Demand of (13Z)-octadec-13-en-1-yl acetate by Application
Figure 2019-2024 North America (13Z)-octadec-13-en-1-yl acetate Demand by Application
Table 2019-2024 North America (13Z)-octadec-13-en-1-yl acetate Demand Share List by Application
Figure 2019-2024 North America (13Z)-octadec-13-en-1-yl acetate Demand Share by Application
Table 2019-2024 North America (13Z)-octadec-13-en-1-yl acetate Country-wise Consumption List
Figure 2019-2024 North America (13Z)-octadec-13-en-1-yl acetate Country-wise Consumption	
Table 2019-2024 North America (13Z)-octadec-13-en-1-yl acetate Country-wise Consumption Share List	
Figure 2019-2024 North America (13Z)-octadec-13-en-1-yl acetate Country-wise Consumption Share
Table 2019-2024 North America (13Z)-octadec-13-en-1-yl acetate Capacity Production Cost Profit and Gross Margin List
Table North America (13Z)-octadec-13-en-1-yl acetate Raw Material Suppliers
Table Key End Users List
Table Profile of Company A
Table SWOT Analysis of Company A
Table Company A (13Z)-octadec-13-en-1-yl acetate Product Specification
Table 2014-2019 Company A (13Z)-octadec-13-en-1-yl acetate Product Capacity Production Price Cost Production Value List
Figure 2014-2019 Company A (13Z)-octadec-13-en-1-yl acetate Capacity Production and Growth Rate
Figure 2014-2019 Company A (13Z)-octadec-13-en-1-yl acetate Production Global Market Share
Table SWOT Analysis of Company B
Figure Company B (13Z)-octadec-13-en-1-yl acetate Products
Table 2014-2019 Company B (13Z)-octadec-13-en-1-yl acetate Product Capacity Production Price Cost Production Value List
Figure 2014-2019 Company B (13Z)-octadec-13-en-1-yl acetate Capacity Production and Growth Rate
Figure 2014-2019 Company B (13Z)-octadec-13-en-1-yl acetate Production Global Market Share
Table SWOT Analysis of Company C
Figure Company C (13Z)-octadec-13-en-1-yl acetate Product
Table Company C (13Z)-octadec-13-en-1-yl acetate Product Specification
Table 2014-2019 Company C (13Z)-octadec-13-en-1-yl acetate Product Capacity Production Price Cost Production Value List
Figure 2014-2019 Company C (13Z)-octadec-13-en-1-yl acetate Capacity Production and Growth Rate
Figure 2014-2019 Company C (13Z)-octadec-13-en-1-yl acetate Production Global Market Share
Table Profile of Company D
Table SWOT Analysis of Company D
Figure Company D (13Z)-octadec-13-en-1-yl acetate Product
Table Company D (13Z)-octadec-13-en-1-yl acetate Product Specification
Table 2014-2019 Company D (13Z)-octadec-13-en-1-yl acetate Product Capacity Production Price Cost Production Value List
Figure 2014-2019 Company D (13Z)-octadec-13-en-1-yl acetate Capacity Production and Growth Rate
Figure 2014-2019 Company D (13Z)-octadec-13-en-1-yl acetate Production Global Market Share	
Table Profile of Company E
Table SWOT Analysis of Company E
Figure Company E (13Z)-octadec-13-en-1-yl acetate Product
Table 2014-2019 Company E (13Z)-octadec-13-en-1-yl acetate Product Capacity Production Price Cost Production Value List
Figure 2014-2019 Company E (13Z)-octadec-13-en-1-yl acetate Capacity Production and Growth Rate
Figure 2014-2019 Company E (13Z)-octadec-13-en-1-yl acetate Production Global Market Share
......
......
</t>
  </si>
  <si>
    <t xml:space="preserve">
Chapter One Benzamide, 2-amino-5-fluoro-N-phenyl- Overview
1.1 Benzamide, 2-amino-5-fluoro-N-phenyl- Outline
1.2 Classification and Application
1.3 Manufacturing Technology 
Chapter Two Industry Chain Analysis
2.1 Value Chain Analysis
2.2 Porter Five Forces Model Analysis
2.3 Cost Structure Analysis
Chapter Three Market Dynamics of Benzamide, 2-amino-5-fluoro-N-phenyl- Industry
3.1 Latest News and Policy
3.2 Market Drivers
3.3 Market Challenges
Chapter Four North America Market of Benzamide, 2-amino-5-fluoro-N-phenyl- (2014-2019)   
4.1 Benzamide, 2-amino-5-fluoro-N-phenyl- Supply
4.2 Benzamide, 2-amino-5-fluoro-N-phenyl- Market Size 
4.3 Import and Export
4.4 Demand Analysis
4.5 Market Competition Analysis
4.6 Price Analysis
4.7 Country-wise Analysis
Chapter Five North America Market Forecast (2019-2024)   
5.1 Benzamide, 2-amino-5-fluoro-N-phenyl- Supply
5.2 Benzamide, 2-amino-5-fluoro-N-phenyl-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Benzamide, 2-amino-5-fluoro-N-phenyl-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Benzamide, 2-amino-5-fluoro-N-phenyl- Industry
Tables and Figures
Figure Commercial Product of Benzamide, 2-amino-5-fluoro-N-phenyl-		
Table Classification of Benzamide, 2-amino-5-fluoro-N-phenyl-	
Table Application of Benzamide, 2-amino-5-fluoro-N-phenyl-
Figure Porter Five Forces Model Analysis of North America Benzamide, 2-amino-5-fluoro-N-phenyl-	
Figure Production Cost Analysis of North America Benzamide, 2-amino-5-fluoro-N-phenyl-	
Table Benzamide, 2-amino-5-fluoro-N-phenyl- Market Drivers &amp; Market Challenges
Table 2014-2019 North America Benzamide, 2-amino-5-fluoro-N-phenyl- Capacity List
Table 2014-2019 North America Benzamide, 2-amino-5-fluoro-N-phenyl- Key Manufacturers Capacity Share List
Figure 2014-2019 North America Benzamide, 2-amino-5-fluoro-N-phenyl- Key Manufacturers Capacity Share
Table 2014-2019 North America Benzamide, 2-amino-5-fluoro-N-phenyl- Key Manufacturers Production List	
Table 2014-2019 North America Benzamide, 2-amino-5-fluoro-N-phenyl- Key Manufacturers Production Share List
Figure 2014-2019 North America Benzamide, 2-amino-5-fluoro-N-phenyl- Key Manufacturers Production Share	
Figure 2014-2019 North America Benzamide, 2-amino-5-fluoro-N-phenyl- Capacity Production and Growth Rate
Table 2014-2019 North America Benzamide, 2-amino-5-fluoro-N-phenyl- Key Manufacturers Production Value (Million USD) List
Figure 2014-2019 North America Benzamide, 2-amino-5-fluoro-N-phenyl- Production Value and Growth Rate
Table 2014-2019 North America Benzamide, 2-amino-5-fluoro-N-phenyl- Key Manufacturers Production Value Share List	
Figure 2014-2019 North America Benzamide, 2-amino-5-fluoro-N-phenyl- Key Manufacturers Production Value Share List
Table 2014-2019 North America Supply and Consumption of Benzamide, 2-amino-5-fluoro-N-phenyl-	
Table 2014-2019 North America Import and Export of Benzamide, 2-amino-5-fluoro-N-phenyl-
Table 2014-2019 North America Benzamide, 2-amino-5-fluoro-N-phenyl- Demand List by Application
Figure 2014-2019 North America Benzamide, 2-amino-5-fluoro-N-phenyl- Demand by Application
Table 2014-2019 North America Benzamide, 2-amino-5-fluoro-N-phenyl- Demand Share List by Application
Figure 2014-2019 North America Benzamide, 2-amino-5-fluoro-N-phenyl- Demand Share by Application
Table 2014-2019 North America Benzamide, 2-amino-5-fluoro-N-phenyl- Country-wise Consumption List
Figure 2014-2019 North America Benzamide, 2-amino-5-fluoro-N-phenyl- Country-wise Consumption
Table 2014-2019 North America Benzamide, 2-amino-5-fluoro-N-phenyl- Country-wise Consumption Share List	
Figure 2014-2019 North America Benzamide, 2-amino-5-fluoro-N-phenyl- Country-wise Consumption Share
Table 2014-2019 North America Benzamide, 2-amino-5-fluoro-N-phenyl- Capacity Production Cost Profit and Gross Margin List
Table 2019-2024 North America Benzamide, 2-amino-5-fluoro-N-phenyl- Capacity List
Table 2019-2024 North America Benzamide, 2-amino-5-fluoro-N-phenyl- Key Manufacturers Capacity Share List
Figure 2019-2024 North America Benzamide, 2-amino-5-fluoro-N-phenyl- Key Manufacturers Capacity Share
Table 2019-2024 North America Benzamide, 2-amino-5-fluoro-N-phenyl- Key Manufacturers Production List
Table 2019-2024 North America Benzamide, 2-amino-5-fluoro-N-phenyl- Key Manufacturers Production Share List
Figure 2019-2024 North America Benzamide, 2-amino-5-fluoro-N-phenyl- Key Manufacturers Production Share	
Figure 2019-2024 North America Benzamide, 2-amino-5-fluoro-N-phenyl- Capacity Production and Growth Rate
Figure 2019-2024 North America Benzamide, 2-amino-5-fluoro-N-phenyl- Production Value and Growth Rate
Table 2019-2024 North America Supply and Consumption of Benzamide, 2-amino-5-fluoro-N-phenyl-	
Table 2019-2024 North America Import and Export of Benzamide, 2-amino-5-fluoro-N-phenyl-
Table 2019-2024 North America Demand of Benzamide, 2-amino-5-fluoro-N-phenyl- by Application
Figure 2019-2024 North America Benzamide, 2-amino-5-fluoro-N-phenyl- Demand by Application
Table 2019-2024 North America Benzamide, 2-amino-5-fluoro-N-phenyl- Demand Share List by Application
Figure 2019-2024 North America Benzamide, 2-amino-5-fluoro-N-phenyl- Demand Share by Application
Table 2019-2024 North America Benzamide, 2-amino-5-fluoro-N-phenyl- Country-wise Consumption List
Figure 2019-2024 North America Benzamide, 2-amino-5-fluoro-N-phenyl- Country-wise Consumption	
Table 2019-2024 North America Benzamide, 2-amino-5-fluoro-N-phenyl- Country-wise Consumption Share List	
Figure 2019-2024 North America Benzamide, 2-amino-5-fluoro-N-phenyl- Country-wise Consumption Share
Table 2019-2024 North America Benzamide, 2-amino-5-fluoro-N-phenyl- Capacity Production Cost Profit and Gross Margin List
Table North America Benzamide, 2-amino-5-fluoro-N-phenyl- Raw Material Suppliers
Table Key End Users List
Table Profile of Company A
Table SWOT Analysis of Company A
Table Company A Benzamide, 2-amino-5-fluoro-N-phenyl- Product Specification
Table 2014-2019 Company A Benzamide, 2-amino-5-fluoro-N-phenyl- Product Capacity Production Price Cost Production Value List
Figure 2014-2019 Company A Benzamide, 2-amino-5-fluoro-N-phenyl- Capacity Production and Growth Rate
Figure 2014-2019 Company A Benzamide, 2-amino-5-fluoro-N-phenyl- Production Global Market Share
Table SWOT Analysis of Company B
Figure Company B Benzamide, 2-amino-5-fluoro-N-phenyl- Products
Table 2014-2019 Company B Benzamide, 2-amino-5-fluoro-N-phenyl- Product Capacity Production Price Cost Production Value List
Figure 2014-2019 Company B Benzamide, 2-amino-5-fluoro-N-phenyl- Capacity Production and Growth Rate
Figure 2014-2019 Company B Benzamide, 2-amino-5-fluoro-N-phenyl- Production Global Market Share
Table SWOT Analysis of Company C
Figure Company C Benzamide, 2-amino-5-fluoro-N-phenyl- Product
Table Company C Benzamide, 2-amino-5-fluoro-N-phenyl- Product Specification
Table 2014-2019 Company C Benzamide, 2-amino-5-fluoro-N-phenyl- Product Capacity Production Price Cost Production Value List
Figure 2014-2019 Company C Benzamide, 2-amino-5-fluoro-N-phenyl- Capacity Production and Growth Rate
Figure 2014-2019 Company C Benzamide, 2-amino-5-fluoro-N-phenyl- Production Global Market Share
Table Profile of Company D
Table SWOT Analysis of Company D
Figure Company D Benzamide, 2-amino-5-fluoro-N-phenyl- Product
Table Company D Benzamide, 2-amino-5-fluoro-N-phenyl- Product Specification
Table 2014-2019 Company D Benzamide, 2-amino-5-fluoro-N-phenyl- Product Capacity Production Price Cost Production Value List
Figure 2014-2019 Company D Benzamide, 2-amino-5-fluoro-N-phenyl- Capacity Production and Growth Rate
Figure 2014-2019 Company D Benzamide, 2-amino-5-fluoro-N-phenyl- Production Global Market Share	
Table Profile of Company E
Table SWOT Analysis of Company E
Figure Company E Benzamide, 2-amino-5-fluoro-N-phenyl- Product
Table 2014-2019 Company E Benzamide, 2-amino-5-fluoro-N-phenyl- Product Capacity Production Price Cost Production Value List
Figure 2014-2019 Company E Benzamide, 2-amino-5-fluoro-N-phenyl- Capacity Production and Growth Rate
Figure 2014-2019 Company E Benzamide, 2-amino-5-fluoro-N-phenyl- Production Global Market Share
......
......
</t>
  </si>
  <si>
    <t xml:space="preserve">
Chapter One Cyclopentyl methyl ketone Overview
1.1 Cyclopentyl methyl ketone Outline
1.2 Classification and Application
1.3 Manufacturing Technology 
Chapter Two Industry Chain Analysis
2.1 Value Chain Analysis
2.2 Porter Five Forces Model Analysis
2.3 Cost Structure Analysis
Chapter Three Market Dynamics of Cyclopentyl methyl ketone Industry
3.1 Latest News and Policy
3.2 Market Drivers
3.3 Market Challenges
Chapter Four North America Market of Cyclopentyl methyl ketone (2014-2019)   
4.1 Cyclopentyl methyl ketone Supply
4.2 Cyclopentyl methyl ketone Market Size 
4.3 Import and Export
4.4 Demand Analysis
4.5 Market Competition Analysis
4.6 Price Analysis
4.7 Country-wise Analysis
Chapter Five North America Market Forecast (2019-2024)   
5.1 Cyclopentyl methyl ketone Supply
5.2 Cyclopentyl methyl ketone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Cyclopentyl methyl ketone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Cyclopentyl methyl ketone Industry
Tables and Figures
Figure Commercial Product of Cyclopentyl methyl ketone		
Table Classification of Cyclopentyl methyl ketone	
Table Application of Cyclopentyl methyl ketone
Figure Porter Five Forces Model Analysis of North America Cyclopentyl methyl ketone	
Figure Production Cost Analysis of North America Cyclopentyl methyl ketone	
Table Cyclopentyl methyl ketone Market Drivers &amp; Market Challenges
Table 2014-2019 North America Cyclopentyl methyl ketone Capacity List
Table 2014-2019 North America Cyclopentyl methyl ketone Key Manufacturers Capacity Share List
Figure 2014-2019 North America Cyclopentyl methyl ketone Key Manufacturers Capacity Share
Table 2014-2019 North America Cyclopentyl methyl ketone Key Manufacturers Production List	
Table 2014-2019 North America Cyclopentyl methyl ketone Key Manufacturers Production Share List
Figure 2014-2019 North America Cyclopentyl methyl ketone Key Manufacturers Production Share	
Figure 2014-2019 North America Cyclopentyl methyl ketone Capacity Production and Growth Rate
Table 2014-2019 North America Cyclopentyl methyl ketone Key Manufacturers Production Value (Million USD) List
Figure 2014-2019 North America Cyclopentyl methyl ketone Production Value and Growth Rate
Table 2014-2019 North America Cyclopentyl methyl ketone Key Manufacturers Production Value Share List	
Figure 2014-2019 North America Cyclopentyl methyl ketone Key Manufacturers Production Value Share List
Table 2014-2019 North America Supply and Consumption of Cyclopentyl methyl ketone	
Table 2014-2019 North America Import and Export of Cyclopentyl methyl ketone
Table 2014-2019 North America Cyclopentyl methyl ketone Demand List by Application
Figure 2014-2019 North America Cyclopentyl methyl ketone Demand by Application
Table 2014-2019 North America Cyclopentyl methyl ketone Demand Share List by Application
Figure 2014-2019 North America Cyclopentyl methyl ketone Demand Share by Application
Table 2014-2019 North America Cyclopentyl methyl ketone Country-wise Consumption List
Figure 2014-2019 North America Cyclopentyl methyl ketone Country-wise Consumption
Table 2014-2019 North America Cyclopentyl methyl ketone Country-wise Consumption Share List	
Figure 2014-2019 North America Cyclopentyl methyl ketone Country-wise Consumption Share
Table 2014-2019 North America Cyclopentyl methyl ketone Capacity Production Cost Profit and Gross Margin List
Table 2019-2024 North America Cyclopentyl methyl ketone Capacity List
Table 2019-2024 North America Cyclopentyl methyl ketone Key Manufacturers Capacity Share List
Figure 2019-2024 North America Cyclopentyl methyl ketone Key Manufacturers Capacity Share
Table 2019-2024 North America Cyclopentyl methyl ketone Key Manufacturers Production List
Table 2019-2024 North America Cyclopentyl methyl ketone Key Manufacturers Production Share List
Figure 2019-2024 North America Cyclopentyl methyl ketone Key Manufacturers Production Share	
Figure 2019-2024 North America Cyclopentyl methyl ketone Capacity Production and Growth Rate
Figure 2019-2024 North America Cyclopentyl methyl ketone Production Value and Growth Rate
Table 2019-2024 North America Supply and Consumption of Cyclopentyl methyl ketone	
Table 2019-2024 North America Import and Export of Cyclopentyl methyl ketone
Table 2019-2024 North America Demand of Cyclopentyl methyl ketone by Application
Figure 2019-2024 North America Cyclopentyl methyl ketone Demand by Application
Table 2019-2024 North America Cyclopentyl methyl ketone Demand Share List by Application
Figure 2019-2024 North America Cyclopentyl methyl ketone Demand Share by Application
Table 2019-2024 North America Cyclopentyl methyl ketone Country-wise Consumption List
Figure 2019-2024 North America Cyclopentyl methyl ketone Country-wise Consumption	
Table 2019-2024 North America Cyclopentyl methyl ketone Country-wise Consumption Share List	
Figure 2019-2024 North America Cyclopentyl methyl ketone Country-wise Consumption Share
Table 2019-2024 North America Cyclopentyl methyl ketone Capacity Production Cost Profit and Gross Margin List
Table North America Cyclopentyl methyl ketone Raw Material Suppliers
Table Key End Users List
Table Profile of Company A
Table SWOT Analysis of Company A
Table Company A Cyclopentyl methyl ketone Product Specification
Table 2014-2019 Company A Cyclopentyl methyl ketone Product Capacity Production Price Cost Production Value List
Figure 2014-2019 Company A Cyclopentyl methyl ketone Capacity Production and Growth Rate
Figure 2014-2019 Company A Cyclopentyl methyl ketone Production Global Market Share
Table SWOT Analysis of Company B
Figure Company B Cyclopentyl methyl ketone Products
Table 2014-2019 Company B Cyclopentyl methyl ketone Product Capacity Production Price Cost Production Value List
Figure 2014-2019 Company B Cyclopentyl methyl ketone Capacity Production and Growth Rate
Figure 2014-2019 Company B Cyclopentyl methyl ketone Production Global Market Share
Table SWOT Analysis of Company C
Figure Company C Cyclopentyl methyl ketone Product
Table Company C Cyclopentyl methyl ketone Product Specification
Table 2014-2019 Company C Cyclopentyl methyl ketone Product Capacity Production Price Cost Production Value List
Figure 2014-2019 Company C Cyclopentyl methyl ketone Capacity Production and Growth Rate
Figure 2014-2019 Company C Cyclopentyl methyl ketone Production Global Market Share
Table Profile of Company D
Table SWOT Analysis of Company D
Figure Company D Cyclopentyl methyl ketone Product
Table Company D Cyclopentyl methyl ketone Product Specification
Table 2014-2019 Company D Cyclopentyl methyl ketone Product Capacity Production Price Cost Production Value List
Figure 2014-2019 Company D Cyclopentyl methyl ketone Capacity Production and Growth Rate
Figure 2014-2019 Company D Cyclopentyl methyl ketone Production Global Market Share	
Table Profile of Company E
Table SWOT Analysis of Company E
Figure Company E Cyclopentyl methyl ketone Product
Table 2014-2019 Company E Cyclopentyl methyl ketone Product Capacity Production Price Cost Production Value List
Figure 2014-2019 Company E Cyclopentyl methyl ketone Capacity Production and Growth Rate
Figure 2014-2019 Company E Cyclopentyl methyl ketone Production Global Market Share
......
......
</t>
  </si>
  <si>
    <t xml:space="preserve">
Chapter One 4-Bromo-3-isopropyl-1H-pyrazole Overview
1.1 4-Bromo-3-isopropyl-1H-pyrazole Outline
1.2 Classification and Application
1.3 Manufacturing Technology 
Chapter Two Industry Chain Analysis
2.1 Value Chain Analysis
2.2 Porter Five Forces Model Analysis
2.3 Cost Structure Analysis
Chapter Three Market Dynamics of 4-Bromo-3-isopropyl-1H-pyrazole Industry
3.1 Latest News and Policy
3.2 Market Drivers
3.3 Market Challenges
Chapter Four North America Market of 4-Bromo-3-isopropyl-1H-pyrazole (2014-2019)   
4.1 4-Bromo-3-isopropyl-1H-pyrazole Supply
4.2 4-Bromo-3-isopropyl-1H-pyrazole Market Size 
4.3 Import and Export
4.4 Demand Analysis
4.5 Market Competition Analysis
4.6 Price Analysis
4.7 Country-wise Analysis
Chapter Five North America Market Forecast (2019-2024)   
5.1 4-Bromo-3-isopropyl-1H-pyrazole Supply
5.2 4-Bromo-3-isopropyl-1H-pyrazole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4-Bromo-3-isopropyl-1H-pyrazole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4-Bromo-3-isopropyl-1H-pyrazole Industry
Tables and Figures
Figure Commercial Product of 4-Bromo-3-isopropyl-1H-pyrazole		
Table Classification of 4-Bromo-3-isopropyl-1H-pyrazole	
Table Application of 4-Bromo-3-isopropyl-1H-pyrazole
Figure Porter Five Forces Model Analysis of North America 4-Bromo-3-isopropyl-1H-pyrazole	
Figure Production Cost Analysis of North America 4-Bromo-3-isopropyl-1H-pyrazole	
Table 4-Bromo-3-isopropyl-1H-pyrazole Market Drivers &amp; Market Challenges
Table 2014-2019 North America 4-Bromo-3-isopropyl-1H-pyrazole Capacity List
Table 2014-2019 North America 4-Bromo-3-isopropyl-1H-pyrazole Key Manufacturers Capacity Share List
Figure 2014-2019 North America 4-Bromo-3-isopropyl-1H-pyrazole Key Manufacturers Capacity Share
Table 2014-2019 North America 4-Bromo-3-isopropyl-1H-pyrazole Key Manufacturers Production List	
Table 2014-2019 North America 4-Bromo-3-isopropyl-1H-pyrazole Key Manufacturers Production Share List
Figure 2014-2019 North America 4-Bromo-3-isopropyl-1H-pyrazole Key Manufacturers Production Share	
Figure 2014-2019 North America 4-Bromo-3-isopropyl-1H-pyrazole Capacity Production and Growth Rate
Table 2014-2019 North America 4-Bromo-3-isopropyl-1H-pyrazole Key Manufacturers Production Value (Million USD) List
Figure 2014-2019 North America 4-Bromo-3-isopropyl-1H-pyrazole Production Value and Growth Rate
Table 2014-2019 North America 4-Bromo-3-isopropyl-1H-pyrazole Key Manufacturers Production Value Share List	
Figure 2014-2019 North America 4-Bromo-3-isopropyl-1H-pyrazole Key Manufacturers Production Value Share List
Table 2014-2019 North America Supply and Consumption of 4-Bromo-3-isopropyl-1H-pyrazole	
Table 2014-2019 North America Import and Export of 4-Bromo-3-isopropyl-1H-pyrazole
Table 2014-2019 North America 4-Bromo-3-isopropyl-1H-pyrazole Demand List by Application
Figure 2014-2019 North America 4-Bromo-3-isopropyl-1H-pyrazole Demand by Application
Table 2014-2019 North America 4-Bromo-3-isopropyl-1H-pyrazole Demand Share List by Application
Figure 2014-2019 North America 4-Bromo-3-isopropyl-1H-pyrazole Demand Share by Application
Table 2014-2019 North America 4-Bromo-3-isopropyl-1H-pyrazole Country-wise Consumption List
Figure 2014-2019 North America 4-Bromo-3-isopropyl-1H-pyrazole Country-wise Consumption
Table 2014-2019 North America 4-Bromo-3-isopropyl-1H-pyrazole Country-wise Consumption Share List	
Figure 2014-2019 North America 4-Bromo-3-isopropyl-1H-pyrazole Country-wise Consumption Share
Table 2014-2019 North America 4-Bromo-3-isopropyl-1H-pyrazole Capacity Production Cost Profit and Gross Margin List
Table 2019-2024 North America 4-Bromo-3-isopropyl-1H-pyrazole Capacity List
Table 2019-2024 North America 4-Bromo-3-isopropyl-1H-pyrazole Key Manufacturers Capacity Share List
Figure 2019-2024 North America 4-Bromo-3-isopropyl-1H-pyrazole Key Manufacturers Capacity Share
Table 2019-2024 North America 4-Bromo-3-isopropyl-1H-pyrazole Key Manufacturers Production List
Table 2019-2024 North America 4-Bromo-3-isopropyl-1H-pyrazole Key Manufacturers Production Share List
Figure 2019-2024 North America 4-Bromo-3-isopropyl-1H-pyrazole Key Manufacturers Production Share	
Figure 2019-2024 North America 4-Bromo-3-isopropyl-1H-pyrazole Capacity Production and Growth Rate
Figure 2019-2024 North America 4-Bromo-3-isopropyl-1H-pyrazole Production Value and Growth Rate
Table 2019-2024 North America Supply and Consumption of 4-Bromo-3-isopropyl-1H-pyrazole	
Table 2019-2024 North America Import and Export of 4-Bromo-3-isopropyl-1H-pyrazole
Table 2019-2024 North America Demand of 4-Bromo-3-isopropyl-1H-pyrazole by Application
Figure 2019-2024 North America 4-Bromo-3-isopropyl-1H-pyrazole Demand by Application
Table 2019-2024 North America 4-Bromo-3-isopropyl-1H-pyrazole Demand Share List by Application
Figure 2019-2024 North America 4-Bromo-3-isopropyl-1H-pyrazole Demand Share by Application
Table 2019-2024 North America 4-Bromo-3-isopropyl-1H-pyrazole Country-wise Consumption List
Figure 2019-2024 North America 4-Bromo-3-isopropyl-1H-pyrazole Country-wise Consumption	
Table 2019-2024 North America 4-Bromo-3-isopropyl-1H-pyrazole Country-wise Consumption Share List	
Figure 2019-2024 North America 4-Bromo-3-isopropyl-1H-pyrazole Country-wise Consumption Share
Table 2019-2024 North America 4-Bromo-3-isopropyl-1H-pyrazole Capacity Production Cost Profit and Gross Margin List
Table North America 4-Bromo-3-isopropyl-1H-pyrazole Raw Material Suppliers
Table Key End Users List
Table Profile of Company A
Table SWOT Analysis of Company A
Table Company A 4-Bromo-3-isopropyl-1H-pyrazole Product Specification
Table 2014-2019 Company A 4-Bromo-3-isopropyl-1H-pyrazole Product Capacity Production Price Cost Production Value List
Figure 2014-2019 Company A 4-Bromo-3-isopropyl-1H-pyrazole Capacity Production and Growth Rate
Figure 2014-2019 Company A 4-Bromo-3-isopropyl-1H-pyrazole Production Global Market Share
Table SWOT Analysis of Company B
Figure Company B 4-Bromo-3-isopropyl-1H-pyrazole Products
Table 2014-2019 Company B 4-Bromo-3-isopropyl-1H-pyrazole Product Capacity Production Price Cost Production Value List
Figure 2014-2019 Company B 4-Bromo-3-isopropyl-1H-pyrazole Capacity Production and Growth Rate
Figure 2014-2019 Company B 4-Bromo-3-isopropyl-1H-pyrazole Production Global Market Share
Table SWOT Analysis of Company C
Figure Company C 4-Bromo-3-isopropyl-1H-pyrazole Product
Table Company C 4-Bromo-3-isopropyl-1H-pyrazole Product Specification
Table 2014-2019 Company C 4-Bromo-3-isopropyl-1H-pyrazole Product Capacity Production Price Cost Production Value List
Figure 2014-2019 Company C 4-Bromo-3-isopropyl-1H-pyrazole Capacity Production and Growth Rate
Figure 2014-2019 Company C 4-Bromo-3-isopropyl-1H-pyrazole Production Global Market Share
Table Profile of Company D
Table SWOT Analysis of Company D
Figure Company D 4-Bromo-3-isopropyl-1H-pyrazole Product
Table Company D 4-Bromo-3-isopropyl-1H-pyrazole Product Specification
Table 2014-2019 Company D 4-Bromo-3-isopropyl-1H-pyrazole Product Capacity Production Price Cost Production Value List
Figure 2014-2019 Company D 4-Bromo-3-isopropyl-1H-pyrazole Capacity Production and Growth Rate
Figure 2014-2019 Company D 4-Bromo-3-isopropyl-1H-pyrazole Production Global Market Share	
Table Profile of Company E
Table SWOT Analysis of Company E
Figure Company E 4-Bromo-3-isopropyl-1H-pyrazole Product
Table 2014-2019 Company E 4-Bromo-3-isopropyl-1H-pyrazole Product Capacity Production Price Cost Production Value List
Figure 2014-2019 Company E 4-Bromo-3-isopropyl-1H-pyrazole Capacity Production and Growth Rate
Figure 2014-2019 Company E 4-Bromo-3-isopropyl-1H-pyrazole Production Global Market Share
......
......
</t>
  </si>
  <si>
    <t xml:space="preserve">
Chapter One N,N-Dimethylformamide dipropyl acetal Overview
1.1 N,N-Dimethylformamide dipropyl acetal Outline
1.2 Classification and Application
1.3 Manufacturing Technology 
Chapter Two Industry Chain Analysis
2.1 Value Chain Analysis
2.2 Porter Five Forces Model Analysis
2.3 Cost Structure Analysis
Chapter Three Market Dynamics of N,N-Dimethylformamide dipropyl acetal Industry
3.1 Latest News and Policy
3.2 Market Drivers
3.3 Market Challenges
Chapter Four North America Market of N,N-Dimethylformamide dipropyl acetal (2014-2019)   
4.1 N,N-Dimethylformamide dipropyl acetal Supply
4.2 N,N-Dimethylformamide dipropyl acetal Market Size 
4.3 Import and Export
4.4 Demand Analysis
4.5 Market Competition Analysis
4.6 Price Analysis
4.7 Country-wise Analysis
Chapter Five North America Market Forecast (2019-2024)   
5.1 N,N-Dimethylformamide dipropyl acetal Supply
5.2 N,N-Dimethylformamide dipropyl acetal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N,N-Dimethylformamide dipropyl acetal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N,N-Dimethylformamide dipropyl acetal Industry
Tables and Figures
Figure Commercial Product of N,N-Dimethylformamide dipropyl acetal		
Table Classification of N,N-Dimethylformamide dipropyl acetal	
Table Application of N,N-Dimethylformamide dipropyl acetal
Figure Porter Five Forces Model Analysis of North America N,N-Dimethylformamide dipropyl acetal	
Figure Production Cost Analysis of North America N,N-Dimethylformamide dipropyl acetal	
Table N,N-Dimethylformamide dipropyl acetal Market Drivers &amp; Market Challenges
Table 2014-2019 North America N,N-Dimethylformamide dipropyl acetal Capacity List
Table 2014-2019 North America N,N-Dimethylformamide dipropyl acetal Key Manufacturers Capacity Share List
Figure 2014-2019 North America N,N-Dimethylformamide dipropyl acetal Key Manufacturers Capacity Share
Table 2014-2019 North America N,N-Dimethylformamide dipropyl acetal Key Manufacturers Production List	
Table 2014-2019 North America N,N-Dimethylformamide dipropyl acetal Key Manufacturers Production Share List
Figure 2014-2019 North America N,N-Dimethylformamide dipropyl acetal Key Manufacturers Production Share	
Figure 2014-2019 North America N,N-Dimethylformamide dipropyl acetal Capacity Production and Growth Rate
Table 2014-2019 North America N,N-Dimethylformamide dipropyl acetal Key Manufacturers Production Value (Million USD) List
Figure 2014-2019 North America N,N-Dimethylformamide dipropyl acetal Production Value and Growth Rate
Table 2014-2019 North America N,N-Dimethylformamide dipropyl acetal Key Manufacturers Production Value Share List	
Figure 2014-2019 North America N,N-Dimethylformamide dipropyl acetal Key Manufacturers Production Value Share List
Table 2014-2019 North America Supply and Consumption of N,N-Dimethylformamide dipropyl acetal	
Table 2014-2019 North America Import and Export of N,N-Dimethylformamide dipropyl acetal
Table 2014-2019 North America N,N-Dimethylformamide dipropyl acetal Demand List by Application
Figure 2014-2019 North America N,N-Dimethylformamide dipropyl acetal Demand by Application
Table 2014-2019 North America N,N-Dimethylformamide dipropyl acetal Demand Share List by Application
Figure 2014-2019 North America N,N-Dimethylformamide dipropyl acetal Demand Share by Application
Table 2014-2019 North America N,N-Dimethylformamide dipropyl acetal Country-wise Consumption List
Figure 2014-2019 North America N,N-Dimethylformamide dipropyl acetal Country-wise Consumption
Table 2014-2019 North America N,N-Dimethylformamide dipropyl acetal Country-wise Consumption Share List	
Figure 2014-2019 North America N,N-Dimethylformamide dipropyl acetal Country-wise Consumption Share
Table 2014-2019 North America N,N-Dimethylformamide dipropyl acetal Capacity Production Cost Profit and Gross Margin List
Table 2019-2024 North America N,N-Dimethylformamide dipropyl acetal Capacity List
Table 2019-2024 North America N,N-Dimethylformamide dipropyl acetal Key Manufacturers Capacity Share List
Figure 2019-2024 North America N,N-Dimethylformamide dipropyl acetal Key Manufacturers Capacity Share
Table 2019-2024 North America N,N-Dimethylformamide dipropyl acetal Key Manufacturers Production List
Table 2019-2024 North America N,N-Dimethylformamide dipropyl acetal Key Manufacturers Production Share List
Figure 2019-2024 North America N,N-Dimethylformamide dipropyl acetal Key Manufacturers Production Share	
Figure 2019-2024 North America N,N-Dimethylformamide dipropyl acetal Capacity Production and Growth Rate
Figure 2019-2024 North America N,N-Dimethylformamide dipropyl acetal Production Value and Growth Rate
Table 2019-2024 North America Supply and Consumption of N,N-Dimethylformamide dipropyl acetal	
Table 2019-2024 North America Import and Export of N,N-Dimethylformamide dipropyl acetal
Table 2019-2024 North America Demand of N,N-Dimethylformamide dipropyl acetal by Application
Figure 2019-2024 North America N,N-Dimethylformamide dipropyl acetal Demand by Application
Table 2019-2024 North America N,N-Dimethylformamide dipropyl acetal Demand Share List by Application
Figure 2019-2024 North America N,N-Dimethylformamide dipropyl acetal Demand Share by Application
Table 2019-2024 North America N,N-Dimethylformamide dipropyl acetal Country-wise Consumption List
Figure 2019-2024 North America N,N-Dimethylformamide dipropyl acetal Country-wise Consumption	
Table 2019-2024 North America N,N-Dimethylformamide dipropyl acetal Country-wise Consumption Share List	
Figure 2019-2024 North America N,N-Dimethylformamide dipropyl acetal Country-wise Consumption Share
Table 2019-2024 North America N,N-Dimethylformamide dipropyl acetal Capacity Production Cost Profit and Gross Margin List
Table North America N,N-Dimethylformamide dipropyl acetal Raw Material Suppliers
Table Key End Users List
Table Profile of Company A
Table SWOT Analysis of Company A
Table Company A N,N-Dimethylformamide dipropyl acetal Product Specification
Table 2014-2019 Company A N,N-Dimethylformamide dipropyl acetal Product Capacity Production Price Cost Production Value List
Figure 2014-2019 Company A N,N-Dimethylformamide dipropyl acetal Capacity Production and Growth Rate
Figure 2014-2019 Company A N,N-Dimethylformamide dipropyl acetal Production Global Market Share
Table SWOT Analysis of Company B
Figure Company B N,N-Dimethylformamide dipropyl acetal Products
Table 2014-2019 Company B N,N-Dimethylformamide dipropyl acetal Product Capacity Production Price Cost Production Value List
Figure 2014-2019 Company B N,N-Dimethylformamide dipropyl acetal Capacity Production and Growth Rate
Figure 2014-2019 Company B N,N-Dimethylformamide dipropyl acetal Production Global Market Share
Table SWOT Analysis of Company C
Figure Company C N,N-Dimethylformamide dipropyl acetal Product
Table Company C N,N-Dimethylformamide dipropyl acetal Product Specification
Table 2014-2019 Company C N,N-Dimethylformamide dipropyl acetal Product Capacity Production Price Cost Production Value List
Figure 2014-2019 Company C N,N-Dimethylformamide dipropyl acetal Capacity Production and Growth Rate
Figure 2014-2019 Company C N,N-Dimethylformamide dipropyl acetal Production Global Market Share
Table Profile of Company D
Table SWOT Analysis of Company D
Figure Company D N,N-Dimethylformamide dipropyl acetal Product
Table Company D N,N-Dimethylformamide dipropyl acetal Product Specification
Table 2014-2019 Company D N,N-Dimethylformamide dipropyl acetal Product Capacity Production Price Cost Production Value List
Figure 2014-2019 Company D N,N-Dimethylformamide dipropyl acetal Capacity Production and Growth Rate
Figure 2014-2019 Company D N,N-Dimethylformamide dipropyl acetal Production Global Market Share	
Table Profile of Company E
Table SWOT Analysis of Company E
Figure Company E N,N-Dimethylformamide dipropyl acetal Product
Table 2014-2019 Company E N,N-Dimethylformamide dipropyl acetal Product Capacity Production Price Cost Production Value List
Figure 2014-2019 Company E N,N-Dimethylformamide dipropyl acetal Capacity Production and Growth Rate
Figure 2014-2019 Company E N,N-Dimethylformamide dipropyl acetal Production Global Market Share
......
......
</t>
  </si>
  <si>
    <t xml:space="preserve">
Chapter One (2-(tert-butylthio)phenyl)methanamine Overview
1.1 (2-(tert-butylthio)phenyl)methanamine Outline
1.2 Classification and Application
1.3 Manufacturing Technology 
Chapter Two Industry Chain Analysis
2.1 Value Chain Analysis
2.2 Porter Five Forces Model Analysis
2.3 Cost Structure Analysis
Chapter Three Market Dynamics of (2-(tert-butylthio)phenyl)methanamine Industry
3.1 Latest News and Policy
3.2 Market Drivers
3.3 Market Challenges
Chapter Four North America Market of (2-(tert-butylthio)phenyl)methanamine (2014-2019)   
4.1 (2-(tert-butylthio)phenyl)methanamine Supply
4.2 (2-(tert-butylthio)phenyl)methanamine Market Size 
4.3 Import and Export
4.4 Demand Analysis
4.5 Market Competition Analysis
4.6 Price Analysis
4.7 Country-wise Analysis
Chapter Five North America Market Forecast (2019-2024)   
5.1 (2-(tert-butylthio)phenyl)methanamine Supply
5.2 (2-(tert-butylthio)phenyl)methanamine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(2-(tert-butylthio)phenyl)methanamine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(2-(tert-butylthio)phenyl)methanamine Industry
Tables and Figures
Figure Commercial Product of (2-(tert-butylthio)phenyl)methanamine		
Table Classification of (2-(tert-butylthio)phenyl)methanamine	
Table Application of (2-(tert-butylthio)phenyl)methanamine
Figure Porter Five Forces Model Analysis of North America (2-(tert-butylthio)phenyl)methanamine	
Figure Production Cost Analysis of North America (2-(tert-butylthio)phenyl)methanamine	
Table (2-(tert-butylthio)phenyl)methanamine Market Drivers &amp; Market Challenges
Table 2014-2019 North America (2-(tert-butylthio)phenyl)methanamine Capacity List
Table 2014-2019 North America (2-(tert-butylthio)phenyl)methanamine Key Manufacturers Capacity Share List
Figure 2014-2019 North America (2-(tert-butylthio)phenyl)methanamine Key Manufacturers Capacity Share
Table 2014-2019 North America (2-(tert-butylthio)phenyl)methanamine Key Manufacturers Production List	
Table 2014-2019 North America (2-(tert-butylthio)phenyl)methanamine Key Manufacturers Production Share List
Figure 2014-2019 North America (2-(tert-butylthio)phenyl)methanamine Key Manufacturers Production Share	
Figure 2014-2019 North America (2-(tert-butylthio)phenyl)methanamine Capacity Production and Growth Rate
Table 2014-2019 North America (2-(tert-butylthio)phenyl)methanamine Key Manufacturers Production Value (Million USD) List
Figure 2014-2019 North America (2-(tert-butylthio)phenyl)methanamine Production Value and Growth Rate
Table 2014-2019 North America (2-(tert-butylthio)phenyl)methanamine Key Manufacturers Production Value Share List	
Figure 2014-2019 North America (2-(tert-butylthio)phenyl)methanamine Key Manufacturers Production Value Share List
Table 2014-2019 North America Supply and Consumption of (2-(tert-butylthio)phenyl)methanamine	
Table 2014-2019 North America Import and Export of (2-(tert-butylthio)phenyl)methanamine
Table 2014-2019 North America (2-(tert-butylthio)phenyl)methanamine Demand List by Application
Figure 2014-2019 North America (2-(tert-butylthio)phenyl)methanamine Demand by Application
Table 2014-2019 North America (2-(tert-butylthio)phenyl)methanamine Demand Share List by Application
Figure 2014-2019 North America (2-(tert-butylthio)phenyl)methanamine Demand Share by Application
Table 2014-2019 North America (2-(tert-butylthio)phenyl)methanamine Country-wise Consumption List
Figure 2014-2019 North America (2-(tert-butylthio)phenyl)methanamine Country-wise Consumption
Table 2014-2019 North America (2-(tert-butylthio)phenyl)methanamine Country-wise Consumption Share List	
Figure 2014-2019 North America (2-(tert-butylthio)phenyl)methanamine Country-wise Consumption Share
Table 2014-2019 North America (2-(tert-butylthio)phenyl)methanamine Capacity Production Cost Profit and Gross Margin List
Table 2019-2024 North America (2-(tert-butylthio)phenyl)methanamine Capacity List
Table 2019-2024 North America (2-(tert-butylthio)phenyl)methanamine Key Manufacturers Capacity Share List
Figure 2019-2024 North America (2-(tert-butylthio)phenyl)methanamine Key Manufacturers Capacity Share
Table 2019-2024 North America (2-(tert-butylthio)phenyl)methanamine Key Manufacturers Production List
Table 2019-2024 North America (2-(tert-butylthio)phenyl)methanamine Key Manufacturers Production Share List
Figure 2019-2024 North America (2-(tert-butylthio)phenyl)methanamine Key Manufacturers Production Share	
Figure 2019-2024 North America (2-(tert-butylthio)phenyl)methanamine Capacity Production and Growth Rate
Figure 2019-2024 North America (2-(tert-butylthio)phenyl)methanamine Production Value and Growth Rate
Table 2019-2024 North America Supply and Consumption of (2-(tert-butylthio)phenyl)methanamine	
Table 2019-2024 North America Import and Export of (2-(tert-butylthio)phenyl)methanamine
Table 2019-2024 North America Demand of (2-(tert-butylthio)phenyl)methanamine by Application
Figure 2019-2024 North America (2-(tert-butylthio)phenyl)methanamine Demand by Application
Table 2019-2024 North America (2-(tert-butylthio)phenyl)methanamine Demand Share List by Application
Figure 2019-2024 North America (2-(tert-butylthio)phenyl)methanamine Demand Share by Application
Table 2019-2024 North America (2-(tert-butylthio)phenyl)methanamine Country-wise Consumption List
Figure 2019-2024 North America (2-(tert-butylthio)phenyl)methanamine Country-wise Consumption	
Table 2019-2024 North America (2-(tert-butylthio)phenyl)methanamine Country-wise Consumption Share List	
Figure 2019-2024 North America (2-(tert-butylthio)phenyl)methanamine Country-wise Consumption Share
Table 2019-2024 North America (2-(tert-butylthio)phenyl)methanamine Capacity Production Cost Profit and Gross Margin List
Table North America (2-(tert-butylthio)phenyl)methanamine Raw Material Suppliers
Table Key End Users List
Table Profile of Company A
Table SWOT Analysis of Company A
Table Company A (2-(tert-butylthio)phenyl)methanamine Product Specification
Table 2014-2019 Company A (2-(tert-butylthio)phenyl)methanamine Product Capacity Production Price Cost Production Value List
Figure 2014-2019 Company A (2-(tert-butylthio)phenyl)methanamine Capacity Production and Growth Rate
Figure 2014-2019 Company A (2-(tert-butylthio)phenyl)methanamine Production Global Market Share
Table SWOT Analysis of Company B
Figure Company B (2-(tert-butylthio)phenyl)methanamine Products
Table 2014-2019 Company B (2-(tert-butylthio)phenyl)methanamine Product Capacity Production Price Cost Production Value List
Figure 2014-2019 Company B (2-(tert-butylthio)phenyl)methanamine Capacity Production and Growth Rate
Figure 2014-2019 Company B (2-(tert-butylthio)phenyl)methanamine Production Global Market Share
Table SWOT Analysis of Company C
Figure Company C (2-(tert-butylthio)phenyl)methanamine Product
Table Company C (2-(tert-butylthio)phenyl)methanamine Product Specification
Table 2014-2019 Company C (2-(tert-butylthio)phenyl)methanamine Product Capacity Production Price Cost Production Value List
Figure 2014-2019 Company C (2-(tert-butylthio)phenyl)methanamine Capacity Production and Growth Rate
Figure 2014-2019 Company C (2-(tert-butylthio)phenyl)methanamine Production Global Market Share
Table Profile of Company D
Table SWOT Analysis of Company D
Figure Company D (2-(tert-butylthio)phenyl)methanamine Product
Table Company D (2-(tert-butylthio)phenyl)methanamine Product Specification
Table 2014-2019 Company D (2-(tert-butylthio)phenyl)methanamine Product Capacity Production Price Cost Production Value List
Figure 2014-2019 Company D (2-(tert-butylthio)phenyl)methanamine Capacity Production and Growth Rate
Figure 2014-2019 Company D (2-(tert-butylthio)phenyl)methanamine Production Global Market Share	
Table Profile of Company E
Table SWOT Analysis of Company E
Figure Company E (2-(tert-butylthio)phenyl)methanamine Product
Table 2014-2019 Company E (2-(tert-butylthio)phenyl)methanamine Product Capacity Production Price Cost Production Value List
Figure 2014-2019 Company E (2-(tert-butylthio)phenyl)methanamine Capacity Production and Growth Rate
Figure 2014-2019 Company E (2-(tert-butylthio)phenyl)methanamine Production Global Market Share
......
......
</t>
  </si>
  <si>
    <t xml:space="preserve">
Chapter One 1H,3H-thieno[3,4-c]furan-1,3-dione Overview
1.1 1H,3H-thieno[3,4-c]furan-1,3-dione Outline
1.2 Classification and Application
1.3 Manufacturing Technology 
Chapter Two Industry Chain Analysis
2.1 Value Chain Analysis
2.2 Porter Five Forces Model Analysis
2.3 Cost Structure Analysis
Chapter Three Market Dynamics of 1H,3H-thieno[3,4-c]furan-1,3-dione Industry
3.1 Latest News and Policy
3.2 Market Drivers
3.3 Market Challenges
Chapter Four North America Market of 1H,3H-thieno[3,4-c]furan-1,3-dione (2014-2019)   
4.1 1H,3H-thieno[3,4-c]furan-1,3-dione Supply
4.2 1H,3H-thieno[3,4-c]furan-1,3-dione Market Size 
4.3 Import and Export
4.4 Demand Analysis
4.5 Market Competition Analysis
4.6 Price Analysis
4.7 Country-wise Analysis
Chapter Five North America Market Forecast (2019-2024)   
5.1 1H,3H-thieno[3,4-c]furan-1,3-dione Supply
5.2 1H,3H-thieno[3,4-c]furan-1,3-dione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1H,3H-thieno[3,4-c]furan-1,3-dione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1H,3H-thieno[3,4-c]furan-1,3-dione Industry
Tables and Figures
Figure Commercial Product of 1H,3H-thieno[3,4-c]furan-1,3-dione		
Table Classification of 1H,3H-thieno[3,4-c]furan-1,3-dione	
Table Application of 1H,3H-thieno[3,4-c]furan-1,3-dione
Figure Porter Five Forces Model Analysis of North America 1H,3H-thieno[3,4-c]furan-1,3-dione	
Figure Production Cost Analysis of North America 1H,3H-thieno[3,4-c]furan-1,3-dione	
Table 1H,3H-thieno[3,4-c]furan-1,3-dione Market Drivers &amp; Market Challenges
Table 2014-2019 North America 1H,3H-thieno[3,4-c]furan-1,3-dione Capacity List
Table 2014-2019 North America 1H,3H-thieno[3,4-c]furan-1,3-dione Key Manufacturers Capacity Share List
Figure 2014-2019 North America 1H,3H-thieno[3,4-c]furan-1,3-dione Key Manufacturers Capacity Share
Table 2014-2019 North America 1H,3H-thieno[3,4-c]furan-1,3-dione Key Manufacturers Production List	
Table 2014-2019 North America 1H,3H-thieno[3,4-c]furan-1,3-dione Key Manufacturers Production Share List
Figure 2014-2019 North America 1H,3H-thieno[3,4-c]furan-1,3-dione Key Manufacturers Production Share	
Figure 2014-2019 North America 1H,3H-thieno[3,4-c]furan-1,3-dione Capacity Production and Growth Rate
Table 2014-2019 North America 1H,3H-thieno[3,4-c]furan-1,3-dione Key Manufacturers Production Value (Million USD) List
Figure 2014-2019 North America 1H,3H-thieno[3,4-c]furan-1,3-dione Production Value and Growth Rate
Table 2014-2019 North America 1H,3H-thieno[3,4-c]furan-1,3-dione Key Manufacturers Production Value Share List	
Figure 2014-2019 North America 1H,3H-thieno[3,4-c]furan-1,3-dione Key Manufacturers Production Value Share List
Table 2014-2019 North America Supply and Consumption of 1H,3H-thieno[3,4-c]furan-1,3-dione	
Table 2014-2019 North America Import and Export of 1H,3H-thieno[3,4-c]furan-1,3-dione
Table 2014-2019 North America 1H,3H-thieno[3,4-c]furan-1,3-dione Demand List by Application
Figure 2014-2019 North America 1H,3H-thieno[3,4-c]furan-1,3-dione Demand by Application
Table 2014-2019 North America 1H,3H-thieno[3,4-c]furan-1,3-dione Demand Share List by Application
Figure 2014-2019 North America 1H,3H-thieno[3,4-c]furan-1,3-dione Demand Share by Application
Table 2014-2019 North America 1H,3H-thieno[3,4-c]furan-1,3-dione Country-wise Consumption List
Figure 2014-2019 North America 1H,3H-thieno[3,4-c]furan-1,3-dione Country-wise Consumption
Table 2014-2019 North America 1H,3H-thieno[3,4-c]furan-1,3-dione Country-wise Consumption Share List	
Figure 2014-2019 North America 1H,3H-thieno[3,4-c]furan-1,3-dione Country-wise Consumption Share
Table 2014-2019 North America 1H,3H-thieno[3,4-c]furan-1,3-dione Capacity Production Cost Profit and Gross Margin List
Table 2019-2024 North America 1H,3H-thieno[3,4-c]furan-1,3-dione Capacity List
Table 2019-2024 North America 1H,3H-thieno[3,4-c]furan-1,3-dione Key Manufacturers Capacity Share List
Figure 2019-2024 North America 1H,3H-thieno[3,4-c]furan-1,3-dione Key Manufacturers Capacity Share
Table 2019-2024 North America 1H,3H-thieno[3,4-c]furan-1,3-dione Key Manufacturers Production List
Table 2019-2024 North America 1H,3H-thieno[3,4-c]furan-1,3-dione Key Manufacturers Production Share List
Figure 2019-2024 North America 1H,3H-thieno[3,4-c]furan-1,3-dione Key Manufacturers Production Share	
Figure 2019-2024 North America 1H,3H-thieno[3,4-c]furan-1,3-dione Capacity Production and Growth Rate
Figure 2019-2024 North America 1H,3H-thieno[3,4-c]furan-1,3-dione Production Value and Growth Rate
Table 2019-2024 North America Supply and Consumption of 1H,3H-thieno[3,4-c]furan-1,3-dione	
Table 2019-2024 North America Import and Export of 1H,3H-thieno[3,4-c]furan-1,3-dione
Table 2019-2024 North America Demand of 1H,3H-thieno[3,4-c]furan-1,3-dione by Application
Figure 2019-2024 North America 1H,3H-thieno[3,4-c]furan-1,3-dione Demand by Application
Table 2019-2024 North America 1H,3H-thieno[3,4-c]furan-1,3-dione Demand Share List by Application
Figure 2019-2024 North America 1H,3H-thieno[3,4-c]furan-1,3-dione Demand Share by Application
Table 2019-2024 North America 1H,3H-thieno[3,4-c]furan-1,3-dione Country-wise Consumption List
Figure 2019-2024 North America 1H,3H-thieno[3,4-c]furan-1,3-dione Country-wise Consumption	
Table 2019-2024 North America 1H,3H-thieno[3,4-c]furan-1,3-dione Country-wise Consumption Share List	
Figure 2019-2024 North America 1H,3H-thieno[3,4-c]furan-1,3-dione Country-wise Consumption Share
Table 2019-2024 North America 1H,3H-thieno[3,4-c]furan-1,3-dione Capacity Production Cost Profit and Gross Margin List
Table North America 1H,3H-thieno[3,4-c]furan-1,3-dione Raw Material Suppliers
Table Key End Users List
Table Profile of Company A
Table SWOT Analysis of Company A
Table Company A 1H,3H-thieno[3,4-c]furan-1,3-dione Product Specification
Table 2014-2019 Company A 1H,3H-thieno[3,4-c]furan-1,3-dione Product Capacity Production Price Cost Production Value List
Figure 2014-2019 Company A 1H,3H-thieno[3,4-c]furan-1,3-dione Capacity Production and Growth Rate
Figure 2014-2019 Company A 1H,3H-thieno[3,4-c]furan-1,3-dione Production Global Market Share
Table SWOT Analysis of Company B
Figure Company B 1H,3H-thieno[3,4-c]furan-1,3-dione Products
Table 2014-2019 Company B 1H,3H-thieno[3,4-c]furan-1,3-dione Product Capacity Production Price Cost Production Value List
Figure 2014-2019 Company B 1H,3H-thieno[3,4-c]furan-1,3-dione Capacity Production and Growth Rate
Figure 2014-2019 Company B 1H,3H-thieno[3,4-c]furan-1,3-dione Production Global Market Share
Table SWOT Analysis of Company C
Figure Company C 1H,3H-thieno[3,4-c]furan-1,3-dione Product
Table Company C 1H,3H-thieno[3,4-c]furan-1,3-dione Product Specification
Table 2014-2019 Company C 1H,3H-thieno[3,4-c]furan-1,3-dione Product Capacity Production Price Cost Production Value List
Figure 2014-2019 Company C 1H,3H-thieno[3,4-c]furan-1,3-dione Capacity Production and Growth Rate
Figure 2014-2019 Company C 1H,3H-thieno[3,4-c]furan-1,3-dione Production Global Market Share
Table Profile of Company D
Table SWOT Analysis of Company D
Figure Company D 1H,3H-thieno[3,4-c]furan-1,3-dione Product
Table Company D 1H,3H-thieno[3,4-c]furan-1,3-dione Product Specification
Table 2014-2019 Company D 1H,3H-thieno[3,4-c]furan-1,3-dione Product Capacity Production Price Cost Production Value List
Figure 2014-2019 Company D 1H,3H-thieno[3,4-c]furan-1,3-dione Capacity Production and Growth Rate
Figure 2014-2019 Company D 1H,3H-thieno[3,4-c]furan-1,3-dione Production Global Market Share	
Table Profile of Company E
Table SWOT Analysis of Company E
Figure Company E 1H,3H-thieno[3,4-c]furan-1,3-dione Product
Table 2014-2019 Company E 1H,3H-thieno[3,4-c]furan-1,3-dione Product Capacity Production Price Cost Production Value List
Figure 2014-2019 Company E 1H,3H-thieno[3,4-c]furan-1,3-dione Capacity Production and Growth Rate
Figure 2014-2019 Company E 1H,3H-thieno[3,4-c]furan-1,3-dione Production Global Market Share
......
......
</t>
  </si>
  <si>
    <t xml:space="preserve">
Chapter One H-Phg-NH2 . HCl Overview
1.1 H-Phg-NH2 . HCl Outline
1.2 Classification and Application
1.3 Manufacturing Technology 
Chapter Two Industry Chain Analysis
2.1 Value Chain Analysis
2.2 Porter Five Forces Model Analysis
2.3 Cost Structure Analysis
Chapter Three Market Dynamics of H-Phg-NH2 . HCl Industry
3.1 Latest News and Policy
3.2 Market Drivers
3.3 Market Challenges
Chapter Four North America Market of H-Phg-NH2 . HCl (2014-2019)   
4.1 H-Phg-NH2 . HCl Supply
4.2 H-Phg-NH2 . HCl Market Size 
4.3 Import and Export
4.4 Demand Analysis
4.5 Market Competition Analysis
4.6 Price Analysis
4.7 Country-wise Analysis
Chapter Five North America Market Forecast (2019-2024)   
5.1 H-Phg-NH2 . HCl Supply
5.2 H-Phg-NH2 . HCl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H-Phg-NH2 . HCl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H-Phg-NH2 . HCl Industry
Tables and Figures
Figure Commercial Product of H-Phg-NH2 . HCl		
Table Classification of H-Phg-NH2 . HCl	
Table Application of H-Phg-NH2 . HCl
Figure Porter Five Forces Model Analysis of North America H-Phg-NH2 . HCl	
Figure Production Cost Analysis of North America H-Phg-NH2 . HCl	
Table H-Phg-NH2 . HCl Market Drivers &amp; Market Challenges
Table 2014-2019 North America H-Phg-NH2 . HCl Capacity List
Table 2014-2019 North America H-Phg-NH2 . HCl Key Manufacturers Capacity Share List
Figure 2014-2019 North America H-Phg-NH2 . HCl Key Manufacturers Capacity Share
Table 2014-2019 North America H-Phg-NH2 . HCl Key Manufacturers Production List	
Table 2014-2019 North America H-Phg-NH2 . HCl Key Manufacturers Production Share List
Figure 2014-2019 North America H-Phg-NH2 . HCl Key Manufacturers Production Share	
Figure 2014-2019 North America H-Phg-NH2 . HCl Capacity Production and Growth Rate
Table 2014-2019 North America H-Phg-NH2 . HCl Key Manufacturers Production Value (Million USD) List
Figure 2014-2019 North America H-Phg-NH2 . HCl Production Value and Growth Rate
Table 2014-2019 North America H-Phg-NH2 . HCl Key Manufacturers Production Value Share List	
Figure 2014-2019 North America H-Phg-NH2 . HCl Key Manufacturers Production Value Share List
Table 2014-2019 North America Supply and Consumption of H-Phg-NH2 . HCl	
Table 2014-2019 North America Import and Export of H-Phg-NH2 . HCl
Table 2014-2019 North America H-Phg-NH2 . HCl Demand List by Application
Figure 2014-2019 North America H-Phg-NH2 . HCl Demand by Application
Table 2014-2019 North America H-Phg-NH2 . HCl Demand Share List by Application
Figure 2014-2019 North America H-Phg-NH2 . HCl Demand Share by Application
Table 2014-2019 North America H-Phg-NH2 . HCl Country-wise Consumption List
Figure 2014-2019 North America H-Phg-NH2 . HCl Country-wise Consumption
Table 2014-2019 North America H-Phg-NH2 . HCl Country-wise Consumption Share List	
Figure 2014-2019 North America H-Phg-NH2 . HCl Country-wise Consumption Share
Table 2014-2019 North America H-Phg-NH2 . HCl Capacity Production Cost Profit and Gross Margin List
Table 2019-2024 North America H-Phg-NH2 . HCl Capacity List
Table 2019-2024 North America H-Phg-NH2 . HCl Key Manufacturers Capacity Share List
Figure 2019-2024 North America H-Phg-NH2 . HCl Key Manufacturers Capacity Share
Table 2019-2024 North America H-Phg-NH2 . HCl Key Manufacturers Production List
Table 2019-2024 North America H-Phg-NH2 . HCl Key Manufacturers Production Share List
Figure 2019-2024 North America H-Phg-NH2 . HCl Key Manufacturers Production Share	
Figure 2019-2024 North America H-Phg-NH2 . HCl Capacity Production and Growth Rate
Figure 2019-2024 North America H-Phg-NH2 . HCl Production Value and Growth Rate
Table 2019-2024 North America Supply and Consumption of H-Phg-NH2 . HCl	
Table 2019-2024 North America Import and Export of H-Phg-NH2 . HCl
Table 2019-2024 North America Demand of H-Phg-NH2 . HCl by Application
Figure 2019-2024 North America H-Phg-NH2 . HCl Demand by Application
Table 2019-2024 North America H-Phg-NH2 . HCl Demand Share List by Application
Figure 2019-2024 North America H-Phg-NH2 . HCl Demand Share by Application
Table 2019-2024 North America H-Phg-NH2 . HCl Country-wise Consumption List
Figure 2019-2024 North America H-Phg-NH2 . HCl Country-wise Consumption	
Table 2019-2024 North America H-Phg-NH2 . HCl Country-wise Consumption Share List	
Figure 2019-2024 North America H-Phg-NH2 . HCl Country-wise Consumption Share
Table 2019-2024 North America H-Phg-NH2 . HCl Capacity Production Cost Profit and Gross Margin List
Table North America H-Phg-NH2 . HCl Raw Material Suppliers
Table Key End Users List
Table Profile of Company A
Table SWOT Analysis of Company A
Table Company A H-Phg-NH2 . HCl Product Specification
Table 2014-2019 Company A H-Phg-NH2 . HCl Product Capacity Production Price Cost Production Value List
Figure 2014-2019 Company A H-Phg-NH2 . HCl Capacity Production and Growth Rate
Figure 2014-2019 Company A H-Phg-NH2 . HCl Production Global Market Share
Table SWOT Analysis of Company B
Figure Company B H-Phg-NH2 . HCl Products
Table 2014-2019 Company B H-Phg-NH2 . HCl Product Capacity Production Price Cost Production Value List
Figure 2014-2019 Company B H-Phg-NH2 . HCl Capacity Production and Growth Rate
Figure 2014-2019 Company B H-Phg-NH2 . HCl Production Global Market Share
Table SWOT Analysis of Company C
Figure Company C H-Phg-NH2 . HCl Product
Table Company C H-Phg-NH2 . HCl Product Specification
Table 2014-2019 Company C H-Phg-NH2 . HCl Product Capacity Production Price Cost Production Value List
Figure 2014-2019 Company C H-Phg-NH2 . HCl Capacity Production and Growth Rate
Figure 2014-2019 Company C H-Phg-NH2 . HCl Production Global Market Share
Table Profile of Company D
Table SWOT Analysis of Company D
Figure Company D H-Phg-NH2 . HCl Product
Table Company D H-Phg-NH2 . HCl Product Specification
Table 2014-2019 Company D H-Phg-NH2 . HCl Product Capacity Production Price Cost Production Value List
Figure 2014-2019 Company D H-Phg-NH2 . HCl Capacity Production and Growth Rate
Figure 2014-2019 Company D H-Phg-NH2 . HCl Production Global Market Share	
Table Profile of Company E
Table SWOT Analysis of Company E
Figure Company E H-Phg-NH2 . HCl Product
Table 2014-2019 Company E H-Phg-NH2 . HCl Product Capacity Production Price Cost Production Value List
Figure 2014-2019 Company E H-Phg-NH2 . HCl Capacity Production and Growth Rate
Figure 2014-2019 Company E H-Phg-NH2 . HCl Production Global Market Share
......
......
</t>
  </si>
  <si>
    <t xml:space="preserve">
Chapter One indole-3-butyric acid potassium Overview
1.1 indole-3-butyric acid potassium Outline
1.2 Classification and Application
1.3 Manufacturing Technology 
Chapter Two Industry Chain Analysis
2.1 Value Chain Analysis
2.2 Porter Five Forces Model Analysis
2.3 Cost Structure Analysis
Chapter Three Market Dynamics of indole-3-butyric acid potassium Industry
3.1 Latest News and Policy
3.2 Market Drivers
3.3 Market Challenges
Chapter Four North America Market of indole-3-butyric acid potassium (2014-2019)   
4.1 indole-3-butyric acid potassium Supply
4.2 indole-3-butyric acid potassium Market Size 
4.3 Import and Export
4.4 Demand Analysis
4.5 Market Competition Analysis
4.6 Price Analysis
4.7 Country-wise Analysis
Chapter Five North America Market Forecast (2019-2024)   
5.1 indole-3-butyric acid potassium Supply
5.2 indole-3-butyric acid potassium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indole-3-butyric acid potassium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indole-3-butyric acid potassium Industry
Tables and Figures
Figure Commercial Product of indole-3-butyric acid potassium		
Table Classification of indole-3-butyric acid potassium	
Table Application of indole-3-butyric acid potassium
Figure Porter Five Forces Model Analysis of North America indole-3-butyric acid potassium	
Figure Production Cost Analysis of North America indole-3-butyric acid potassium	
Table indole-3-butyric acid potassium Market Drivers &amp; Market Challenges
Table 2014-2019 North America indole-3-butyric acid potassium Capacity List
Table 2014-2019 North America indole-3-butyric acid potassium Key Manufacturers Capacity Share List
Figure 2014-2019 North America indole-3-butyric acid potassium Key Manufacturers Capacity Share
Table 2014-2019 North America indole-3-butyric acid potassium Key Manufacturers Production List	
Table 2014-2019 North America indole-3-butyric acid potassium Key Manufacturers Production Share List
Figure 2014-2019 North America indole-3-butyric acid potassium Key Manufacturers Production Share	
Figure 2014-2019 North America indole-3-butyric acid potassium Capacity Production and Growth Rate
Table 2014-2019 North America indole-3-butyric acid potassium Key Manufacturers Production Value (Million USD) List
Figure 2014-2019 North America indole-3-butyric acid potassium Production Value and Growth Rate
Table 2014-2019 North America indole-3-butyric acid potassium Key Manufacturers Production Value Share List	
Figure 2014-2019 North America indole-3-butyric acid potassium Key Manufacturers Production Value Share List
Table 2014-2019 North America Supply and Consumption of indole-3-butyric acid potassium	
Table 2014-2019 North America Import and Export of indole-3-butyric acid potassium
Table 2014-2019 North America indole-3-butyric acid potassium Demand List by Application
Figure 2014-2019 North America indole-3-butyric acid potassium Demand by Application
Table 2014-2019 North America indole-3-butyric acid potassium Demand Share List by Application
Figure 2014-2019 North America indole-3-butyric acid potassium Demand Share by Application
Table 2014-2019 North America indole-3-butyric acid potassium Country-wise Consumption List
Figure 2014-2019 North America indole-3-butyric acid potassium Country-wise Consumption
Table 2014-2019 North America indole-3-butyric acid potassium Country-wise Consumption Share List	
Figure 2014-2019 North America indole-3-butyric acid potassium Country-wise Consumption Share
Table 2014-2019 North America indole-3-butyric acid potassium Capacity Production Cost Profit and Gross Margin List
Table 2019-2024 North America indole-3-butyric acid potassium Capacity List
Table 2019-2024 North America indole-3-butyric acid potassium Key Manufacturers Capacity Share List
Figure 2019-2024 North America indole-3-butyric acid potassium Key Manufacturers Capacity Share
Table 2019-2024 North America indole-3-butyric acid potassium Key Manufacturers Production List
Table 2019-2024 North America indole-3-butyric acid potassium Key Manufacturers Production Share List
Figure 2019-2024 North America indole-3-butyric acid potassium Key Manufacturers Production Share	
Figure 2019-2024 North America indole-3-butyric acid potassium Capacity Production and Growth Rate
Figure 2019-2024 North America indole-3-butyric acid potassium Production Value and Growth Rate
Table 2019-2024 North America Supply and Consumption of indole-3-butyric acid potassium	
Table 2019-2024 North America Import and Export of indole-3-butyric acid potassium
Table 2019-2024 North America Demand of indole-3-butyric acid potassium by Application
Figure 2019-2024 North America indole-3-butyric acid potassium Demand by Application
Table 2019-2024 North America indole-3-butyric acid potassium Demand Share List by Application
Figure 2019-2024 North America indole-3-butyric acid potassium Demand Share by Application
Table 2019-2024 North America indole-3-butyric acid potassium Country-wise Consumption List
Figure 2019-2024 North America indole-3-butyric acid potassium Country-wise Consumption	
Table 2019-2024 North America indole-3-butyric acid potassium Country-wise Consumption Share List	
Figure 2019-2024 North America indole-3-butyric acid potassium Country-wise Consumption Share
Table 2019-2024 North America indole-3-butyric acid potassium Capacity Production Cost Profit and Gross Margin List
Table North America indole-3-butyric acid potassium Raw Material Suppliers
Table Key End Users List
Table Profile of Company A
Table SWOT Analysis of Company A
Table Company A indole-3-butyric acid potassium Product Specification
Table 2014-2019 Company A indole-3-butyric acid potassium Product Capacity Production Price Cost Production Value List
Figure 2014-2019 Company A indole-3-butyric acid potassium Capacity Production and Growth Rate
Figure 2014-2019 Company A indole-3-butyric acid potassium Production Global Market Share
Table SWOT Analysis of Company B
Figure Company B indole-3-butyric acid potassium Products
Table 2014-2019 Company B indole-3-butyric acid potassium Product Capacity Production Price Cost Production Value List
Figure 2014-2019 Company B indole-3-butyric acid potassium Capacity Production and Growth Rate
Figure 2014-2019 Company B indole-3-butyric acid potassium Production Global Market Share
Table SWOT Analysis of Company C
Figure Company C indole-3-butyric acid potassium Product
Table Company C indole-3-butyric acid potassium Product Specification
Table 2014-2019 Company C indole-3-butyric acid potassium Product Capacity Production Price Cost Production Value List
Figure 2014-2019 Company C indole-3-butyric acid potassium Capacity Production and Growth Rate
Figure 2014-2019 Company C indole-3-butyric acid potassium Production Global Market Share
Table Profile of Company D
Table SWOT Analysis of Company D
Figure Company D indole-3-butyric acid potassium Product
Table Company D indole-3-butyric acid potassium Product Specification
Table 2014-2019 Company D indole-3-butyric acid potassium Product Capacity Production Price Cost Production Value List
Figure 2014-2019 Company D indole-3-butyric acid potassium Capacity Production and Growth Rate
Figure 2014-2019 Company D indole-3-butyric acid potassium Production Global Market Share	
Table Profile of Company E
Table SWOT Analysis of Company E
Figure Company E indole-3-butyric acid potassium Product
Table 2014-2019 Company E indole-3-butyric acid potassium Product Capacity Production Price Cost Production Value List
Figure 2014-2019 Company E indole-3-butyric acid potassium Capacity Production and Growth Rate
Figure 2014-2019 Company E indole-3-butyric acid potassium Production Global Market Share
......
......
</t>
  </si>
  <si>
    <t xml:space="preserve">
Chapter One taurochenodeoxycholic acid sodium salt Overview
1.1 taurochenodeoxycholic acid sodium salt Outline
1.2 Classification and Application
1.3 Manufacturing Technology 
Chapter Two Industry Chain Analysis
2.1 Value Chain Analysis
2.2 Porter Five Forces Model Analysis
2.3 Cost Structure Analysis
Chapter Three Market Dynamics of taurochenodeoxycholic acid sodium salt Industry
3.1 Latest News and Policy
3.2 Market Drivers
3.3 Market Challenges
Chapter Four North America Market of taurochenodeoxycholic acid sodium salt (2014-2019)   
4.1 taurochenodeoxycholic acid sodium salt Supply
4.2 taurochenodeoxycholic acid sodium salt Market Size 
4.3 Import and Export
4.4 Demand Analysis
4.5 Market Competition Analysis
4.6 Price Analysis
4.7 Country-wise Analysis
Chapter Five North America Market Forecast (2019-2024)   
5.1 taurochenodeoxycholic acid sodium salt Supply
5.2 taurochenodeoxycholic acid sodium salt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taurochenodeoxycholic acid sodium salt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taurochenodeoxycholic acid sodium salt Industry
Tables and Figures
Figure Commercial Product of taurochenodeoxycholic acid sodium salt		
Table Classification of taurochenodeoxycholic acid sodium salt	
Table Application of taurochenodeoxycholic acid sodium salt
Figure Porter Five Forces Model Analysis of North America taurochenodeoxycholic acid sodium salt	
Figure Production Cost Analysis of North America taurochenodeoxycholic acid sodium salt	
Table taurochenodeoxycholic acid sodium salt Market Drivers &amp; Market Challenges
Table 2014-2019 North America taurochenodeoxycholic acid sodium salt Capacity List
Table 2014-2019 North America taurochenodeoxycholic acid sodium salt Key Manufacturers Capacity Share List
Figure 2014-2019 North America taurochenodeoxycholic acid sodium salt Key Manufacturers Capacity Share
Table 2014-2019 North America taurochenodeoxycholic acid sodium salt Key Manufacturers Production List	
Table 2014-2019 North America taurochenodeoxycholic acid sodium salt Key Manufacturers Production Share List
Figure 2014-2019 North America taurochenodeoxycholic acid sodium salt Key Manufacturers Production Share	
Figure 2014-2019 North America taurochenodeoxycholic acid sodium salt Capacity Production and Growth Rate
Table 2014-2019 North America taurochenodeoxycholic acid sodium salt Key Manufacturers Production Value (Million USD) List
Figure 2014-2019 North America taurochenodeoxycholic acid sodium salt Production Value and Growth Rate
Table 2014-2019 North America taurochenodeoxycholic acid sodium salt Key Manufacturers Production Value Share List	
Figure 2014-2019 North America taurochenodeoxycholic acid sodium salt Key Manufacturers Production Value Share List
Table 2014-2019 North America Supply and Consumption of taurochenodeoxycholic acid sodium salt	
Table 2014-2019 North America Import and Export of taurochenodeoxycholic acid sodium salt
Table 2014-2019 North America taurochenodeoxycholic acid sodium salt Demand List by Application
Figure 2014-2019 North America taurochenodeoxycholic acid sodium salt Demand by Application
Table 2014-2019 North America taurochenodeoxycholic acid sodium salt Demand Share List by Application
Figure 2014-2019 North America taurochenodeoxycholic acid sodium salt Demand Share by Application
Table 2014-2019 North America taurochenodeoxycholic acid sodium salt Country-wise Consumption List
Figure 2014-2019 North America taurochenodeoxycholic acid sodium salt Country-wise Consumption
Table 2014-2019 North America taurochenodeoxycholic acid sodium salt Country-wise Consumption Share List	
Figure 2014-2019 North America taurochenodeoxycholic acid sodium salt Country-wise Consumption Share
Table 2014-2019 North America taurochenodeoxycholic acid sodium salt Capacity Production Cost Profit and Gross Margin List
Table 2019-2024 North America taurochenodeoxycholic acid sodium salt Capacity List
Table 2019-2024 North America taurochenodeoxycholic acid sodium salt Key Manufacturers Capacity Share List
Figure 2019-2024 North America taurochenodeoxycholic acid sodium salt Key Manufacturers Capacity Share
Table 2019-2024 North America taurochenodeoxycholic acid sodium salt Key Manufacturers Production List
Table 2019-2024 North America taurochenodeoxycholic acid sodium salt Key Manufacturers Production Share List
Figure 2019-2024 North America taurochenodeoxycholic acid sodium salt Key Manufacturers Production Share	
Figure 2019-2024 North America taurochenodeoxycholic acid sodium salt Capacity Production and Growth Rate
Figure 2019-2024 North America taurochenodeoxycholic acid sodium salt Production Value and Growth Rate
Table 2019-2024 North America Supply and Consumption of taurochenodeoxycholic acid sodium salt	
Table 2019-2024 North America Import and Export of taurochenodeoxycholic acid sodium salt
Table 2019-2024 North America Demand of taurochenodeoxycholic acid sodium salt by Application
Figure 2019-2024 North America taurochenodeoxycholic acid sodium salt Demand by Application
Table 2019-2024 North America taurochenodeoxycholic acid sodium salt Demand Share List by Application
Figure 2019-2024 North America taurochenodeoxycholic acid sodium salt Demand Share by Application
Table 2019-2024 North America taurochenodeoxycholic acid sodium salt Country-wise Consumption List
Figure 2019-2024 North America taurochenodeoxycholic acid sodium salt Country-wise Consumption	
Table 2019-2024 North America taurochenodeoxycholic acid sodium salt Country-wise Consumption Share List	
Figure 2019-2024 North America taurochenodeoxycholic acid sodium salt Country-wise Consumption Share
Table 2019-2024 North America taurochenodeoxycholic acid sodium salt Capacity Production Cost Profit and Gross Margin List
Table North America taurochenodeoxycholic acid sodium salt Raw Material Suppliers
Table Key End Users List
Table Profile of Company A
Table SWOT Analysis of Company A
Table Company A taurochenodeoxycholic acid sodium salt Product Specification
Table 2014-2019 Company A taurochenodeoxycholic acid sodium salt Product Capacity Production Price Cost Production Value List
Figure 2014-2019 Company A taurochenodeoxycholic acid sodium salt Capacity Production and Growth Rate
Figure 2014-2019 Company A taurochenodeoxycholic acid sodium salt Production Global Market Share
Table SWOT Analysis of Company B
Figure Company B taurochenodeoxycholic acid sodium salt Products
Table 2014-2019 Company B taurochenodeoxycholic acid sodium salt Product Capacity Production Price Cost Production Value List
Figure 2014-2019 Company B taurochenodeoxycholic acid sodium salt Capacity Production and Growth Rate
Figure 2014-2019 Company B taurochenodeoxycholic acid sodium salt Production Global Market Share
Table SWOT Analysis of Company C
Figure Company C taurochenodeoxycholic acid sodium salt Product
Table Company C taurochenodeoxycholic acid sodium salt Product Specification
Table 2014-2019 Company C taurochenodeoxycholic acid sodium salt Product Capacity Production Price Cost Production Value List
Figure 2014-2019 Company C taurochenodeoxycholic acid sodium salt Capacity Production and Growth Rate
Figure 2014-2019 Company C taurochenodeoxycholic acid sodium salt Production Global Market Share
Table Profile of Company D
Table SWOT Analysis of Company D
Figure Company D taurochenodeoxycholic acid sodium salt Product
Table Company D taurochenodeoxycholic acid sodium salt Product Specification
Table 2014-2019 Company D taurochenodeoxycholic acid sodium salt Product Capacity Production Price Cost Production Value List
Figure 2014-2019 Company D taurochenodeoxycholic acid sodium salt Capacity Production and Growth Rate
Figure 2014-2019 Company D taurochenodeoxycholic acid sodium salt Production Global Market Share	
Table Profile of Company E
Table SWOT Analysis of Company E
Figure Company E taurochenodeoxycholic acid sodium salt Product
Table 2014-2019 Company E taurochenodeoxycholic acid sodium salt Product Capacity Production Price Cost Production Value List
Figure 2014-2019 Company E taurochenodeoxycholic acid sodium salt Capacity Production and Growth Rate
Figure 2014-2019 Company E taurochenodeoxycholic acid sodium salt Production Global Market Share
......
......
</t>
  </si>
  <si>
    <t xml:space="preserve">
Chapter One Tris(vinyldimethylsiloxy)methylsilane Overview
1.1 Tris(vinyldimethylsiloxy)methylsilane Outline
1.2 Classification and Application
1.3 Manufacturing Technology 
Chapter Two Industry Chain Analysis
2.1 Value Chain Analysis
2.2 Porter Five Forces Model Analysis
2.3 Cost Structure Analysis
Chapter Three Market Dynamics of Tris(vinyldimethylsiloxy)methylsilane Industry
3.1 Latest News and Policy
3.2 Market Drivers
3.3 Market Challenges
Chapter Four North America Market of Tris(vinyldimethylsiloxy)methylsilane (2014-2019)   
4.1 Tris(vinyldimethylsiloxy)methylsilane Supply
4.2 Tris(vinyldimethylsiloxy)methylsilane Market Size 
4.3 Import and Export
4.4 Demand Analysis
4.5 Market Competition Analysis
4.6 Price Analysis
4.7 Country-wise Analysis
Chapter Five North America Market Forecast (2019-2024)   
5.1 Tris(vinyldimethylsiloxy)methylsilane Supply
5.2 Tris(vinyldimethylsiloxy)methylsilane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Tris(vinyldimethylsiloxy)methylsilane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Tris(vinyldimethylsiloxy)methylsilane Industry
Tables and Figures
Figure Commercial Product of Tris(vinyldimethylsiloxy)methylsilane		
Table Classification of Tris(vinyldimethylsiloxy)methylsilane	
Table Application of Tris(vinyldimethylsiloxy)methylsilane
Figure Porter Five Forces Model Analysis of North America Tris(vinyldimethylsiloxy)methylsilane	
Figure Production Cost Analysis of North America Tris(vinyldimethylsiloxy)methylsilane	
Table Tris(vinyldimethylsiloxy)methylsilane Market Drivers &amp; Market Challenges
Table 2014-2019 North America Tris(vinyldimethylsiloxy)methylsilane Capacity List
Table 2014-2019 North America Tris(vinyldimethylsiloxy)methylsilane Key Manufacturers Capacity Share List
Figure 2014-2019 North America Tris(vinyldimethylsiloxy)methylsilane Key Manufacturers Capacity Share
Table 2014-2019 North America Tris(vinyldimethylsiloxy)methylsilane Key Manufacturers Production List	
Table 2014-2019 North America Tris(vinyldimethylsiloxy)methylsilane Key Manufacturers Production Share List
Figure 2014-2019 North America Tris(vinyldimethylsiloxy)methylsilane Key Manufacturers Production Share	
Figure 2014-2019 North America Tris(vinyldimethylsiloxy)methylsilane Capacity Production and Growth Rate
Table 2014-2019 North America Tris(vinyldimethylsiloxy)methylsilane Key Manufacturers Production Value (Million USD) List
Figure 2014-2019 North America Tris(vinyldimethylsiloxy)methylsilane Production Value and Growth Rate
Table 2014-2019 North America Tris(vinyldimethylsiloxy)methylsilane Key Manufacturers Production Value Share List	
Figure 2014-2019 North America Tris(vinyldimethylsiloxy)methylsilane Key Manufacturers Production Value Share List
Table 2014-2019 North America Supply and Consumption of Tris(vinyldimethylsiloxy)methylsilane	
Table 2014-2019 North America Import and Export of Tris(vinyldimethylsiloxy)methylsilane
Table 2014-2019 North America Tris(vinyldimethylsiloxy)methylsilane Demand List by Application
Figure 2014-2019 North America Tris(vinyldimethylsiloxy)methylsilane Demand by Application
Table 2014-2019 North America Tris(vinyldimethylsiloxy)methylsilane Demand Share List by Application
Figure 2014-2019 North America Tris(vinyldimethylsiloxy)methylsilane Demand Share by Application
Table 2014-2019 North America Tris(vinyldimethylsiloxy)methylsilane Country-wise Consumption List
Figure 2014-2019 North America Tris(vinyldimethylsiloxy)methylsilane Country-wise Consumption
Table 2014-2019 North America Tris(vinyldimethylsiloxy)methylsilane Country-wise Consumption Share List	
Figure 2014-2019 North America Tris(vinyldimethylsiloxy)methylsilane Country-wise Consumption Share
Table 2014-2019 North America Tris(vinyldimethylsiloxy)methylsilane Capacity Production Cost Profit and Gross Margin List
Table 2019-2024 North America Tris(vinyldimethylsiloxy)methylsilane Capacity List
Table 2019-2024 North America Tris(vinyldimethylsiloxy)methylsilane Key Manufacturers Capacity Share List
Figure 2019-2024 North America Tris(vinyldimethylsiloxy)methylsilane Key Manufacturers Capacity Share
Table 2019-2024 North America Tris(vinyldimethylsiloxy)methylsilane Key Manufacturers Production List
Table 2019-2024 North America Tris(vinyldimethylsiloxy)methylsilane Key Manufacturers Production Share List
Figure 2019-2024 North America Tris(vinyldimethylsiloxy)methylsilane Key Manufacturers Production Share	
Figure 2019-2024 North America Tris(vinyldimethylsiloxy)methylsilane Capacity Production and Growth Rate
Figure 2019-2024 North America Tris(vinyldimethylsiloxy)methylsilane Production Value and Growth Rate
Table 2019-2024 North America Supply and Consumption of Tris(vinyldimethylsiloxy)methylsilane	
Table 2019-2024 North America Import and Export of Tris(vinyldimethylsiloxy)methylsilane
Table 2019-2024 North America Demand of Tris(vinyldimethylsiloxy)methylsilane by Application
Figure 2019-2024 North America Tris(vinyldimethylsiloxy)methylsilane Demand by Application
Table 2019-2024 North America Tris(vinyldimethylsiloxy)methylsilane Demand Share List by Application
Figure 2019-2024 North America Tris(vinyldimethylsiloxy)methylsilane Demand Share by Application
Table 2019-2024 North America Tris(vinyldimethylsiloxy)methylsilane Country-wise Consumption List
Figure 2019-2024 North America Tris(vinyldimethylsiloxy)methylsilane Country-wise Consumption	
Table 2019-2024 North America Tris(vinyldimethylsiloxy)methylsilane Country-wise Consumption Share List	
Figure 2019-2024 North America Tris(vinyldimethylsiloxy)methylsilane Country-wise Consumption Share
Table 2019-2024 North America Tris(vinyldimethylsiloxy)methylsilane Capacity Production Cost Profit and Gross Margin List
Table North America Tris(vinyldimethylsiloxy)methylsilane Raw Material Suppliers
Table Key End Users List
Table Profile of Company A
Table SWOT Analysis of Company A
Table Company A Tris(vinyldimethylsiloxy)methylsilane Product Specification
Table 2014-2019 Company A Tris(vinyldimethylsiloxy)methylsilane Product Capacity Production Price Cost Production Value List
Figure 2014-2019 Company A Tris(vinyldimethylsiloxy)methylsilane Capacity Production and Growth Rate
Figure 2014-2019 Company A Tris(vinyldimethylsiloxy)methylsilane Production Global Market Share
Table SWOT Analysis of Company B
Figure Company B Tris(vinyldimethylsiloxy)methylsilane Products
Table 2014-2019 Company B Tris(vinyldimethylsiloxy)methylsilane Product Capacity Production Price Cost Production Value List
Figure 2014-2019 Company B Tris(vinyldimethylsiloxy)methylsilane Capacity Production and Growth Rate
Figure 2014-2019 Company B Tris(vinyldimethylsiloxy)methylsilane Production Global Market Share
Table SWOT Analysis of Company C
Figure Company C Tris(vinyldimethylsiloxy)methylsilane Product
Table Company C Tris(vinyldimethylsiloxy)methylsilane Product Specification
Table 2014-2019 Company C Tris(vinyldimethylsiloxy)methylsilane Product Capacity Production Price Cost Production Value List
Figure 2014-2019 Company C Tris(vinyldimethylsiloxy)methylsilane Capacity Production and Growth Rate
Figure 2014-2019 Company C Tris(vinyldimethylsiloxy)methylsilane Production Global Market Share
Table Profile of Company D
Table SWOT Analysis of Company D
Figure Company D Tris(vinyldimethylsiloxy)methylsilane Product
Table Company D Tris(vinyldimethylsiloxy)methylsilane Product Specification
Table 2014-2019 Company D Tris(vinyldimethylsiloxy)methylsilane Product Capacity Production Price Cost Production Value List
Figure 2014-2019 Company D Tris(vinyldimethylsiloxy)methylsilane Capacity Production and Growth Rate
Figure 2014-2019 Company D Tris(vinyldimethylsiloxy)methylsilane Production Global Market Share	
Table Profile of Company E
Table SWOT Analysis of Company E
Figure Company E Tris(vinyldimethylsiloxy)methylsilane Product
Table 2014-2019 Company E Tris(vinyldimethylsiloxy)methylsilane Product Capacity Production Price Cost Production Value List
Figure 2014-2019 Company E Tris(vinyldimethylsiloxy)methylsilane Capacity Production and Growth Rate
Figure 2014-2019 Company E Tris(vinyldimethylsiloxy)methylsilane Production Global Market Share
......
......
</t>
  </si>
  <si>
    <t xml:space="preserve">
Chapter One Tetrakis(vinyldimethylsiloxy)silane Overview
1.1 Tetrakis(vinyldimethylsiloxy)silane Outline
1.2 Classification and Application
1.3 Manufacturing Technology 
Chapter Two Industry Chain Analysis
2.1 Value Chain Analysis
2.2 Porter Five Forces Model Analysis
2.3 Cost Structure Analysis
Chapter Three Market Dynamics of Tetrakis(vinyldimethylsiloxy)silane Industry
3.1 Latest News and Policy
3.2 Market Drivers
3.3 Market Challenges
Chapter Four North America Market of Tetrakis(vinyldimethylsiloxy)silane (2014-2019)   
4.1 Tetrakis(vinyldimethylsiloxy)silane Supply
4.2 Tetrakis(vinyldimethylsiloxy)silane Market Size 
4.3 Import and Export
4.4 Demand Analysis
4.5 Market Competition Analysis
4.6 Price Analysis
4.7 Country-wise Analysis
Chapter Five North America Market Forecast (2019-2024)   
5.1 Tetrakis(vinyldimethylsiloxy)silane Supply
5.2 Tetrakis(vinyldimethylsiloxy)silane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Tetrakis(vinyldimethylsiloxy)silane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Tetrakis(vinyldimethylsiloxy)silane Industry
Tables and Figures
Figure Commercial Product of Tetrakis(vinyldimethylsiloxy)silane		
Table Classification of Tetrakis(vinyldimethylsiloxy)silane	
Table Application of Tetrakis(vinyldimethylsiloxy)silane
Figure Porter Five Forces Model Analysis of North America Tetrakis(vinyldimethylsiloxy)silane	
Figure Production Cost Analysis of North America Tetrakis(vinyldimethylsiloxy)silane	
Table Tetrakis(vinyldimethylsiloxy)silane Market Drivers &amp; Market Challenges
Table 2014-2019 North America Tetrakis(vinyldimethylsiloxy)silane Capacity List
Table 2014-2019 North America Tetrakis(vinyldimethylsiloxy)silane Key Manufacturers Capacity Share List
Figure 2014-2019 North America Tetrakis(vinyldimethylsiloxy)silane Key Manufacturers Capacity Share
Table 2014-2019 North America Tetrakis(vinyldimethylsiloxy)silane Key Manufacturers Production List	
Table 2014-2019 North America Tetrakis(vinyldimethylsiloxy)silane Key Manufacturers Production Share List
Figure 2014-2019 North America Tetrakis(vinyldimethylsiloxy)silane Key Manufacturers Production Share	
Figure 2014-2019 North America Tetrakis(vinyldimethylsiloxy)silane Capacity Production and Growth Rate
Table 2014-2019 North America Tetrakis(vinyldimethylsiloxy)silane Key Manufacturers Production Value (Million USD) List
Figure 2014-2019 North America Tetrakis(vinyldimethylsiloxy)silane Production Value and Growth Rate
Table 2014-2019 North America Tetrakis(vinyldimethylsiloxy)silane Key Manufacturers Production Value Share List	
Figure 2014-2019 North America Tetrakis(vinyldimethylsiloxy)silane Key Manufacturers Production Value Share List
Table 2014-2019 North America Supply and Consumption of Tetrakis(vinyldimethylsiloxy)silane	
Table 2014-2019 North America Import and Export of Tetrakis(vinyldimethylsiloxy)silane
Table 2014-2019 North America Tetrakis(vinyldimethylsiloxy)silane Demand List by Application
Figure 2014-2019 North America Tetrakis(vinyldimethylsiloxy)silane Demand by Application
Table 2014-2019 North America Tetrakis(vinyldimethylsiloxy)silane Demand Share List by Application
Figure 2014-2019 North America Tetrakis(vinyldimethylsiloxy)silane Demand Share by Application
Table 2014-2019 North America Tetrakis(vinyldimethylsiloxy)silane Country-wise Consumption List
Figure 2014-2019 North America Tetrakis(vinyldimethylsiloxy)silane Country-wise Consumption
Table 2014-2019 North America Tetrakis(vinyldimethylsiloxy)silane Country-wise Consumption Share List	
Figure 2014-2019 North America Tetrakis(vinyldimethylsiloxy)silane Country-wise Consumption Share
Table 2014-2019 North America Tetrakis(vinyldimethylsiloxy)silane Capacity Production Cost Profit and Gross Margin List
Table 2019-2024 North America Tetrakis(vinyldimethylsiloxy)silane Capacity List
Table 2019-2024 North America Tetrakis(vinyldimethylsiloxy)silane Key Manufacturers Capacity Share List
Figure 2019-2024 North America Tetrakis(vinyldimethylsiloxy)silane Key Manufacturers Capacity Share
Table 2019-2024 North America Tetrakis(vinyldimethylsiloxy)silane Key Manufacturers Production List
Table 2019-2024 North America Tetrakis(vinyldimethylsiloxy)silane Key Manufacturers Production Share List
Figure 2019-2024 North America Tetrakis(vinyldimethylsiloxy)silane Key Manufacturers Production Share	
Figure 2019-2024 North America Tetrakis(vinyldimethylsiloxy)silane Capacity Production and Growth Rate
Figure 2019-2024 North America Tetrakis(vinyldimethylsiloxy)silane Production Value and Growth Rate
Table 2019-2024 North America Supply and Consumption of Tetrakis(vinyldimethylsiloxy)silane	
Table 2019-2024 North America Import and Export of Tetrakis(vinyldimethylsiloxy)silane
Table 2019-2024 North America Demand of Tetrakis(vinyldimethylsiloxy)silane by Application
Figure 2019-2024 North America Tetrakis(vinyldimethylsiloxy)silane Demand by Application
Table 2019-2024 North America Tetrakis(vinyldimethylsiloxy)silane Demand Share List by Application
Figure 2019-2024 North America Tetrakis(vinyldimethylsiloxy)silane Demand Share by Application
Table 2019-2024 North America Tetrakis(vinyldimethylsiloxy)silane Country-wise Consumption List
Figure 2019-2024 North America Tetrakis(vinyldimethylsiloxy)silane Country-wise Consumption	
Table 2019-2024 North America Tetrakis(vinyldimethylsiloxy)silane Country-wise Consumption Share List	
Figure 2019-2024 North America Tetrakis(vinyldimethylsiloxy)silane Country-wise Consumption Share
Table 2019-2024 North America Tetrakis(vinyldimethylsiloxy)silane Capacity Production Cost Profit and Gross Margin List
Table North America Tetrakis(vinyldimethylsiloxy)silane Raw Material Suppliers
Table Key End Users List
Table Profile of Company A
Table SWOT Analysis of Company A
Table Company A Tetrakis(vinyldimethylsiloxy)silane Product Specification
Table 2014-2019 Company A Tetrakis(vinyldimethylsiloxy)silane Product Capacity Production Price Cost Production Value List
Figure 2014-2019 Company A Tetrakis(vinyldimethylsiloxy)silane Capacity Production and Growth Rate
Figure 2014-2019 Company A Tetrakis(vinyldimethylsiloxy)silane Production Global Market Share
Table SWOT Analysis of Company B
Figure Company B Tetrakis(vinyldimethylsiloxy)silane Products
Table 2014-2019 Company B Tetrakis(vinyldimethylsiloxy)silane Product Capacity Production Price Cost Production Value List
Figure 2014-2019 Company B Tetrakis(vinyldimethylsiloxy)silane Capacity Production and Growth Rate
Figure 2014-2019 Company B Tetrakis(vinyldimethylsiloxy)silane Production Global Market Share
Table SWOT Analysis of Company C
Figure Company C Tetrakis(vinyldimethylsiloxy)silane Product
Table Company C Tetrakis(vinyldimethylsiloxy)silane Product Specification
Table 2014-2019 Company C Tetrakis(vinyldimethylsiloxy)silane Product Capacity Production Price Cost Production Value List
Figure 2014-2019 Company C Tetrakis(vinyldimethylsiloxy)silane Capacity Production and Growth Rate
Figure 2014-2019 Company C Tetrakis(vinyldimethylsiloxy)silane Production Global Market Share
Table Profile of Company D
Table SWOT Analysis of Company D
Figure Company D Tetrakis(vinyldimethylsiloxy)silane Product
Table Company D Tetrakis(vinyldimethylsiloxy)silane Product Specification
Table 2014-2019 Company D Tetrakis(vinyldimethylsiloxy)silane Product Capacity Production Price Cost Production Value List
Figure 2014-2019 Company D Tetrakis(vinyldimethylsiloxy)silane Capacity Production and Growth Rate
Figure 2014-2019 Company D Tetrakis(vinyldimethylsiloxy)silane Production Global Market Share	
Table Profile of Company E
Table SWOT Analysis of Company E
Figure Company E Tetrakis(vinyldimethylsiloxy)silane Product
Table 2014-2019 Company E Tetrakis(vinyldimethylsiloxy)silane Product Capacity Production Price Cost Production Value List
Figure 2014-2019 Company E Tetrakis(vinyldimethylsiloxy)silane Capacity Production and Growth Rate
Figure 2014-2019 Company E Tetrakis(vinyldimethylsiloxy)silane Production Global Market Share
......
......
</t>
  </si>
  <si>
    <t xml:space="preserve">
Chapter One Boc-D-Leu-OSu Overview
1.1 Boc-D-Leu-OSu Outline
1.2 Classification and Application
1.3 Manufacturing Technology 
Chapter Two Industry Chain Analysis
2.1 Value Chain Analysis
2.2 Porter Five Forces Model Analysis
2.3 Cost Structure Analysis
Chapter Three Market Dynamics of Boc-D-Leu-OSu Industry
3.1 Latest News and Policy
3.2 Market Drivers
3.3 Market Challenges
Chapter Four North America Market of Boc-D-Leu-OSu (2014-2019)   
4.1 Boc-D-Leu-OSu Supply
4.2 Boc-D-Leu-OSu Market Size 
4.3 Import and Export
4.4 Demand Analysis
4.5 Market Competition Analysis
4.6 Price Analysis
4.7 Country-wise Analysis
Chapter Five North America Market Forecast (2019-2024)   
5.1 Boc-D-Leu-OSu Supply
5.2 Boc-D-Leu-OSu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Boc-D-Leu-OSu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Boc-D-Leu-OSu Industry
Tables and Figures
Figure Commercial Product of Boc-D-Leu-OSu		
Table Classification of Boc-D-Leu-OSu	
Table Application of Boc-D-Leu-OSu
Figure Porter Five Forces Model Analysis of North America Boc-D-Leu-OSu	
Figure Production Cost Analysis of North America Boc-D-Leu-OSu	
Table Boc-D-Leu-OSu Market Drivers &amp; Market Challenges
Table 2014-2019 North America Boc-D-Leu-OSu Capacity List
Table 2014-2019 North America Boc-D-Leu-OSu Key Manufacturers Capacity Share List
Figure 2014-2019 North America Boc-D-Leu-OSu Key Manufacturers Capacity Share
Table 2014-2019 North America Boc-D-Leu-OSu Key Manufacturers Production List	
Table 2014-2019 North America Boc-D-Leu-OSu Key Manufacturers Production Share List
Figure 2014-2019 North America Boc-D-Leu-OSu Key Manufacturers Production Share	
Figure 2014-2019 North America Boc-D-Leu-OSu Capacity Production and Growth Rate
Table 2014-2019 North America Boc-D-Leu-OSu Key Manufacturers Production Value (Million USD) List
Figure 2014-2019 North America Boc-D-Leu-OSu Production Value and Growth Rate
Table 2014-2019 North America Boc-D-Leu-OSu Key Manufacturers Production Value Share List	
Figure 2014-2019 North America Boc-D-Leu-OSu Key Manufacturers Production Value Share List
Table 2014-2019 North America Supply and Consumption of Boc-D-Leu-OSu	
Table 2014-2019 North America Import and Export of Boc-D-Leu-OSu
Table 2014-2019 North America Boc-D-Leu-OSu Demand List by Application
Figure 2014-2019 North America Boc-D-Leu-OSu Demand by Application
Table 2014-2019 North America Boc-D-Leu-OSu Demand Share List by Application
Figure 2014-2019 North America Boc-D-Leu-OSu Demand Share by Application
Table 2014-2019 North America Boc-D-Leu-OSu Country-wise Consumption List
Figure 2014-2019 North America Boc-D-Leu-OSu Country-wise Consumption
Table 2014-2019 North America Boc-D-Leu-OSu Country-wise Consumption Share List	
Figure 2014-2019 North America Boc-D-Leu-OSu Country-wise Consumption Share
Table 2014-2019 North America Boc-D-Leu-OSu Capacity Production Cost Profit and Gross Margin List
Table 2019-2024 North America Boc-D-Leu-OSu Capacity List
Table 2019-2024 North America Boc-D-Leu-OSu Key Manufacturers Capacity Share List
Figure 2019-2024 North America Boc-D-Leu-OSu Key Manufacturers Capacity Share
Table 2019-2024 North America Boc-D-Leu-OSu Key Manufacturers Production List
Table 2019-2024 North America Boc-D-Leu-OSu Key Manufacturers Production Share List
Figure 2019-2024 North America Boc-D-Leu-OSu Key Manufacturers Production Share	
Figure 2019-2024 North America Boc-D-Leu-OSu Capacity Production and Growth Rate
Figure 2019-2024 North America Boc-D-Leu-OSu Production Value and Growth Rate
Table 2019-2024 North America Supply and Consumption of Boc-D-Leu-OSu	
Table 2019-2024 North America Import and Export of Boc-D-Leu-OSu
Table 2019-2024 North America Demand of Boc-D-Leu-OSu by Application
Figure 2019-2024 North America Boc-D-Leu-OSu Demand by Application
Table 2019-2024 North America Boc-D-Leu-OSu Demand Share List by Application
Figure 2019-2024 North America Boc-D-Leu-OSu Demand Share by Application
Table 2019-2024 North America Boc-D-Leu-OSu Country-wise Consumption List
Figure 2019-2024 North America Boc-D-Leu-OSu Country-wise Consumption	
Table 2019-2024 North America Boc-D-Leu-OSu Country-wise Consumption Share List	
Figure 2019-2024 North America Boc-D-Leu-OSu Country-wise Consumption Share
Table 2019-2024 North America Boc-D-Leu-OSu Capacity Production Cost Profit and Gross Margin List
Table North America Boc-D-Leu-OSu Raw Material Suppliers
Table Key End Users List
Table Profile of Company A
Table SWOT Analysis of Company A
Table Company A Boc-D-Leu-OSu Product Specification
Table 2014-2019 Company A Boc-D-Leu-OSu Product Capacity Production Price Cost Production Value List
Figure 2014-2019 Company A Boc-D-Leu-OSu Capacity Production and Growth Rate
Figure 2014-2019 Company A Boc-D-Leu-OSu Production Global Market Share
Table SWOT Analysis of Company B
Figure Company B Boc-D-Leu-OSu Products
Table 2014-2019 Company B Boc-D-Leu-OSu Product Capacity Production Price Cost Production Value List
Figure 2014-2019 Company B Boc-D-Leu-OSu Capacity Production and Growth Rate
Figure 2014-2019 Company B Boc-D-Leu-OSu Production Global Market Share
Table SWOT Analysis of Company C
Figure Company C Boc-D-Leu-OSu Product
Table Company C Boc-D-Leu-OSu Product Specification
Table 2014-2019 Company C Boc-D-Leu-OSu Product Capacity Production Price Cost Production Value List
Figure 2014-2019 Company C Boc-D-Leu-OSu Capacity Production and Growth Rate
Figure 2014-2019 Company C Boc-D-Leu-OSu Production Global Market Share
Table Profile of Company D
Table SWOT Analysis of Company D
Figure Company D Boc-D-Leu-OSu Product
Table Company D Boc-D-Leu-OSu Product Specification
Table 2014-2019 Company D Boc-D-Leu-OSu Product Capacity Production Price Cost Production Value List
Figure 2014-2019 Company D Boc-D-Leu-OSu Capacity Production and Growth Rate
Figure 2014-2019 Company D Boc-D-Leu-OSu Production Global Market Share	
Table Profile of Company E
Table SWOT Analysis of Company E
Figure Company E Boc-D-Leu-OSu Product
Table 2014-2019 Company E Boc-D-Leu-OSu Product Capacity Production Price Cost Production Value List
Figure 2014-2019 Company E Boc-D-Leu-OSu Capacity Production and Growth Rate
Figure 2014-2019 Company E Boc-D-Leu-OSu Production Global Market Share
......
......
</t>
  </si>
  <si>
    <t xml:space="preserve">
Chapter One 1H-1,7-naphthyridin-4-one Overview
1.1 1H-1,7-naphthyridin-4-one Outline
1.2 Classification and Application
1.3 Manufacturing Technology 
Chapter Two Industry Chain Analysis
2.1 Value Chain Analysis
2.2 Porter Five Forces Model Analysis
2.3 Cost Structure Analysis
Chapter Three Market Dynamics of 1H-1,7-naphthyridin-4-one Industry
3.1 Latest News and Policy
3.2 Market Drivers
3.3 Market Challenges
Chapter Four North America Market of 1H-1,7-naphthyridin-4-one (2014-2019)   
4.1 1H-1,7-naphthyridin-4-one Supply
4.2 1H-1,7-naphthyridin-4-one Market Size 
4.3 Import and Export
4.4 Demand Analysis
4.5 Market Competition Analysis
4.6 Price Analysis
4.7 Country-wise Analysis
Chapter Five North America Market Forecast (2019-2024)   
5.1 1H-1,7-naphthyridin-4-one Supply
5.2 1H-1,7-naphthyridin-4-one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1H-1,7-naphthyridin-4-one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1H-1,7-naphthyridin-4-one Industry
Tables and Figures
Figure Commercial Product of 1H-1,7-naphthyridin-4-one		
Table Classification of 1H-1,7-naphthyridin-4-one	
Table Application of 1H-1,7-naphthyridin-4-one
Figure Porter Five Forces Model Analysis of North America 1H-1,7-naphthyridin-4-one	
Figure Production Cost Analysis of North America 1H-1,7-naphthyridin-4-one	
Table 1H-1,7-naphthyridin-4-one Market Drivers &amp; Market Challenges
Table 2014-2019 North America 1H-1,7-naphthyridin-4-one Capacity List
Table 2014-2019 North America 1H-1,7-naphthyridin-4-one Key Manufacturers Capacity Share List
Figure 2014-2019 North America 1H-1,7-naphthyridin-4-one Key Manufacturers Capacity Share
Table 2014-2019 North America 1H-1,7-naphthyridin-4-one Key Manufacturers Production List	
Table 2014-2019 North America 1H-1,7-naphthyridin-4-one Key Manufacturers Production Share List
Figure 2014-2019 North America 1H-1,7-naphthyridin-4-one Key Manufacturers Production Share	
Figure 2014-2019 North America 1H-1,7-naphthyridin-4-one Capacity Production and Growth Rate
Table 2014-2019 North America 1H-1,7-naphthyridin-4-one Key Manufacturers Production Value (Million USD) List
Figure 2014-2019 North America 1H-1,7-naphthyridin-4-one Production Value and Growth Rate
Table 2014-2019 North America 1H-1,7-naphthyridin-4-one Key Manufacturers Production Value Share List	
Figure 2014-2019 North America 1H-1,7-naphthyridin-4-one Key Manufacturers Production Value Share List
Table 2014-2019 North America Supply and Consumption of 1H-1,7-naphthyridin-4-one	
Table 2014-2019 North America Import and Export of 1H-1,7-naphthyridin-4-one
Table 2014-2019 North America 1H-1,7-naphthyridin-4-one Demand List by Application
Figure 2014-2019 North America 1H-1,7-naphthyridin-4-one Demand by Application
Table 2014-2019 North America 1H-1,7-naphthyridin-4-one Demand Share List by Application
Figure 2014-2019 North America 1H-1,7-naphthyridin-4-one Demand Share by Application
Table 2014-2019 North America 1H-1,7-naphthyridin-4-one Country-wise Consumption List
Figure 2014-2019 North America 1H-1,7-naphthyridin-4-one Country-wise Consumption
Table 2014-2019 North America 1H-1,7-naphthyridin-4-one Country-wise Consumption Share List	
Figure 2014-2019 North America 1H-1,7-naphthyridin-4-one Country-wise Consumption Share
Table 2014-2019 North America 1H-1,7-naphthyridin-4-one Capacity Production Cost Profit and Gross Margin List
Table 2019-2024 North America 1H-1,7-naphthyridin-4-one Capacity List
Table 2019-2024 North America 1H-1,7-naphthyridin-4-one Key Manufacturers Capacity Share List
Figure 2019-2024 North America 1H-1,7-naphthyridin-4-one Key Manufacturers Capacity Share
Table 2019-2024 North America 1H-1,7-naphthyridin-4-one Key Manufacturers Production List
Table 2019-2024 North America 1H-1,7-naphthyridin-4-one Key Manufacturers Production Share List
Figure 2019-2024 North America 1H-1,7-naphthyridin-4-one Key Manufacturers Production Share	
Figure 2019-2024 North America 1H-1,7-naphthyridin-4-one Capacity Production and Growth Rate
Figure 2019-2024 North America 1H-1,7-naphthyridin-4-one Production Value and Growth Rate
Table 2019-2024 North America Supply and Consumption of 1H-1,7-naphthyridin-4-one	
Table 2019-2024 North America Import and Export of 1H-1,7-naphthyridin-4-one
Table 2019-2024 North America Demand of 1H-1,7-naphthyridin-4-one by Application
Figure 2019-2024 North America 1H-1,7-naphthyridin-4-one Demand by Application
Table 2019-2024 North America 1H-1,7-naphthyridin-4-one Demand Share List by Application
Figure 2019-2024 North America 1H-1,7-naphthyridin-4-one Demand Share by Application
Table 2019-2024 North America 1H-1,7-naphthyridin-4-one Country-wise Consumption List
Figure 2019-2024 North America 1H-1,7-naphthyridin-4-one Country-wise Consumption	
Table 2019-2024 North America 1H-1,7-naphthyridin-4-one Country-wise Consumption Share List	
Figure 2019-2024 North America 1H-1,7-naphthyridin-4-one Country-wise Consumption Share
Table 2019-2024 North America 1H-1,7-naphthyridin-4-one Capacity Production Cost Profit and Gross Margin List
Table North America 1H-1,7-naphthyridin-4-one Raw Material Suppliers
Table Key End Users List
Table Profile of Company A
Table SWOT Analysis of Company A
Table Company A 1H-1,7-naphthyridin-4-one Product Specification
Table 2014-2019 Company A 1H-1,7-naphthyridin-4-one Product Capacity Production Price Cost Production Value List
Figure 2014-2019 Company A 1H-1,7-naphthyridin-4-one Capacity Production and Growth Rate
Figure 2014-2019 Company A 1H-1,7-naphthyridin-4-one Production Global Market Share
Table SWOT Analysis of Company B
Figure Company B 1H-1,7-naphthyridin-4-one Products
Table 2014-2019 Company B 1H-1,7-naphthyridin-4-one Product Capacity Production Price Cost Production Value List
Figure 2014-2019 Company B 1H-1,7-naphthyridin-4-one Capacity Production and Growth Rate
Figure 2014-2019 Company B 1H-1,7-naphthyridin-4-one Production Global Market Share
Table SWOT Analysis of Company C
Figure Company C 1H-1,7-naphthyridin-4-one Product
Table Company C 1H-1,7-naphthyridin-4-one Product Specification
Table 2014-2019 Company C 1H-1,7-naphthyridin-4-one Product Capacity Production Price Cost Production Value List
Figure 2014-2019 Company C 1H-1,7-naphthyridin-4-one Capacity Production and Growth Rate
Figure 2014-2019 Company C 1H-1,7-naphthyridin-4-one Production Global Market Share
Table Profile of Company D
Table SWOT Analysis of Company D
Figure Company D 1H-1,7-naphthyridin-4-one Product
Table Company D 1H-1,7-naphthyridin-4-one Product Specification
Table 2014-2019 Company D 1H-1,7-naphthyridin-4-one Product Capacity Production Price Cost Production Value List
Figure 2014-2019 Company D 1H-1,7-naphthyridin-4-one Capacity Production and Growth Rate
Figure 2014-2019 Company D 1H-1,7-naphthyridin-4-one Production Global Market Share	
Table Profile of Company E
Table SWOT Analysis of Company E
Figure Company E 1H-1,7-naphthyridin-4-one Product
Table 2014-2019 Company E 1H-1,7-naphthyridin-4-one Product Capacity Production Price Cost Production Value List
Figure 2014-2019 Company E 1H-1,7-naphthyridin-4-one Capacity Production and Growth Rate
Figure 2014-2019 Company E 1H-1,7-naphthyridin-4-one Production Global Market Share
......
......
</t>
  </si>
  <si>
    <t xml:space="preserve">
Chapter One tetrachlorothiophene Overview
1.1 tetrachlorothiophene Outline
1.2 Classification and Application
1.3 Manufacturing Technology 
Chapter Two Industry Chain Analysis
2.1 Value Chain Analysis
2.2 Porter Five Forces Model Analysis
2.3 Cost Structure Analysis
Chapter Three Market Dynamics of tetrachlorothiophene Industry
3.1 Latest News and Policy
3.2 Market Drivers
3.3 Market Challenges
Chapter Four North America Market of tetrachlorothiophene (2014-2019)   
4.1 tetrachlorothiophene Supply
4.2 tetrachlorothiophene Market Size 
4.3 Import and Export
4.4 Demand Analysis
4.5 Market Competition Analysis
4.6 Price Analysis
4.7 Country-wise Analysis
Chapter Five North America Market Forecast (2019-2024)   
5.1 tetrachlorothiophene Supply
5.2 tetrachlorothiophene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tetrachlorothiophene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tetrachlorothiophene Industry
Tables and Figures
Figure Commercial Product of tetrachlorothiophene		
Table Classification of tetrachlorothiophene	
Table Application of tetrachlorothiophene
Figure Porter Five Forces Model Analysis of North America tetrachlorothiophene	
Figure Production Cost Analysis of North America tetrachlorothiophene	
Table tetrachlorothiophene Market Drivers &amp; Market Challenges
Table 2014-2019 North America tetrachlorothiophene Capacity List
Table 2014-2019 North America tetrachlorothiophene Key Manufacturers Capacity Share List
Figure 2014-2019 North America tetrachlorothiophene Key Manufacturers Capacity Share
Table 2014-2019 North America tetrachlorothiophene Key Manufacturers Production List	
Table 2014-2019 North America tetrachlorothiophene Key Manufacturers Production Share List
Figure 2014-2019 North America tetrachlorothiophene Key Manufacturers Production Share	
Figure 2014-2019 North America tetrachlorothiophene Capacity Production and Growth Rate
Table 2014-2019 North America tetrachlorothiophene Key Manufacturers Production Value (Million USD) List
Figure 2014-2019 North America tetrachlorothiophene Production Value and Growth Rate
Table 2014-2019 North America tetrachlorothiophene Key Manufacturers Production Value Share List	
Figure 2014-2019 North America tetrachlorothiophene Key Manufacturers Production Value Share List
Table 2014-2019 North America Supply and Consumption of tetrachlorothiophene	
Table 2014-2019 North America Import and Export of tetrachlorothiophene
Table 2014-2019 North America tetrachlorothiophene Demand List by Application
Figure 2014-2019 North America tetrachlorothiophene Demand by Application
Table 2014-2019 North America tetrachlorothiophene Demand Share List by Application
Figure 2014-2019 North America tetrachlorothiophene Demand Share by Application
Table 2014-2019 North America tetrachlorothiophene Country-wise Consumption List
Figure 2014-2019 North America tetrachlorothiophene Country-wise Consumption
Table 2014-2019 North America tetrachlorothiophene Country-wise Consumption Share List	
Figure 2014-2019 North America tetrachlorothiophene Country-wise Consumption Share
Table 2014-2019 North America tetrachlorothiophene Capacity Production Cost Profit and Gross Margin List
Table 2019-2024 North America tetrachlorothiophene Capacity List
Table 2019-2024 North America tetrachlorothiophene Key Manufacturers Capacity Share List
Figure 2019-2024 North America tetrachlorothiophene Key Manufacturers Capacity Share
Table 2019-2024 North America tetrachlorothiophene Key Manufacturers Production List
Table 2019-2024 North America tetrachlorothiophene Key Manufacturers Production Share List
Figure 2019-2024 North America tetrachlorothiophene Key Manufacturers Production Share	
Figure 2019-2024 North America tetrachlorothiophene Capacity Production and Growth Rate
Figure 2019-2024 North America tetrachlorothiophene Production Value and Growth Rate
Table 2019-2024 North America Supply and Consumption of tetrachlorothiophene	
Table 2019-2024 North America Import and Export of tetrachlorothiophene
Table 2019-2024 North America Demand of tetrachlorothiophene by Application
Figure 2019-2024 North America tetrachlorothiophene Demand by Application
Table 2019-2024 North America tetrachlorothiophene Demand Share List by Application
Figure 2019-2024 North America tetrachlorothiophene Demand Share by Application
Table 2019-2024 North America tetrachlorothiophene Country-wise Consumption List
Figure 2019-2024 North America tetrachlorothiophene Country-wise Consumption	
Table 2019-2024 North America tetrachlorothiophene Country-wise Consumption Share List	
Figure 2019-2024 North America tetrachlorothiophene Country-wise Consumption Share
Table 2019-2024 North America tetrachlorothiophene Capacity Production Cost Profit and Gross Margin List
Table North America tetrachlorothiophene Raw Material Suppliers
Table Key End Users List
Table Profile of Company A
Table SWOT Analysis of Company A
Table Company A tetrachlorothiophene Product Specification
Table 2014-2019 Company A tetrachlorothiophene Product Capacity Production Price Cost Production Value List
Figure 2014-2019 Company A tetrachlorothiophene Capacity Production and Growth Rate
Figure 2014-2019 Company A tetrachlorothiophene Production Global Market Share
Table SWOT Analysis of Company B
Figure Company B tetrachlorothiophene Products
Table 2014-2019 Company B tetrachlorothiophene Product Capacity Production Price Cost Production Value List
Figure 2014-2019 Company B tetrachlorothiophene Capacity Production and Growth Rate
Figure 2014-2019 Company B tetrachlorothiophene Production Global Market Share
Table SWOT Analysis of Company C
Figure Company C tetrachlorothiophene Product
Table Company C tetrachlorothiophene Product Specification
Table 2014-2019 Company C tetrachlorothiophene Product Capacity Production Price Cost Production Value List
Figure 2014-2019 Company C tetrachlorothiophene Capacity Production and Growth Rate
Figure 2014-2019 Company C tetrachlorothiophene Production Global Market Share
Table Profile of Company D
Table SWOT Analysis of Company D
Figure Company D tetrachlorothiophene Product
Table Company D tetrachlorothiophene Product Specification
Table 2014-2019 Company D tetrachlorothiophene Product Capacity Production Price Cost Production Value List
Figure 2014-2019 Company D tetrachlorothiophene Capacity Production and Growth Rate
Figure 2014-2019 Company D tetrachlorothiophene Production Global Market Share	
Table Profile of Company E
Table SWOT Analysis of Company E
Figure Company E tetrachlorothiophene Product
Table 2014-2019 Company E tetrachlorothiophene Product Capacity Production Price Cost Production Value List
Figure 2014-2019 Company E tetrachlorothiophene Capacity Production and Growth Rate
Figure 2014-2019 Company E tetrachlorothiophene Production Global Market Share
......
......
</t>
  </si>
  <si>
    <t xml:space="preserve">
Chapter One 1-O-methyl-2-deoxy-D-ribose Overview
1.1 1-O-methyl-2-deoxy-D-ribose Outline
1.2 Classification and Application
1.3 Manufacturing Technology 
Chapter Two Industry Chain Analysis
2.1 Value Chain Analysis
2.2 Porter Five Forces Model Analysis
2.3 Cost Structure Analysis
Chapter Three Market Dynamics of 1-O-methyl-2-deoxy-D-ribose Industry
3.1 Latest News and Policy
3.2 Market Drivers
3.3 Market Challenges
Chapter Four North America Market of 1-O-methyl-2-deoxy-D-ribose (2014-2019)   
4.1 1-O-methyl-2-deoxy-D-ribose Supply
4.2 1-O-methyl-2-deoxy-D-ribose Market Size 
4.3 Import and Export
4.4 Demand Analysis
4.5 Market Competition Analysis
4.6 Price Analysis
4.7 Country-wise Analysis
Chapter Five North America Market Forecast (2019-2024)   
5.1 1-O-methyl-2-deoxy-D-ribose Supply
5.2 1-O-methyl-2-deoxy-D-ribose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1-O-methyl-2-deoxy-D-ribose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1-O-methyl-2-deoxy-D-ribose Industry
Tables and Figures
Figure Commercial Product of 1-O-methyl-2-deoxy-D-ribose		
Table Classification of 1-O-methyl-2-deoxy-D-ribose	
Table Application of 1-O-methyl-2-deoxy-D-ribose
Figure Porter Five Forces Model Analysis of North America 1-O-methyl-2-deoxy-D-ribose	
Figure Production Cost Analysis of North America 1-O-methyl-2-deoxy-D-ribose	
Table 1-O-methyl-2-deoxy-D-ribose Market Drivers &amp; Market Challenges
Table 2014-2019 North America 1-O-methyl-2-deoxy-D-ribose Capacity List
Table 2014-2019 North America 1-O-methyl-2-deoxy-D-ribose Key Manufacturers Capacity Share List
Figure 2014-2019 North America 1-O-methyl-2-deoxy-D-ribose Key Manufacturers Capacity Share
Table 2014-2019 North America 1-O-methyl-2-deoxy-D-ribose Key Manufacturers Production List	
Table 2014-2019 North America 1-O-methyl-2-deoxy-D-ribose Key Manufacturers Production Share List
Figure 2014-2019 North America 1-O-methyl-2-deoxy-D-ribose Key Manufacturers Production Share	
Figure 2014-2019 North America 1-O-methyl-2-deoxy-D-ribose Capacity Production and Growth Rate
Table 2014-2019 North America 1-O-methyl-2-deoxy-D-ribose Key Manufacturers Production Value (Million USD) List
Figure 2014-2019 North America 1-O-methyl-2-deoxy-D-ribose Production Value and Growth Rate
Table 2014-2019 North America 1-O-methyl-2-deoxy-D-ribose Key Manufacturers Production Value Share List	
Figure 2014-2019 North America 1-O-methyl-2-deoxy-D-ribose Key Manufacturers Production Value Share List
Table 2014-2019 North America Supply and Consumption of 1-O-methyl-2-deoxy-D-ribose	
Table 2014-2019 North America Import and Export of 1-O-methyl-2-deoxy-D-ribose
Table 2014-2019 North America 1-O-methyl-2-deoxy-D-ribose Demand List by Application
Figure 2014-2019 North America 1-O-methyl-2-deoxy-D-ribose Demand by Application
Table 2014-2019 North America 1-O-methyl-2-deoxy-D-ribose Demand Share List by Application
Figure 2014-2019 North America 1-O-methyl-2-deoxy-D-ribose Demand Share by Application
Table 2014-2019 North America 1-O-methyl-2-deoxy-D-ribose Country-wise Consumption List
Figure 2014-2019 North America 1-O-methyl-2-deoxy-D-ribose Country-wise Consumption
Table 2014-2019 North America 1-O-methyl-2-deoxy-D-ribose Country-wise Consumption Share List	
Figure 2014-2019 North America 1-O-methyl-2-deoxy-D-ribose Country-wise Consumption Share
Table 2014-2019 North America 1-O-methyl-2-deoxy-D-ribose Capacity Production Cost Profit and Gross Margin List
Table 2019-2024 North America 1-O-methyl-2-deoxy-D-ribose Capacity List
Table 2019-2024 North America 1-O-methyl-2-deoxy-D-ribose Key Manufacturers Capacity Share List
Figure 2019-2024 North America 1-O-methyl-2-deoxy-D-ribose Key Manufacturers Capacity Share
Table 2019-2024 North America 1-O-methyl-2-deoxy-D-ribose Key Manufacturers Production List
Table 2019-2024 North America 1-O-methyl-2-deoxy-D-ribose Key Manufacturers Production Share List
Figure 2019-2024 North America 1-O-methyl-2-deoxy-D-ribose Key Manufacturers Production Share	
Figure 2019-2024 North America 1-O-methyl-2-deoxy-D-ribose Capacity Production and Growth Rate
Figure 2019-2024 North America 1-O-methyl-2-deoxy-D-ribose Production Value and Growth Rate
Table 2019-2024 North America Supply and Consumption of 1-O-methyl-2-deoxy-D-ribose	
Table 2019-2024 North America Import and Export of 1-O-methyl-2-deoxy-D-ribose
Table 2019-2024 North America Demand of 1-O-methyl-2-deoxy-D-ribose by Application
Figure 2019-2024 North America 1-O-methyl-2-deoxy-D-ribose Demand by Application
Table 2019-2024 North America 1-O-methyl-2-deoxy-D-ribose Demand Share List by Application
Figure 2019-2024 North America 1-O-methyl-2-deoxy-D-ribose Demand Share by Application
Table 2019-2024 North America 1-O-methyl-2-deoxy-D-ribose Country-wise Consumption List
Figure 2019-2024 North America 1-O-methyl-2-deoxy-D-ribose Country-wise Consumption	
Table 2019-2024 North America 1-O-methyl-2-deoxy-D-ribose Country-wise Consumption Share List	
Figure 2019-2024 North America 1-O-methyl-2-deoxy-D-ribose Country-wise Consumption Share
Table 2019-2024 North America 1-O-methyl-2-deoxy-D-ribose Capacity Production Cost Profit and Gross Margin List
Table North America 1-O-methyl-2-deoxy-D-ribose Raw Material Suppliers
Table Key End Users List
Table Profile of Company A
Table SWOT Analysis of Company A
Table Company A 1-O-methyl-2-deoxy-D-ribose Product Specification
Table 2014-2019 Company A 1-O-methyl-2-deoxy-D-ribose Product Capacity Production Price Cost Production Value List
Figure 2014-2019 Company A 1-O-methyl-2-deoxy-D-ribose Capacity Production and Growth Rate
Figure 2014-2019 Company A 1-O-methyl-2-deoxy-D-ribose Production Global Market Share
Table SWOT Analysis of Company B
Figure Company B 1-O-methyl-2-deoxy-D-ribose Products
Table 2014-2019 Company B 1-O-methyl-2-deoxy-D-ribose Product Capacity Production Price Cost Production Value List
Figure 2014-2019 Company B 1-O-methyl-2-deoxy-D-ribose Capacity Production and Growth Rate
Figure 2014-2019 Company B 1-O-methyl-2-deoxy-D-ribose Production Global Market Share
Table SWOT Analysis of Company C
Figure Company C 1-O-methyl-2-deoxy-D-ribose Product
Table Company C 1-O-methyl-2-deoxy-D-ribose Product Specification
Table 2014-2019 Company C 1-O-methyl-2-deoxy-D-ribose Product Capacity Production Price Cost Production Value List
Figure 2014-2019 Company C 1-O-methyl-2-deoxy-D-ribose Capacity Production and Growth Rate
Figure 2014-2019 Company C 1-O-methyl-2-deoxy-D-ribose Production Global Market Share
Table Profile of Company D
Table SWOT Analysis of Company D
Figure Company D 1-O-methyl-2-deoxy-D-ribose Product
Table Company D 1-O-methyl-2-deoxy-D-ribose Product Specification
Table 2014-2019 Company D 1-O-methyl-2-deoxy-D-ribose Product Capacity Production Price Cost Production Value List
Figure 2014-2019 Company D 1-O-methyl-2-deoxy-D-ribose Capacity Production and Growth Rate
Figure 2014-2019 Company D 1-O-methyl-2-deoxy-D-ribose Production Global Market Share	
Table Profile of Company E
Table SWOT Analysis of Company E
Figure Company E 1-O-methyl-2-deoxy-D-ribose Product
Table 2014-2019 Company E 1-O-methyl-2-deoxy-D-ribose Product Capacity Production Price Cost Production Value List
Figure 2014-2019 Company E 1-O-methyl-2-deoxy-D-ribose Capacity Production and Growth Rate
Figure 2014-2019 Company E 1-O-methyl-2-deoxy-D-ribose Production Global Market Share
......
......
</t>
  </si>
  <si>
    <t xml:space="preserve">
Chapter One Cholesteryl palmitate Overview
1.1 Cholesteryl palmitate Outline
1.2 Classification and Application
1.3 Manufacturing Technology 
Chapter Two Industry Chain Analysis
2.1 Value Chain Analysis
2.2 Porter Five Forces Model Analysis
2.3 Cost Structure Analysis
Chapter Three Market Dynamics of Cholesteryl palmitate Industry
3.1 Latest News and Policy
3.2 Market Drivers
3.3 Market Challenges
Chapter Four North America Market of Cholesteryl palmitate (2014-2019)   
4.1 Cholesteryl palmitate Supply
4.2 Cholesteryl palmitate Market Size 
4.3 Import and Export
4.4 Demand Analysis
4.5 Market Competition Analysis
4.6 Price Analysis
4.7 Country-wise Analysis
Chapter Five North America Market Forecast (2019-2024)   
5.1 Cholesteryl palmitate Supply
5.2 Cholesteryl palmitate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Cholesteryl palmitate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Cholesteryl palmitate Industry
Tables and Figures
Figure Commercial Product of Cholesteryl palmitate		
Table Classification of Cholesteryl palmitate	
Table Application of Cholesteryl palmitate
Figure Porter Five Forces Model Analysis of North America Cholesteryl palmitate	
Figure Production Cost Analysis of North America Cholesteryl palmitate	
Table Cholesteryl palmitate Market Drivers &amp; Market Challenges
Table 2014-2019 North America Cholesteryl palmitate Capacity List
Table 2014-2019 North America Cholesteryl palmitate Key Manufacturers Capacity Share List
Figure 2014-2019 North America Cholesteryl palmitate Key Manufacturers Capacity Share
Table 2014-2019 North America Cholesteryl palmitate Key Manufacturers Production List	
Table 2014-2019 North America Cholesteryl palmitate Key Manufacturers Production Share List
Figure 2014-2019 North America Cholesteryl palmitate Key Manufacturers Production Share	
Figure 2014-2019 North America Cholesteryl palmitate Capacity Production and Growth Rate
Table 2014-2019 North America Cholesteryl palmitate Key Manufacturers Production Value (Million USD) List
Figure 2014-2019 North America Cholesteryl palmitate Production Value and Growth Rate
Table 2014-2019 North America Cholesteryl palmitate Key Manufacturers Production Value Share List	
Figure 2014-2019 North America Cholesteryl palmitate Key Manufacturers Production Value Share List
Table 2014-2019 North America Supply and Consumption of Cholesteryl palmitate	
Table 2014-2019 North America Import and Export of Cholesteryl palmitate
Table 2014-2019 North America Cholesteryl palmitate Demand List by Application
Figure 2014-2019 North America Cholesteryl palmitate Demand by Application
Table 2014-2019 North America Cholesteryl palmitate Demand Share List by Application
Figure 2014-2019 North America Cholesteryl palmitate Demand Share by Application
Table 2014-2019 North America Cholesteryl palmitate Country-wise Consumption List
Figure 2014-2019 North America Cholesteryl palmitate Country-wise Consumption
Table 2014-2019 North America Cholesteryl palmitate Country-wise Consumption Share List	
Figure 2014-2019 North America Cholesteryl palmitate Country-wise Consumption Share
Table 2014-2019 North America Cholesteryl palmitate Capacity Production Cost Profit and Gross Margin List
Table 2019-2024 North America Cholesteryl palmitate Capacity List
Table 2019-2024 North America Cholesteryl palmitate Key Manufacturers Capacity Share List
Figure 2019-2024 North America Cholesteryl palmitate Key Manufacturers Capacity Share
Table 2019-2024 North America Cholesteryl palmitate Key Manufacturers Production List
Table 2019-2024 North America Cholesteryl palmitate Key Manufacturers Production Share List
Figure 2019-2024 North America Cholesteryl palmitate Key Manufacturers Production Share	
Figure 2019-2024 North America Cholesteryl palmitate Capacity Production and Growth Rate
Figure 2019-2024 North America Cholesteryl palmitate Production Value and Growth Rate
Table 2019-2024 North America Supply and Consumption of Cholesteryl palmitate	
Table 2019-2024 North America Import and Export of Cholesteryl palmitate
Table 2019-2024 North America Demand of Cholesteryl palmitate by Application
Figure 2019-2024 North America Cholesteryl palmitate Demand by Application
Table 2019-2024 North America Cholesteryl palmitate Demand Share List by Application
Figure 2019-2024 North America Cholesteryl palmitate Demand Share by Application
Table 2019-2024 North America Cholesteryl palmitate Country-wise Consumption List
Figure 2019-2024 North America Cholesteryl palmitate Country-wise Consumption	
Table 2019-2024 North America Cholesteryl palmitate Country-wise Consumption Share List	
Figure 2019-2024 North America Cholesteryl palmitate Country-wise Consumption Share
Table 2019-2024 North America Cholesteryl palmitate Capacity Production Cost Profit and Gross Margin List
Table North America Cholesteryl palmitate Raw Material Suppliers
Table Key End Users List
Table Profile of Company A
Table SWOT Analysis of Company A
Table Company A Cholesteryl palmitate Product Specification
Table 2014-2019 Company A Cholesteryl palmitate Product Capacity Production Price Cost Production Value List
Figure 2014-2019 Company A Cholesteryl palmitate Capacity Production and Growth Rate
Figure 2014-2019 Company A Cholesteryl palmitate Production Global Market Share
Table SWOT Analysis of Company B
Figure Company B Cholesteryl palmitate Products
Table 2014-2019 Company B Cholesteryl palmitate Product Capacity Production Price Cost Production Value List
Figure 2014-2019 Company B Cholesteryl palmitate Capacity Production and Growth Rate
Figure 2014-2019 Company B Cholesteryl palmitate Production Global Market Share
Table SWOT Analysis of Company C
Figure Company C Cholesteryl palmitate Product
Table Company C Cholesteryl palmitate Product Specification
Table 2014-2019 Company C Cholesteryl palmitate Product Capacity Production Price Cost Production Value List
Figure 2014-2019 Company C Cholesteryl palmitate Capacity Production and Growth Rate
Figure 2014-2019 Company C Cholesteryl palmitate Production Global Market Share
Table Profile of Company D
Table SWOT Analysis of Company D
Figure Company D Cholesteryl palmitate Product
Table Company D Cholesteryl palmitate Product Specification
Table 2014-2019 Company D Cholesteryl palmitate Product Capacity Production Price Cost Production Value List
Figure 2014-2019 Company D Cholesteryl palmitate Capacity Production and Growth Rate
Figure 2014-2019 Company D Cholesteryl palmitate Production Global Market Share	
Table Profile of Company E
Table SWOT Analysis of Company E
Figure Company E Cholesteryl palmitate Product
Table 2014-2019 Company E Cholesteryl palmitate Product Capacity Production Price Cost Production Value List
Figure 2014-2019 Company E Cholesteryl palmitate Capacity Production and Growth Rate
Figure 2014-2019 Company E Cholesteryl palmitate Production Global Market Share
......
......
</t>
  </si>
  <si>
    <t xml:space="preserve">
Chapter One Methylcholineiodide Overview
1.1 Methylcholineiodide Outline
1.2 Classification and Application
1.3 Manufacturing Technology 
Chapter Two Industry Chain Analysis
2.1 Value Chain Analysis
2.2 Porter Five Forces Model Analysis
2.3 Cost Structure Analysis
Chapter Three Market Dynamics of Methylcholineiodide Industry
3.1 Latest News and Policy
3.2 Market Drivers
3.3 Market Challenges
Chapter Four North America Market of Methylcholineiodide (2014-2019)   
4.1 Methylcholineiodide Supply
4.2 Methylcholineiodide Market Size 
4.3 Import and Export
4.4 Demand Analysis
4.5 Market Competition Analysis
4.6 Price Analysis
4.7 Country-wise Analysis
Chapter Five North America Market Forecast (2019-2024)   
5.1 Methylcholineiodide Supply
5.2 Methylcholineiodide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Methylcholineiodide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Methylcholineiodide Industry
Tables and Figures
Figure Commercial Product of Methylcholineiodide		
Table Classification of Methylcholineiodide	
Table Application of Methylcholineiodide
Figure Porter Five Forces Model Analysis of North America Methylcholineiodide	
Figure Production Cost Analysis of North America Methylcholineiodide	
Table Methylcholineiodide Market Drivers &amp; Market Challenges
Table 2014-2019 North America Methylcholineiodide Capacity List
Table 2014-2019 North America Methylcholineiodide Key Manufacturers Capacity Share List
Figure 2014-2019 North America Methylcholineiodide Key Manufacturers Capacity Share
Table 2014-2019 North America Methylcholineiodide Key Manufacturers Production List	
Table 2014-2019 North America Methylcholineiodide Key Manufacturers Production Share List
Figure 2014-2019 North America Methylcholineiodide Key Manufacturers Production Share	
Figure 2014-2019 North America Methylcholineiodide Capacity Production and Growth Rate
Table 2014-2019 North America Methylcholineiodide Key Manufacturers Production Value (Million USD) List
Figure 2014-2019 North America Methylcholineiodide Production Value and Growth Rate
Table 2014-2019 North America Methylcholineiodide Key Manufacturers Production Value Share List	
Figure 2014-2019 North America Methylcholineiodide Key Manufacturers Production Value Share List
Table 2014-2019 North America Supply and Consumption of Methylcholineiodide	
Table 2014-2019 North America Import and Export of Methylcholineiodide
Table 2014-2019 North America Methylcholineiodide Demand List by Application
Figure 2014-2019 North America Methylcholineiodide Demand by Application
Table 2014-2019 North America Methylcholineiodide Demand Share List by Application
Figure 2014-2019 North America Methylcholineiodide Demand Share by Application
Table 2014-2019 North America Methylcholineiodide Country-wise Consumption List
Figure 2014-2019 North America Methylcholineiodide Country-wise Consumption
Table 2014-2019 North America Methylcholineiodide Country-wise Consumption Share List	
Figure 2014-2019 North America Methylcholineiodide Country-wise Consumption Share
Table 2014-2019 North America Methylcholineiodide Capacity Production Cost Profit and Gross Margin List
Table 2019-2024 North America Methylcholineiodide Capacity List
Table 2019-2024 North America Methylcholineiodide Key Manufacturers Capacity Share List
Figure 2019-2024 North America Methylcholineiodide Key Manufacturers Capacity Share
Table 2019-2024 North America Methylcholineiodide Key Manufacturers Production List
Table 2019-2024 North America Methylcholineiodide Key Manufacturers Production Share List
Figure 2019-2024 North America Methylcholineiodide Key Manufacturers Production Share	
Figure 2019-2024 North America Methylcholineiodide Capacity Production and Growth Rate
Figure 2019-2024 North America Methylcholineiodide Production Value and Growth Rate
Table 2019-2024 North America Supply and Consumption of Methylcholineiodide	
Table 2019-2024 North America Import and Export of Methylcholineiodide
Table 2019-2024 North America Demand of Methylcholineiodide by Application
Figure 2019-2024 North America Methylcholineiodide Demand by Application
Table 2019-2024 North America Methylcholineiodide Demand Share List by Application
Figure 2019-2024 North America Methylcholineiodide Demand Share by Application
Table 2019-2024 North America Methylcholineiodide Country-wise Consumption List
Figure 2019-2024 North America Methylcholineiodide Country-wise Consumption	
Table 2019-2024 North America Methylcholineiodide Country-wise Consumption Share List	
Figure 2019-2024 North America Methylcholineiodide Country-wise Consumption Share
Table 2019-2024 North America Methylcholineiodide Capacity Production Cost Profit and Gross Margin List
Table North America Methylcholineiodide Raw Material Suppliers
Table Key End Users List
Table Profile of Company A
Table SWOT Analysis of Company A
Table Company A Methylcholineiodide Product Specification
Table 2014-2019 Company A Methylcholineiodide Product Capacity Production Price Cost Production Value List
Figure 2014-2019 Company A Methylcholineiodide Capacity Production and Growth Rate
Figure 2014-2019 Company A Methylcholineiodide Production Global Market Share
Table SWOT Analysis of Company B
Figure Company B Methylcholineiodide Products
Table 2014-2019 Company B Methylcholineiodide Product Capacity Production Price Cost Production Value List
Figure 2014-2019 Company B Methylcholineiodide Capacity Production and Growth Rate
Figure 2014-2019 Company B Methylcholineiodide Production Global Market Share
Table SWOT Analysis of Company C
Figure Company C Methylcholineiodide Product
Table Company C Methylcholineiodide Product Specification
Table 2014-2019 Company C Methylcholineiodide Product Capacity Production Price Cost Production Value List
Figure 2014-2019 Company C Methylcholineiodide Capacity Production and Growth Rate
Figure 2014-2019 Company C Methylcholineiodide Production Global Market Share
Table Profile of Company D
Table SWOT Analysis of Company D
Figure Company D Methylcholineiodide Product
Table Company D Methylcholineiodide Product Specification
Table 2014-2019 Company D Methylcholineiodide Product Capacity Production Price Cost Production Value List
Figure 2014-2019 Company D Methylcholineiodide Capacity Production and Growth Rate
Figure 2014-2019 Company D Methylcholineiodide Production Global Market Share	
Table Profile of Company E
Table SWOT Analysis of Company E
Figure Company E Methylcholineiodide Product
Table 2014-2019 Company E Methylcholineiodide Product Capacity Production Price Cost Production Value List
Figure 2014-2019 Company E Methylcholineiodide Capacity Production and Growth Rate
Figure 2014-2019 Company E Methylcholineiodide Production Global Market Share
......
......
</t>
  </si>
  <si>
    <t xml:space="preserve">
Chapter One Ethanone, 1-(4-chloro-2-pyridinyl)- Overview
1.1 Ethanone, 1-(4-chloro-2-pyridinyl)- Outline
1.2 Classification and Application
1.3 Manufacturing Technology 
Chapter Two Industry Chain Analysis
2.1 Value Chain Analysis
2.2 Porter Five Forces Model Analysis
2.3 Cost Structure Analysis
Chapter Three Market Dynamics of Ethanone, 1-(4-chloro-2-pyridinyl)- Industry
3.1 Latest News and Policy
3.2 Market Drivers
3.3 Market Challenges
Chapter Four North America Market of Ethanone, 1-(4-chloro-2-pyridinyl)- (2014-2019)   
4.1 Ethanone, 1-(4-chloro-2-pyridinyl)- Supply
4.2 Ethanone, 1-(4-chloro-2-pyridinyl)- Market Size 
4.3 Import and Export
4.4 Demand Analysis
4.5 Market Competition Analysis
4.6 Price Analysis
4.7 Country-wise Analysis
Chapter Five North America Market Forecast (2019-2024)   
5.1 Ethanone, 1-(4-chloro-2-pyridinyl)- Supply
5.2 Ethanone, 1-(4-chloro-2-pyridinyl)-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Ethanone, 1-(4-chloro-2-pyridinyl)-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Ethanone, 1-(4-chloro-2-pyridinyl)- Industry
Tables and Figures
Figure Commercial Product of Ethanone, 1-(4-chloro-2-pyridinyl)-		
Table Classification of Ethanone, 1-(4-chloro-2-pyridinyl)-	
Table Application of Ethanone, 1-(4-chloro-2-pyridinyl)-
Figure Porter Five Forces Model Analysis of North America Ethanone, 1-(4-chloro-2-pyridinyl)-	
Figure Production Cost Analysis of North America Ethanone, 1-(4-chloro-2-pyridinyl)-	
Table Ethanone, 1-(4-chloro-2-pyridinyl)- Market Drivers &amp; Market Challenges
Table 2014-2019 North America Ethanone, 1-(4-chloro-2-pyridinyl)- Capacity List
Table 2014-2019 North America Ethanone, 1-(4-chloro-2-pyridinyl)- Key Manufacturers Capacity Share List
Figure 2014-2019 North America Ethanone, 1-(4-chloro-2-pyridinyl)- Key Manufacturers Capacity Share
Table 2014-2019 North America Ethanone, 1-(4-chloro-2-pyridinyl)- Key Manufacturers Production List	
Table 2014-2019 North America Ethanone, 1-(4-chloro-2-pyridinyl)- Key Manufacturers Production Share List
Figure 2014-2019 North America Ethanone, 1-(4-chloro-2-pyridinyl)- Key Manufacturers Production Share	
Figure 2014-2019 North America Ethanone, 1-(4-chloro-2-pyridinyl)- Capacity Production and Growth Rate
Table 2014-2019 North America Ethanone, 1-(4-chloro-2-pyridinyl)- Key Manufacturers Production Value (Million USD) List
Figure 2014-2019 North America Ethanone, 1-(4-chloro-2-pyridinyl)- Production Value and Growth Rate
Table 2014-2019 North America Ethanone, 1-(4-chloro-2-pyridinyl)- Key Manufacturers Production Value Share List	
Figure 2014-2019 North America Ethanone, 1-(4-chloro-2-pyridinyl)- Key Manufacturers Production Value Share List
Table 2014-2019 North America Supply and Consumption of Ethanone, 1-(4-chloro-2-pyridinyl)-	
Table 2014-2019 North America Import and Export of Ethanone, 1-(4-chloro-2-pyridinyl)-
Table 2014-2019 North America Ethanone, 1-(4-chloro-2-pyridinyl)- Demand List by Application
Figure 2014-2019 North America Ethanone, 1-(4-chloro-2-pyridinyl)- Demand by Application
Table 2014-2019 North America Ethanone, 1-(4-chloro-2-pyridinyl)- Demand Share List by Application
Figure 2014-2019 North America Ethanone, 1-(4-chloro-2-pyridinyl)- Demand Share by Application
Table 2014-2019 North America Ethanone, 1-(4-chloro-2-pyridinyl)- Country-wise Consumption List
Figure 2014-2019 North America Ethanone, 1-(4-chloro-2-pyridinyl)- Country-wise Consumption
Table 2014-2019 North America Ethanone, 1-(4-chloro-2-pyridinyl)- Country-wise Consumption Share List	
Figure 2014-2019 North America Ethanone, 1-(4-chloro-2-pyridinyl)- Country-wise Consumption Share
Table 2014-2019 North America Ethanone, 1-(4-chloro-2-pyridinyl)- Capacity Production Cost Profit and Gross Margin List
Table 2019-2024 North America Ethanone, 1-(4-chloro-2-pyridinyl)- Capacity List
Table 2019-2024 North America Ethanone, 1-(4-chloro-2-pyridinyl)- Key Manufacturers Capacity Share List
Figure 2019-2024 North America Ethanone, 1-(4-chloro-2-pyridinyl)- Key Manufacturers Capacity Share
Table 2019-2024 North America Ethanone, 1-(4-chloro-2-pyridinyl)- Key Manufacturers Production List
Table 2019-2024 North America Ethanone, 1-(4-chloro-2-pyridinyl)- Key Manufacturers Production Share List
Figure 2019-2024 North America Ethanone, 1-(4-chloro-2-pyridinyl)- Key Manufacturers Production Share	
Figure 2019-2024 North America Ethanone, 1-(4-chloro-2-pyridinyl)- Capacity Production and Growth Rate
Figure 2019-2024 North America Ethanone, 1-(4-chloro-2-pyridinyl)- Production Value and Growth Rate
Table 2019-2024 North America Supply and Consumption of Ethanone, 1-(4-chloro-2-pyridinyl)-	
Table 2019-2024 North America Import and Export of Ethanone, 1-(4-chloro-2-pyridinyl)-
Table 2019-2024 North America Demand of Ethanone, 1-(4-chloro-2-pyridinyl)- by Application
Figure 2019-2024 North America Ethanone, 1-(4-chloro-2-pyridinyl)- Demand by Application
Table 2019-2024 North America Ethanone, 1-(4-chloro-2-pyridinyl)- Demand Share List by Application
Figure 2019-2024 North America Ethanone, 1-(4-chloro-2-pyridinyl)- Demand Share by Application
Table 2019-2024 North America Ethanone, 1-(4-chloro-2-pyridinyl)- Country-wise Consumption List
Figure 2019-2024 North America Ethanone, 1-(4-chloro-2-pyridinyl)- Country-wise Consumption	
Table 2019-2024 North America Ethanone, 1-(4-chloro-2-pyridinyl)- Country-wise Consumption Share List	
Figure 2019-2024 North America Ethanone, 1-(4-chloro-2-pyridinyl)- Country-wise Consumption Share
Table 2019-2024 North America Ethanone, 1-(4-chloro-2-pyridinyl)- Capacity Production Cost Profit and Gross Margin List
Table North America Ethanone, 1-(4-chloro-2-pyridinyl)- Raw Material Suppliers
Table Key End Users List
Table Profile of Company A
Table SWOT Analysis of Company A
Table Company A Ethanone, 1-(4-chloro-2-pyridinyl)- Product Specification
Table 2014-2019 Company A Ethanone, 1-(4-chloro-2-pyridinyl)- Product Capacity Production Price Cost Production Value List
Figure 2014-2019 Company A Ethanone, 1-(4-chloro-2-pyridinyl)- Capacity Production and Growth Rate
Figure 2014-2019 Company A Ethanone, 1-(4-chloro-2-pyridinyl)- Production Global Market Share
Table SWOT Analysis of Company B
Figure Company B Ethanone, 1-(4-chloro-2-pyridinyl)- Products
Table 2014-2019 Company B Ethanone, 1-(4-chloro-2-pyridinyl)- Product Capacity Production Price Cost Production Value List
Figure 2014-2019 Company B Ethanone, 1-(4-chloro-2-pyridinyl)- Capacity Production and Growth Rate
Figure 2014-2019 Company B Ethanone, 1-(4-chloro-2-pyridinyl)- Production Global Market Share
Table SWOT Analysis of Company C
Figure Company C Ethanone, 1-(4-chloro-2-pyridinyl)- Product
Table Company C Ethanone, 1-(4-chloro-2-pyridinyl)- Product Specification
Table 2014-2019 Company C Ethanone, 1-(4-chloro-2-pyridinyl)- Product Capacity Production Price Cost Production Value List
Figure 2014-2019 Company C Ethanone, 1-(4-chloro-2-pyridinyl)- Capacity Production and Growth Rate
Figure 2014-2019 Company C Ethanone, 1-(4-chloro-2-pyridinyl)- Production Global Market Share
Table Profile of Company D
Table SWOT Analysis of Company D
Figure Company D Ethanone, 1-(4-chloro-2-pyridinyl)- Product
Table Company D Ethanone, 1-(4-chloro-2-pyridinyl)- Product Specification
Table 2014-2019 Company D Ethanone, 1-(4-chloro-2-pyridinyl)- Product Capacity Production Price Cost Production Value List
Figure 2014-2019 Company D Ethanone, 1-(4-chloro-2-pyridinyl)- Capacity Production and Growth Rate
Figure 2014-2019 Company D Ethanone, 1-(4-chloro-2-pyridinyl)- Production Global Market Share	
Table Profile of Company E
Table SWOT Analysis of Company E
Figure Company E Ethanone, 1-(4-chloro-2-pyridinyl)- Product
Table 2014-2019 Company E Ethanone, 1-(4-chloro-2-pyridinyl)- Product Capacity Production Price Cost Production Value List
Figure 2014-2019 Company E Ethanone, 1-(4-chloro-2-pyridinyl)- Capacity Production and Growth Rate
Figure 2014-2019 Company E Ethanone, 1-(4-chloro-2-pyridinyl)- Production Global Market Share
......
......
</t>
  </si>
  <si>
    <t xml:space="preserve">
Chapter One Nandrolone cypionate Overview
1.1 Nandrolone cypionate Outline
1.2 Classification and Application
1.3 Manufacturing Technology 
Chapter Two Industry Chain Analysis
2.1 Value Chain Analysis
2.2 Porter Five Forces Model Analysis
2.3 Cost Structure Analysis
Chapter Three Market Dynamics of Nandrolone cypionate Industry
3.1 Latest News and Policy
3.2 Market Drivers
3.3 Market Challenges
Chapter Four North America Market of Nandrolone cypionate (2014-2019)   
4.1 Nandrolone cypionate Supply
4.2 Nandrolone cypionate Market Size 
4.3 Import and Export
4.4 Demand Analysis
4.5 Market Competition Analysis
4.6 Price Analysis
4.7 Country-wise Analysis
Chapter Five North America Market Forecast (2019-2024)   
5.1 Nandrolone cypionate Supply
5.2 Nandrolone cypionate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Nandrolone cypionate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Nandrolone cypionate Industry
Tables and Figures
Figure Commercial Product of Nandrolone cypionate		
Table Classification of Nandrolone cypionate	
Table Application of Nandrolone cypionate
Figure Porter Five Forces Model Analysis of North America Nandrolone cypionate	
Figure Production Cost Analysis of North America Nandrolone cypionate	
Table Nandrolone cypionate Market Drivers &amp; Market Challenges
Table 2014-2019 North America Nandrolone cypionate Capacity List
Table 2014-2019 North America Nandrolone cypionate Key Manufacturers Capacity Share List
Figure 2014-2019 North America Nandrolone cypionate Key Manufacturers Capacity Share
Table 2014-2019 North America Nandrolone cypionate Key Manufacturers Production List	
Table 2014-2019 North America Nandrolone cypionate Key Manufacturers Production Share List
Figure 2014-2019 North America Nandrolone cypionate Key Manufacturers Production Share	
Figure 2014-2019 North America Nandrolone cypionate Capacity Production and Growth Rate
Table 2014-2019 North America Nandrolone cypionate Key Manufacturers Production Value (Million USD) List
Figure 2014-2019 North America Nandrolone cypionate Production Value and Growth Rate
Table 2014-2019 North America Nandrolone cypionate Key Manufacturers Production Value Share List	
Figure 2014-2019 North America Nandrolone cypionate Key Manufacturers Production Value Share List
Table 2014-2019 North America Supply and Consumption of Nandrolone cypionate	
Table 2014-2019 North America Import and Export of Nandrolone cypionate
Table 2014-2019 North America Nandrolone cypionate Demand List by Application
Figure 2014-2019 North America Nandrolone cypionate Demand by Application
Table 2014-2019 North America Nandrolone cypionate Demand Share List by Application
Figure 2014-2019 North America Nandrolone cypionate Demand Share by Application
Table 2014-2019 North America Nandrolone cypionate Country-wise Consumption List
Figure 2014-2019 North America Nandrolone cypionate Country-wise Consumption
Table 2014-2019 North America Nandrolone cypionate Country-wise Consumption Share List	
Figure 2014-2019 North America Nandrolone cypionate Country-wise Consumption Share
Table 2014-2019 North America Nandrolone cypionate Capacity Production Cost Profit and Gross Margin List
Table 2019-2024 North America Nandrolone cypionate Capacity List
Table 2019-2024 North America Nandrolone cypionate Key Manufacturers Capacity Share List
Figure 2019-2024 North America Nandrolone cypionate Key Manufacturers Capacity Share
Table 2019-2024 North America Nandrolone cypionate Key Manufacturers Production List
Table 2019-2024 North America Nandrolone cypionate Key Manufacturers Production Share List
Figure 2019-2024 North America Nandrolone cypionate Key Manufacturers Production Share	
Figure 2019-2024 North America Nandrolone cypionate Capacity Production and Growth Rate
Figure 2019-2024 North America Nandrolone cypionate Production Value and Growth Rate
Table 2019-2024 North America Supply and Consumption of Nandrolone cypionate	
Table 2019-2024 North America Import and Export of Nandrolone cypionate
Table 2019-2024 North America Demand of Nandrolone cypionate by Application
Figure 2019-2024 North America Nandrolone cypionate Demand by Application
Table 2019-2024 North America Nandrolone cypionate Demand Share List by Application
Figure 2019-2024 North America Nandrolone cypionate Demand Share by Application
Table 2019-2024 North America Nandrolone cypionate Country-wise Consumption List
Figure 2019-2024 North America Nandrolone cypionate Country-wise Consumption	
Table 2019-2024 North America Nandrolone cypionate Country-wise Consumption Share List	
Figure 2019-2024 North America Nandrolone cypionate Country-wise Consumption Share
Table 2019-2024 North America Nandrolone cypionate Capacity Production Cost Profit and Gross Margin List
Table North America Nandrolone cypionate Raw Material Suppliers
Table Key End Users List
Table Profile of Company A
Table SWOT Analysis of Company A
Table Company A Nandrolone cypionate Product Specification
Table 2014-2019 Company A Nandrolone cypionate Product Capacity Production Price Cost Production Value List
Figure 2014-2019 Company A Nandrolone cypionate Capacity Production and Growth Rate
Figure 2014-2019 Company A Nandrolone cypionate Production Global Market Share
Table SWOT Analysis of Company B
Figure Company B Nandrolone cypionate Products
Table 2014-2019 Company B Nandrolone cypionate Product Capacity Production Price Cost Production Value List
Figure 2014-2019 Company B Nandrolone cypionate Capacity Production and Growth Rate
Figure 2014-2019 Company B Nandrolone cypionate Production Global Market Share
Table SWOT Analysis of Company C
Figure Company C Nandrolone cypionate Product
Table Company C Nandrolone cypionate Product Specification
Table 2014-2019 Company C Nandrolone cypionate Product Capacity Production Price Cost Production Value List
Figure 2014-2019 Company C Nandrolone cypionate Capacity Production and Growth Rate
Figure 2014-2019 Company C Nandrolone cypionate Production Global Market Share
Table Profile of Company D
Table SWOT Analysis of Company D
Figure Company D Nandrolone cypionate Product
Table Company D Nandrolone cypionate Product Specification
Table 2014-2019 Company D Nandrolone cypionate Product Capacity Production Price Cost Production Value List
Figure 2014-2019 Company D Nandrolone cypionate Capacity Production and Growth Rate
Figure 2014-2019 Company D Nandrolone cypionate Production Global Market Share	
Table Profile of Company E
Table SWOT Analysis of Company E
Figure Company E Nandrolone cypionate Product
Table 2014-2019 Company E Nandrolone cypionate Product Capacity Production Price Cost Production Value List
Figure 2014-2019 Company E Nandrolone cypionate Capacity Production and Growth Rate
Figure 2014-2019 Company E Nandrolone cypionate Production Global Market Share
......
......
</t>
  </si>
  <si>
    <t xml:space="preserve">
Chapter One 3-Iodothiophene-2-carboxylic acid Overview
1.1 3-Iodothiophene-2-carboxylic acid Outline
1.2 Classification and Application
1.3 Manufacturing Technology 
Chapter Two Industry Chain Analysis
2.1 Value Chain Analysis
2.2 Porter Five Forces Model Analysis
2.3 Cost Structure Analysis
Chapter Three Market Dynamics of 3-Iodothiophene-2-carboxylic acid Industry
3.1 Latest News and Policy
3.2 Market Drivers
3.3 Market Challenges
Chapter Four North America Market of 3-Iodothiophene-2-carboxylic acid (2014-2019)   
4.1 3-Iodothiophene-2-carboxylic acid Supply
4.2 3-Iodothiophene-2-carboxylic acid Market Size 
4.3 Import and Export
4.4 Demand Analysis
4.5 Market Competition Analysis
4.6 Price Analysis
4.7 Country-wise Analysis
Chapter Five North America Market Forecast (2019-2024)   
5.1 3-Iodothiophene-2-carboxylic acid Supply
5.2 3-Iodothiophene-2-carboxylic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3-Iodothiophene-2-carboxylic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3-Iodothiophene-2-carboxylic acid Industry
Tables and Figures
Figure Commercial Product of 3-Iodothiophene-2-carboxylic acid		
Table Classification of 3-Iodothiophene-2-carboxylic acid	
Table Application of 3-Iodothiophene-2-carboxylic acid
Figure Porter Five Forces Model Analysis of North America 3-Iodothiophene-2-carboxylic acid	
Figure Production Cost Analysis of North America 3-Iodothiophene-2-carboxylic acid	
Table 3-Iodothiophene-2-carboxylic acid Market Drivers &amp; Market Challenges
Table 2014-2019 North America 3-Iodothiophene-2-carboxylic acid Capacity List
Table 2014-2019 North America 3-Iodothiophene-2-carboxylic acid Key Manufacturers Capacity Share List
Figure 2014-2019 North America 3-Iodothiophene-2-carboxylic acid Key Manufacturers Capacity Share
Table 2014-2019 North America 3-Iodothiophene-2-carboxylic acid Key Manufacturers Production List	
Table 2014-2019 North America 3-Iodothiophene-2-carboxylic acid Key Manufacturers Production Share List
Figure 2014-2019 North America 3-Iodothiophene-2-carboxylic acid Key Manufacturers Production Share	
Figure 2014-2019 North America 3-Iodothiophene-2-carboxylic acid Capacity Production and Growth Rate
Table 2014-2019 North America 3-Iodothiophene-2-carboxylic acid Key Manufacturers Production Value (Million USD) List
Figure 2014-2019 North America 3-Iodothiophene-2-carboxylic acid Production Value and Growth Rate
Table 2014-2019 North America 3-Iodothiophene-2-carboxylic acid Key Manufacturers Production Value Share List	
Figure 2014-2019 North America 3-Iodothiophene-2-carboxylic acid Key Manufacturers Production Value Share List
Table 2014-2019 North America Supply and Consumption of 3-Iodothiophene-2-carboxylic acid	
Table 2014-2019 North America Import and Export of 3-Iodothiophene-2-carboxylic acid
Table 2014-2019 North America 3-Iodothiophene-2-carboxylic acid Demand List by Application
Figure 2014-2019 North America 3-Iodothiophene-2-carboxylic acid Demand by Application
Table 2014-2019 North America 3-Iodothiophene-2-carboxylic acid Demand Share List by Application
Figure 2014-2019 North America 3-Iodothiophene-2-carboxylic acid Demand Share by Application
Table 2014-2019 North America 3-Iodothiophene-2-carboxylic acid Country-wise Consumption List
Figure 2014-2019 North America 3-Iodothiophene-2-carboxylic acid Country-wise Consumption
Table 2014-2019 North America 3-Iodothiophene-2-carboxylic acid Country-wise Consumption Share List	
Figure 2014-2019 North America 3-Iodothiophene-2-carboxylic acid Country-wise Consumption Share
Table 2014-2019 North America 3-Iodothiophene-2-carboxylic acid Capacity Production Cost Profit and Gross Margin List
Table 2019-2024 North America 3-Iodothiophene-2-carboxylic acid Capacity List
Table 2019-2024 North America 3-Iodothiophene-2-carboxylic acid Key Manufacturers Capacity Share List
Figure 2019-2024 North America 3-Iodothiophene-2-carboxylic acid Key Manufacturers Capacity Share
Table 2019-2024 North America 3-Iodothiophene-2-carboxylic acid Key Manufacturers Production List
Table 2019-2024 North America 3-Iodothiophene-2-carboxylic acid Key Manufacturers Production Share List
Figure 2019-2024 North America 3-Iodothiophene-2-carboxylic acid Key Manufacturers Production Share	
Figure 2019-2024 North America 3-Iodothiophene-2-carboxylic acid Capacity Production and Growth Rate
Figure 2019-2024 North America 3-Iodothiophene-2-carboxylic acid Production Value and Growth Rate
Table 2019-2024 North America Supply and Consumption of 3-Iodothiophene-2-carboxylic acid	
Table 2019-2024 North America Import and Export of 3-Iodothiophene-2-carboxylic acid
Table 2019-2024 North America Demand of 3-Iodothiophene-2-carboxylic acid by Application
Figure 2019-2024 North America 3-Iodothiophene-2-carboxylic acid Demand by Application
Table 2019-2024 North America 3-Iodothiophene-2-carboxylic acid Demand Share List by Application
Figure 2019-2024 North America 3-Iodothiophene-2-carboxylic acid Demand Share by Application
Table 2019-2024 North America 3-Iodothiophene-2-carboxylic acid Country-wise Consumption List
Figure 2019-2024 North America 3-Iodothiophene-2-carboxylic acid Country-wise Consumption	
Table 2019-2024 North America 3-Iodothiophene-2-carboxylic acid Country-wise Consumption Share List	
Figure 2019-2024 North America 3-Iodothiophene-2-carboxylic acid Country-wise Consumption Share
Table 2019-2024 North America 3-Iodothiophene-2-carboxylic acid Capacity Production Cost Profit and Gross Margin List
Table North America 3-Iodothiophene-2-carboxylic acid Raw Material Suppliers
Table Key End Users List
Table Profile of Company A
Table SWOT Analysis of Company A
Table Company A 3-Iodothiophene-2-carboxylic acid Product Specification
Table 2014-2019 Company A 3-Iodothiophene-2-carboxylic acid Product Capacity Production Price Cost Production Value List
Figure 2014-2019 Company A 3-Iodothiophene-2-carboxylic acid Capacity Production and Growth Rate
Figure 2014-2019 Company A 3-Iodothiophene-2-carboxylic acid Production Global Market Share
Table SWOT Analysis of Company B
Figure Company B 3-Iodothiophene-2-carboxylic acid Products
Table 2014-2019 Company B 3-Iodothiophene-2-carboxylic acid Product Capacity Production Price Cost Production Value List
Figure 2014-2019 Company B 3-Iodothiophene-2-carboxylic acid Capacity Production and Growth Rate
Figure 2014-2019 Company B 3-Iodothiophene-2-carboxylic acid Production Global Market Share
Table SWOT Analysis of Company C
Figure Company C 3-Iodothiophene-2-carboxylic acid Product
Table Company C 3-Iodothiophene-2-carboxylic acid Product Specification
Table 2014-2019 Company C 3-Iodothiophene-2-carboxylic acid Product Capacity Production Price Cost Production Value List
Figure 2014-2019 Company C 3-Iodothiophene-2-carboxylic acid Capacity Production and Growth Rate
Figure 2014-2019 Company C 3-Iodothiophene-2-carboxylic acid Production Global Market Share
Table Profile of Company D
Table SWOT Analysis of Company D
Figure Company D 3-Iodothiophene-2-carboxylic acid Product
Table Company D 3-Iodothiophene-2-carboxylic acid Product Specification
Table 2014-2019 Company D 3-Iodothiophene-2-carboxylic acid Product Capacity Production Price Cost Production Value List
Figure 2014-2019 Company D 3-Iodothiophene-2-carboxylic acid Capacity Production and Growth Rate
Figure 2014-2019 Company D 3-Iodothiophene-2-carboxylic acid Production Global Market Share	
Table Profile of Company E
Table SWOT Analysis of Company E
Figure Company E 3-Iodothiophene-2-carboxylic acid Product
Table 2014-2019 Company E 3-Iodothiophene-2-carboxylic acid Product Capacity Production Price Cost Production Value List
Figure 2014-2019 Company E 3-Iodothiophene-2-carboxylic acid Capacity Production and Growth Rate
Figure 2014-2019 Company E 3-Iodothiophene-2-carboxylic acid Production Global Market Share
......
......
</t>
  </si>
  <si>
    <t xml:space="preserve">
Chapter One 3-Pyridazinecarbaldehyde Overview
1.1 3-Pyridazinecarbaldehyde Outline
1.2 Classification and Application
1.3 Manufacturing Technology 
Chapter Two Industry Chain Analysis
2.1 Value Chain Analysis
2.2 Porter Five Forces Model Analysis
2.3 Cost Structure Analysis
Chapter Three Market Dynamics of 3-Pyridazinecarbaldehyde Industry
3.1 Latest News and Policy
3.2 Market Drivers
3.3 Market Challenges
Chapter Four North America Market of 3-Pyridazinecarbaldehyde (2014-2019)   
4.1 3-Pyridazinecarbaldehyde Supply
4.2 3-Pyridazinecarbaldehyde Market Size 
4.3 Import and Export
4.4 Demand Analysis
4.5 Market Competition Analysis
4.6 Price Analysis
4.7 Country-wise Analysis
Chapter Five North America Market Forecast (2019-2024)   
5.1 3-Pyridazinecarbaldehyde Supply
5.2 3-Pyridazinecarbaldehyde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3-Pyridazinecarbaldehyde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3-Pyridazinecarbaldehyde Industry
Tables and Figures
Figure Commercial Product of 3-Pyridazinecarbaldehyde		
Table Classification of 3-Pyridazinecarbaldehyde	
Table Application of 3-Pyridazinecarbaldehyde
Figure Porter Five Forces Model Analysis of North America 3-Pyridazinecarbaldehyde	
Figure Production Cost Analysis of North America 3-Pyridazinecarbaldehyde	
Table 3-Pyridazinecarbaldehyde Market Drivers &amp; Market Challenges
Table 2014-2019 North America 3-Pyridazinecarbaldehyde Capacity List
Table 2014-2019 North America 3-Pyridazinecarbaldehyde Key Manufacturers Capacity Share List
Figure 2014-2019 North America 3-Pyridazinecarbaldehyde Key Manufacturers Capacity Share
Table 2014-2019 North America 3-Pyridazinecarbaldehyde Key Manufacturers Production List	
Table 2014-2019 North America 3-Pyridazinecarbaldehyde Key Manufacturers Production Share List
Figure 2014-2019 North America 3-Pyridazinecarbaldehyde Key Manufacturers Production Share	
Figure 2014-2019 North America 3-Pyridazinecarbaldehyde Capacity Production and Growth Rate
Table 2014-2019 North America 3-Pyridazinecarbaldehyde Key Manufacturers Production Value (Million USD) List
Figure 2014-2019 North America 3-Pyridazinecarbaldehyde Production Value and Growth Rate
Table 2014-2019 North America 3-Pyridazinecarbaldehyde Key Manufacturers Production Value Share List	
Figure 2014-2019 North America 3-Pyridazinecarbaldehyde Key Manufacturers Production Value Share List
Table 2014-2019 North America Supply and Consumption of 3-Pyridazinecarbaldehyde	
Table 2014-2019 North America Import and Export of 3-Pyridazinecarbaldehyde
Table 2014-2019 North America 3-Pyridazinecarbaldehyde Demand List by Application
Figure 2014-2019 North America 3-Pyridazinecarbaldehyde Demand by Application
Table 2014-2019 North America 3-Pyridazinecarbaldehyde Demand Share List by Application
Figure 2014-2019 North America 3-Pyridazinecarbaldehyde Demand Share by Application
Table 2014-2019 North America 3-Pyridazinecarbaldehyde Country-wise Consumption List
Figure 2014-2019 North America 3-Pyridazinecarbaldehyde Country-wise Consumption
Table 2014-2019 North America 3-Pyridazinecarbaldehyde Country-wise Consumption Share List	
Figure 2014-2019 North America 3-Pyridazinecarbaldehyde Country-wise Consumption Share
Table 2014-2019 North America 3-Pyridazinecarbaldehyde Capacity Production Cost Profit and Gross Margin List
Table 2019-2024 North America 3-Pyridazinecarbaldehyde Capacity List
Table 2019-2024 North America 3-Pyridazinecarbaldehyde Key Manufacturers Capacity Share List
Figure 2019-2024 North America 3-Pyridazinecarbaldehyde Key Manufacturers Capacity Share
Table 2019-2024 North America 3-Pyridazinecarbaldehyde Key Manufacturers Production List
Table 2019-2024 North America 3-Pyridazinecarbaldehyde Key Manufacturers Production Share List
Figure 2019-2024 North America 3-Pyridazinecarbaldehyde Key Manufacturers Production Share	
Figure 2019-2024 North America 3-Pyridazinecarbaldehyde Capacity Production and Growth Rate
Figure 2019-2024 North America 3-Pyridazinecarbaldehyde Production Value and Growth Rate
Table 2019-2024 North America Supply and Consumption of 3-Pyridazinecarbaldehyde	
Table 2019-2024 North America Import and Export of 3-Pyridazinecarbaldehyde
Table 2019-2024 North America Demand of 3-Pyridazinecarbaldehyde by Application
Figure 2019-2024 North America 3-Pyridazinecarbaldehyde Demand by Application
Table 2019-2024 North America 3-Pyridazinecarbaldehyde Demand Share List by Application
Figure 2019-2024 North America 3-Pyridazinecarbaldehyde Demand Share by Application
Table 2019-2024 North America 3-Pyridazinecarbaldehyde Country-wise Consumption List
Figure 2019-2024 North America 3-Pyridazinecarbaldehyde Country-wise Consumption	
Table 2019-2024 North America 3-Pyridazinecarbaldehyde Country-wise Consumption Share List	
Figure 2019-2024 North America 3-Pyridazinecarbaldehyde Country-wise Consumption Share
Table 2019-2024 North America 3-Pyridazinecarbaldehyde Capacity Production Cost Profit and Gross Margin List
Table North America 3-Pyridazinecarbaldehyde Raw Material Suppliers
Table Key End Users List
Table Profile of Company A
Table SWOT Analysis of Company A
Table Company A 3-Pyridazinecarbaldehyde Product Specification
Table 2014-2019 Company A 3-Pyridazinecarbaldehyde Product Capacity Production Price Cost Production Value List
Figure 2014-2019 Company A 3-Pyridazinecarbaldehyde Capacity Production and Growth Rate
Figure 2014-2019 Company A 3-Pyridazinecarbaldehyde Production Global Market Share
Table SWOT Analysis of Company B
Figure Company B 3-Pyridazinecarbaldehyde Products
Table 2014-2019 Company B 3-Pyridazinecarbaldehyde Product Capacity Production Price Cost Production Value List
Figure 2014-2019 Company B 3-Pyridazinecarbaldehyde Capacity Production and Growth Rate
Figure 2014-2019 Company B 3-Pyridazinecarbaldehyde Production Global Market Share
Table SWOT Analysis of Company C
Figure Company C 3-Pyridazinecarbaldehyde Product
Table Company C 3-Pyridazinecarbaldehyde Product Specification
Table 2014-2019 Company C 3-Pyridazinecarbaldehyde Product Capacity Production Price Cost Production Value List
Figure 2014-2019 Company C 3-Pyridazinecarbaldehyde Capacity Production and Growth Rate
Figure 2014-2019 Company C 3-Pyridazinecarbaldehyde Production Global Market Share
Table Profile of Company D
Table SWOT Analysis of Company D
Figure Company D 3-Pyridazinecarbaldehyde Product
Table Company D 3-Pyridazinecarbaldehyde Product Specification
Table 2014-2019 Company D 3-Pyridazinecarbaldehyde Product Capacity Production Price Cost Production Value List
Figure 2014-2019 Company D 3-Pyridazinecarbaldehyde Capacity Production and Growth Rate
Figure 2014-2019 Company D 3-Pyridazinecarbaldehyde Production Global Market Share	
Table Profile of Company E
Table SWOT Analysis of Company E
Figure Company E 3-Pyridazinecarbaldehyde Product
Table 2014-2019 Company E 3-Pyridazinecarbaldehyde Product Capacity Production Price Cost Production Value List
Figure 2014-2019 Company E 3-Pyridazinecarbaldehyde Capacity Production and Growth Rate
Figure 2014-2019 Company E 3-Pyridazinecarbaldehyde Production Global Market Share
......
......
</t>
  </si>
  <si>
    <t xml:space="preserve">
Chapter One [(E)-phenyldiazenyl]propanedinitrile Overview
1.1 [(E)-phenyldiazenyl]propanedinitrile Outline
1.2 Classification and Application
1.3 Manufacturing Technology 
Chapter Two Industry Chain Analysis
2.1 Value Chain Analysis
2.2 Porter Five Forces Model Analysis
2.3 Cost Structure Analysis
Chapter Three Market Dynamics of [(E)-phenyldiazenyl]propanedinitrile Industry
3.1 Latest News and Policy
3.2 Market Drivers
3.3 Market Challenges
Chapter Four North America Market of [(E)-phenyldiazenyl]propanedinitrile (2014-2019)   
4.1 [(E)-phenyldiazenyl]propanedinitrile Supply
4.2 [(E)-phenyldiazenyl]propanedinitrile Market Size 
4.3 Import and Export
4.4 Demand Analysis
4.5 Market Competition Analysis
4.6 Price Analysis
4.7 Country-wise Analysis
Chapter Five North America Market Forecast (2019-2024)   
5.1 [(E)-phenyldiazenyl]propanedinitrile Supply
5.2 [(E)-phenyldiazenyl]propanedinitrile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[(E)-phenyldiazenyl]propanedinitrile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[(E)-phenyldiazenyl]propanedinitrile Industry
Tables and Figures
Figure Commercial Product of [(E)-phenyldiazenyl]propanedinitrile		
Table Classification of [(E)-phenyldiazenyl]propanedinitrile	
Table Application of [(E)-phenyldiazenyl]propanedinitrile
Figure Porter Five Forces Model Analysis of North America [(E)-phenyldiazenyl]propanedinitrile	
Figure Production Cost Analysis of North America [(E)-phenyldiazenyl]propanedinitrile	
Table [(E)-phenyldiazenyl]propanedinitrile Market Drivers &amp; Market Challenges
Table 2014-2019 North America [(E)-phenyldiazenyl]propanedinitrile Capacity List
Table 2014-2019 North America [(E)-phenyldiazenyl]propanedinitrile Key Manufacturers Capacity Share List
Figure 2014-2019 North America [(E)-phenyldiazenyl]propanedinitrile Key Manufacturers Capacity Share
Table 2014-2019 North America [(E)-phenyldiazenyl]propanedinitrile Key Manufacturers Production List	
Table 2014-2019 North America [(E)-phenyldiazenyl]propanedinitrile Key Manufacturers Production Share List
Figure 2014-2019 North America [(E)-phenyldiazenyl]propanedinitrile Key Manufacturers Production Share	
Figure 2014-2019 North America [(E)-phenyldiazenyl]propanedinitrile Capacity Production and Growth Rate
Table 2014-2019 North America [(E)-phenyldiazenyl]propanedinitrile Key Manufacturers Production Value (Million USD) List
Figure 2014-2019 North America [(E)-phenyldiazenyl]propanedinitrile Production Value and Growth Rate
Table 2014-2019 North America [(E)-phenyldiazenyl]propanedinitrile Key Manufacturers Production Value Share List	
Figure 2014-2019 North America [(E)-phenyldiazenyl]propanedinitrile Key Manufacturers Production Value Share List
Table 2014-2019 North America Supply and Consumption of [(E)-phenyldiazenyl]propanedinitrile	
Table 2014-2019 North America Import and Export of [(E)-phenyldiazenyl]propanedinitrile
Table 2014-2019 North America [(E)-phenyldiazenyl]propanedinitrile Demand List by Application
Figure 2014-2019 North America [(E)-phenyldiazenyl]propanedinitrile Demand by Application
Table 2014-2019 North America [(E)-phenyldiazenyl]propanedinitrile Demand Share List by Application
Figure 2014-2019 North America [(E)-phenyldiazenyl]propanedinitrile Demand Share by Application
Table 2014-2019 North America [(E)-phenyldiazenyl]propanedinitrile Country-wise Consumption List
Figure 2014-2019 North America [(E)-phenyldiazenyl]propanedinitrile Country-wise Consumption
Table 2014-2019 North America [(E)-phenyldiazenyl]propanedinitrile Country-wise Consumption Share List	
Figure 2014-2019 North America [(E)-phenyldiazenyl]propanedinitrile Country-wise Consumption Share
Table 2014-2019 North America [(E)-phenyldiazenyl]propanedinitrile Capacity Production Cost Profit and Gross Margin List
Table 2019-2024 North America [(E)-phenyldiazenyl]propanedinitrile Capacity List
Table 2019-2024 North America [(E)-phenyldiazenyl]propanedinitrile Key Manufacturers Capacity Share List
Figure 2019-2024 North America [(E)-phenyldiazenyl]propanedinitrile Key Manufacturers Capacity Share
Table 2019-2024 North America [(E)-phenyldiazenyl]propanedinitrile Key Manufacturers Production List
Table 2019-2024 North America [(E)-phenyldiazenyl]propanedinitrile Key Manufacturers Production Share List
Figure 2019-2024 North America [(E)-phenyldiazenyl]propanedinitrile Key Manufacturers Production Share	
Figure 2019-2024 North America [(E)-phenyldiazenyl]propanedinitrile Capacity Production and Growth Rate
Figure 2019-2024 North America [(E)-phenyldiazenyl]propanedinitrile Production Value and Growth Rate
Table 2019-2024 North America Supply and Consumption of [(E)-phenyldiazenyl]propanedinitrile	
Table 2019-2024 North America Import and Export of [(E)-phenyldiazenyl]propanedinitrile
Table 2019-2024 North America Demand of [(E)-phenyldiazenyl]propanedinitrile by Application
Figure 2019-2024 North America [(E)-phenyldiazenyl]propanedinitrile Demand by Application
Table 2019-2024 North America [(E)-phenyldiazenyl]propanedinitrile Demand Share List by Application
Figure 2019-2024 North America [(E)-phenyldiazenyl]propanedinitrile Demand Share by Application
Table 2019-2024 North America [(E)-phenyldiazenyl]propanedinitrile Country-wise Consumption List
Figure 2019-2024 North America [(E)-phenyldiazenyl]propanedinitrile Country-wise Consumption	
Table 2019-2024 North America [(E)-phenyldiazenyl]propanedinitrile Country-wise Consumption Share List	
Figure 2019-2024 North America [(E)-phenyldiazenyl]propanedinitrile Country-wise Consumption Share
Table 2019-2024 North America [(E)-phenyldiazenyl]propanedinitrile Capacity Production Cost Profit and Gross Margin List
Table North America [(E)-phenyldiazenyl]propanedinitrile Raw Material Suppliers
Table Key End Users List
Table Profile of Company A
Table SWOT Analysis of Company A
Table Company A [(E)-phenyldiazenyl]propanedinitrile Product Specification
Table 2014-2019 Company A [(E)-phenyldiazenyl]propanedinitrile Product Capacity Production Price Cost Production Value List
Figure 2014-2019 Company A [(E)-phenyldiazenyl]propanedinitrile Capacity Production and Growth Rate
Figure 2014-2019 Company A [(E)-phenyldiazenyl]propanedinitrile Production Global Market Share
Table SWOT Analysis of Company B
Figure Company B [(E)-phenyldiazenyl]propanedinitrile Products
Table 2014-2019 Company B [(E)-phenyldiazenyl]propanedinitrile Product Capacity Production Price Cost Production Value List
Figure 2014-2019 Company B [(E)-phenyldiazenyl]propanedinitrile Capacity Production and Growth Rate
Figure 2014-2019 Company B [(E)-phenyldiazenyl]propanedinitrile Production Global Market Share
Table SWOT Analysis of Company C
Figure Company C [(E)-phenyldiazenyl]propanedinitrile Product
Table Company C [(E)-phenyldiazenyl]propanedinitrile Product Specification
Table 2014-2019 Company C [(E)-phenyldiazenyl]propanedinitrile Product Capacity Production Price Cost Production Value List
Figure 2014-2019 Company C [(E)-phenyldiazenyl]propanedinitrile Capacity Production and Growth Rate
Figure 2014-2019 Company C [(E)-phenyldiazenyl]propanedinitrile Production Global Market Share
Table Profile of Company D
Table SWOT Analysis of Company D
Figure Company D [(E)-phenyldiazenyl]propanedinitrile Product
Table Company D [(E)-phenyldiazenyl]propanedinitrile Product Specification
Table 2014-2019 Company D [(E)-phenyldiazenyl]propanedinitrile Product Capacity Production Price Cost Production Value List
Figure 2014-2019 Company D [(E)-phenyldiazenyl]propanedinitrile Capacity Production and Growth Rate
Figure 2014-2019 Company D [(E)-phenyldiazenyl]propanedinitrile Production Global Market Share	
Table Profile of Company E
Table SWOT Analysis of Company E
Figure Company E [(E)-phenyldiazenyl]propanedinitrile Product
Table 2014-2019 Company E [(E)-phenyldiazenyl]propanedinitrile Product Capacity Production Price Cost Production Value List
Figure 2014-2019 Company E [(E)-phenyldiazenyl]propanedinitrile Capacity Production and Growth Rate
Figure 2014-2019 Company E [(E)-phenyldiazenyl]propanedinitrile Production Global Market Share
......
......
</t>
  </si>
  <si>
    <t xml:space="preserve">
Chapter One Ethylmalonic acid Overview
1.1 Ethylmalonic acid Outline
1.2 Classification and Application
1.3 Manufacturing Technology 
Chapter Two Industry Chain Analysis
2.1 Value Chain Analysis
2.2 Porter Five Forces Model Analysis
2.3 Cost Structure Analysis
Chapter Three Market Dynamics of Ethylmalonic acid Industry
3.1 Latest News and Policy
3.2 Market Drivers
3.3 Market Challenges
Chapter Four North America Market of Ethylmalonic acid (2014-2019)   
4.1 Ethylmalonic acid Supply
4.2 Ethylmalonic acid Market Size 
4.3 Import and Export
4.4 Demand Analysis
4.5 Market Competition Analysis
4.6 Price Analysis
4.7 Country-wise Analysis
Chapter Five North America Market Forecast (2019-2024)   
5.1 Ethylmalonic acid Supply
5.2 Ethylmalonic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Ethylmalonic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Ethylmalonic acid Industry
Tables and Figures
Figure Commercial Product of Ethylmalonic acid		
Table Classification of Ethylmalonic acid	
Table Application of Ethylmalonic acid
Figure Porter Five Forces Model Analysis of North America Ethylmalonic acid	
Figure Production Cost Analysis of North America Ethylmalonic acid	
Table Ethylmalonic acid Market Drivers &amp; Market Challenges
Table 2014-2019 North America Ethylmalonic acid Capacity List
Table 2014-2019 North America Ethylmalonic acid Key Manufacturers Capacity Share List
Figure 2014-2019 North America Ethylmalonic acid Key Manufacturers Capacity Share
Table 2014-2019 North America Ethylmalonic acid Key Manufacturers Production List	
Table 2014-2019 North America Ethylmalonic acid Key Manufacturers Production Share List
Figure 2014-2019 North America Ethylmalonic acid Key Manufacturers Production Share	
Figure 2014-2019 North America Ethylmalonic acid Capacity Production and Growth Rate
Table 2014-2019 North America Ethylmalonic acid Key Manufacturers Production Value (Million USD) List
Figure 2014-2019 North America Ethylmalonic acid Production Value and Growth Rate
Table 2014-2019 North America Ethylmalonic acid Key Manufacturers Production Value Share List	
Figure 2014-2019 North America Ethylmalonic acid Key Manufacturers Production Value Share List
Table 2014-2019 North America Supply and Consumption of Ethylmalonic acid	
Table 2014-2019 North America Import and Export of Ethylmalonic acid
Table 2014-2019 North America Ethylmalonic acid Demand List by Application
Figure 2014-2019 North America Ethylmalonic acid Demand by Application
Table 2014-2019 North America Ethylmalonic acid Demand Share List by Application
Figure 2014-2019 North America Ethylmalonic acid Demand Share by Application
Table 2014-2019 North America Ethylmalonic acid Country-wise Consumption List
Figure 2014-2019 North America Ethylmalonic acid Country-wise Consumption
Table 2014-2019 North America Ethylmalonic acid Country-wise Consumption Share List	
Figure 2014-2019 North America Ethylmalonic acid Country-wise Consumption Share
Table 2014-2019 North America Ethylmalonic acid Capacity Production Cost Profit and Gross Margin List
Table 2019-2024 North America Ethylmalonic acid Capacity List
Table 2019-2024 North America Ethylmalonic acid Key Manufacturers Capacity Share List
Figure 2019-2024 North America Ethylmalonic acid Key Manufacturers Capacity Share
Table 2019-2024 North America Ethylmalonic acid Key Manufacturers Production List
Table 2019-2024 North America Ethylmalonic acid Key Manufacturers Production Share List
Figure 2019-2024 North America Ethylmalonic acid Key Manufacturers Production Share	
Figure 2019-2024 North America Ethylmalonic acid Capacity Production and Growth Rate
Figure 2019-2024 North America Ethylmalonic acid Production Value and Growth Rate
Table 2019-2024 North America Supply and Consumption of Ethylmalonic acid	
Table 2019-2024 North America Import and Export of Ethylmalonic acid
Table 2019-2024 North America Demand of Ethylmalonic acid by Application
Figure 2019-2024 North America Ethylmalonic acid Demand by Application
Table 2019-2024 North America Ethylmalonic acid Demand Share List by Application
Figure 2019-2024 North America Ethylmalonic acid Demand Share by Application
Table 2019-2024 North America Ethylmalonic acid Country-wise Consumption List
Figure 2019-2024 North America Ethylmalonic acid Country-wise Consumption	
Table 2019-2024 North America Ethylmalonic acid Country-wise Consumption Share List	
Figure 2019-2024 North America Ethylmalonic acid Country-wise Consumption Share
Table 2019-2024 North America Ethylmalonic acid Capacity Production Cost Profit and Gross Margin List
Table North America Ethylmalonic acid Raw Material Suppliers
Table Key End Users List
Table Profile of Company A
Table SWOT Analysis of Company A
Table Company A Ethylmalonic acid Product Specification
Table 2014-2019 Company A Ethylmalonic acid Product Capacity Production Price Cost Production Value List
Figure 2014-2019 Company A Ethylmalonic acid Capacity Production and Growth Rate
Figure 2014-2019 Company A Ethylmalonic acid Production Global Market Share
Table SWOT Analysis of Company B
Figure Company B Ethylmalonic acid Products
Table 2014-2019 Company B Ethylmalonic acid Product Capacity Production Price Cost Production Value List
Figure 2014-2019 Company B Ethylmalonic acid Capacity Production and Growth Rate
Figure 2014-2019 Company B Ethylmalonic acid Production Global Market Share
Table SWOT Analysis of Company C
Figure Company C Ethylmalonic acid Product
Table Company C Ethylmalonic acid Product Specification
Table 2014-2019 Company C Ethylmalonic acid Product Capacity Production Price Cost Production Value List
Figure 2014-2019 Company C Ethylmalonic acid Capacity Production and Growth Rate
Figure 2014-2019 Company C Ethylmalonic acid Production Global Market Share
Table Profile of Company D
Table SWOT Analysis of Company D
Figure Company D Ethylmalonic acid Product
Table Company D Ethylmalonic acid Product Specification
Table 2014-2019 Company D Ethylmalonic acid Product Capacity Production Price Cost Production Value List
Figure 2014-2019 Company D Ethylmalonic acid Capacity Production and Growth Rate
Figure 2014-2019 Company D Ethylmalonic acid Production Global Market Share	
Table Profile of Company E
Table SWOT Analysis of Company E
Figure Company E Ethylmalonic acid Product
Table 2014-2019 Company E Ethylmalonic acid Product Capacity Production Price Cost Production Value List
Figure 2014-2019 Company E Ethylmalonic acid Capacity Production and Growth Rate
Figure 2014-2019 Company E Ethylmalonic acid Production Global Market Share
......
......
</t>
  </si>
  <si>
    <t xml:space="preserve">
Chapter One N-nitroso-N-(propan-2-yl)propan-2-amine Overview
1.1 N-nitroso-N-(propan-2-yl)propan-2-amine Outline
1.2 Classification and Application
1.3 Manufacturing Technology 
Chapter Two Industry Chain Analysis
2.1 Value Chain Analysis
2.2 Porter Five Forces Model Analysis
2.3 Cost Structure Analysis
Chapter Three Market Dynamics of N-nitroso-N-(propan-2-yl)propan-2-amine Industry
3.1 Latest News and Policy
3.2 Market Drivers
3.3 Market Challenges
Chapter Four North America Market of N-nitroso-N-(propan-2-yl)propan-2-amine (2014-2019)   
4.1 N-nitroso-N-(propan-2-yl)propan-2-amine Supply
4.2 N-nitroso-N-(propan-2-yl)propan-2-amine Market Size 
4.3 Import and Export
4.4 Demand Analysis
4.5 Market Competition Analysis
4.6 Price Analysis
4.7 Country-wise Analysis
Chapter Five North America Market Forecast (2019-2024)   
5.1 N-nitroso-N-(propan-2-yl)propan-2-amine Supply
5.2 N-nitroso-N-(propan-2-yl)propan-2-amine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N-nitroso-N-(propan-2-yl)propan-2-amine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N-nitroso-N-(propan-2-yl)propan-2-amine Industry
Tables and Figures
Figure Commercial Product of N-nitroso-N-(propan-2-yl)propan-2-amine		
Table Classification of N-nitroso-N-(propan-2-yl)propan-2-amine	
Table Application of N-nitroso-N-(propan-2-yl)propan-2-amine
Figure Porter Five Forces Model Analysis of North America N-nitroso-N-(propan-2-yl)propan-2-amine	
Figure Production Cost Analysis of North America N-nitroso-N-(propan-2-yl)propan-2-amine	
Table N-nitroso-N-(propan-2-yl)propan-2-amine Market Drivers &amp; Market Challenges
Table 2014-2019 North America N-nitroso-N-(propan-2-yl)propan-2-amine Capacity List
Table 2014-2019 North America N-nitroso-N-(propan-2-yl)propan-2-amine Key Manufacturers Capacity Share List
Figure 2014-2019 North America N-nitroso-N-(propan-2-yl)propan-2-amine Key Manufacturers Capacity Share
Table 2014-2019 North America N-nitroso-N-(propan-2-yl)propan-2-amine Key Manufacturers Production List	
Table 2014-2019 North America N-nitroso-N-(propan-2-yl)propan-2-amine Key Manufacturers Production Share List
Figure 2014-2019 North America N-nitroso-N-(propan-2-yl)propan-2-amine Key Manufacturers Production Share	
Figure 2014-2019 North America N-nitroso-N-(propan-2-yl)propan-2-amine Capacity Production and Growth Rate
Table 2014-2019 North America N-nitroso-N-(propan-2-yl)propan-2-amine Key Manufacturers Production Value (Million USD) List
Figure 2014-2019 North America N-nitroso-N-(propan-2-yl)propan-2-amine Production Value and Growth Rate
Table 2014-2019 North America N-nitroso-N-(propan-2-yl)propan-2-amine Key Manufacturers Production Value Share List	
Figure 2014-2019 North America N-nitroso-N-(propan-2-yl)propan-2-amine Key Manufacturers Production Value Share List
Table 2014-2019 North America Supply and Consumption of N-nitroso-N-(propan-2-yl)propan-2-amine	
Table 2014-2019 North America Import and Export of N-nitroso-N-(propan-2-yl)propan-2-amine
Table 2014-2019 North America N-nitroso-N-(propan-2-yl)propan-2-amine Demand List by Application
Figure 2014-2019 North America N-nitroso-N-(propan-2-yl)propan-2-amine Demand by Application
Table 2014-2019 North America N-nitroso-N-(propan-2-yl)propan-2-amine Demand Share List by Application
Figure 2014-2019 North America N-nitroso-N-(propan-2-yl)propan-2-amine Demand Share by Application
Table 2014-2019 North America N-nitroso-N-(propan-2-yl)propan-2-amine Country-wise Consumption List
Figure 2014-2019 North America N-nitroso-N-(propan-2-yl)propan-2-amine Country-wise Consumption
Table 2014-2019 North America N-nitroso-N-(propan-2-yl)propan-2-amine Country-wise Consumption Share List	
Figure 2014-2019 North America N-nitroso-N-(propan-2-yl)propan-2-amine Country-wise Consumption Share
Table 2014-2019 North America N-nitroso-N-(propan-2-yl)propan-2-amine Capacity Production Cost Profit and Gross Margin List
Table 2019-2024 North America N-nitroso-N-(propan-2-yl)propan-2-amine Capacity List
Table 2019-2024 North America N-nitroso-N-(propan-2-yl)propan-2-amine Key Manufacturers Capacity Share List
Figure 2019-2024 North America N-nitroso-N-(propan-2-yl)propan-2-amine Key Manufacturers Capacity Share
Table 2019-2024 North America N-nitroso-N-(propan-2-yl)propan-2-amine Key Manufacturers Production List
Table 2019-2024 North America N-nitroso-N-(propan-2-yl)propan-2-amine Key Manufacturers Production Share List
Figure 2019-2024 North America N-nitroso-N-(propan-2-yl)propan-2-amine Key Manufacturers Production Share	
Figure 2019-2024 North America N-nitroso-N-(propan-2-yl)propan-2-amine Capacity Production and Growth Rate
Figure 2019-2024 North America N-nitroso-N-(propan-2-yl)propan-2-amine Production Value and Growth Rate
Table 2019-2024 North America Supply and Consumption of N-nitroso-N-(propan-2-yl)propan-2-amine	
Table 2019-2024 North America Import and Export of N-nitroso-N-(propan-2-yl)propan-2-amine
Table 2019-2024 North America Demand of N-nitroso-N-(propan-2-yl)propan-2-amine by Application
Figure 2019-2024 North America N-nitroso-N-(propan-2-yl)propan-2-amine Demand by Application
Table 2019-2024 North America N-nitroso-N-(propan-2-yl)propan-2-amine Demand Share List by Application
Figure 2019-2024 North America N-nitroso-N-(propan-2-yl)propan-2-amine Demand Share by Application
Table 2019-2024 North America N-nitroso-N-(propan-2-yl)propan-2-amine Country-wise Consumption List
Figure 2019-2024 North America N-nitroso-N-(propan-2-yl)propan-2-amine Country-wise Consumption	
Table 2019-2024 North America N-nitroso-N-(propan-2-yl)propan-2-amine Country-wise Consumption Share List	
Figure 2019-2024 North America N-nitroso-N-(propan-2-yl)propan-2-amine Country-wise Consumption Share
Table 2019-2024 North America N-nitroso-N-(propan-2-yl)propan-2-amine Capacity Production Cost Profit and Gross Margin List
Table North America N-nitroso-N-(propan-2-yl)propan-2-amine Raw Material Suppliers
Table Key End Users List
Table Profile of Company A
Table SWOT Analysis of Company A
Table Company A N-nitroso-N-(propan-2-yl)propan-2-amine Product Specification
Table 2014-2019 Company A N-nitroso-N-(propan-2-yl)propan-2-amine Product Capacity Production Price Cost Production Value List
Figure 2014-2019 Company A N-nitroso-N-(propan-2-yl)propan-2-amine Capacity Production and Growth Rate
Figure 2014-2019 Company A N-nitroso-N-(propan-2-yl)propan-2-amine Production Global Market Share
Table SWOT Analysis of Company B
Figure Company B N-nitroso-N-(propan-2-yl)propan-2-amine Products
Table 2014-2019 Company B N-nitroso-N-(propan-2-yl)propan-2-amine Product Capacity Production Price Cost Production Value List
Figure 2014-2019 Company B N-nitroso-N-(propan-2-yl)propan-2-amine Capacity Production and Growth Rate
Figure 2014-2019 Company B N-nitroso-N-(propan-2-yl)propan-2-amine Production Global Market Share
Table SWOT Analysis of Company C
Figure Company C N-nitroso-N-(propan-2-yl)propan-2-amine Product
Table Company C N-nitroso-N-(propan-2-yl)propan-2-amine Product Specification
Table 2014-2019 Company C N-nitroso-N-(propan-2-yl)propan-2-amine Product Capacity Production Price Cost Production Value List
Figure 2014-2019 Company C N-nitroso-N-(propan-2-yl)propan-2-amine Capacity Production and Growth Rate
Figure 2014-2019 Company C N-nitroso-N-(propan-2-yl)propan-2-amine Production Global Market Share
Table Profile of Company D
Table SWOT Analysis of Company D
Figure Company D N-nitroso-N-(propan-2-yl)propan-2-amine Product
Table Company D N-nitroso-N-(propan-2-yl)propan-2-amine Product Specification
Table 2014-2019 Company D N-nitroso-N-(propan-2-yl)propan-2-amine Product Capacity Production Price Cost Production Value List
Figure 2014-2019 Company D N-nitroso-N-(propan-2-yl)propan-2-amine Capacity Production and Growth Rate
Figure 2014-2019 Company D N-nitroso-N-(propan-2-yl)propan-2-amine Production Global Market Share	
Table Profile of Company E
Table SWOT Analysis of Company E
Figure Company E N-nitroso-N-(propan-2-yl)propan-2-amine Product
Table 2014-2019 Company E N-nitroso-N-(propan-2-yl)propan-2-amine Product Capacity Production Price Cost Production Value List
Figure 2014-2019 Company E N-nitroso-N-(propan-2-yl)propan-2-amine Capacity Production and Growth Rate
Figure 2014-2019 Company E N-nitroso-N-(propan-2-yl)propan-2-amine Production Global Market Share
......
......
</t>
  </si>
  <si>
    <t xml:space="preserve">
Chapter One Isopropylmalonic acid Overview
1.1 Isopropylmalonic acid Outline
1.2 Classification and Application
1.3 Manufacturing Technology 
Chapter Two Industry Chain Analysis
2.1 Value Chain Analysis
2.2 Porter Five Forces Model Analysis
2.3 Cost Structure Analysis
Chapter Three Market Dynamics of Isopropylmalonic acid Industry
3.1 Latest News and Policy
3.2 Market Drivers
3.3 Market Challenges
Chapter Four North America Market of Isopropylmalonic acid (2014-2019)   
4.1 Isopropylmalonic acid Supply
4.2 Isopropylmalonic acid Market Size 
4.3 Import and Export
4.4 Demand Analysis
4.5 Market Competition Analysis
4.6 Price Analysis
4.7 Country-wise Analysis
Chapter Five North America Market Forecast (2019-2024)   
5.1 Isopropylmalonic acid Supply
5.2 Isopropylmalonic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Isopropylmalonic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Isopropylmalonic acid Industry
Tables and Figures
Figure Commercial Product of Isopropylmalonic acid		
Table Classification of Isopropylmalonic acid	
Table Application of Isopropylmalonic acid
Figure Porter Five Forces Model Analysis of North America Isopropylmalonic acid	
Figure Production Cost Analysis of North America Isopropylmalonic acid	
Table Isopropylmalonic acid Market Drivers &amp; Market Challenges
Table 2014-2019 North America Isopropylmalonic acid Capacity List
Table 2014-2019 North America Isopropylmalonic acid Key Manufacturers Capacity Share List
Figure 2014-2019 North America Isopropylmalonic acid Key Manufacturers Capacity Share
Table 2014-2019 North America Isopropylmalonic acid Key Manufacturers Production List	
Table 2014-2019 North America Isopropylmalonic acid Key Manufacturers Production Share List
Figure 2014-2019 North America Isopropylmalonic acid Key Manufacturers Production Share	
Figure 2014-2019 North America Isopropylmalonic acid Capacity Production and Growth Rate
Table 2014-2019 North America Isopropylmalonic acid Key Manufacturers Production Value (Million USD) List
Figure 2014-2019 North America Isopropylmalonic acid Production Value and Growth Rate
Table 2014-2019 North America Isopropylmalonic acid Key Manufacturers Production Value Share List	
Figure 2014-2019 North America Isopropylmalonic acid Key Manufacturers Production Value Share List
Table 2014-2019 North America Supply and Consumption of Isopropylmalonic acid	
Table 2014-2019 North America Import and Export of Isopropylmalonic acid
Table 2014-2019 North America Isopropylmalonic acid Demand List by Application
Figure 2014-2019 North America Isopropylmalonic acid Demand by Application
Table 2014-2019 North America Isopropylmalonic acid Demand Share List by Application
Figure 2014-2019 North America Isopropylmalonic acid Demand Share by Application
Table 2014-2019 North America Isopropylmalonic acid Country-wise Consumption List
Figure 2014-2019 North America Isopropylmalonic acid Country-wise Consumption
Table 2014-2019 North America Isopropylmalonic acid Country-wise Consumption Share List	
Figure 2014-2019 North America Isopropylmalonic acid Country-wise Consumption Share
Table 2014-2019 North America Isopropylmalonic acid Capacity Production Cost Profit and Gross Margin List
Table 2019-2024 North America Isopropylmalonic acid Capacity List
Table 2019-2024 North America Isopropylmalonic acid Key Manufacturers Capacity Share List
Figure 2019-2024 North America Isopropylmalonic acid Key Manufacturers Capacity Share
Table 2019-2024 North America Isopropylmalonic acid Key Manufacturers Production List
Table 2019-2024 North America Isopropylmalonic acid Key Manufacturers Production Share List
Figure 2019-2024 North America Isopropylmalonic acid Key Manufacturers Production Share	
Figure 2019-2024 North America Isopropylmalonic acid Capacity Production and Growth Rate
Figure 2019-2024 North America Isopropylmalonic acid Production Value and Growth Rate
Table 2019-2024 North America Supply and Consumption of Isopropylmalonic acid	
Table 2019-2024 North America Import and Export of Isopropylmalonic acid
Table 2019-2024 North America Demand of Isopropylmalonic acid by Application
Figure 2019-2024 North America Isopropylmalonic acid Demand by Application
Table 2019-2024 North America Isopropylmalonic acid Demand Share List by Application
Figure 2019-2024 North America Isopropylmalonic acid Demand Share by Application
Table 2019-2024 North America Isopropylmalonic acid Country-wise Consumption List
Figure 2019-2024 North America Isopropylmalonic acid Country-wise Consumption	
Table 2019-2024 North America Isopropylmalonic acid Country-wise Consumption Share List	
Figure 2019-2024 North America Isopropylmalonic acid Country-wise Consumption Share
Table 2019-2024 North America Isopropylmalonic acid Capacity Production Cost Profit and Gross Margin List
Table North America Isopropylmalonic acid Raw Material Suppliers
Table Key End Users List
Table Profile of Company A
Table SWOT Analysis of Company A
Table Company A Isopropylmalonic acid Product Specification
Table 2014-2019 Company A Isopropylmalonic acid Product Capacity Production Price Cost Production Value List
Figure 2014-2019 Company A Isopropylmalonic acid Capacity Production and Growth Rate
Figure 2014-2019 Company A Isopropylmalonic acid Production Global Market Share
Table SWOT Analysis of Company B
Figure Company B Isopropylmalonic acid Products
Table 2014-2019 Company B Isopropylmalonic acid Product Capacity Production Price Cost Production Value List
Figure 2014-2019 Company B Isopropylmalonic acid Capacity Production and Growth Rate
Figure 2014-2019 Company B Isopropylmalonic acid Production Global Market Share
Table SWOT Analysis of Company C
Figure Company C Isopropylmalonic acid Product
Table Company C Isopropylmalonic acid Product Specification
Table 2014-2019 Company C Isopropylmalonic acid Product Capacity Production Price Cost Production Value List
Figure 2014-2019 Company C Isopropylmalonic acid Capacity Production and Growth Rate
Figure 2014-2019 Company C Isopropylmalonic acid Production Global Market Share
Table Profile of Company D
Table SWOT Analysis of Company D
Figure Company D Isopropylmalonic acid Product
Table Company D Isopropylmalonic acid Product Specification
Table 2014-2019 Company D Isopropylmalonic acid Product Capacity Production Price Cost Production Value List
Figure 2014-2019 Company D Isopropylmalonic acid Capacity Production and Growth Rate
Figure 2014-2019 Company D Isopropylmalonic acid Production Global Market Share	
Table Profile of Company E
Table SWOT Analysis of Company E
Figure Company E Isopropylmalonic acid Product
Table 2014-2019 Company E Isopropylmalonic acid Product Capacity Production Price Cost Production Value List
Figure 2014-2019 Company E Isopropylmalonic acid Capacity Production and Growth Rate
Figure 2014-2019 Company E Isopropylmalonic acid Production Global Market Share
......
......
</t>
  </si>
  <si>
    <t xml:space="preserve">
Chapter One 2,6-Dibromobenzoic acid Overview
1.1 2,6-Dibromobenzoic acid Outline
1.2 Classification and Application
1.3 Manufacturing Technology 
Chapter Two Industry Chain Analysis
2.1 Value Chain Analysis
2.2 Porter Five Forces Model Analysis
2.3 Cost Structure Analysis
Chapter Three Market Dynamics of 2,6-Dibromobenzoic acid Industry
3.1 Latest News and Policy
3.2 Market Drivers
3.3 Market Challenges
Chapter Four North America Market of 2,6-Dibromobenzoic acid (2014-2019)   
4.1 2,6-Dibromobenzoic acid Supply
4.2 2,6-Dibromobenzoic acid Market Size 
4.3 Import and Export
4.4 Demand Analysis
4.5 Market Competition Analysis
4.6 Price Analysis
4.7 Country-wise Analysis
Chapter Five North America Market Forecast (2019-2024)   
5.1 2,6-Dibromobenzoic acid Supply
5.2 2,6-Dibromobenzoic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2,6-Dibromobenzoic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2,6-Dibromobenzoic acid Industry
Tables and Figures
Figure Commercial Product of 2,6-Dibromobenzoic acid		
Table Classification of 2,6-Dibromobenzoic acid	
Table Application of 2,6-Dibromobenzoic acid
Figure Porter Five Forces Model Analysis of North America 2,6-Dibromobenzoic acid	
Figure Production Cost Analysis of North America 2,6-Dibromobenzoic acid	
Table 2,6-Dibromobenzoic acid Market Drivers &amp; Market Challenges
Table 2014-2019 North America 2,6-Dibromobenzoic acid Capacity List
Table 2014-2019 North America 2,6-Dibromobenzoic acid Key Manufacturers Capacity Share List
Figure 2014-2019 North America 2,6-Dibromobenzoic acid Key Manufacturers Capacity Share
Table 2014-2019 North America 2,6-Dibromobenzoic acid Key Manufacturers Production List	
Table 2014-2019 North America 2,6-Dibromobenzoic acid Key Manufacturers Production Share List
Figure 2014-2019 North America 2,6-Dibromobenzoic acid Key Manufacturers Production Share	
Figure 2014-2019 North America 2,6-Dibromobenzoic acid Capacity Production and Growth Rate
Table 2014-2019 North America 2,6-Dibromobenzoic acid Key Manufacturers Production Value (Million USD) List
Figure 2014-2019 North America 2,6-Dibromobenzoic acid Production Value and Growth Rate
Table 2014-2019 North America 2,6-Dibromobenzoic acid Key Manufacturers Production Value Share List	
Figure 2014-2019 North America 2,6-Dibromobenzoic acid Key Manufacturers Production Value Share List
Table 2014-2019 North America Supply and Consumption of 2,6-Dibromobenzoic acid	
Table 2014-2019 North America Import and Export of 2,6-Dibromobenzoic acid
Table 2014-2019 North America 2,6-Dibromobenzoic acid Demand List by Application
Figure 2014-2019 North America 2,6-Dibromobenzoic acid Demand by Application
Table 2014-2019 North America 2,6-Dibromobenzoic acid Demand Share List by Application
Figure 2014-2019 North America 2,6-Dibromobenzoic acid Demand Share by Application
Table 2014-2019 North America 2,6-Dibromobenzoic acid Country-wise Consumption List
Figure 2014-2019 North America 2,6-Dibromobenzoic acid Country-wise Consumption
Table 2014-2019 North America 2,6-Dibromobenzoic acid Country-wise Consumption Share List	
Figure 2014-2019 North America 2,6-Dibromobenzoic acid Country-wise Consumption Share
Table 2014-2019 North America 2,6-Dibromobenzoic acid Capacity Production Cost Profit and Gross Margin List
Table 2019-2024 North America 2,6-Dibromobenzoic acid Capacity List
Table 2019-2024 North America 2,6-Dibromobenzoic acid Key Manufacturers Capacity Share List
Figure 2019-2024 North America 2,6-Dibromobenzoic acid Key Manufacturers Capacity Share
Table 2019-2024 North America 2,6-Dibromobenzoic acid Key Manufacturers Production List
Table 2019-2024 North America 2,6-Dibromobenzoic acid Key Manufacturers Production Share List
Figure 2019-2024 North America 2,6-Dibromobenzoic acid Key Manufacturers Production Share	
Figure 2019-2024 North America 2,6-Dibromobenzoic acid Capacity Production and Growth Rate
Figure 2019-2024 North America 2,6-Dibromobenzoic acid Production Value and Growth Rate
Table 2019-2024 North America Supply and Consumption of 2,6-Dibromobenzoic acid	
Table 2019-2024 North America Import and Export of 2,6-Dibromobenzoic acid
Table 2019-2024 North America Demand of 2,6-Dibromobenzoic acid by Application
Figure 2019-2024 North America 2,6-Dibromobenzoic acid Demand by Application
Table 2019-2024 North America 2,6-Dibromobenzoic acid Demand Share List by Application
Figure 2019-2024 North America 2,6-Dibromobenzoic acid Demand Share by Application
Table 2019-2024 North America 2,6-Dibromobenzoic acid Country-wise Consumption List
Figure 2019-2024 North America 2,6-Dibromobenzoic acid Country-wise Consumption	
Table 2019-2024 North America 2,6-Dibromobenzoic acid Country-wise Consumption Share List	
Figure 2019-2024 North America 2,6-Dibromobenzoic acid Country-wise Consumption Share
Table 2019-2024 North America 2,6-Dibromobenzoic acid Capacity Production Cost Profit and Gross Margin List
Table North America 2,6-Dibromobenzoic acid Raw Material Suppliers
Table Key End Users List
Table Profile of Company A
Table SWOT Analysis of Company A
Table Company A 2,6-Dibromobenzoic acid Product Specification
Table 2014-2019 Company A 2,6-Dibromobenzoic acid Product Capacity Production Price Cost Production Value List
Figure 2014-2019 Company A 2,6-Dibromobenzoic acid Capacity Production and Growth Rate
Figure 2014-2019 Company A 2,6-Dibromobenzoic acid Production Global Market Share
Table SWOT Analysis of Company B
Figure Company B 2,6-Dibromobenzoic acid Products
Table 2014-2019 Company B 2,6-Dibromobenzoic acid Product Capacity Production Price Cost Production Value List
Figure 2014-2019 Company B 2,6-Dibromobenzoic acid Capacity Production and Growth Rate
Figure 2014-2019 Company B 2,6-Dibromobenzoic acid Production Global Market Share
Table SWOT Analysis of Company C
Figure Company C 2,6-Dibromobenzoic acid Product
Table Company C 2,6-Dibromobenzoic acid Product Specification
Table 2014-2019 Company C 2,6-Dibromobenzoic acid Product Capacity Production Price Cost Production Value List
Figure 2014-2019 Company C 2,6-Dibromobenzoic acid Capacity Production and Growth Rate
Figure 2014-2019 Company C 2,6-Dibromobenzoic acid Production Global Market Share
Table Profile of Company D
Table SWOT Analysis of Company D
Figure Company D 2,6-Dibromobenzoic acid Product
Table Company D 2,6-Dibromobenzoic acid Product Specification
Table 2014-2019 Company D 2,6-Dibromobenzoic acid Product Capacity Production Price Cost Production Value List
Figure 2014-2019 Company D 2,6-Dibromobenzoic acid Capacity Production and Growth Rate
Figure 2014-2019 Company D 2,6-Dibromobenzoic acid Production Global Market Share	
Table Profile of Company E
Table SWOT Analysis of Company E
Figure Company E 2,6-Dibromobenzoic acid Product
Table 2014-2019 Company E 2,6-Dibromobenzoic acid Product Capacity Production Price Cost Production Value List
Figure 2014-2019 Company E 2,6-Dibromobenzoic acid Capacity Production and Growth Rate
Figure 2014-2019 Company E 2,6-Dibromobenzoic acid Production Global Market Share
......
......
</t>
  </si>
  <si>
    <t xml:space="preserve">
Chapter One H-D-Dap-OH.HCl Overview
1.1 H-D-Dap-OH.HCl Outline
1.2 Classification and Application
1.3 Manufacturing Technology 
Chapter Two Industry Chain Analysis
2.1 Value Chain Analysis
2.2 Porter Five Forces Model Analysis
2.3 Cost Structure Analysis
Chapter Three Market Dynamics of H-D-Dap-OH.HCl Industry
3.1 Latest News and Policy
3.2 Market Drivers
3.3 Market Challenges
Chapter Four North America Market of H-D-Dap-OH.HCl (2014-2019)   
4.1 H-D-Dap-OH.HCl Supply
4.2 H-D-Dap-OH.HCl Market Size 
4.3 Import and Export
4.4 Demand Analysis
4.5 Market Competition Analysis
4.6 Price Analysis
4.7 Country-wise Analysis
Chapter Five North America Market Forecast (2019-2024)   
5.1 H-D-Dap-OH.HCl Supply
5.2 H-D-Dap-OH.HCl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H-D-Dap-OH.HCl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H-D-Dap-OH.HCl Industry
Tables and Figures
Figure Commercial Product of H-D-Dap-OH.HCl		
Table Classification of H-D-Dap-OH.HCl	
Table Application of H-D-Dap-OH.HCl
Figure Porter Five Forces Model Analysis of North America H-D-Dap-OH.HCl	
Figure Production Cost Analysis of North America H-D-Dap-OH.HCl	
Table H-D-Dap-OH.HCl Market Drivers &amp; Market Challenges
Table 2014-2019 North America H-D-Dap-OH.HCl Capacity List
Table 2014-2019 North America H-D-Dap-OH.HCl Key Manufacturers Capacity Share List
Figure 2014-2019 North America H-D-Dap-OH.HCl Key Manufacturers Capacity Share
Table 2014-2019 North America H-D-Dap-OH.HCl Key Manufacturers Production List	
Table 2014-2019 North America H-D-Dap-OH.HCl Key Manufacturers Production Share List
Figure 2014-2019 North America H-D-Dap-OH.HCl Key Manufacturers Production Share	
Figure 2014-2019 North America H-D-Dap-OH.HCl Capacity Production and Growth Rate
Table 2014-2019 North America H-D-Dap-OH.HCl Key Manufacturers Production Value (Million USD) List
Figure 2014-2019 North America H-D-Dap-OH.HCl Production Value and Growth Rate
Table 2014-2019 North America H-D-Dap-OH.HCl Key Manufacturers Production Value Share List	
Figure 2014-2019 North America H-D-Dap-OH.HCl Key Manufacturers Production Value Share List
Table 2014-2019 North America Supply and Consumption of H-D-Dap-OH.HCl	
Table 2014-2019 North America Import and Export of H-D-Dap-OH.HCl
Table 2014-2019 North America H-D-Dap-OH.HCl Demand List by Application
Figure 2014-2019 North America H-D-Dap-OH.HCl Demand by Application
Table 2014-2019 North America H-D-Dap-OH.HCl Demand Share List by Application
Figure 2014-2019 North America H-D-Dap-OH.HCl Demand Share by Application
Table 2014-2019 North America H-D-Dap-OH.HCl Country-wise Consumption List
Figure 2014-2019 North America H-D-Dap-OH.HCl Country-wise Consumption
Table 2014-2019 North America H-D-Dap-OH.HCl Country-wise Consumption Share List	
Figure 2014-2019 North America H-D-Dap-OH.HCl Country-wise Consumption Share
Table 2014-2019 North America H-D-Dap-OH.HCl Capacity Production Cost Profit and Gross Margin List
Table 2019-2024 North America H-D-Dap-OH.HCl Capacity List
Table 2019-2024 North America H-D-Dap-OH.HCl Key Manufacturers Capacity Share List
Figure 2019-2024 North America H-D-Dap-OH.HCl Key Manufacturers Capacity Share
Table 2019-2024 North America H-D-Dap-OH.HCl Key Manufacturers Production List
Table 2019-2024 North America H-D-Dap-OH.HCl Key Manufacturers Production Share List
Figure 2019-2024 North America H-D-Dap-OH.HCl Key Manufacturers Production Share	
Figure 2019-2024 North America H-D-Dap-OH.HCl Capacity Production and Growth Rate
Figure 2019-2024 North America H-D-Dap-OH.HCl Production Value and Growth Rate
Table 2019-2024 North America Supply and Consumption of H-D-Dap-OH.HCl	
Table 2019-2024 North America Import and Export of H-D-Dap-OH.HCl
Table 2019-2024 North America Demand of H-D-Dap-OH.HCl by Application
Figure 2019-2024 North America H-D-Dap-OH.HCl Demand by Application
Table 2019-2024 North America H-D-Dap-OH.HCl Demand Share List by Application
Figure 2019-2024 North America H-D-Dap-OH.HCl Demand Share by Application
Table 2019-2024 North America H-D-Dap-OH.HCl Country-wise Consumption List
Figure 2019-2024 North America H-D-Dap-OH.HCl Country-wise Consumption	
Table 2019-2024 North America H-D-Dap-OH.HCl Country-wise Consumption Share List	
Figure 2019-2024 North America H-D-Dap-OH.HCl Country-wise Consumption Share
Table 2019-2024 North America H-D-Dap-OH.HCl Capacity Production Cost Profit and Gross Margin List
Table North America H-D-Dap-OH.HCl Raw Material Suppliers
Table Key End Users List
Table Profile of Company A
Table SWOT Analysis of Company A
Table Company A H-D-Dap-OH.HCl Product Specification
Table 2014-2019 Company A H-D-Dap-OH.HCl Product Capacity Production Price Cost Production Value List
Figure 2014-2019 Company A H-D-Dap-OH.HCl Capacity Production and Growth Rate
Figure 2014-2019 Company A H-D-Dap-OH.HCl Production Global Market Share
Table SWOT Analysis of Company B
Figure Company B H-D-Dap-OH.HCl Products
Table 2014-2019 Company B H-D-Dap-OH.HCl Product Capacity Production Price Cost Production Value List
Figure 2014-2019 Company B H-D-Dap-OH.HCl Capacity Production and Growth Rate
Figure 2014-2019 Company B H-D-Dap-OH.HCl Production Global Market Share
Table SWOT Analysis of Company C
Figure Company C H-D-Dap-OH.HCl Product
Table Company C H-D-Dap-OH.HCl Product Specification
Table 2014-2019 Company C H-D-Dap-OH.HCl Product Capacity Production Price Cost Production Value List
Figure 2014-2019 Company C H-D-Dap-OH.HCl Capacity Production and Growth Rate
Figure 2014-2019 Company C H-D-Dap-OH.HCl Production Global Market Share
Table Profile of Company D
Table SWOT Analysis of Company D
Figure Company D H-D-Dap-OH.HCl Product
Table Company D H-D-Dap-OH.HCl Product Specification
Table 2014-2019 Company D H-D-Dap-OH.HCl Product Capacity Production Price Cost Production Value List
Figure 2014-2019 Company D H-D-Dap-OH.HCl Capacity Production and Growth Rate
Figure 2014-2019 Company D H-D-Dap-OH.HCl Production Global Market Share	
Table Profile of Company E
Table SWOT Analysis of Company E
Figure Company E H-D-Dap-OH.HCl Product
Table 2014-2019 Company E H-D-Dap-OH.HCl Product Capacity Production Price Cost Production Value List
Figure 2014-2019 Company E H-D-Dap-OH.HCl Capacity Production and Growth Rate
Figure 2014-2019 Company E H-D-Dap-OH.HCl Production Global Market Share
......
......
</t>
  </si>
  <si>
    <t xml:space="preserve">
Chapter One 2,4-difluoro-5-nitropyridine Overview
1.1 2,4-difluoro-5-nitropyridine Outline
1.2 Classification and Application
1.3 Manufacturing Technology 
Chapter Two Industry Chain Analysis
2.1 Value Chain Analysis
2.2 Porter Five Forces Model Analysis
2.3 Cost Structure Analysis
Chapter Three Market Dynamics of 2,4-difluoro-5-nitropyridine Industry
3.1 Latest News and Policy
3.2 Market Drivers
3.3 Market Challenges
Chapter Four North America Market of 2,4-difluoro-5-nitropyridine (2014-2019)   
4.1 2,4-difluoro-5-nitropyridine Supply
4.2 2,4-difluoro-5-nitropyridine Market Size 
4.3 Import and Export
4.4 Demand Analysis
4.5 Market Competition Analysis
4.6 Price Analysis
4.7 Country-wise Analysis
Chapter Five North America Market Forecast (2019-2024)   
5.1 2,4-difluoro-5-nitropyridine Supply
5.2 2,4-difluoro-5-nitropyridine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2,4-difluoro-5-nitropyridine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2,4-difluoro-5-nitropyridine Industry
Tables and Figures
Figure Commercial Product of 2,4-difluoro-5-nitropyridine		
Table Classification of 2,4-difluoro-5-nitropyridine	
Table Application of 2,4-difluoro-5-nitropyridine
Figure Porter Five Forces Model Analysis of North America 2,4-difluoro-5-nitropyridine	
Figure Production Cost Analysis of North America 2,4-difluoro-5-nitropyridine	
Table 2,4-difluoro-5-nitropyridine Market Drivers &amp; Market Challenges
Table 2014-2019 North America 2,4-difluoro-5-nitropyridine Capacity List
Table 2014-2019 North America 2,4-difluoro-5-nitropyridine Key Manufacturers Capacity Share List
Figure 2014-2019 North America 2,4-difluoro-5-nitropyridine Key Manufacturers Capacity Share
Table 2014-2019 North America 2,4-difluoro-5-nitropyridine Key Manufacturers Production List	
Table 2014-2019 North America 2,4-difluoro-5-nitropyridine Key Manufacturers Production Share List
Figure 2014-2019 North America 2,4-difluoro-5-nitropyridine Key Manufacturers Production Share	
Figure 2014-2019 North America 2,4-difluoro-5-nitropyridine Capacity Production and Growth Rate
Table 2014-2019 North America 2,4-difluoro-5-nitropyridine Key Manufacturers Production Value (Million USD) List
Figure 2014-2019 North America 2,4-difluoro-5-nitropyridine Production Value and Growth Rate
Table 2014-2019 North America 2,4-difluoro-5-nitropyridine Key Manufacturers Production Value Share List	
Figure 2014-2019 North America 2,4-difluoro-5-nitropyridine Key Manufacturers Production Value Share List
Table 2014-2019 North America Supply and Consumption of 2,4-difluoro-5-nitropyridine	
Table 2014-2019 North America Import and Export of 2,4-difluoro-5-nitropyridine
Table 2014-2019 North America 2,4-difluoro-5-nitropyridine Demand List by Application
Figure 2014-2019 North America 2,4-difluoro-5-nitropyridine Demand by Application
Table 2014-2019 North America 2,4-difluoro-5-nitropyridine Demand Share List by Application
Figure 2014-2019 North America 2,4-difluoro-5-nitropyridine Demand Share by Application
Table 2014-2019 North America 2,4-difluoro-5-nitropyridine Country-wise Consumption List
Figure 2014-2019 North America 2,4-difluoro-5-nitropyridine Country-wise Consumption
Table 2014-2019 North America 2,4-difluoro-5-nitropyridine Country-wise Consumption Share List	
Figure 2014-2019 North America 2,4-difluoro-5-nitropyridine Country-wise Consumption Share
Table 2014-2019 North America 2,4-difluoro-5-nitropyridine Capacity Production Cost Profit and Gross Margin List
Table 2019-2024 North America 2,4-difluoro-5-nitropyridine Capacity List
Table 2019-2024 North America 2,4-difluoro-5-nitropyridine Key Manufacturers Capacity Share List
Figure 2019-2024 North America 2,4-difluoro-5-nitropyridine Key Manufacturers Capacity Share
Table 2019-2024 North America 2,4-difluoro-5-nitropyridine Key Manufacturers Production List
Table 2019-2024 North America 2,4-difluoro-5-nitropyridine Key Manufacturers Production Share List
Figure 2019-2024 North America 2,4-difluoro-5-nitropyridine Key Manufacturers Production Share	
Figure 2019-2024 North America 2,4-difluoro-5-nitropyridine Capacity Production and Growth Rate
Figure 2019-2024 North America 2,4-difluoro-5-nitropyridine Production Value and Growth Rate
Table 2019-2024 North America Supply and Consumption of 2,4-difluoro-5-nitropyridine	
Table 2019-2024 North America Import and Export of 2,4-difluoro-5-nitropyridine
Table 2019-2024 North America Demand of 2,4-difluoro-5-nitropyridine by Application
Figure 2019-2024 North America 2,4-difluoro-5-nitropyridine Demand by Application
Table 2019-2024 North America 2,4-difluoro-5-nitropyridine Demand Share List by Application
Figure 2019-2024 North America 2,4-difluoro-5-nitropyridine Demand Share by Application
Table 2019-2024 North America 2,4-difluoro-5-nitropyridine Country-wise Consumption List
Figure 2019-2024 North America 2,4-difluoro-5-nitropyridine Country-wise Consumption	
Table 2019-2024 North America 2,4-difluoro-5-nitropyridine Country-wise Consumption Share List	
Figure 2019-2024 North America 2,4-difluoro-5-nitropyridine Country-wise Consumption Share
Table 2019-2024 North America 2,4-difluoro-5-nitropyridine Capacity Production Cost Profit and Gross Margin List
Table North America 2,4-difluoro-5-nitropyridine Raw Material Suppliers
Table Key End Users List
Table Profile of Company A
Table SWOT Analysis of Company A
Table Company A 2,4-difluoro-5-nitropyridine Product Specification
Table 2014-2019 Company A 2,4-difluoro-5-nitropyridine Product Capacity Production Price Cost Production Value List
Figure 2014-2019 Company A 2,4-difluoro-5-nitropyridine Capacity Production and Growth Rate
Figure 2014-2019 Company A 2,4-difluoro-5-nitropyridine Production Global Market Share
Table SWOT Analysis of Company B
Figure Company B 2,4-difluoro-5-nitropyridine Products
Table 2014-2019 Company B 2,4-difluoro-5-nitropyridine Product Capacity Production Price Cost Production Value List
Figure 2014-2019 Company B 2,4-difluoro-5-nitropyridine Capacity Production and Growth Rate
Figure 2014-2019 Company B 2,4-difluoro-5-nitropyridine Production Global Market Share
Table SWOT Analysis of Company C
Figure Company C 2,4-difluoro-5-nitropyridine Product
Table Company C 2,4-difluoro-5-nitropyridine Product Specification
Table 2014-2019 Company C 2,4-difluoro-5-nitropyridine Product Capacity Production Price Cost Production Value List
Figure 2014-2019 Company C 2,4-difluoro-5-nitropyridine Capacity Production and Growth Rate
Figure 2014-2019 Company C 2,4-difluoro-5-nitropyridine Production Global Market Share
Table Profile of Company D
Table SWOT Analysis of Company D
Figure Company D 2,4-difluoro-5-nitropyridine Product
Table Company D 2,4-difluoro-5-nitropyridine Product Specification
Table 2014-2019 Company D 2,4-difluoro-5-nitropyridine Product Capacity Production Price Cost Production Value List
Figure 2014-2019 Company D 2,4-difluoro-5-nitropyridine Capacity Production and Growth Rate
Figure 2014-2019 Company D 2,4-difluoro-5-nitropyridine Production Global Market Share	
Table Profile of Company E
Table SWOT Analysis of Company E
Figure Company E 2,4-difluoro-5-nitropyridine Product
Table 2014-2019 Company E 2,4-difluoro-5-nitropyridine Product Capacity Production Price Cost Production Value List
Figure 2014-2019 Company E 2,4-difluoro-5-nitropyridine Capacity Production and Growth Rate
Figure 2014-2019 Company E 2,4-difluoro-5-nitropyridine Production Global Market Share
......
......
</t>
  </si>
  <si>
    <t xml:space="preserve">
Chapter One 5-Chloro-2-fluoro-3-nitropyridine Overview
1.1 5-Chloro-2-fluoro-3-nitropyridine Outline
1.2 Classification and Application
1.3 Manufacturing Technology 
Chapter Two Industry Chain Analysis
2.1 Value Chain Analysis
2.2 Porter Five Forces Model Analysis
2.3 Cost Structure Analysis
Chapter Three Market Dynamics of 5-Chloro-2-fluoro-3-nitropyridine Industry
3.1 Latest News and Policy
3.2 Market Drivers
3.3 Market Challenges
Chapter Four North America Market of 5-Chloro-2-fluoro-3-nitropyridine (2014-2019)   
4.1 5-Chloro-2-fluoro-3-nitropyridine Supply
4.2 5-Chloro-2-fluoro-3-nitropyridine Market Size 
4.3 Import and Export
4.4 Demand Analysis
4.5 Market Competition Analysis
4.6 Price Analysis
4.7 Country-wise Analysis
Chapter Five North America Market Forecast (2019-2024)   
5.1 5-Chloro-2-fluoro-3-nitropyridine Supply
5.2 5-Chloro-2-fluoro-3-nitropyridine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5-Chloro-2-fluoro-3-nitropyridine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5-Chloro-2-fluoro-3-nitropyridine Industry
Tables and Figures
Figure Commercial Product of 5-Chloro-2-fluoro-3-nitropyridine		
Table Classification of 5-Chloro-2-fluoro-3-nitropyridine	
Table Application of 5-Chloro-2-fluoro-3-nitropyridine
Figure Porter Five Forces Model Analysis of North America 5-Chloro-2-fluoro-3-nitropyridine	
Figure Production Cost Analysis of North America 5-Chloro-2-fluoro-3-nitropyridine	
Table 5-Chloro-2-fluoro-3-nitropyridine Market Drivers &amp; Market Challenges
Table 2014-2019 North America 5-Chloro-2-fluoro-3-nitropyridine Capacity List
Table 2014-2019 North America 5-Chloro-2-fluoro-3-nitropyridine Key Manufacturers Capacity Share List
Figure 2014-2019 North America 5-Chloro-2-fluoro-3-nitropyridine Key Manufacturers Capacity Share
Table 2014-2019 North America 5-Chloro-2-fluoro-3-nitropyridine Key Manufacturers Production List	
Table 2014-2019 North America 5-Chloro-2-fluoro-3-nitropyridine Key Manufacturers Production Share List
Figure 2014-2019 North America 5-Chloro-2-fluoro-3-nitropyridine Key Manufacturers Production Share	
Figure 2014-2019 North America 5-Chloro-2-fluoro-3-nitropyridine Capacity Production and Growth Rate
Table 2014-2019 North America 5-Chloro-2-fluoro-3-nitropyridine Key Manufacturers Production Value (Million USD) List
Figure 2014-2019 North America 5-Chloro-2-fluoro-3-nitropyridine Production Value and Growth Rate
Table 2014-2019 North America 5-Chloro-2-fluoro-3-nitropyridine Key Manufacturers Production Value Share List	
Figure 2014-2019 North America 5-Chloro-2-fluoro-3-nitropyridine Key Manufacturers Production Value Share List
Table 2014-2019 North America Supply and Consumption of 5-Chloro-2-fluoro-3-nitropyridine	
Table 2014-2019 North America Import and Export of 5-Chloro-2-fluoro-3-nitropyridine
Table 2014-2019 North America 5-Chloro-2-fluoro-3-nitropyridine Demand List by Application
Figure 2014-2019 North America 5-Chloro-2-fluoro-3-nitropyridine Demand by Application
Table 2014-2019 North America 5-Chloro-2-fluoro-3-nitropyridine Demand Share List by Application
Figure 2014-2019 North America 5-Chloro-2-fluoro-3-nitropyridine Demand Share by Application
Table 2014-2019 North America 5-Chloro-2-fluoro-3-nitropyridine Country-wise Consumption List
Figure 2014-2019 North America 5-Chloro-2-fluoro-3-nitropyridine Country-wise Consumption
Table 2014-2019 North America 5-Chloro-2-fluoro-3-nitropyridine Country-wise Consumption Share List	
Figure 2014-2019 North America 5-Chloro-2-fluoro-3-nitropyridine Country-wise Consumption Share
Table 2014-2019 North America 5-Chloro-2-fluoro-3-nitropyridine Capacity Production Cost Profit and Gross Margin List
Table 2019-2024 North America 5-Chloro-2-fluoro-3-nitropyridine Capacity List
Table 2019-2024 North America 5-Chloro-2-fluoro-3-nitropyridine Key Manufacturers Capacity Share List
Figure 2019-2024 North America 5-Chloro-2-fluoro-3-nitropyridine Key Manufacturers Capacity Share
Table 2019-2024 North America 5-Chloro-2-fluoro-3-nitropyridine Key Manufacturers Production List
Table 2019-2024 North America 5-Chloro-2-fluoro-3-nitropyridine Key Manufacturers Production Share List
Figure 2019-2024 North America 5-Chloro-2-fluoro-3-nitropyridine Key Manufacturers Production Share	
Figure 2019-2024 North America 5-Chloro-2-fluoro-3-nitropyridine Capacity Production and Growth Rate
Figure 2019-2024 North America 5-Chloro-2-fluoro-3-nitropyridine Production Value and Growth Rate
Table 2019-2024 North America Supply and Consumption of 5-Chloro-2-fluoro-3-nitropyridine	
Table 2019-2024 North America Import and Export of 5-Chloro-2-fluoro-3-nitropyridine
Table 2019-2024 North America Demand of 5-Chloro-2-fluoro-3-nitropyridine by Application
Figure 2019-2024 North America 5-Chloro-2-fluoro-3-nitropyridine Demand by Application
Table 2019-2024 North America 5-Chloro-2-fluoro-3-nitropyridine Demand Share List by Application
Figure 2019-2024 North America 5-Chloro-2-fluoro-3-nitropyridine Demand Share by Application
Table 2019-2024 North America 5-Chloro-2-fluoro-3-nitropyridine Country-wise Consumption List
Figure 2019-2024 North America 5-Chloro-2-fluoro-3-nitropyridine Country-wise Consumption	
Table 2019-2024 North America 5-Chloro-2-fluoro-3-nitropyridine Country-wise Consumption Share List	
Figure 2019-2024 North America 5-Chloro-2-fluoro-3-nitropyridine Country-wise Consumption Share
Table 2019-2024 North America 5-Chloro-2-fluoro-3-nitropyridine Capacity Production Cost Profit and Gross Margin List
Table North America 5-Chloro-2-fluoro-3-nitropyridine Raw Material Suppliers
Table Key End Users List
Table Profile of Company A
Table SWOT Analysis of Company A
Table Company A 5-Chloro-2-fluoro-3-nitropyridine Product Specification
Table 2014-2019 Company A 5-Chloro-2-fluoro-3-nitropyridine Product Capacity Production Price Cost Production Value List
Figure 2014-2019 Company A 5-Chloro-2-fluoro-3-nitropyridine Capacity Production and Growth Rate
Figure 2014-2019 Company A 5-Chloro-2-fluoro-3-nitropyridine Production Global Market Share
Table SWOT Analysis of Company B
Figure Company B 5-Chloro-2-fluoro-3-nitropyridine Products
Table 2014-2019 Company B 5-Chloro-2-fluoro-3-nitropyridine Product Capacity Production Price Cost Production Value List
Figure 2014-2019 Company B 5-Chloro-2-fluoro-3-nitropyridine Capacity Production and Growth Rate
Figure 2014-2019 Company B 5-Chloro-2-fluoro-3-nitropyridine Production Global Market Share
Table SWOT Analysis of Company C
Figure Company C 5-Chloro-2-fluoro-3-nitropyridine Product
Table Company C 5-Chloro-2-fluoro-3-nitropyridine Product Specification
Table 2014-2019 Company C 5-Chloro-2-fluoro-3-nitropyridine Product Capacity Production Price Cost Production Value List
Figure 2014-2019 Company C 5-Chloro-2-fluoro-3-nitropyridine Capacity Production and Growth Rate
Figure 2014-2019 Company C 5-Chloro-2-fluoro-3-nitropyridine Production Global Market Share
Table Profile of Company D
Table SWOT Analysis of Company D
Figure Company D 5-Chloro-2-fluoro-3-nitropyridine Product
Table Company D 5-Chloro-2-fluoro-3-nitropyridine Product Specification
Table 2014-2019 Company D 5-Chloro-2-fluoro-3-nitropyridine Product Capacity Production Price Cost Production Value List
Figure 2014-2019 Company D 5-Chloro-2-fluoro-3-nitropyridine Capacity Production and Growth Rate
Figure 2014-2019 Company D 5-Chloro-2-fluoro-3-nitropyridine Production Global Market Share	
Table Profile of Company E
Table SWOT Analysis of Company E
Figure Company E 5-Chloro-2-fluoro-3-nitropyridine Product
Table 2014-2019 Company E 5-Chloro-2-fluoro-3-nitropyridine Product Capacity Production Price Cost Production Value List
Figure 2014-2019 Company E 5-Chloro-2-fluoro-3-nitropyridine Capacity Production and Growth Rate
Figure 2014-2019 Company E 5-Chloro-2-fluoro-3-nitropyridine Production Global Market Share
......
......
</t>
  </si>
  <si>
    <t xml:space="preserve">
Chapter One 4-Bromo-2,6-dimethoxypyrimidine Overview
1.1 4-Bromo-2,6-dimethoxypyrimidine Outline
1.2 Classification and Application
1.3 Manufacturing Technology 
Chapter Two Industry Chain Analysis
2.1 Value Chain Analysis
2.2 Porter Five Forces Model Analysis
2.3 Cost Structure Analysis
Chapter Three Market Dynamics of 4-Bromo-2,6-dimethoxypyrimidine Industry
3.1 Latest News and Policy
3.2 Market Drivers
3.3 Market Challenges
Chapter Four North America Market of 4-Bromo-2,6-dimethoxypyrimidine (2014-2019)   
4.1 4-Bromo-2,6-dimethoxypyrimidine Supply
4.2 4-Bromo-2,6-dimethoxypyrimidine Market Size 
4.3 Import and Export
4.4 Demand Analysis
4.5 Market Competition Analysis
4.6 Price Analysis
4.7 Country-wise Analysis
Chapter Five North America Market Forecast (2019-2024)   
5.1 4-Bromo-2,6-dimethoxypyrimidine Supply
5.2 4-Bromo-2,6-dimethoxypyrimidine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4-Bromo-2,6-dimethoxypyrimidine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4-Bromo-2,6-dimethoxypyrimidine Industry
Tables and Figures
Figure Commercial Product of 4-Bromo-2,6-dimethoxypyrimidine		
Table Classification of 4-Bromo-2,6-dimethoxypyrimidine	
Table Application of 4-Bromo-2,6-dimethoxypyrimidine
Figure Porter Five Forces Model Analysis of North America 4-Bromo-2,6-dimethoxypyrimidine	
Figure Production Cost Analysis of North America 4-Bromo-2,6-dimethoxypyrimidine	
Table 4-Bromo-2,6-dimethoxypyrimidine Market Drivers &amp; Market Challenges
Table 2014-2019 North America 4-Bromo-2,6-dimethoxypyrimidine Capacity List
Table 2014-2019 North America 4-Bromo-2,6-dimethoxypyrimidine Key Manufacturers Capacity Share List
Figure 2014-2019 North America 4-Bromo-2,6-dimethoxypyrimidine Key Manufacturers Capacity Share
Table 2014-2019 North America 4-Bromo-2,6-dimethoxypyrimidine Key Manufacturers Production List	
Table 2014-2019 North America 4-Bromo-2,6-dimethoxypyrimidine Key Manufacturers Production Share List
Figure 2014-2019 North America 4-Bromo-2,6-dimethoxypyrimidine Key Manufacturers Production Share	
Figure 2014-2019 North America 4-Bromo-2,6-dimethoxypyrimidine Capacity Production and Growth Rate
Table 2014-2019 North America 4-Bromo-2,6-dimethoxypyrimidine Key Manufacturers Production Value (Million USD) List
Figure 2014-2019 North America 4-Bromo-2,6-dimethoxypyrimidine Production Value and Growth Rate
Table 2014-2019 North America 4-Bromo-2,6-dimethoxypyrimidine Key Manufacturers Production Value Share List	
Figure 2014-2019 North America 4-Bromo-2,6-dimethoxypyrimidine Key Manufacturers Production Value Share List
Table 2014-2019 North America Supply and Consumption of 4-Bromo-2,6-dimethoxypyrimidine	
Table 2014-2019 North America Import and Export of 4-Bromo-2,6-dimethoxypyrimidine
Table 2014-2019 North America 4-Bromo-2,6-dimethoxypyrimidine Demand List by Application
Figure 2014-2019 North America 4-Bromo-2,6-dimethoxypyrimidine Demand by Application
Table 2014-2019 North America 4-Bromo-2,6-dimethoxypyrimidine Demand Share List by Application
Figure 2014-2019 North America 4-Bromo-2,6-dimethoxypyrimidine Demand Share by Application
Table 2014-2019 North America 4-Bromo-2,6-dimethoxypyrimidine Country-wise Consumption List
Figure 2014-2019 North America 4-Bromo-2,6-dimethoxypyrimidine Country-wise Consumption
Table 2014-2019 North America 4-Bromo-2,6-dimethoxypyrimidine Country-wise Consumption Share List	
Figure 2014-2019 North America 4-Bromo-2,6-dimethoxypyrimidine Country-wise Consumption Share
Table 2014-2019 North America 4-Bromo-2,6-dimethoxypyrimidine Capacity Production Cost Profit and Gross Margin List
Table 2019-2024 North America 4-Bromo-2,6-dimethoxypyrimidine Capacity List
Table 2019-2024 North America 4-Bromo-2,6-dimethoxypyrimidine Key Manufacturers Capacity Share List
Figure 2019-2024 North America 4-Bromo-2,6-dimethoxypyrimidine Key Manufacturers Capacity Share
Table 2019-2024 North America 4-Bromo-2,6-dimethoxypyrimidine Key Manufacturers Production List
Table 2019-2024 North America 4-Bromo-2,6-dimethoxypyrimidine Key Manufacturers Production Share List
Figure 2019-2024 North America 4-Bromo-2,6-dimethoxypyrimidine Key Manufacturers Production Share	
Figure 2019-2024 North America 4-Bromo-2,6-dimethoxypyrimidine Capacity Production and Growth Rate
Figure 2019-2024 North America 4-Bromo-2,6-dimethoxypyrimidine Production Value and Growth Rate
Table 2019-2024 North America Supply and Consumption of 4-Bromo-2,6-dimethoxypyrimidine	
Table 2019-2024 North America Import and Export of 4-Bromo-2,6-dimethoxypyrimidine
Table 2019-2024 North America Demand of 4-Bromo-2,6-dimethoxypyrimidine by Application
Figure 2019-2024 North America 4-Bromo-2,6-dimethoxypyrimidine Demand by Application
Table 2019-2024 North America 4-Bromo-2,6-dimethoxypyrimidine Demand Share List by Application
Figure 2019-2024 North America 4-Bromo-2,6-dimethoxypyrimidine Demand Share by Application
Table 2019-2024 North America 4-Bromo-2,6-dimethoxypyrimidine Country-wise Consumption List
Figure 2019-2024 North America 4-Bromo-2,6-dimethoxypyrimidine Country-wise Consumption	
Table 2019-2024 North America 4-Bromo-2,6-dimethoxypyrimidine Country-wise Consumption Share List	
Figure 2019-2024 North America 4-Bromo-2,6-dimethoxypyrimidine Country-wise Consumption Share
Table 2019-2024 North America 4-Bromo-2,6-dimethoxypyrimidine Capacity Production Cost Profit and Gross Margin List
Table North America 4-Bromo-2,6-dimethoxypyrimidine Raw Material Suppliers
Table Key End Users List
Table Profile of Company A
Table SWOT Analysis of Company A
Table Company A 4-Bromo-2,6-dimethoxypyrimidine Product Specification
Table 2014-2019 Company A 4-Bromo-2,6-dimethoxypyrimidine Product Capacity Production Price Cost Production Value List
Figure 2014-2019 Company A 4-Bromo-2,6-dimethoxypyrimidine Capacity Production and Growth Rate
Figure 2014-2019 Company A 4-Bromo-2,6-dimethoxypyrimidine Production Global Market Share
Table SWOT Analysis of Company B
Figure Company B 4-Bromo-2,6-dimethoxypyrimidine Products
Table 2014-2019 Company B 4-Bromo-2,6-dimethoxypyrimidine Product Capacity Production Price Cost Production Value List
Figure 2014-2019 Company B 4-Bromo-2,6-dimethoxypyrimidine Capacity Production and Growth Rate
Figure 2014-2019 Company B 4-Bromo-2,6-dimethoxypyrimidine Production Global Market Share
Table SWOT Analysis of Company C
Figure Company C 4-Bromo-2,6-dimethoxypyrimidine Product
Table Company C 4-Bromo-2,6-dimethoxypyrimidine Product Specification
Table 2014-2019 Company C 4-Bromo-2,6-dimethoxypyrimidine Product Capacity Production Price Cost Production Value List
Figure 2014-2019 Company C 4-Bromo-2,6-dimethoxypyrimidine Capacity Production and Growth Rate
Figure 2014-2019 Company C 4-Bromo-2,6-dimethoxypyrimidine Production Global Market Share
Table Profile of Company D
Table SWOT Analysis of Company D
Figure Company D 4-Bromo-2,6-dimethoxypyrimidine Product
Table Company D 4-Bromo-2,6-dimethoxypyrimidine Product Specification
Table 2014-2019 Company D 4-Bromo-2,6-dimethoxypyrimidine Product Capacity Production Price Cost Production Value List
Figure 2014-2019 Company D 4-Bromo-2,6-dimethoxypyrimidine Capacity Production and Growth Rate
Figure 2014-2019 Company D 4-Bromo-2,6-dimethoxypyrimidine Production Global Market Share	
Table Profile of Company E
Table SWOT Analysis of Company E
Figure Company E 4-Bromo-2,6-dimethoxypyrimidine Product
Table 2014-2019 Company E 4-Bromo-2,6-dimethoxypyrimidine Product Capacity Production Price Cost Production Value List
Figure 2014-2019 Company E 4-Bromo-2,6-dimethoxypyrimidine Capacity Production and Growth Rate
Figure 2014-2019 Company E 4-Bromo-2,6-dimethoxypyrimidine Production Global Market Share
......
......
</t>
  </si>
  <si>
    <t xml:space="preserve">
Chapter One 3,5-dimethylpyrazin-2-ol Overview
1.1 3,5-dimethylpyrazin-2-ol Outline
1.2 Classification and Application
1.3 Manufacturing Technology 
Chapter Two Industry Chain Analysis
2.1 Value Chain Analysis
2.2 Porter Five Forces Model Analysis
2.3 Cost Structure Analysis
Chapter Three Market Dynamics of 3,5-dimethylpyrazin-2-ol Industry
3.1 Latest News and Policy
3.2 Market Drivers
3.3 Market Challenges
Chapter Four North America Market of 3,5-dimethylpyrazin-2-ol (2014-2019)   
4.1 3,5-dimethylpyrazin-2-ol Supply
4.2 3,5-dimethylpyrazin-2-ol Market Size 
4.3 Import and Export
4.4 Demand Analysis
4.5 Market Competition Analysis
4.6 Price Analysis
4.7 Country-wise Analysis
Chapter Five North America Market Forecast (2019-2024)   
5.1 3,5-dimethylpyrazin-2-ol Supply
5.2 3,5-dimethylpyrazin-2-ol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3,5-dimethylpyrazin-2-ol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3,5-dimethylpyrazin-2-ol Industry
Tables and Figures
Figure Commercial Product of 3,5-dimethylpyrazin-2-ol		
Table Classification of 3,5-dimethylpyrazin-2-ol	
Table Application of 3,5-dimethylpyrazin-2-ol
Figure Porter Five Forces Model Analysis of North America 3,5-dimethylpyrazin-2-ol	
Figure Production Cost Analysis of North America 3,5-dimethylpyrazin-2-ol	
Table 3,5-dimethylpyrazin-2-ol Market Drivers &amp; Market Challenges
Table 2014-2019 North America 3,5-dimethylpyrazin-2-ol Capacity List
Table 2014-2019 North America 3,5-dimethylpyrazin-2-ol Key Manufacturers Capacity Share List
Figure 2014-2019 North America 3,5-dimethylpyrazin-2-ol Key Manufacturers Capacity Share
Table 2014-2019 North America 3,5-dimethylpyrazin-2-ol Key Manufacturers Production List	
Table 2014-2019 North America 3,5-dimethylpyrazin-2-ol Key Manufacturers Production Share List
Figure 2014-2019 North America 3,5-dimethylpyrazin-2-ol Key Manufacturers Production Share	
Figure 2014-2019 North America 3,5-dimethylpyrazin-2-ol Capacity Production and Growth Rate
Table 2014-2019 North America 3,5-dimethylpyrazin-2-ol Key Manufacturers Production Value (Million USD) List
Figure 2014-2019 North America 3,5-dimethylpyrazin-2-ol Production Value and Growth Rate
Table 2014-2019 North America 3,5-dimethylpyrazin-2-ol Key Manufacturers Production Value Share List	
Figure 2014-2019 North America 3,5-dimethylpyrazin-2-ol Key Manufacturers Production Value Share List
Table 2014-2019 North America Supply and Consumption of 3,5-dimethylpyrazin-2-ol	
Table 2014-2019 North America Import and Export of 3,5-dimethylpyrazin-2-ol
Table 2014-2019 North America 3,5-dimethylpyrazin-2-ol Demand List by Application
Figure 2014-2019 North America 3,5-dimethylpyrazin-2-ol Demand by Application
Table 2014-2019 North America 3,5-dimethylpyrazin-2-ol Demand Share List by Application
Figure 2014-2019 North America 3,5-dimethylpyrazin-2-ol Demand Share by Application
Table 2014-2019 North America 3,5-dimethylpyrazin-2-ol Country-wise Consumption List
Figure 2014-2019 North America 3,5-dimethylpyrazin-2-ol Country-wise Consumption
Table 2014-2019 North America 3,5-dimethylpyrazin-2-ol Country-wise Consumption Share List	
Figure 2014-2019 North America 3,5-dimethylpyrazin-2-ol Country-wise Consumption Share
Table 2014-2019 North America 3,5-dimethylpyrazin-2-ol Capacity Production Cost Profit and Gross Margin List
Table 2019-2024 North America 3,5-dimethylpyrazin-2-ol Capacity List
Table 2019-2024 North America 3,5-dimethylpyrazin-2-ol Key Manufacturers Capacity Share List
Figure 2019-2024 North America 3,5-dimethylpyrazin-2-ol Key Manufacturers Capacity Share
Table 2019-2024 North America 3,5-dimethylpyrazin-2-ol Key Manufacturers Production List
Table 2019-2024 North America 3,5-dimethylpyrazin-2-ol Key Manufacturers Production Share List
Figure 2019-2024 North America 3,5-dimethylpyrazin-2-ol Key Manufacturers Production Share	
Figure 2019-2024 North America 3,5-dimethylpyrazin-2-ol Capacity Production and Growth Rate
Figure 2019-2024 North America 3,5-dimethylpyrazin-2-ol Production Value and Growth Rate
Table 2019-2024 North America Supply and Consumption of 3,5-dimethylpyrazin-2-ol	
Table 2019-2024 North America Import and Export of 3,5-dimethylpyrazin-2-ol
Table 2019-2024 North America Demand of 3,5-dimethylpyrazin-2-ol by Application
Figure 2019-2024 North America 3,5-dimethylpyrazin-2-ol Demand by Application
Table 2019-2024 North America 3,5-dimethylpyrazin-2-ol Demand Share List by Application
Figure 2019-2024 North America 3,5-dimethylpyrazin-2-ol Demand Share by Application
Table 2019-2024 North America 3,5-dimethylpyrazin-2-ol Country-wise Consumption List
Figure 2019-2024 North America 3,5-dimethylpyrazin-2-ol Country-wise Consumption	
Table 2019-2024 North America 3,5-dimethylpyrazin-2-ol Country-wise Consumption Share List	
Figure 2019-2024 North America 3,5-dimethylpyrazin-2-ol Country-wise Consumption Share
Table 2019-2024 North America 3,5-dimethylpyrazin-2-ol Capacity Production Cost Profit and Gross Margin List
Table North America 3,5-dimethylpyrazin-2-ol Raw Material Suppliers
Table Key End Users List
Table Profile of Company A
Table SWOT Analysis of Company A
Table Company A 3,5-dimethylpyrazin-2-ol Product Specification
Table 2014-2019 Company A 3,5-dimethylpyrazin-2-ol Product Capacity Production Price Cost Production Value List
Figure 2014-2019 Company A 3,5-dimethylpyrazin-2-ol Capacity Production and Growth Rate
Figure 2014-2019 Company A 3,5-dimethylpyrazin-2-ol Production Global Market Share
Table SWOT Analysis of Company B
Figure Company B 3,5-dimethylpyrazin-2-ol Products
Table 2014-2019 Company B 3,5-dimethylpyrazin-2-ol Product Capacity Production Price Cost Production Value List
Figure 2014-2019 Company B 3,5-dimethylpyrazin-2-ol Capacity Production and Growth Rate
Figure 2014-2019 Company B 3,5-dimethylpyrazin-2-ol Production Global Market Share
Table SWOT Analysis of Company C
Figure Company C 3,5-dimethylpyrazin-2-ol Product
Table Company C 3,5-dimethylpyrazin-2-ol Product Specification
Table 2014-2019 Company C 3,5-dimethylpyrazin-2-ol Product Capacity Production Price Cost Production Value List
Figure 2014-2019 Company C 3,5-dimethylpyrazin-2-ol Capacity Production and Growth Rate
Figure 2014-2019 Company C 3,5-dimethylpyrazin-2-ol Production Global Market Share
Table Profile of Company D
Table SWOT Analysis of Company D
Figure Company D 3,5-dimethylpyrazin-2-ol Product
Table Company D 3,5-dimethylpyrazin-2-ol Product Specification
Table 2014-2019 Company D 3,5-dimethylpyrazin-2-ol Product Capacity Production Price Cost Production Value List
Figure 2014-2019 Company D 3,5-dimethylpyrazin-2-ol Capacity Production and Growth Rate
Figure 2014-2019 Company D 3,5-dimethylpyrazin-2-ol Production Global Market Share	
Table Profile of Company E
Table SWOT Analysis of Company E
Figure Company E 3,5-dimethylpyrazin-2-ol Product
Table 2014-2019 Company E 3,5-dimethylpyrazin-2-ol Product Capacity Production Price Cost Production Value List
Figure 2014-2019 Company E 3,5-dimethylpyrazin-2-ol Capacity Production and Growth Rate
Figure 2014-2019 Company E 3,5-dimethylpyrazin-2-ol Production Global Market Share
......
......
</t>
  </si>
  <si>
    <t xml:space="preserve">
Chapter One 3-Methyl-2-nitroaniline Overview
1.1 3-Methyl-2-nitroaniline Outline
1.2 Classification and Application
1.3 Manufacturing Technology 
Chapter Two Industry Chain Analysis
2.1 Value Chain Analysis
2.2 Porter Five Forces Model Analysis
2.3 Cost Structure Analysis
Chapter Three Market Dynamics of 3-Methyl-2-nitroaniline Industry
3.1 Latest News and Policy
3.2 Market Drivers
3.3 Market Challenges
Chapter Four North America Market of 3-Methyl-2-nitroaniline (2014-2019)   
4.1 3-Methyl-2-nitroaniline Supply
4.2 3-Methyl-2-nitroaniline Market Size 
4.3 Import and Export
4.4 Demand Analysis
4.5 Market Competition Analysis
4.6 Price Analysis
4.7 Country-wise Analysis
Chapter Five North America Market Forecast (2019-2024)   
5.1 3-Methyl-2-nitroaniline Supply
5.2 3-Methyl-2-nitroaniline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3-Methyl-2-nitroaniline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3-Methyl-2-nitroaniline Industry
Tables and Figures
Figure Commercial Product of 3-Methyl-2-nitroaniline		
Table Classification of 3-Methyl-2-nitroaniline	
Table Application of 3-Methyl-2-nitroaniline
Figure Porter Five Forces Model Analysis of North America 3-Methyl-2-nitroaniline	
Figure Production Cost Analysis of North America 3-Methyl-2-nitroaniline	
Table 3-Methyl-2-nitroaniline Market Drivers &amp; Market Challenges
Table 2014-2019 North America 3-Methyl-2-nitroaniline Capacity List
Table 2014-2019 North America 3-Methyl-2-nitroaniline Key Manufacturers Capacity Share List
Figure 2014-2019 North America 3-Methyl-2-nitroaniline Key Manufacturers Capacity Share
Table 2014-2019 North America 3-Methyl-2-nitroaniline Key Manufacturers Production List	
Table 2014-2019 North America 3-Methyl-2-nitroaniline Key Manufacturers Production Share List
Figure 2014-2019 North America 3-Methyl-2-nitroaniline Key Manufacturers Production Share	
Figure 2014-2019 North America 3-Methyl-2-nitroaniline Capacity Production and Growth Rate
Table 2014-2019 North America 3-Methyl-2-nitroaniline Key Manufacturers Production Value (Million USD) List
Figure 2014-2019 North America 3-Methyl-2-nitroaniline Production Value and Growth Rate
Table 2014-2019 North America 3-Methyl-2-nitroaniline Key Manufacturers Production Value Share List	
Figure 2014-2019 North America 3-Methyl-2-nitroaniline Key Manufacturers Production Value Share List
Table 2014-2019 North America Supply and Consumption of 3-Methyl-2-nitroaniline	
Table 2014-2019 North America Import and Export of 3-Methyl-2-nitroaniline
Table 2014-2019 North America 3-Methyl-2-nitroaniline Demand List by Application
Figure 2014-2019 North America 3-Methyl-2-nitroaniline Demand by Application
Table 2014-2019 North America 3-Methyl-2-nitroaniline Demand Share List by Application
Figure 2014-2019 North America 3-Methyl-2-nitroaniline Demand Share by Application
Table 2014-2019 North America 3-Methyl-2-nitroaniline Country-wise Consumption List
Figure 2014-2019 North America 3-Methyl-2-nitroaniline Country-wise Consumption
Table 2014-2019 North America 3-Methyl-2-nitroaniline Country-wise Consumption Share List	
Figure 2014-2019 North America 3-Methyl-2-nitroaniline Country-wise Consumption Share
Table 2014-2019 North America 3-Methyl-2-nitroaniline Capacity Production Cost Profit and Gross Margin List
Table 2019-2024 North America 3-Methyl-2-nitroaniline Capacity List
Table 2019-2024 North America 3-Methyl-2-nitroaniline Key Manufacturers Capacity Share List
Figure 2019-2024 North America 3-Methyl-2-nitroaniline Key Manufacturers Capacity Share
Table 2019-2024 North America 3-Methyl-2-nitroaniline Key Manufacturers Production List
Table 2019-2024 North America 3-Methyl-2-nitroaniline Key Manufacturers Production Share List
Figure 2019-2024 North America 3-Methyl-2-nitroaniline Key Manufacturers Production Share	
Figure 2019-2024 North America 3-Methyl-2-nitroaniline Capacity Production and Growth Rate
Figure 2019-2024 North America 3-Methyl-2-nitroaniline Production Value and Growth Rate
Table 2019-2024 North America Supply and Consumption of 3-Methyl-2-nitroaniline	
Table 2019-2024 North America Import and Export of 3-Methyl-2-nitroaniline
Table 2019-2024 North America Demand of 3-Methyl-2-nitroaniline by Application
Figure 2019-2024 North America 3-Methyl-2-nitroaniline Demand by Application
Table 2019-2024 North America 3-Methyl-2-nitroaniline Demand Share List by Application
Figure 2019-2024 North America 3-Methyl-2-nitroaniline Demand Share by Application
Table 2019-2024 North America 3-Methyl-2-nitroaniline Country-wise Consumption List
Figure 2019-2024 North America 3-Methyl-2-nitroaniline Country-wise Consumption	
Table 2019-2024 North America 3-Methyl-2-nitroaniline Country-wise Consumption Share List	
Figure 2019-2024 North America 3-Methyl-2-nitroaniline Country-wise Consumption Share
Table 2019-2024 North America 3-Methyl-2-nitroaniline Capacity Production Cost Profit and Gross Margin List
Table North America 3-Methyl-2-nitroaniline Raw Material Suppliers
Table Key End Users List
Table Profile of Company A
Table SWOT Analysis of Company A
Table Company A 3-Methyl-2-nitroaniline Product Specification
Table 2014-2019 Company A 3-Methyl-2-nitroaniline Product Capacity Production Price Cost Production Value List
Figure 2014-2019 Company A 3-Methyl-2-nitroaniline Capacity Production and Growth Rate
Figure 2014-2019 Company A 3-Methyl-2-nitroaniline Production Global Market Share
Table SWOT Analysis of Company B
Figure Company B 3-Methyl-2-nitroaniline Products
Table 2014-2019 Company B 3-Methyl-2-nitroaniline Product Capacity Production Price Cost Production Value List
Figure 2014-2019 Company B 3-Methyl-2-nitroaniline Capacity Production and Growth Rate
Figure 2014-2019 Company B 3-Methyl-2-nitroaniline Production Global Market Share
Table SWOT Analysis of Company C
Figure Company C 3-Methyl-2-nitroaniline Product
Table Company C 3-Methyl-2-nitroaniline Product Specification
Table 2014-2019 Company C 3-Methyl-2-nitroaniline Product Capacity Production Price Cost Production Value List
Figure 2014-2019 Company C 3-Methyl-2-nitroaniline Capacity Production and Growth Rate
Figure 2014-2019 Company C 3-Methyl-2-nitroaniline Production Global Market Share
Table Profile of Company D
Table SWOT Analysis of Company D
Figure Company D 3-Methyl-2-nitroaniline Product
Table Company D 3-Methyl-2-nitroaniline Product Specification
Table 2014-2019 Company D 3-Methyl-2-nitroaniline Product Capacity Production Price Cost Production Value List
Figure 2014-2019 Company D 3-Methyl-2-nitroaniline Capacity Production and Growth Rate
Figure 2014-2019 Company D 3-Methyl-2-nitroaniline Production Global Market Share	
Table Profile of Company E
Table SWOT Analysis of Company E
Figure Company E 3-Methyl-2-nitroaniline Product
Table 2014-2019 Company E 3-Methyl-2-nitroaniline Product Capacity Production Price Cost Production Value List
Figure 2014-2019 Company E 3-Methyl-2-nitroaniline Capacity Production and Growth Rate
Figure 2014-2019 Company E 3-Methyl-2-nitroaniline Production Global Market Share
......
......
</t>
  </si>
  <si>
    <t xml:space="preserve">
Chapter One Nickel(II) oxalate dihydrate Overview
1.1 Nickel(II) oxalate dihydrate Outline
1.2 Classification and Application
1.3 Manufacturing Technology 
Chapter Two Industry Chain Analysis
2.1 Value Chain Analysis
2.2 Porter Five Forces Model Analysis
2.3 Cost Structure Analysis
Chapter Three Market Dynamics of Nickel(II) oxalate dihydrate Industry
3.1 Latest News and Policy
3.2 Market Drivers
3.3 Market Challenges
Chapter Four North America Market of Nickel(II) oxalate dihydrate (2014-2019)   
4.1 Nickel(II) oxalate dihydrate Supply
4.2 Nickel(II) oxalate dihydrate Market Size 
4.3 Import and Export
4.4 Demand Analysis
4.5 Market Competition Analysis
4.6 Price Analysis
4.7 Country-wise Analysis
Chapter Five North America Market Forecast (2019-2024)   
5.1 Nickel(II) oxalate dihydrate Supply
5.2 Nickel(II) oxalate dihydrate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Nickel(II) oxalate dihydrate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Nickel(II) oxalate dihydrate Industry
Tables and Figures
Figure Commercial Product of Nickel(II) oxalate dihydrate		
Table Classification of Nickel(II) oxalate dihydrate	
Table Application of Nickel(II) oxalate dihydrate
Figure Porter Five Forces Model Analysis of North America Nickel(II) oxalate dihydrate	
Figure Production Cost Analysis of North America Nickel(II) oxalate dihydrate	
Table Nickel(II) oxalate dihydrate Market Drivers &amp; Market Challenges
Table 2014-2019 North America Nickel(II) oxalate dihydrate Capacity List
Table 2014-2019 North America Nickel(II) oxalate dihydrate Key Manufacturers Capacity Share List
Figure 2014-2019 North America Nickel(II) oxalate dihydrate Key Manufacturers Capacity Share
Table 2014-2019 North America Nickel(II) oxalate dihydrate Key Manufacturers Production List	
Table 2014-2019 North America Nickel(II) oxalate dihydrate Key Manufacturers Production Share List
Figure 2014-2019 North America Nickel(II) oxalate dihydrate Key Manufacturers Production Share	
Figure 2014-2019 North America Nickel(II) oxalate dihydrate Capacity Production and Growth Rate
Table 2014-2019 North America Nickel(II) oxalate dihydrate Key Manufacturers Production Value (Million USD) List
Figure 2014-2019 North America Nickel(II) oxalate dihydrate Production Value and Growth Rate
Table 2014-2019 North America Nickel(II) oxalate dihydrate Key Manufacturers Production Value Share List	
Figure 2014-2019 North America Nickel(II) oxalate dihydrate Key Manufacturers Production Value Share List
Table 2014-2019 North America Supply and Consumption of Nickel(II) oxalate dihydrate	
Table 2014-2019 North America Import and Export of Nickel(II) oxalate dihydrate
Table 2014-2019 North America Nickel(II) oxalate dihydrate Demand List by Application
Figure 2014-2019 North America Nickel(II) oxalate dihydrate Demand by Application
Table 2014-2019 North America Nickel(II) oxalate dihydrate Demand Share List by Application
Figure 2014-2019 North America Nickel(II) oxalate dihydrate Demand Share by Application
Table 2014-2019 North America Nickel(II) oxalate dihydrate Country-wise Consumption List
Figure 2014-2019 North America Nickel(II) oxalate dihydrate Country-wise Consumption
Table 2014-2019 North America Nickel(II) oxalate dihydrate Country-wise Consumption Share List	
Figure 2014-2019 North America Nickel(II) oxalate dihydrate Country-wise Consumption Share
Table 2014-2019 North America Nickel(II) oxalate dihydrate Capacity Production Cost Profit and Gross Margin List
Table 2019-2024 North America Nickel(II) oxalate dihydrate Capacity List
Table 2019-2024 North America Nickel(II) oxalate dihydrate Key Manufacturers Capacity Share List
Figure 2019-2024 North America Nickel(II) oxalate dihydrate Key Manufacturers Capacity Share
Table 2019-2024 North America Nickel(II) oxalate dihydrate Key Manufacturers Production List
Table 2019-2024 North America Nickel(II) oxalate dihydrate Key Manufacturers Production Share List
Figure 2019-2024 North America Nickel(II) oxalate dihydrate Key Manufacturers Production Share	
Figure 2019-2024 North America Nickel(II) oxalate dihydrate Capacity Production and Growth Rate
Figure 2019-2024 North America Nickel(II) oxalate dihydrate Production Value and Growth Rate
Table 2019-2024 North America Supply and Consumption of Nickel(II) oxalate dihydrate	
Table 2019-2024 North America Import and Export of Nickel(II) oxalate dihydrate
Table 2019-2024 North America Demand of Nickel(II) oxalate dihydrate by Application
Figure 2019-2024 North America Nickel(II) oxalate dihydrate Demand by Application
Table 2019-2024 North America Nickel(II) oxalate dihydrate Demand Share List by Application
Figure 2019-2024 North America Nickel(II) oxalate dihydrate Demand Share by Application
Table 2019-2024 North America Nickel(II) oxalate dihydrate Country-wise Consumption List
Figure 2019-2024 North America Nickel(II) oxalate dihydrate Country-wise Consumption	
Table 2019-2024 North America Nickel(II) oxalate dihydrate Country-wise Consumption Share List	
Figure 2019-2024 North America Nickel(II) oxalate dihydrate Country-wise Consumption Share
Table 2019-2024 North America Nickel(II) oxalate dihydrate Capacity Production Cost Profit and Gross Margin List
Table North America Nickel(II) oxalate dihydrate Raw Material Suppliers
Table Key End Users List
Table Profile of Company A
Table SWOT Analysis of Company A
Table Company A Nickel(II) oxalate dihydrate Product Specification
Table 2014-2019 Company A Nickel(II) oxalate dihydrate Product Capacity Production Price Cost Production Value List
Figure 2014-2019 Company A Nickel(II) oxalate dihydrate Capacity Production and Growth Rate
Figure 2014-2019 Company A Nickel(II) oxalate dihydrate Production Global Market Share
Table SWOT Analysis of Company B
Figure Company B Nickel(II) oxalate dihydrate Products
Table 2014-2019 Company B Nickel(II) oxalate dihydrate Product Capacity Production Price Cost Production Value List
Figure 2014-2019 Company B Nickel(II) oxalate dihydrate Capacity Production and Growth Rate
Figure 2014-2019 Company B Nickel(II) oxalate dihydrate Production Global Market Share
Table SWOT Analysis of Company C
Figure Company C Nickel(II) oxalate dihydrate Product
Table Company C Nickel(II) oxalate dihydrate Product Specification
Table 2014-2019 Company C Nickel(II) oxalate dihydrate Product Capacity Production Price Cost Production Value List
Figure 2014-2019 Company C Nickel(II) oxalate dihydrate Capacity Production and Growth Rate
Figure 2014-2019 Company C Nickel(II) oxalate dihydrate Production Global Market Share
Table Profile of Company D
Table SWOT Analysis of Company D
Figure Company D Nickel(II) oxalate dihydrate Product
Table Company D Nickel(II) oxalate dihydrate Product Specification
Table 2014-2019 Company D Nickel(II) oxalate dihydrate Product Capacity Production Price Cost Production Value List
Figure 2014-2019 Company D Nickel(II) oxalate dihydrate Capacity Production and Growth Rate
Figure 2014-2019 Company D Nickel(II) oxalate dihydrate Production Global Market Share	
Table Profile of Company E
Table SWOT Analysis of Company E
Figure Company E Nickel(II) oxalate dihydrate Product
Table 2014-2019 Company E Nickel(II) oxalate dihydrate Product Capacity Production Price Cost Production Value List
Figure 2014-2019 Company E Nickel(II) oxalate dihydrate Capacity Production and Growth Rate
Figure 2014-2019 Company E Nickel(II) oxalate dihydrate Production Global Market Share
......
......
</t>
  </si>
  <si>
    <t xml:space="preserve">
Chapter One Sodium dihydrogen arsenite Overview
1.1 Sodium dihydrogen arsenite Outline
1.2 Classification and Application
1.3 Manufacturing Technology 
Chapter Two Industry Chain Analysis
2.1 Value Chain Analysis
2.2 Porter Five Forces Model Analysis
2.3 Cost Structure Analysis
Chapter Three Market Dynamics of Sodium dihydrogen arsenite Industry
3.1 Latest News and Policy
3.2 Market Drivers
3.3 Market Challenges
Chapter Four North America Market of Sodium dihydrogen arsenite (2014-2019)   
4.1 Sodium dihydrogen arsenite Supply
4.2 Sodium dihydrogen arsenite Market Size 
4.3 Import and Export
4.4 Demand Analysis
4.5 Market Competition Analysis
4.6 Price Analysis
4.7 Country-wise Analysis
Chapter Five North America Market Forecast (2019-2024)   
5.1 Sodium dihydrogen arsenite Supply
5.2 Sodium dihydrogen arsenite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Sodium dihydrogen arsenite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Sodium dihydrogen arsenite Industry
Tables and Figures
Figure Commercial Product of Sodium dihydrogen arsenite		
Table Classification of Sodium dihydrogen arsenite	
Table Application of Sodium dihydrogen arsenite
Figure Porter Five Forces Model Analysis of North America Sodium dihydrogen arsenite	
Figure Production Cost Analysis of North America Sodium dihydrogen arsenite	
Table Sodium dihydrogen arsenite Market Drivers &amp; Market Challenges
Table 2014-2019 North America Sodium dihydrogen arsenite Capacity List
Table 2014-2019 North America Sodium dihydrogen arsenite Key Manufacturers Capacity Share List
Figure 2014-2019 North America Sodium dihydrogen arsenite Key Manufacturers Capacity Share
Table 2014-2019 North America Sodium dihydrogen arsenite Key Manufacturers Production List	
Table 2014-2019 North America Sodium dihydrogen arsenite Key Manufacturers Production Share List
Figure 2014-2019 North America Sodium dihydrogen arsenite Key Manufacturers Production Share	
Figure 2014-2019 North America Sodium dihydrogen arsenite Capacity Production and Growth Rate
Table 2014-2019 North America Sodium dihydrogen arsenite Key Manufacturers Production Value (Million USD) List
Figure 2014-2019 North America Sodium dihydrogen arsenite Production Value and Growth Rate
Table 2014-2019 North America Sodium dihydrogen arsenite Key Manufacturers Production Value Share List	
Figure 2014-2019 North America Sodium dihydrogen arsenite Key Manufacturers Production Value Share List
Table 2014-2019 North America Supply and Consumption of Sodium dihydrogen arsenite	
Table 2014-2019 North America Import and Export of Sodium dihydrogen arsenite
Table 2014-2019 North America Sodium dihydrogen arsenite Demand List by Application
Figure 2014-2019 North America Sodium dihydrogen arsenite Demand by Application
Table 2014-2019 North America Sodium dihydrogen arsenite Demand Share List by Application
Figure 2014-2019 North America Sodium dihydrogen arsenite Demand Share by Application
Table 2014-2019 North America Sodium dihydrogen arsenite Country-wise Consumption List
Figure 2014-2019 North America Sodium dihydrogen arsenite Country-wise Consumption
Table 2014-2019 North America Sodium dihydrogen arsenite Country-wise Consumption Share List	
Figure 2014-2019 North America Sodium dihydrogen arsenite Country-wise Consumption Share
Table 2014-2019 North America Sodium dihydrogen arsenite Capacity Production Cost Profit and Gross Margin List
Table 2019-2024 North America Sodium dihydrogen arsenite Capacity List
Table 2019-2024 North America Sodium dihydrogen arsenite Key Manufacturers Capacity Share List
Figure 2019-2024 North America Sodium dihydrogen arsenite Key Manufacturers Capacity Share
Table 2019-2024 North America Sodium dihydrogen arsenite Key Manufacturers Production List
Table 2019-2024 North America Sodium dihydrogen arsenite Key Manufacturers Production Share List
Figure 2019-2024 North America Sodium dihydrogen arsenite Key Manufacturers Production Share	
Figure 2019-2024 North America Sodium dihydrogen arsenite Capacity Production and Growth Rate
Figure 2019-2024 North America Sodium dihydrogen arsenite Production Value and Growth Rate
Table 2019-2024 North America Supply and Consumption of Sodium dihydrogen arsenite	
Table 2019-2024 North America Import and Export of Sodium dihydrogen arsenite
Table 2019-2024 North America Demand of Sodium dihydrogen arsenite by Application
Figure 2019-2024 North America Sodium dihydrogen arsenite Demand by Application
Table 2019-2024 North America Sodium dihydrogen arsenite Demand Share List by Application
Figure 2019-2024 North America Sodium dihydrogen arsenite Demand Share by Application
Table 2019-2024 North America Sodium dihydrogen arsenite Country-wise Consumption List
Figure 2019-2024 North America Sodium dihydrogen arsenite Country-wise Consumption	
Table 2019-2024 North America Sodium dihydrogen arsenite Country-wise Consumption Share List	
Figure 2019-2024 North America Sodium dihydrogen arsenite Country-wise Consumption Share
Table 2019-2024 North America Sodium dihydrogen arsenite Capacity Production Cost Profit and Gross Margin List
Table North America Sodium dihydrogen arsenite Raw Material Suppliers
Table Key End Users List
Table Profile of Company A
Table SWOT Analysis of Company A
Table Company A Sodium dihydrogen arsenite Product Specification
Table 2014-2019 Company A Sodium dihydrogen arsenite Product Capacity Production Price Cost Production Value List
Figure 2014-2019 Company A Sodium dihydrogen arsenite Capacity Production and Growth Rate
Figure 2014-2019 Company A Sodium dihydrogen arsenite Production Global Market Share
Table SWOT Analysis of Company B
Figure Company B Sodium dihydrogen arsenite Products
Table 2014-2019 Company B Sodium dihydrogen arsenite Product Capacity Production Price Cost Production Value List
Figure 2014-2019 Company B Sodium dihydrogen arsenite Capacity Production and Growth Rate
Figure 2014-2019 Company B Sodium dihydrogen arsenite Production Global Market Share
Table SWOT Analysis of Company C
Figure Company C Sodium dihydrogen arsenite Product
Table Company C Sodium dihydrogen arsenite Product Specification
Table 2014-2019 Company C Sodium dihydrogen arsenite Product Capacity Production Price Cost Production Value List
Figure 2014-2019 Company C Sodium dihydrogen arsenite Capacity Production and Growth Rate
Figure 2014-2019 Company C Sodium dihydrogen arsenite Production Global Market Share
Table Profile of Company D
Table SWOT Analysis of Company D
Figure Company D Sodium dihydrogen arsenite Product
Table Company D Sodium dihydrogen arsenite Product Specification
Table 2014-2019 Company D Sodium dihydrogen arsenite Product Capacity Production Price Cost Production Value List
Figure 2014-2019 Company D Sodium dihydrogen arsenite Capacity Production and Growth Rate
Figure 2014-2019 Company D Sodium dihydrogen arsenite Production Global Market Share	
Table Profile of Company E
Table SWOT Analysis of Company E
Figure Company E Sodium dihydrogen arsenite Product
Table 2014-2019 Company E Sodium dihydrogen arsenite Product Capacity Production Price Cost Production Value List
Figure 2014-2019 Company E Sodium dihydrogen arsenite Capacity Production and Growth Rate
Figure 2014-2019 Company E Sodium dihydrogen arsenite Production Global Market Share
......
......
</t>
  </si>
  <si>
    <t xml:space="preserve">
Chapter One 3-Hydroxy-2-nitrobenzoic acid Overview
1.1 3-Hydroxy-2-nitrobenzoic acid Outline
1.2 Classification and Application
1.3 Manufacturing Technology 
Chapter Two Industry Chain Analysis
2.1 Value Chain Analysis
2.2 Porter Five Forces Model Analysis
2.3 Cost Structure Analysis
Chapter Three Market Dynamics of 3-Hydroxy-2-nitrobenzoic acid Industry
3.1 Latest News and Policy
3.2 Market Drivers
3.3 Market Challenges
Chapter Four North America Market of 3-Hydroxy-2-nitrobenzoic acid (2014-2019)   
4.1 3-Hydroxy-2-nitrobenzoic acid Supply
4.2 3-Hydroxy-2-nitrobenzoic acid Market Size 
4.3 Import and Export
4.4 Demand Analysis
4.5 Market Competition Analysis
4.6 Price Analysis
4.7 Country-wise Analysis
Chapter Five North America Market Forecast (2019-2024)   
5.1 3-Hydroxy-2-nitrobenzoic acid Supply
5.2 3-Hydroxy-2-nitrobenzoic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3-Hydroxy-2-nitrobenzoic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3-Hydroxy-2-nitrobenzoic acid Industry
Tables and Figures
Figure Commercial Product of 3-Hydroxy-2-nitrobenzoic acid		
Table Classification of 3-Hydroxy-2-nitrobenzoic acid	
Table Application of 3-Hydroxy-2-nitrobenzoic acid
Figure Porter Five Forces Model Analysis of North America 3-Hydroxy-2-nitrobenzoic acid	
Figure Production Cost Analysis of North America 3-Hydroxy-2-nitrobenzoic acid	
Table 3-Hydroxy-2-nitrobenzoic acid Market Drivers &amp; Market Challenges
Table 2014-2019 North America 3-Hydroxy-2-nitrobenzoic acid Capacity List
Table 2014-2019 North America 3-Hydroxy-2-nitrobenzoic acid Key Manufacturers Capacity Share List
Figure 2014-2019 North America 3-Hydroxy-2-nitrobenzoic acid Key Manufacturers Capacity Share
Table 2014-2019 North America 3-Hydroxy-2-nitrobenzoic acid Key Manufacturers Production List	
Table 2014-2019 North America 3-Hydroxy-2-nitrobenzoic acid Key Manufacturers Production Share List
Figure 2014-2019 North America 3-Hydroxy-2-nitrobenzoic acid Key Manufacturers Production Share	
Figure 2014-2019 North America 3-Hydroxy-2-nitrobenzoic acid Capacity Production and Growth Rate
Table 2014-2019 North America 3-Hydroxy-2-nitrobenzoic acid Key Manufacturers Production Value (Million USD) List
Figure 2014-2019 North America 3-Hydroxy-2-nitrobenzoic acid Production Value and Growth Rate
Table 2014-2019 North America 3-Hydroxy-2-nitrobenzoic acid Key Manufacturers Production Value Share List	
Figure 2014-2019 North America 3-Hydroxy-2-nitrobenzoic acid Key Manufacturers Production Value Share List
Table 2014-2019 North America Supply and Consumption of 3-Hydroxy-2-nitrobenzoic acid	
Table 2014-2019 North America Import and Export of 3-Hydroxy-2-nitrobenzoic acid
Table 2014-2019 North America 3-Hydroxy-2-nitrobenzoic acid Demand List by Application
Figure 2014-2019 North America 3-Hydroxy-2-nitrobenzoic acid Demand by Application
Table 2014-2019 North America 3-Hydroxy-2-nitrobenzoic acid Demand Share List by Application
Figure 2014-2019 North America 3-Hydroxy-2-nitrobenzoic acid Demand Share by Application
Table 2014-2019 North America 3-Hydroxy-2-nitrobenzoic acid Country-wise Consumption List
Figure 2014-2019 North America 3-Hydroxy-2-nitrobenzoic acid Country-wise Consumption
Table 2014-2019 North America 3-Hydroxy-2-nitrobenzoic acid Country-wise Consumption Share List	
Figure 2014-2019 North America 3-Hydroxy-2-nitrobenzoic acid Country-wise Consumption Share
Table 2014-2019 North America 3-Hydroxy-2-nitrobenzoic acid Capacity Production Cost Profit and Gross Margin List
Table 2019-2024 North America 3-Hydroxy-2-nitrobenzoic acid Capacity List
Table 2019-2024 North America 3-Hydroxy-2-nitrobenzoic acid Key Manufacturers Capacity Share List
Figure 2019-2024 North America 3-Hydroxy-2-nitrobenzoic acid Key Manufacturers Capacity Share
Table 2019-2024 North America 3-Hydroxy-2-nitrobenzoic acid Key Manufacturers Production List
Table 2019-2024 North America 3-Hydroxy-2-nitrobenzoic acid Key Manufacturers Production Share List
Figure 2019-2024 North America 3-Hydroxy-2-nitrobenzoic acid Key Manufacturers Production Share	
Figure 2019-2024 North America 3-Hydroxy-2-nitrobenzoic acid Capacity Production and Growth Rate
Figure 2019-2024 North America 3-Hydroxy-2-nitrobenzoic acid Production Value and Growth Rate
Table 2019-2024 North America Supply and Consumption of 3-Hydroxy-2-nitrobenzoic acid	
Table 2019-2024 North America Import and Export of 3-Hydroxy-2-nitrobenzoic acid
Table 2019-2024 North America Demand of 3-Hydroxy-2-nitrobenzoic acid by Application
Figure 2019-2024 North America 3-Hydroxy-2-nitrobenzoic acid Demand by Application
Table 2019-2024 North America 3-Hydroxy-2-nitrobenzoic acid Demand Share List by Application
Figure 2019-2024 North America 3-Hydroxy-2-nitrobenzoic acid Demand Share by Application
Table 2019-2024 North America 3-Hydroxy-2-nitrobenzoic acid Country-wise Consumption List
Figure 2019-2024 North America 3-Hydroxy-2-nitrobenzoic acid Country-wise Consumption	
Table 2019-2024 North America 3-Hydroxy-2-nitrobenzoic acid Country-wise Consumption Share List	
Figure 2019-2024 North America 3-Hydroxy-2-nitrobenzoic acid Country-wise Consumption Share
Table 2019-2024 North America 3-Hydroxy-2-nitrobenzoic acid Capacity Production Cost Profit and Gross Margin List
Table North America 3-Hydroxy-2-nitrobenzoic acid Raw Material Suppliers
Table Key End Users List
Table Profile of Company A
Table SWOT Analysis of Company A
Table Company A 3-Hydroxy-2-nitrobenzoic acid Product Specification
Table 2014-2019 Company A 3-Hydroxy-2-nitrobenzoic acid Product Capacity Production Price Cost Production Value List
Figure 2014-2019 Company A 3-Hydroxy-2-nitrobenzoic acid Capacity Production and Growth Rate
Figure 2014-2019 Company A 3-Hydroxy-2-nitrobenzoic acid Production Global Market Share
Table SWOT Analysis of Company B
Figure Company B 3-Hydroxy-2-nitrobenzoic acid Products
Table 2014-2019 Company B 3-Hydroxy-2-nitrobenzoic acid Product Capacity Production Price Cost Production Value List
Figure 2014-2019 Company B 3-Hydroxy-2-nitrobenzoic acid Capacity Production and Growth Rate
Figure 2014-2019 Company B 3-Hydroxy-2-nitrobenzoic acid Production Global Market Share
Table SWOT Analysis of Company C
Figure Company C 3-Hydroxy-2-nitrobenzoic acid Product
Table Company C 3-Hydroxy-2-nitrobenzoic acid Product Specification
Table 2014-2019 Company C 3-Hydroxy-2-nitrobenzoic acid Product Capacity Production Price Cost Production Value List
Figure 2014-2019 Company C 3-Hydroxy-2-nitrobenzoic acid Capacity Production and Growth Rate
Figure 2014-2019 Company C 3-Hydroxy-2-nitrobenzoic acid Production Global Market Share
Table Profile of Company D
Table SWOT Analysis of Company D
Figure Company D 3-Hydroxy-2-nitrobenzoic acid Product
Table Company D 3-Hydroxy-2-nitrobenzoic acid Product Specification
Table 2014-2019 Company D 3-Hydroxy-2-nitrobenzoic acid Product Capacity Production Price Cost Production Value List
Figure 2014-2019 Company D 3-Hydroxy-2-nitrobenzoic acid Capacity Production and Growth Rate
Figure 2014-2019 Company D 3-Hydroxy-2-nitrobenzoic acid Production Global Market Share	
Table Profile of Company E
Table SWOT Analysis of Company E
Figure Company E 3-Hydroxy-2-nitrobenzoic acid Product
Table 2014-2019 Company E 3-Hydroxy-2-nitrobenzoic acid Product Capacity Production Price Cost Production Value List
Figure 2014-2019 Company E 3-Hydroxy-2-nitrobenzoic acid Capacity Production and Growth Rate
Figure 2014-2019 Company E 3-Hydroxy-2-nitrobenzoic acid Production Global Market Share
......
......
</t>
  </si>
  <si>
    <t xml:space="preserve">
Chapter One 2,3-dinitrotoluene Overview
1.1 2,3-dinitrotoluene Outline
1.2 Classification and Application
1.3 Manufacturing Technology 
Chapter Two Industry Chain Analysis
2.1 Value Chain Analysis
2.2 Porter Five Forces Model Analysis
2.3 Cost Structure Analysis
Chapter Three Market Dynamics of 2,3-dinitrotoluene Industry
3.1 Latest News and Policy
3.2 Market Drivers
3.3 Market Challenges
Chapter Four North America Market of 2,3-dinitrotoluene (2014-2019)   
4.1 2,3-dinitrotoluene Supply
4.2 2,3-dinitrotoluene Market Size 
4.3 Import and Export
4.4 Demand Analysis
4.5 Market Competition Analysis
4.6 Price Analysis
4.7 Country-wise Analysis
Chapter Five North America Market Forecast (2019-2024)   
5.1 2,3-dinitrotoluene Supply
5.2 2,3-dinitrotoluene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2,3-dinitrotoluene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2,3-dinitrotoluene Industry
Tables and Figures
Figure Commercial Product of 2,3-dinitrotoluene		
Table Classification of 2,3-dinitrotoluene	
Table Application of 2,3-dinitrotoluene
Figure Porter Five Forces Model Analysis of North America 2,3-dinitrotoluene	
Figure Production Cost Analysis of North America 2,3-dinitrotoluene	
Table 2,3-dinitrotoluene Market Drivers &amp; Market Challenges
Table 2014-2019 North America 2,3-dinitrotoluene Capacity List
Table 2014-2019 North America 2,3-dinitrotoluene Key Manufacturers Capacity Share List
Figure 2014-2019 North America 2,3-dinitrotoluene Key Manufacturers Capacity Share
Table 2014-2019 North America 2,3-dinitrotoluene Key Manufacturers Production List	
Table 2014-2019 North America 2,3-dinitrotoluene Key Manufacturers Production Share List
Figure 2014-2019 North America 2,3-dinitrotoluene Key Manufacturers Production Share	
Figure 2014-2019 North America 2,3-dinitrotoluene Capacity Production and Growth Rate
Table 2014-2019 North America 2,3-dinitrotoluene Key Manufacturers Production Value (Million USD) List
Figure 2014-2019 North America 2,3-dinitrotoluene Production Value and Growth Rate
Table 2014-2019 North America 2,3-dinitrotoluene Key Manufacturers Production Value Share List	
Figure 2014-2019 North America 2,3-dinitrotoluene Key Manufacturers Production Value Share List
Table 2014-2019 North America Supply and Consumption of 2,3-dinitrotoluene	
Table 2014-2019 North America Import and Export of 2,3-dinitrotoluene
Table 2014-2019 North America 2,3-dinitrotoluene Demand List by Application
Figure 2014-2019 North America 2,3-dinitrotoluene Demand by Application
Table 2014-2019 North America 2,3-dinitrotoluene Demand Share List by Application
Figure 2014-2019 North America 2,3-dinitrotoluene Demand Share by Application
Table 2014-2019 North America 2,3-dinitrotoluene Country-wise Consumption List
Figure 2014-2019 North America 2,3-dinitrotoluene Country-wise Consumption
Table 2014-2019 North America 2,3-dinitrotoluene Country-wise Consumption Share List	
Figure 2014-2019 North America 2,3-dinitrotoluene Country-wise Consumption Share
Table 2014-2019 North America 2,3-dinitrotoluene Capacity Production Cost Profit and Gross Margin List
Table 2019-2024 North America 2,3-dinitrotoluene Capacity List
Table 2019-2024 North America 2,3-dinitrotoluene Key Manufacturers Capacity Share List
Figure 2019-2024 North America 2,3-dinitrotoluene Key Manufacturers Capacity Share
Table 2019-2024 North America 2,3-dinitrotoluene Key Manufacturers Production List
Table 2019-2024 North America 2,3-dinitrotoluene Key Manufacturers Production Share List
Figure 2019-2024 North America 2,3-dinitrotoluene Key Manufacturers Production Share	
Figure 2019-2024 North America 2,3-dinitrotoluene Capacity Production and Growth Rate
Figure 2019-2024 North America 2,3-dinitrotoluene Production Value and Growth Rate
Table 2019-2024 North America Supply and Consumption of 2,3-dinitrotoluene	
Table 2019-2024 North America Import and Export of 2,3-dinitrotoluene
Table 2019-2024 North America Demand of 2,3-dinitrotoluene by Application
Figure 2019-2024 North America 2,3-dinitrotoluene Demand by Application
Table 2019-2024 North America 2,3-dinitrotoluene Demand Share List by Application
Figure 2019-2024 North America 2,3-dinitrotoluene Demand Share by Application
Table 2019-2024 North America 2,3-dinitrotoluene Country-wise Consumption List
Figure 2019-2024 North America 2,3-dinitrotoluene Country-wise Consumption	
Table 2019-2024 North America 2,3-dinitrotoluene Country-wise Consumption Share List	
Figure 2019-2024 North America 2,3-dinitrotoluene Country-wise Consumption Share
Table 2019-2024 North America 2,3-dinitrotoluene Capacity Production Cost Profit and Gross Margin List
Table North America 2,3-dinitrotoluene Raw Material Suppliers
Table Key End Users List
Table Profile of Company A
Table SWOT Analysis of Company A
Table Company A 2,3-dinitrotoluene Product Specification
Table 2014-2019 Company A 2,3-dinitrotoluene Product Capacity Production Price Cost Production Value List
Figure 2014-2019 Company A 2,3-dinitrotoluene Capacity Production and Growth Rate
Figure 2014-2019 Company A 2,3-dinitrotoluene Production Global Market Share
Table SWOT Analysis of Company B
Figure Company B 2,3-dinitrotoluene Products
Table 2014-2019 Company B 2,3-dinitrotoluene Product Capacity Production Price Cost Production Value List
Figure 2014-2019 Company B 2,3-dinitrotoluene Capacity Production and Growth Rate
Figure 2014-2019 Company B 2,3-dinitrotoluene Production Global Market Share
Table SWOT Analysis of Company C
Figure Company C 2,3-dinitrotoluene Product
Table Company C 2,3-dinitrotoluene Product Specification
Table 2014-2019 Company C 2,3-dinitrotoluene Product Capacity Production Price Cost Production Value List
Figure 2014-2019 Company C 2,3-dinitrotoluene Capacity Production and Growth Rate
Figure 2014-2019 Company C 2,3-dinitrotoluene Production Global Market Share
Table Profile of Company D
Table SWOT Analysis of Company D
Figure Company D 2,3-dinitrotoluene Product
Table Company D 2,3-dinitrotoluene Product Specification
Table 2014-2019 Company D 2,3-dinitrotoluene Product Capacity Production Price Cost Production Value List
Figure 2014-2019 Company D 2,3-dinitrotoluene Capacity Production and Growth Rate
Figure 2014-2019 Company D 2,3-dinitrotoluene Production Global Market Share	
Table Profile of Company E
Table SWOT Analysis of Company E
Figure Company E 2,3-dinitrotoluene Product
Table 2014-2019 Company E 2,3-dinitrotoluene Product Capacity Production Price Cost Production Value List
Figure 2014-2019 Company E 2,3-dinitrotoluene Capacity Production and Growth Rate
Figure 2014-2019 Company E 2,3-dinitrotoluene Production Global Market Share
......
......
</t>
  </si>
  <si>
    <t xml:space="preserve">
Chapter One Coptisine chloride Overview
1.1 Coptisine chloride Outline
1.2 Classification and Application
1.3 Manufacturing Technology 
Chapter Two Industry Chain Analysis
2.1 Value Chain Analysis
2.2 Porter Five Forces Model Analysis
2.3 Cost Structure Analysis
Chapter Three Market Dynamics of Coptisine chloride Industry
3.1 Latest News and Policy
3.2 Market Drivers
3.3 Market Challenges
Chapter Four North America Market of Coptisine chloride (2014-2019)   
4.1 Coptisine chloride Supply
4.2 Coptisine chloride Market Size 
4.3 Import and Export
4.4 Demand Analysis
4.5 Market Competition Analysis
4.6 Price Analysis
4.7 Country-wise Analysis
Chapter Five North America Market Forecast (2019-2024)   
5.1 Coptisine chloride Supply
5.2 Coptisine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Coptisine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Coptisine chloride Industry
Tables and Figures
Figure Commercial Product of Coptisine chloride		
Table Classification of Coptisine chloride	
Table Application of Coptisine chloride
Figure Porter Five Forces Model Analysis of North America Coptisine chloride	
Figure Production Cost Analysis of North America Coptisine chloride	
Table Coptisine chloride Market Drivers &amp; Market Challenges
Table 2014-2019 North America Coptisine chloride Capacity List
Table 2014-2019 North America Coptisine chloride Key Manufacturers Capacity Share List
Figure 2014-2019 North America Coptisine chloride Key Manufacturers Capacity Share
Table 2014-2019 North America Coptisine chloride Key Manufacturers Production List	
Table 2014-2019 North America Coptisine chloride Key Manufacturers Production Share List
Figure 2014-2019 North America Coptisine chloride Key Manufacturers Production Share	
Figure 2014-2019 North America Coptisine chloride Capacity Production and Growth Rate
Table 2014-2019 North America Coptisine chloride Key Manufacturers Production Value (Million USD) List
Figure 2014-2019 North America Coptisine chloride Production Value and Growth Rate
Table 2014-2019 North America Coptisine chloride Key Manufacturers Production Value Share List	
Figure 2014-2019 North America Coptisine chloride Key Manufacturers Production Value Share List
Table 2014-2019 North America Supply and Consumption of Coptisine chloride	
Table 2014-2019 North America Import and Export of Coptisine chloride
Table 2014-2019 North America Coptisine chloride Demand List by Application
Figure 2014-2019 North America Coptisine chloride Demand by Application
Table 2014-2019 North America Coptisine chloride Demand Share List by Application
Figure 2014-2019 North America Coptisine chloride Demand Share by Application
Table 2014-2019 North America Coptisine chloride Country-wise Consumption List
Figure 2014-2019 North America Coptisine chloride Country-wise Consumption
Table 2014-2019 North America Coptisine chloride Country-wise Consumption Share List	
Figure 2014-2019 North America Coptisine chloride Country-wise Consumption Share
Table 2014-2019 North America Coptisine chloride Capacity Production Cost Profit and Gross Margin List
Table 2019-2024 North America Coptisine chloride Capacity List
Table 2019-2024 North America Coptisine chloride Key Manufacturers Capacity Share List
Figure 2019-2024 North America Coptisine chloride Key Manufacturers Capacity Share
Table 2019-2024 North America Coptisine chloride Key Manufacturers Production List
Table 2019-2024 North America Coptisine chloride Key Manufacturers Production Share List
Figure 2019-2024 North America Coptisine chloride Key Manufacturers Production Share	
Figure 2019-2024 North America Coptisine chloride Capacity Production and Growth Rate
Figure 2019-2024 North America Coptisine chloride Production Value and Growth Rate
Table 2019-2024 North America Supply and Consumption of Coptisine chloride	
Table 2019-2024 North America Import and Export of Coptisine chloride
Table 2019-2024 North America Demand of Coptisine chloride by Application
Figure 2019-2024 North America Coptisine chloride Demand by Application
Table 2019-2024 North America Coptisine chloride Demand Share List by Application
Figure 2019-2024 North America Coptisine chloride Demand Share by Application
Table 2019-2024 North America Coptisine chloride Country-wise Consumption List
Figure 2019-2024 North America Coptisine chloride Country-wise Consumption	
Table 2019-2024 North America Coptisine chloride Country-wise Consumption Share List	
Figure 2019-2024 North America Coptisine chloride Country-wise Consumption Share
Table 2019-2024 North America Coptisine chloride Capacity Production Cost Profit and Gross Margin List
Table North America Coptisine chloride Raw Material Suppliers
Table Key End Users List
Table Profile of Company A
Table SWOT Analysis of Company A
Table Company A Coptisine chloride Product Specification
Table 2014-2019 Company A Coptisine chloride Product Capacity Production Price Cost Production Value List
Figure 2014-2019 Company A Coptisine chloride Capacity Production and Growth Rate
Figure 2014-2019 Company A Coptisine chloride Production Global Market Share
Table SWOT Analysis of Company B
Figure Company B Coptisine chloride Products
Table 2014-2019 Company B Coptisine chloride Product Capacity Production Price Cost Production Value List
Figure 2014-2019 Company B Coptisine chloride Capacity Production and Growth Rate
Figure 2014-2019 Company B Coptisine chloride Production Global Market Share
Table SWOT Analysis of Company C
Figure Company C Coptisine chloride Product
Table Company C Coptisine chloride Product Specification
Table 2014-2019 Company C Coptisine chloride Product Capacity Production Price Cost Production Value List
Figure 2014-2019 Company C Coptisine chloride Capacity Production and Growth Rate
Figure 2014-2019 Company C Coptisine chloride Production Global Market Share
Table Profile of Company D
Table SWOT Analysis of Company D
Figure Company D Coptisine chloride Product
Table Company D Coptisine chloride Product Specification
Table 2014-2019 Company D Coptisine chloride Product Capacity Production Price Cost Production Value List
Figure 2014-2019 Company D Coptisine chloride Capacity Production and Growth Rate
Figure 2014-2019 Company D Coptisine chloride Production Global Market Share	
Table Profile of Company E
Table SWOT Analysis of Company E
Figure Company E Coptisine chloride Product
Table 2014-2019 Company E Coptisine chloride Product Capacity Production Price Cost Production Value List
Figure 2014-2019 Company E Coptisine chloride Capacity Production and Growth Rate
Figure 2014-2019 Company E Coptisine chloride Production Global Market Share
......
......
</t>
  </si>
  <si>
    <t xml:space="preserve">
Chapter One 3,5-Dichlorobenzyl alcohol Overview
1.1 3,5-Dichlorobenzyl alcohol Outline
1.2 Classification and Application
1.3 Manufacturing Technology 
Chapter Two Industry Chain Analysis
2.1 Value Chain Analysis
2.2 Porter Five Forces Model Analysis
2.3 Cost Structure Analysis
Chapter Three Market Dynamics of 3,5-Dichlorobenzyl alcohol Industry
3.1 Latest News and Policy
3.2 Market Drivers
3.3 Market Challenges
Chapter Four North America Market of 3,5-Dichlorobenzyl alcohol (2014-2019)   
4.1 3,5-Dichlorobenzyl alcohol Supply
4.2 3,5-Dichlorobenzyl alcohol Market Size 
4.3 Import and Export
4.4 Demand Analysis
4.5 Market Competition Analysis
4.6 Price Analysis
4.7 Country-wise Analysis
Chapter Five North America Market Forecast (2019-2024)   
5.1 3,5-Dichlorobenzyl alcohol Supply
5.2 3,5-Dichlorobenzyl alcohol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3,5-Dichlorobenzyl alcohol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3,5-Dichlorobenzyl alcohol Industry
Tables and Figures
Figure Commercial Product of 3,5-Dichlorobenzyl alcohol		
Table Classification of 3,5-Dichlorobenzyl alcohol	
Table Application of 3,5-Dichlorobenzyl alcohol
Figure Porter Five Forces Model Analysis of North America 3,5-Dichlorobenzyl alcohol	
Figure Production Cost Analysis of North America 3,5-Dichlorobenzyl alcohol	
Table 3,5-Dichlorobenzyl alcohol Market Drivers &amp; Market Challenges
Table 2014-2019 North America 3,5-Dichlorobenzyl alcohol Capacity List
Table 2014-2019 North America 3,5-Dichlorobenzyl alcohol Key Manufacturers Capacity Share List
Figure 2014-2019 North America 3,5-Dichlorobenzyl alcohol Key Manufacturers Capacity Share
Table 2014-2019 North America 3,5-Dichlorobenzyl alcohol Key Manufacturers Production List	
Table 2014-2019 North America 3,5-Dichlorobenzyl alcohol Key Manufacturers Production Share List
Figure 2014-2019 North America 3,5-Dichlorobenzyl alcohol Key Manufacturers Production Share	
Figure 2014-2019 North America 3,5-Dichlorobenzyl alcohol Capacity Production and Growth Rate
Table 2014-2019 North America 3,5-Dichlorobenzyl alcohol Key Manufacturers Production Value (Million USD) List
Figure 2014-2019 North America 3,5-Dichlorobenzyl alcohol Production Value and Growth Rate
Table 2014-2019 North America 3,5-Dichlorobenzyl alcohol Key Manufacturers Production Value Share List	
Figure 2014-2019 North America 3,5-Dichlorobenzyl alcohol Key Manufacturers Production Value Share List
Table 2014-2019 North America Supply and Consumption of 3,5-Dichlorobenzyl alcohol	
Table 2014-2019 North America Import and Export of 3,5-Dichlorobenzyl alcohol
Table 2014-2019 North America 3,5-Dichlorobenzyl alcohol Demand List by Application
Figure 2014-2019 North America 3,5-Dichlorobenzyl alcohol Demand by Application
Table 2014-2019 North America 3,5-Dichlorobenzyl alcohol Demand Share List by Application
Figure 2014-2019 North America 3,5-Dichlorobenzyl alcohol Demand Share by Application
Table 2014-2019 North America 3,5-Dichlorobenzyl alcohol Country-wise Consumption List
Figure 2014-2019 North America 3,5-Dichlorobenzyl alcohol Country-wise Consumption
Table 2014-2019 North America 3,5-Dichlorobenzyl alcohol Country-wise Consumption Share List	
Figure 2014-2019 North America 3,5-Dichlorobenzyl alcohol Country-wise Consumption Share
Table 2014-2019 North America 3,5-Dichlorobenzyl alcohol Capacity Production Cost Profit and Gross Margin List
Table 2019-2024 North America 3,5-Dichlorobenzyl alcohol Capacity List
Table 2019-2024 North America 3,5-Dichlorobenzyl alcohol Key Manufacturers Capacity Share List
Figure 2019-2024 North America 3,5-Dichlorobenzyl alcohol Key Manufacturers Capacity Share
Table 2019-2024 North America 3,5-Dichlorobenzyl alcohol Key Manufacturers Production List
Table 2019-2024 North America 3,5-Dichlorobenzyl alcohol Key Manufacturers Production Share List
Figure 2019-2024 North America 3,5-Dichlorobenzyl alcohol Key Manufacturers Production Share	
Figure 2019-2024 North America 3,5-Dichlorobenzyl alcohol Capacity Production and Growth Rate
Figure 2019-2024 North America 3,5-Dichlorobenzyl alcohol Production Value and Growth Rate
Table 2019-2024 North America Supply and Consumption of 3,5-Dichlorobenzyl alcohol	
Table 2019-2024 North America Import and Export of 3,5-Dichlorobenzyl alcohol
Table 2019-2024 North America Demand of 3,5-Dichlorobenzyl alcohol by Application
Figure 2019-2024 North America 3,5-Dichlorobenzyl alcohol Demand by Application
Table 2019-2024 North America 3,5-Dichlorobenzyl alcohol Demand Share List by Application
Figure 2019-2024 North America 3,5-Dichlorobenzyl alcohol Demand Share by Application
Table 2019-2024 North America 3,5-Dichlorobenzyl alcohol Country-wise Consumption List
Figure 2019-2024 North America 3,5-Dichlorobenzyl alcohol Country-wise Consumption	
Table 2019-2024 North America 3,5-Dichlorobenzyl alcohol Country-wise Consumption Share List	
Figure 2019-2024 North America 3,5-Dichlorobenzyl alcohol Country-wise Consumption Share
Table 2019-2024 North America 3,5-Dichlorobenzyl alcohol Capacity Production Cost Profit and Gross Margin List
Table North America 3,5-Dichlorobenzyl alcohol Raw Material Suppliers
Table Key End Users List
Table Profile of Company A
Table SWOT Analysis of Company A
Table Company A 3,5-Dichlorobenzyl alcohol Product Specification
Table 2014-2019 Company A 3,5-Dichlorobenzyl alcohol Product Capacity Production Price Cost Production Value List
Figure 2014-2019 Company A 3,5-Dichlorobenzyl alcohol Capacity Production and Growth Rate
Figure 2014-2019 Company A 3,5-Dichlorobenzyl alcohol Production Global Market Share
Table SWOT Analysis of Company B
Figure Company B 3,5-Dichlorobenzyl alcohol Products
Table 2014-2019 Company B 3,5-Dichlorobenzyl alcohol Product Capacity Production Price Cost Production Value List
Figure 2014-2019 Company B 3,5-Dichlorobenzyl alcohol Capacity Production and Growth Rate
Figure 2014-2019 Company B 3,5-Dichlorobenzyl alcohol Production Global Market Share
Table SWOT Analysis of Company C
Figure Company C 3,5-Dichlorobenzyl alcohol Product
Table Company C 3,5-Dichlorobenzyl alcohol Product Specification
Table 2014-2019 Company C 3,5-Dichlorobenzyl alcohol Product Capacity Production Price Cost Production Value List
Figure 2014-2019 Company C 3,5-Dichlorobenzyl alcohol Capacity Production and Growth Rate
Figure 2014-2019 Company C 3,5-Dichlorobenzyl alcohol Production Global Market Share
Table Profile of Company D
Table SWOT Analysis of Company D
Figure Company D 3,5-Dichlorobenzyl alcohol Product
Table Company D 3,5-Dichlorobenzyl alcohol Product Specification
Table 2014-2019 Company D 3,5-Dichlorobenzyl alcohol Product Capacity Production Price Cost Production Value List
Figure 2014-2019 Company D 3,5-Dichlorobenzyl alcohol Capacity Production and Growth Rate
Figure 2014-2019 Company D 3,5-Dichlorobenzyl alcohol Production Global Market Share	
Table Profile of Company E
Table SWOT Analysis of Company E
Figure Company E 3,5-Dichlorobenzyl alcohol Product
Table 2014-2019 Company E 3,5-Dichlorobenzyl alcohol Product Capacity Production Price Cost Production Value List
Figure 2014-2019 Company E 3,5-Dichlorobenzyl alcohol Capacity Production and Growth Rate
Figure 2014-2019 Company E 3,5-Dichlorobenzyl alcohol Production Global Market Share
......
......
</t>
  </si>
  <si>
    <t xml:space="preserve">
Chapter One 3-Undecyne Overview
1.1 3-Undecyne Outline
1.2 Classification and Application
1.3 Manufacturing Technology 
Chapter Two Industry Chain Analysis
2.1 Value Chain Analysis
2.2 Porter Five Forces Model Analysis
2.3 Cost Structure Analysis
Chapter Three Market Dynamics of 3-Undecyne Industry
3.1 Latest News and Policy
3.2 Market Drivers
3.3 Market Challenges
Chapter Four North America Market of 3-Undecyne (2014-2019)   
4.1 3-Undecyne Supply
4.2 3-Undecyne Market Size 
4.3 Import and Export
4.4 Demand Analysis
4.5 Market Competition Analysis
4.6 Price Analysis
4.7 Country-wise Analysis
Chapter Five North America Market Forecast (2019-2024)   
5.1 3-Undecyne Supply
5.2 3-Undecyne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3-Undecyne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3-Undecyne Industry
Tables and Figures
Figure Commercial Product of 3-Undecyne		
Table Classification of 3-Undecyne	
Table Application of 3-Undecyne
Figure Porter Five Forces Model Analysis of North America 3-Undecyne	
Figure Production Cost Analysis of North America 3-Undecyne	
Table 3-Undecyne Market Drivers &amp; Market Challenges
Table 2014-2019 North America 3-Undecyne Capacity List
Table 2014-2019 North America 3-Undecyne Key Manufacturers Capacity Share List
Figure 2014-2019 North America 3-Undecyne Key Manufacturers Capacity Share
Table 2014-2019 North America 3-Undecyne Key Manufacturers Production List	
Table 2014-2019 North America 3-Undecyne Key Manufacturers Production Share List
Figure 2014-2019 North America 3-Undecyne Key Manufacturers Production Share	
Figure 2014-2019 North America 3-Undecyne Capacity Production and Growth Rate
Table 2014-2019 North America 3-Undecyne Key Manufacturers Production Value (Million USD) List
Figure 2014-2019 North America 3-Undecyne Production Value and Growth Rate
Table 2014-2019 North America 3-Undecyne Key Manufacturers Production Value Share List	
Figure 2014-2019 North America 3-Undecyne Key Manufacturers Production Value Share List
Table 2014-2019 North America Supply and Consumption of 3-Undecyne	
Table 2014-2019 North America Import and Export of 3-Undecyne
Table 2014-2019 North America 3-Undecyne Demand List by Application
Figure 2014-2019 North America 3-Undecyne Demand by Application
Table 2014-2019 North America 3-Undecyne Demand Share List by Application
Figure 2014-2019 North America 3-Undecyne Demand Share by Application
Table 2014-2019 North America 3-Undecyne Country-wise Consumption List
Figure 2014-2019 North America 3-Undecyne Country-wise Consumption
Table 2014-2019 North America 3-Undecyne Country-wise Consumption Share List	
Figure 2014-2019 North America 3-Undecyne Country-wise Consumption Share
Table 2014-2019 North America 3-Undecyne Capacity Production Cost Profit and Gross Margin List
Table 2019-2024 North America 3-Undecyne Capacity List
Table 2019-2024 North America 3-Undecyne Key Manufacturers Capacity Share List
Figure 2019-2024 North America 3-Undecyne Key Manufacturers Capacity Share
Table 2019-2024 North America 3-Undecyne Key Manufacturers Production List
Table 2019-2024 North America 3-Undecyne Key Manufacturers Production Share List
Figure 2019-2024 North America 3-Undecyne Key Manufacturers Production Share	
Figure 2019-2024 North America 3-Undecyne Capacity Production and Growth Rate
Figure 2019-2024 North America 3-Undecyne Production Value and Growth Rate
Table 2019-2024 North America Supply and Consumption of 3-Undecyne	
Table 2019-2024 North America Import and Export of 3-Undecyne
Table 2019-2024 North America Demand of 3-Undecyne by Application
Figure 2019-2024 North America 3-Undecyne Demand by Application
Table 2019-2024 North America 3-Undecyne Demand Share List by Application
Figure 2019-2024 North America 3-Undecyne Demand Share by Application
Table 2019-2024 North America 3-Undecyne Country-wise Consumption List
Figure 2019-2024 North America 3-Undecyne Country-wise Consumption	
Table 2019-2024 North America 3-Undecyne Country-wise Consumption Share List	
Figure 2019-2024 North America 3-Undecyne Country-wise Consumption Share
Table 2019-2024 North America 3-Undecyne Capacity Production Cost Profit and Gross Margin List
Table North America 3-Undecyne Raw Material Suppliers
Table Key End Users List
Table Profile of Company A
Table SWOT Analysis of Company A
Table Company A 3-Undecyne Product Specification
Table 2014-2019 Company A 3-Undecyne Product Capacity Production Price Cost Production Value List
Figure 2014-2019 Company A 3-Undecyne Capacity Production and Growth Rate
Figure 2014-2019 Company A 3-Undecyne Production Global Market Share
Table SWOT Analysis of Company B
Figure Company B 3-Undecyne Products
Table 2014-2019 Company B 3-Undecyne Product Capacity Production Price Cost Production Value List
Figure 2014-2019 Company B 3-Undecyne Capacity Production and Growth Rate
Figure 2014-2019 Company B 3-Undecyne Production Global Market Share
Table SWOT Analysis of Company C
Figure Company C 3-Undecyne Product
Table Company C 3-Undecyne Product Specification
Table 2014-2019 Company C 3-Undecyne Product Capacity Production Price Cost Production Value List
Figure 2014-2019 Company C 3-Undecyne Capacity Production and Growth Rate
Figure 2014-2019 Company C 3-Undecyne Production Global Market Share
Table Profile of Company D
Table SWOT Analysis of Company D
Figure Company D 3-Undecyne Product
Table Company D 3-Undecyne Product Specification
Table 2014-2019 Company D 3-Undecyne Product Capacity Production Price Cost Production Value List
Figure 2014-2019 Company D 3-Undecyne Capacity Production and Growth Rate
Figure 2014-2019 Company D 3-Undecyne Production Global Market Share	
Table Profile of Company E
Table SWOT Analysis of Company E
Figure Company E 3-Undecyne Product
Table 2014-2019 Company E 3-Undecyne Product Capacity Production Price Cost Production Value List
Figure 2014-2019 Company E 3-Undecyne Capacity Production and Growth Rate
Figure 2014-2019 Company E 3-Undecyne Production Global Market Share
......
......
</t>
  </si>
  <si>
    <t xml:space="preserve">
Chapter One 3-Fluoro-2-methylphenyl isocyanate Overview
1.1 3-Fluoro-2-methylphenyl isocyanate Outline
1.2 Classification and Application
1.3 Manufacturing Technology 
Chapter Two Industry Chain Analysis
2.1 Value Chain Analysis
2.2 Porter Five Forces Model Analysis
2.3 Cost Structure Analysis
Chapter Three Market Dynamics of 3-Fluoro-2-methylphenyl isocyanate Industry
3.1 Latest News and Policy
3.2 Market Drivers
3.3 Market Challenges
Chapter Four North America Market of 3-Fluoro-2-methylphenyl isocyanate (2014-2019)   
4.1 3-Fluoro-2-methylphenyl isocyanate Supply
4.2 3-Fluoro-2-methylphenyl isocyanate Market Size 
4.3 Import and Export
4.4 Demand Analysis
4.5 Market Competition Analysis
4.6 Price Analysis
4.7 Country-wise Analysis
Chapter Five North America Market Forecast (2019-2024)   
5.1 3-Fluoro-2-methylphenyl isocyanate Supply
5.2 3-Fluoro-2-methylphenyl isocyanate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3-Fluoro-2-methylphenyl isocyanate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3-Fluoro-2-methylphenyl isocyanate Industry
Tables and Figures
Figure Commercial Product of 3-Fluoro-2-methylphenyl isocyanate		
Table Classification of 3-Fluoro-2-methylphenyl isocyanate	
Table Application of 3-Fluoro-2-methylphenyl isocyanate
Figure Porter Five Forces Model Analysis of North America 3-Fluoro-2-methylphenyl isocyanate	
Figure Production Cost Analysis of North America 3-Fluoro-2-methylphenyl isocyanate	
Table 3-Fluoro-2-methylphenyl isocyanate Market Drivers &amp; Market Challenges
Table 2014-2019 North America 3-Fluoro-2-methylphenyl isocyanate Capacity List
Table 2014-2019 North America 3-Fluoro-2-methylphenyl isocyanate Key Manufacturers Capacity Share List
Figure 2014-2019 North America 3-Fluoro-2-methylphenyl isocyanate Key Manufacturers Capacity Share
Table 2014-2019 North America 3-Fluoro-2-methylphenyl isocyanate Key Manufacturers Production List	
Table 2014-2019 North America 3-Fluoro-2-methylphenyl isocyanate Key Manufacturers Production Share List
Figure 2014-2019 North America 3-Fluoro-2-methylphenyl isocyanate Key Manufacturers Production Share	
Figure 2014-2019 North America 3-Fluoro-2-methylphenyl isocyanate Capacity Production and Growth Rate
Table 2014-2019 North America 3-Fluoro-2-methylphenyl isocyanate Key Manufacturers Production Value (Million USD) List
Figure 2014-2019 North America 3-Fluoro-2-methylphenyl isocyanate Production Value and Growth Rate
Table 2014-2019 North America 3-Fluoro-2-methylphenyl isocyanate Key Manufacturers Production Value Share List	
Figure 2014-2019 North America 3-Fluoro-2-methylphenyl isocyanate Key Manufacturers Production Value Share List
Table 2014-2019 North America Supply and Consumption of 3-Fluoro-2-methylphenyl isocyanate	
Table 2014-2019 North America Import and Export of 3-Fluoro-2-methylphenyl isocyanate
Table 2014-2019 North America 3-Fluoro-2-methylphenyl isocyanate Demand List by Application
Figure 2014-2019 North America 3-Fluoro-2-methylphenyl isocyanate Demand by Application
Table 2014-2019 North America 3-Fluoro-2-methylphenyl isocyanate Demand Share List by Application
Figure 2014-2019 North America 3-Fluoro-2-methylphenyl isocyanate Demand Share by Application
Table 2014-2019 North America 3-Fluoro-2-methylphenyl isocyanate Country-wise Consumption List
Figure 2014-2019 North America 3-Fluoro-2-methylphenyl isocyanate Country-wise Consumption
Table 2014-2019 North America 3-Fluoro-2-methylphenyl isocyanate Country-wise Consumption Share List	
Figure 2014-2019 North America 3-Fluoro-2-methylphenyl isocyanate Country-wise Consumption Share
Table 2014-2019 North America 3-Fluoro-2-methylphenyl isocyanate Capacity Production Cost Profit and Gross Margin List
Table 2019-2024 North America 3-Fluoro-2-methylphenyl isocyanate Capacity List
Table 2019-2024 North America 3-Fluoro-2-methylphenyl isocyanate Key Manufacturers Capacity Share List
Figure 2019-2024 North America 3-Fluoro-2-methylphenyl isocyanate Key Manufacturers Capacity Share
Table 2019-2024 North America 3-Fluoro-2-methylphenyl isocyanate Key Manufacturers Production List
Table 2019-2024 North America 3-Fluoro-2-methylphenyl isocyanate Key Manufacturers Production Share List
Figure 2019-2024 North America 3-Fluoro-2-methylphenyl isocyanate Key Manufacturers Production Share	
Figure 2019-2024 North America 3-Fluoro-2-methylphenyl isocyanate Capacity Production and Growth Rate
Figure 2019-2024 North America 3-Fluoro-2-methylphenyl isocyanate Production Value and Growth Rate
Table 2019-2024 North America Supply and Consumption of 3-Fluoro-2-methylphenyl isocyanate	
Table 2019-2024 North America Import and Export of 3-Fluoro-2-methylphenyl isocyanate
Table 2019-2024 North America Demand of 3-Fluoro-2-methylphenyl isocyanate by Application
Figure 2019-2024 North America 3-Fluoro-2-methylphenyl isocyanate Demand by Application
Table 2019-2024 North America 3-Fluoro-2-methylphenyl isocyanate Demand Share List by Application
Figure 2019-2024 North America 3-Fluoro-2-methylphenyl isocyanate Demand Share by Application
Table 2019-2024 North America 3-Fluoro-2-methylphenyl isocyanate Country-wise Consumption List
Figure 2019-2024 North America 3-Fluoro-2-methylphenyl isocyanate Country-wise Consumption	
Table 2019-2024 North America 3-Fluoro-2-methylphenyl isocyanate Country-wise Consumption Share List	
Figure 2019-2024 North America 3-Fluoro-2-methylphenyl isocyanate Country-wise Consumption Share
Table 2019-2024 North America 3-Fluoro-2-methylphenyl isocyanate Capacity Production Cost Profit and Gross Margin List
Table North America 3-Fluoro-2-methylphenyl isocyanate Raw Material Suppliers
Table Key End Users List
Table Profile of Company A
Table SWOT Analysis of Company A
Table Company A 3-Fluoro-2-methylphenyl isocyanate Product Specification
Table 2014-2019 Company A 3-Fluoro-2-methylphenyl isocyanate Product Capacity Production Price Cost Production Value List
Figure 2014-2019 Company A 3-Fluoro-2-methylphenyl isocyanate Capacity Production and Growth Rate
Figure 2014-2019 Company A 3-Fluoro-2-methylphenyl isocyanate Production Global Market Share
Table SWOT Analysis of Company B
Figure Company B 3-Fluoro-2-methylphenyl isocyanate Products
Table 2014-2019 Company B 3-Fluoro-2-methylphenyl isocyanate Product Capacity Production Price Cost Production Value List
Figure 2014-2019 Company B 3-Fluoro-2-methylphenyl isocyanate Capacity Production and Growth Rate
Figure 2014-2019 Company B 3-Fluoro-2-methylphenyl isocyanate Production Global Market Share
Table SWOT Analysis of Company C
Figure Company C 3-Fluoro-2-methylphenyl isocyanate Product
Table Company C 3-Fluoro-2-methylphenyl isocyanate Product Specification
Table 2014-2019 Company C 3-Fluoro-2-methylphenyl isocyanate Product Capacity Production Price Cost Production Value List
Figure 2014-2019 Company C 3-Fluoro-2-methylphenyl isocyanate Capacity Production and Growth Rate
Figure 2014-2019 Company C 3-Fluoro-2-methylphenyl isocyanate Production Global Market Share
Table Profile of Company D
Table SWOT Analysis of Company D
Figure Company D 3-Fluoro-2-methylphenyl isocyanate Product
Table Company D 3-Fluoro-2-methylphenyl isocyanate Product Specification
Table 2014-2019 Company D 3-Fluoro-2-methylphenyl isocyanate Product Capacity Production Price Cost Production Value List
Figure 2014-2019 Company D 3-Fluoro-2-methylphenyl isocyanate Capacity Production and Growth Rate
Figure 2014-2019 Company D 3-Fluoro-2-methylphenyl isocyanate Production Global Market Share	
Table Profile of Company E
Table SWOT Analysis of Company E
Figure Company E 3-Fluoro-2-methylphenyl isocyanate Product
Table 2014-2019 Company E 3-Fluoro-2-methylphenyl isocyanate Product Capacity Production Price Cost Production Value List
Figure 2014-2019 Company E 3-Fluoro-2-methylphenyl isocyanate Capacity Production and Growth Rate
Figure 2014-2019 Company E 3-Fluoro-2-methylphenyl isocyanate Production Global Market Share
......
......
</t>
  </si>
  <si>
    <t xml:space="preserve">
Chapter One dinonylnaphthalenedisulphonic acid Overview
1.1 dinonylnaphthalenedisulphonic acid Outline
1.2 Classification and Application
1.3 Manufacturing Technology 
Chapter Two Industry Chain Analysis
2.1 Value Chain Analysis
2.2 Porter Five Forces Model Analysis
2.3 Cost Structure Analysis
Chapter Three Market Dynamics of dinonylnaphthalenedisulphonic acid Industry
3.1 Latest News and Policy
3.2 Market Drivers
3.3 Market Challenges
Chapter Four North America Market of dinonylnaphthalenedisulphonic acid (2014-2019)   
4.1 dinonylnaphthalenedisulphonic acid Supply
4.2 dinonylnaphthalenedisulphonic acid Market Size 
4.3 Import and Export
4.4 Demand Analysis
4.5 Market Competition Analysis
4.6 Price Analysis
4.7 Country-wise Analysis
Chapter Five North America Market Forecast (2019-2024)   
5.1 dinonylnaphthalenedisulphonic acid Supply
5.2 dinonylnaphthalenedisulphonic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dinonylnaphthalenedisulphonic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dinonylnaphthalenedisulphonic acid Industry
Tables and Figures
Figure Commercial Product of dinonylnaphthalenedisulphonic acid		
Table Classification of dinonylnaphthalenedisulphonic acid	
Table Application of dinonylnaphthalenedisulphonic acid
Figure Porter Five Forces Model Analysis of North America dinonylnaphthalenedisulphonic acid	
Figure Production Cost Analysis of North America dinonylnaphthalenedisulphonic acid	
Table dinonylnaphthalenedisulphonic acid Market Drivers &amp; Market Challenges
Table 2014-2019 North America dinonylnaphthalenedisulphonic acid Capacity List
Table 2014-2019 North America dinonylnaphthalenedisulphonic acid Key Manufacturers Capacity Share List
Figure 2014-2019 North America dinonylnaphthalenedisulphonic acid Key Manufacturers Capacity Share
Table 2014-2019 North America dinonylnaphthalenedisulphonic acid Key Manufacturers Production List	
Table 2014-2019 North America dinonylnaphthalenedisulphonic acid Key Manufacturers Production Share List
Figure 2014-2019 North America dinonylnaphthalenedisulphonic acid Key Manufacturers Production Share	
Figure 2014-2019 North America dinonylnaphthalenedisulphonic acid Capacity Production and Growth Rate
Table 2014-2019 North America dinonylnaphthalenedisulphonic acid Key Manufacturers Production Value (Million USD) List
Figure 2014-2019 North America dinonylnaphthalenedisulphonic acid Production Value and Growth Rate
Table 2014-2019 North America dinonylnaphthalenedisulphonic acid Key Manufacturers Production Value Share List	
Figure 2014-2019 North America dinonylnaphthalenedisulphonic acid Key Manufacturers Production Value Share List
Table 2014-2019 North America Supply and Consumption of dinonylnaphthalenedisulphonic acid	
Table 2014-2019 North America Import and Export of dinonylnaphthalenedisulphonic acid
Table 2014-2019 North America dinonylnaphthalenedisulphonic acid Demand List by Application
Figure 2014-2019 North America dinonylnaphthalenedisulphonic acid Demand by Application
Table 2014-2019 North America dinonylnaphthalenedisulphonic acid Demand Share List by Application
Figure 2014-2019 North America dinonylnaphthalenedisulphonic acid Demand Share by Application
Table 2014-2019 North America dinonylnaphthalenedisulphonic acid Country-wise Consumption List
Figure 2014-2019 North America dinonylnaphthalenedisulphonic acid Country-wise Consumption
Table 2014-2019 North America dinonylnaphthalenedisulphonic acid Country-wise Consumption Share List	
Figure 2014-2019 North America dinonylnaphthalenedisulphonic acid Country-wise Consumption Share
Table 2014-2019 North America dinonylnaphthalenedisulphonic acid Capacity Production Cost Profit and Gross Margin List
Table 2019-2024 North America dinonylnaphthalenedisulphonic acid Capacity List
Table 2019-2024 North America dinonylnaphthalenedisulphonic acid Key Manufacturers Capacity Share List
Figure 2019-2024 North America dinonylnaphthalenedisulphonic acid Key Manufacturers Capacity Share
Table 2019-2024 North America dinonylnaphthalenedisulphonic acid Key Manufacturers Production List
Table 2019-2024 North America dinonylnaphthalenedisulphonic acid Key Manufacturers Production Share List
Figure 2019-2024 North America dinonylnaphthalenedisulphonic acid Key Manufacturers Production Share	
Figure 2019-2024 North America dinonylnaphthalenedisulphonic acid Capacity Production and Growth Rate
Figure 2019-2024 North America dinonylnaphthalenedisulphonic acid Production Value and Growth Rate
Table 2019-2024 North America Supply and Consumption of dinonylnaphthalenedisulphonic acid	
Table 2019-2024 North America Import and Export of dinonylnaphthalenedisulphonic acid
Table 2019-2024 North America Demand of dinonylnaphthalenedisulphonic acid by Application
Figure 2019-2024 North America dinonylnaphthalenedisulphonic acid Demand by Application
Table 2019-2024 North America dinonylnaphthalenedisulphonic acid Demand Share List by Application
Figure 2019-2024 North America dinonylnaphthalenedisulphonic acid Demand Share by Application
Table 2019-2024 North America dinonylnaphthalenedisulphonic acid Country-wise Consumption List
Figure 2019-2024 North America dinonylnaphthalenedisulphonic acid Country-wise Consumption	
Table 2019-2024 North America dinonylnaphthalenedisulphonic acid Country-wise Consumption Share List	
Figure 2019-2024 North America dinonylnaphthalenedisulphonic acid Country-wise Consumption Share
Table 2019-2024 North America dinonylnaphthalenedisulphonic acid Capacity Production Cost Profit and Gross Margin List
Table North America dinonylnaphthalenedisulphonic acid Raw Material Suppliers
Table Key End Users List
Table Profile of Company A
Table SWOT Analysis of Company A
Table Company A dinonylnaphthalenedisulphonic acid Product Specification
Table 2014-2019 Company A dinonylnaphthalenedisulphonic acid Product Capacity Production Price Cost Production Value List
Figure 2014-2019 Company A dinonylnaphthalenedisulphonic acid Capacity Production and Growth Rate
Figure 2014-2019 Company A dinonylnaphthalenedisulphonic acid Production Global Market Share
Table SWOT Analysis of Company B
Figure Company B dinonylnaphthalenedisulphonic acid Products
Table 2014-2019 Company B dinonylnaphthalenedisulphonic acid Product Capacity Production Price Cost Production Value List
Figure 2014-2019 Company B dinonylnaphthalenedisulphonic acid Capacity Production and Growth Rate
Figure 2014-2019 Company B dinonylnaphthalenedisulphonic acid Production Global Market Share
Table SWOT Analysis of Company C
Figure Company C dinonylnaphthalenedisulphonic acid Product
Table Company C dinonylnaphthalenedisulphonic acid Product Specification
Table 2014-2019 Company C dinonylnaphthalenedisulphonic acid Product Capacity Production Price Cost Production Value List
Figure 2014-2019 Company C dinonylnaphthalenedisulphonic acid Capacity Production and Growth Rate
Figure 2014-2019 Company C dinonylnaphthalenedisulphonic acid Production Global Market Share
Table Profile of Company D
Table SWOT Analysis of Company D
Figure Company D dinonylnaphthalenedisulphonic acid Product
Table Company D dinonylnaphthalenedisulphonic acid Product Specification
Table 2014-2019 Company D dinonylnaphthalenedisulphonic acid Product Capacity Production Price Cost Production Value List
Figure 2014-2019 Company D dinonylnaphthalenedisulphonic acid Capacity Production and Growth Rate
Figure 2014-2019 Company D dinonylnaphthalenedisulphonic acid Production Global Market Share	
Table Profile of Company E
Table SWOT Analysis of Company E
Figure Company E dinonylnaphthalenedisulphonic acid Product
Table 2014-2019 Company E dinonylnaphthalenedisulphonic acid Product Capacity Production Price Cost Production Value List
Figure 2014-2019 Company E dinonylnaphthalenedisulphonic acid Capacity Production and Growth Rate
Figure 2014-2019 Company E dinonylnaphthalenedisulphonic acid Production Global Market Share
......
......
</t>
  </si>
  <si>
    <t xml:space="preserve">
Chapter One 1,4-dichloroanthraquinone Overview
1.1 1,4-dichloroanthraquinone Outline
1.2 Classification and Application
1.3 Manufacturing Technology 
Chapter Two Industry Chain Analysis
2.1 Value Chain Analysis
2.2 Porter Five Forces Model Analysis
2.3 Cost Structure Analysis
Chapter Three Market Dynamics of 1,4-dichloroanthraquinone Industry
3.1 Latest News and Policy
3.2 Market Drivers
3.3 Market Challenges
Chapter Four North America Market of 1,4-dichloroanthraquinone (2014-2019)   
4.1 1,4-dichloroanthraquinone Supply
4.2 1,4-dichloroanthraquinone Market Size 
4.3 Import and Export
4.4 Demand Analysis
4.5 Market Competition Analysis
4.6 Price Analysis
4.7 Country-wise Analysis
Chapter Five North America Market Forecast (2019-2024)   
5.1 1,4-dichloroanthraquinone Supply
5.2 1,4-dichloroanthraquinone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1,4-dichloroanthraquinone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1,4-dichloroanthraquinone Industry
Tables and Figures
Figure Commercial Product of 1,4-dichloroanthraquinone		
Table Classification of 1,4-dichloroanthraquinone	
Table Application of 1,4-dichloroanthraquinone
Figure Porter Five Forces Model Analysis of North America 1,4-dichloroanthraquinone	
Figure Production Cost Analysis of North America 1,4-dichloroanthraquinone	
Table 1,4-dichloroanthraquinone Market Drivers &amp; Market Challenges
Table 2014-2019 North America 1,4-dichloroanthraquinone Capacity List
Table 2014-2019 North America 1,4-dichloroanthraquinone Key Manufacturers Capacity Share List
Figure 2014-2019 North America 1,4-dichloroanthraquinone Key Manufacturers Capacity Share
Table 2014-2019 North America 1,4-dichloroanthraquinone Key Manufacturers Production List	
Table 2014-2019 North America 1,4-dichloroanthraquinone Key Manufacturers Production Share List
Figure 2014-2019 North America 1,4-dichloroanthraquinone Key Manufacturers Production Share	
Figure 2014-2019 North America 1,4-dichloroanthraquinone Capacity Production and Growth Rate
Table 2014-2019 North America 1,4-dichloroanthraquinone Key Manufacturers Production Value (Million USD) List
Figure 2014-2019 North America 1,4-dichloroanthraquinone Production Value and Growth Rate
Table 2014-2019 North America 1,4-dichloroanthraquinone Key Manufacturers Production Value Share List	
Figure 2014-2019 North America 1,4-dichloroanthraquinone Key Manufacturers Production Value Share List
Table 2014-2019 North America Supply and Consumption of 1,4-dichloroanthraquinone	
Table 2014-2019 North America Import and Export of 1,4-dichloroanthraquinone
Table 2014-2019 North America 1,4-dichloroanthraquinone Demand List by Application
Figure 2014-2019 North America 1,4-dichloroanthraquinone Demand by Application
Table 2014-2019 North America 1,4-dichloroanthraquinone Demand Share List by Application
Figure 2014-2019 North America 1,4-dichloroanthraquinone Demand Share by Application
Table 2014-2019 North America 1,4-dichloroanthraquinone Country-wise Consumption List
Figure 2014-2019 North America 1,4-dichloroanthraquinone Country-wise Consumption
Table 2014-2019 North America 1,4-dichloroanthraquinone Country-wise Consumption Share List	
Figure 2014-2019 North America 1,4-dichloroanthraquinone Country-wise Consumption Share
Table 2014-2019 North America 1,4-dichloroanthraquinone Capacity Production Cost Profit and Gross Margin List
Table 2019-2024 North America 1,4-dichloroanthraquinone Capacity List
Table 2019-2024 North America 1,4-dichloroanthraquinone Key Manufacturers Capacity Share List
Figure 2019-2024 North America 1,4-dichloroanthraquinone Key Manufacturers Capacity Share
Table 2019-2024 North America 1,4-dichloroanthraquinone Key Manufacturers Production List
Table 2019-2024 North America 1,4-dichloroanthraquinone Key Manufacturers Production Share List
Figure 2019-2024 North America 1,4-dichloroanthraquinone Key Manufacturers Production Share	
Figure 2019-2024 North America 1,4-dichloroanthraquinone Capacity Production and Growth Rate
Figure 2019-2024 North America 1,4-dichloroanthraquinone Production Value and Growth Rate
Table 2019-2024 North America Supply and Consumption of 1,4-dichloroanthraquinone	
Table 2019-2024 North America Import and Export of 1,4-dichloroanthraquinone
Table 2019-2024 North America Demand of 1,4-dichloroanthraquinone by Application
Figure 2019-2024 North America 1,4-dichloroanthraquinone Demand by Application
Table 2019-2024 North America 1,4-dichloroanthraquinone Demand Share List by Application
Figure 2019-2024 North America 1,4-dichloroanthraquinone Demand Share by Application
Table 2019-2024 North America 1,4-dichloroanthraquinone Country-wise Consumption List
Figure 2019-2024 North America 1,4-dichloroanthraquinone Country-wise Consumption	
Table 2019-2024 North America 1,4-dichloroanthraquinone Country-wise Consumption Share List	
Figure 2019-2024 North America 1,4-dichloroanthraquinone Country-wise Consumption Share
Table 2019-2024 North America 1,4-dichloroanthraquinone Capacity Production Cost Profit and Gross Margin List
Table North America 1,4-dichloroanthraquinone Raw Material Suppliers
Table Key End Users List
Table Profile of Company A
Table SWOT Analysis of Company A
Table Company A 1,4-dichloroanthraquinone Product Specification
Table 2014-2019 Company A 1,4-dichloroanthraquinone Product Capacity Production Price Cost Production Value List
Figure 2014-2019 Company A 1,4-dichloroanthraquinone Capacity Production and Growth Rate
Figure 2014-2019 Company A 1,4-dichloroanthraquinone Production Global Market Share
Table SWOT Analysis of Company B
Figure Company B 1,4-dichloroanthraquinone Products
Table 2014-2019 Company B 1,4-dichloroanthraquinone Product Capacity Production Price Cost Production Value List
Figure 2014-2019 Company B 1,4-dichloroanthraquinone Capacity Production and Growth Rate
Figure 2014-2019 Company B 1,4-dichloroanthraquinone Production Global Market Share
Table SWOT Analysis of Company C
Figure Company C 1,4-dichloroanthraquinone Product
Table Company C 1,4-dichloroanthraquinone Product Specification
Table 2014-2019 Company C 1,4-dichloroanthraquinone Product Capacity Production Price Cost Production Value List
Figure 2014-2019 Company C 1,4-dichloroanthraquinone Capacity Production and Growth Rate
Figure 2014-2019 Company C 1,4-dichloroanthraquinone Production Global Market Share
Table Profile of Company D
Table SWOT Analysis of Company D
Figure Company D 1,4-dichloroanthraquinone Product
Table Company D 1,4-dichloroanthraquinone Product Specification
Table 2014-2019 Company D 1,4-dichloroanthraquinone Product Capacity Production Price Cost Production Value List
Figure 2014-2019 Company D 1,4-dichloroanthraquinone Capacity Production and Growth Rate
Figure 2014-2019 Company D 1,4-dichloroanthraquinone Production Global Market Share	
Table Profile of Company E
Table SWOT Analysis of Company E
Figure Company E 1,4-dichloroanthraquinone Product
Table 2014-2019 Company E 1,4-dichloroanthraquinone Product Capacity Production Price Cost Production Value List
Figure 2014-2019 Company E 1,4-dichloroanthraquinone Capacity Production and Growth Rate
Figure 2014-2019 Company E 1,4-dichloroanthraquinone Production Global Market Share
......
......
</t>
  </si>
  <si>
    <t xml:space="preserve">
Chapter One 7-Chloro-2-iodothieno[3,2-b]pyridine Overview
1.1 7-Chloro-2-iodothieno[3,2-b]pyridine Outline
1.2 Classification and Application
1.3 Manufacturing Technology 
Chapter Two Industry Chain Analysis
2.1 Value Chain Analysis
2.2 Porter Five Forces Model Analysis
2.3 Cost Structure Analysis
Chapter Three Market Dynamics of 7-Chloro-2-iodothieno[3,2-b]pyridine Industry
3.1 Latest News and Policy
3.2 Market Drivers
3.3 Market Challenges
Chapter Four North America Market of 7-Chloro-2-iodothieno[3,2-b]pyridine (2014-2019)   
4.1 7-Chloro-2-iodothieno[3,2-b]pyridine Supply
4.2 7-Chloro-2-iodothieno[3,2-b]pyridine Market Size 
4.3 Import and Export
4.4 Demand Analysis
4.5 Market Competition Analysis
4.6 Price Analysis
4.7 Country-wise Analysis
Chapter Five North America Market Forecast (2019-2024)   
5.1 7-Chloro-2-iodothieno[3,2-b]pyridine Supply
5.2 7-Chloro-2-iodothieno[3,2-b]pyridine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7-Chloro-2-iodothieno[3,2-b]pyridine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7-Chloro-2-iodothieno[3,2-b]pyridine Industry
Tables and Figures
Figure Commercial Product of 7-Chloro-2-iodothieno[3,2-b]pyridine		
Table Classification of 7-Chloro-2-iodothieno[3,2-b]pyridine	
Table Application of 7-Chloro-2-iodothieno[3,2-b]pyridine
Figure Porter Five Forces Model Analysis of North America 7-Chloro-2-iodothieno[3,2-b]pyridine	
Figure Production Cost Analysis of North America 7-Chloro-2-iodothieno[3,2-b]pyridine	
Table 7-Chloro-2-iodothieno[3,2-b]pyridine Market Drivers &amp; Market Challenges
Table 2014-2019 North America 7-Chloro-2-iodothieno[3,2-b]pyridine Capacity List
Table 2014-2019 North America 7-Chloro-2-iodothieno[3,2-b]pyridine Key Manufacturers Capacity Share List
Figure 2014-2019 North America 7-Chloro-2-iodothieno[3,2-b]pyridine Key Manufacturers Capacity Share
Table 2014-2019 North America 7-Chloro-2-iodothieno[3,2-b]pyridine Key Manufacturers Production List	
Table 2014-2019 North America 7-Chloro-2-iodothieno[3,2-b]pyridine Key Manufacturers Production Share List
Figure 2014-2019 North America 7-Chloro-2-iodothieno[3,2-b]pyridine Key Manufacturers Production Share	
Figure 2014-2019 North America 7-Chloro-2-iodothieno[3,2-b]pyridine Capacity Production and Growth Rate
Table 2014-2019 North America 7-Chloro-2-iodothieno[3,2-b]pyridine Key Manufacturers Production Value (Million USD) List
Figure 2014-2019 North America 7-Chloro-2-iodothieno[3,2-b]pyridine Production Value and Growth Rate
Table 2014-2019 North America 7-Chloro-2-iodothieno[3,2-b]pyridine Key Manufacturers Production Value Share List	
Figure 2014-2019 North America 7-Chloro-2-iodothieno[3,2-b]pyridine Key Manufacturers Production Value Share List
Table 2014-2019 North America Supply and Consumption of 7-Chloro-2-iodothieno[3,2-b]pyridine	
Table 2014-2019 North America Import and Export of 7-Chloro-2-iodothieno[3,2-b]pyridine
Table 2014-2019 North America 7-Chloro-2-iodothieno[3,2-b]pyridine Demand List by Application
Figure 2014-2019 North America 7-Chloro-2-iodothieno[3,2-b]pyridine Demand by Application
Table 2014-2019 North America 7-Chloro-2-iodothieno[3,2-b]pyridine Demand Share List by Application
Figure 2014-2019 North America 7-Chloro-2-iodothieno[3,2-b]pyridine Demand Share by Application
Table 2014-2019 North America 7-Chloro-2-iodothieno[3,2-b]pyridine Country-wise Consumption List
Figure 2014-2019 North America 7-Chloro-2-iodothieno[3,2-b]pyridine Country-wise Consumption
Table 2014-2019 North America 7-Chloro-2-iodothieno[3,2-b]pyridine Country-wise Consumption Share List	
Figure 2014-2019 North America 7-Chloro-2-iodothieno[3,2-b]pyridine Country-wise Consumption Share
Table 2014-2019 North America 7-Chloro-2-iodothieno[3,2-b]pyridine Capacity Production Cost Profit and Gross Margin List
Table 2019-2024 North America 7-Chloro-2-iodothieno[3,2-b]pyridine Capacity List
Table 2019-2024 North America 7-Chloro-2-iodothieno[3,2-b]pyridine Key Manufacturers Capacity Share List
Figure 2019-2024 North America 7-Chloro-2-iodothieno[3,2-b]pyridine Key Manufacturers Capacity Share
Table 2019-2024 North America 7-Chloro-2-iodothieno[3,2-b]pyridine Key Manufacturers Production List
Table 2019-2024 North America 7-Chloro-2-iodothieno[3,2-b]pyridine Key Manufacturers Production Share List
Figure 2019-2024 North America 7-Chloro-2-iodothieno[3,2-b]pyridine Key Manufacturers Production Share	
Figure 2019-2024 North America 7-Chloro-2-iodothieno[3,2-b]pyridine Capacity Production and Growth Rate
Figure 2019-2024 North America 7-Chloro-2-iodothieno[3,2-b]pyridine Production Value and Growth Rate
Table 2019-2024 North America Supply and Consumption of 7-Chloro-2-iodothieno[3,2-b]pyridine	
Table 2019-2024 North America Import and Export of 7-Chloro-2-iodothieno[3,2-b]pyridine
Table 2019-2024 North America Demand of 7-Chloro-2-iodothieno[3,2-b]pyridine by Application
Figure 2019-2024 North America 7-Chloro-2-iodothieno[3,2-b]pyridine Demand by Application
Table 2019-2024 North America 7-Chloro-2-iodothieno[3,2-b]pyridine Demand Share List by Application
Figure 2019-2024 North America 7-Chloro-2-iodothieno[3,2-b]pyridine Demand Share by Application
Table 2019-2024 North America 7-Chloro-2-iodothieno[3,2-b]pyridine Country-wise Consumption List
Figure 2019-2024 North America 7-Chloro-2-iodothieno[3,2-b]pyridine Country-wise Consumption	
Table 2019-2024 North America 7-Chloro-2-iodothieno[3,2-b]pyridine Country-wise Consumption Share List	
Figure 2019-2024 North America 7-Chloro-2-iodothieno[3,2-b]pyridine Country-wise Consumption Share
Table 2019-2024 North America 7-Chloro-2-iodothieno[3,2-b]pyridine Capacity Production Cost Profit and Gross Margin List
Table North America 7-Chloro-2-iodothieno[3,2-b]pyridine Raw Material Suppliers
Table Key End Users List
Table Profile of Company A
Table SWOT Analysis of Company A
Table Company A 7-Chloro-2-iodothieno[3,2-b]pyridine Product Specification
Table 2014-2019 Company A 7-Chloro-2-iodothieno[3,2-b]pyridine Product Capacity Production Price Cost Production Value List
Figure 2014-2019 Company A 7-Chloro-2-iodothieno[3,2-b]pyridine Capacity Production and Growth Rate
Figure 2014-2019 Company A 7-Chloro-2-iodothieno[3,2-b]pyridine Production Global Market Share
Table SWOT Analysis of Company B
Figure Company B 7-Chloro-2-iodothieno[3,2-b]pyridine Products
Table 2014-2019 Company B 7-Chloro-2-iodothieno[3,2-b]pyridine Product Capacity Production Price Cost Production Value List
Figure 2014-2019 Company B 7-Chloro-2-iodothieno[3,2-b]pyridine Capacity Production and Growth Rate
Figure 2014-2019 Company B 7-Chloro-2-iodothieno[3,2-b]pyridine Production Global Market Share
Table SWOT Analysis of Company C
Figure Company C 7-Chloro-2-iodothieno[3,2-b]pyridine Product
Table Company C 7-Chloro-2-iodothieno[3,2-b]pyridine Product Specification
Table 2014-2019 Company C 7-Chloro-2-iodothieno[3,2-b]pyridine Product Capacity Production Price Cost Production Value List
Figure 2014-2019 Company C 7-Chloro-2-iodothieno[3,2-b]pyridine Capacity Production and Growth Rate
Figure 2014-2019 Company C 7-Chloro-2-iodothieno[3,2-b]pyridine Production Global Market Share
Table Profile of Company D
Table SWOT Analysis of Company D
Figure Company D 7-Chloro-2-iodothieno[3,2-b]pyridine Product
Table Company D 7-Chloro-2-iodothieno[3,2-b]pyridine Product Specification
Table 2014-2019 Company D 7-Chloro-2-iodothieno[3,2-b]pyridine Product Capacity Production Price Cost Production Value List
Figure 2014-2019 Company D 7-Chloro-2-iodothieno[3,2-b]pyridine Capacity Production and Growth Rate
Figure 2014-2019 Company D 7-Chloro-2-iodothieno[3,2-b]pyridine Production Global Market Share	
Table Profile of Company E
Table SWOT Analysis of Company E
Figure Company E 7-Chloro-2-iodothieno[3,2-b]pyridine Product
Table 2014-2019 Company E 7-Chloro-2-iodothieno[3,2-b]pyridine Product Capacity Production Price Cost Production Value List
Figure 2014-2019 Company E 7-Chloro-2-iodothieno[3,2-b]pyridine Capacity Production and Growth Rate
Figure 2014-2019 Company E 7-Chloro-2-iodothieno[3,2-b]pyridine Production Global Market Share
......
......
</t>
  </si>
  <si>
    <t xml:space="preserve">
Chapter One 2,6-difluorobenzenesulfonyl chloride Overview
1.1 2,6-difluorobenzenesulfonyl chloride Outline
1.2 Classification and Application
1.3 Manufacturing Technology 
Chapter Two Industry Chain Analysis
2.1 Value Chain Analysis
2.2 Porter Five Forces Model Analysis
2.3 Cost Structure Analysis
Chapter Three Market Dynamics of 2,6-difluorobenzenesulfonyl chloride Industry
3.1 Latest News and Policy
3.2 Market Drivers
3.3 Market Challenges
Chapter Four North America Market of 2,6-difluorobenzenesulfonyl chloride (2014-2019)   
4.1 2,6-difluorobenzenesulfonyl chloride Supply
4.2 2,6-difluorobenzenesulfonyl chloride Market Size 
4.3 Import and Export
4.4 Demand Analysis
4.5 Market Competition Analysis
4.6 Price Analysis
4.7 Country-wise Analysis
Chapter Five North America Market Forecast (2019-2024)   
5.1 2,6-difluorobenzenesulfonyl chloride Supply
5.2 2,6-difluorobenzenesulfonyl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2,6-difluorobenzenesulfonyl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2,6-difluorobenzenesulfonyl chloride Industry
Tables and Figures
Figure Commercial Product of 2,6-difluorobenzenesulfonyl chloride		
Table Classification of 2,6-difluorobenzenesulfonyl chloride	
Table Application of 2,6-difluorobenzenesulfonyl chloride
Figure Porter Five Forces Model Analysis of North America 2,6-difluorobenzenesulfonyl chloride	
Figure Production Cost Analysis of North America 2,6-difluorobenzenesulfonyl chloride	
Table 2,6-difluorobenzenesulfonyl chloride Market Drivers &amp; Market Challenges
Table 2014-2019 North America 2,6-difluorobenzenesulfonyl chloride Capacity List
Table 2014-2019 North America 2,6-difluorobenzenesulfonyl chloride Key Manufacturers Capacity Share List
Figure 2014-2019 North America 2,6-difluorobenzenesulfonyl chloride Key Manufacturers Capacity Share
Table 2014-2019 North America 2,6-difluorobenzenesulfonyl chloride Key Manufacturers Production List	
Table 2014-2019 North America 2,6-difluorobenzenesulfonyl chloride Key Manufacturers Production Share List
Figure 2014-2019 North America 2,6-difluorobenzenesulfonyl chloride Key Manufacturers Production Share	
Figure 2014-2019 North America 2,6-difluorobenzenesulfonyl chloride Capacity Production and Growth Rate
Table 2014-2019 North America 2,6-difluorobenzenesulfonyl chloride Key Manufacturers Production Value (Million USD) List
Figure 2014-2019 North America 2,6-difluorobenzenesulfonyl chloride Production Value and Growth Rate
Table 2014-2019 North America 2,6-difluorobenzenesulfonyl chloride Key Manufacturers Production Value Share List	
Figure 2014-2019 North America 2,6-difluorobenzenesulfonyl chloride Key Manufacturers Production Value Share List
Table 2014-2019 North America Supply and Consumption of 2,6-difluorobenzenesulfonyl chloride	
Table 2014-2019 North America Import and Export of 2,6-difluorobenzenesulfonyl chloride
Table 2014-2019 North America 2,6-difluorobenzenesulfonyl chloride Demand List by Application
Figure 2014-2019 North America 2,6-difluorobenzenesulfonyl chloride Demand by Application
Table 2014-2019 North America 2,6-difluorobenzenesulfonyl chloride Demand Share List by Application
Figure 2014-2019 North America 2,6-difluorobenzenesulfonyl chloride Demand Share by Application
Table 2014-2019 North America 2,6-difluorobenzenesulfonyl chloride Country-wise Consumption List
Figure 2014-2019 North America 2,6-difluorobenzenesulfonyl chloride Country-wise Consumption
Table 2014-2019 North America 2,6-difluorobenzenesulfonyl chloride Country-wise Consumption Share List	
Figure 2014-2019 North America 2,6-difluorobenzenesulfonyl chloride Country-wise Consumption Share
Table 2014-2019 North America 2,6-difluorobenzenesulfonyl chloride Capacity Production Cost Profit and Gross Margin List
Table 2019-2024 North America 2,6-difluorobenzenesulfonyl chloride Capacity List
Table 2019-2024 North America 2,6-difluorobenzenesulfonyl chloride Key Manufacturers Capacity Share List
Figure 2019-2024 North America 2,6-difluorobenzenesulfonyl chloride Key Manufacturers Capacity Share
Table 2019-2024 North America 2,6-difluorobenzenesulfonyl chloride Key Manufacturers Production List
Table 2019-2024 North America 2,6-difluorobenzenesulfonyl chloride Key Manufacturers Production Share List
Figure 2019-2024 North America 2,6-difluorobenzenesulfonyl chloride Key Manufacturers Production Share	
Figure 2019-2024 North America 2,6-difluorobenzenesulfonyl chloride Capacity Production and Growth Rate
Figure 2019-2024 North America 2,6-difluorobenzenesulfonyl chloride Production Value and Growth Rate
Table 2019-2024 North America Supply and Consumption of 2,6-difluorobenzenesulfonyl chloride	
Table 2019-2024 North America Import and Export of 2,6-difluorobenzenesulfonyl chloride
Table 2019-2024 North America Demand of 2,6-difluorobenzenesulfonyl chloride by Application
Figure 2019-2024 North America 2,6-difluorobenzenesulfonyl chloride Demand by Application
Table 2019-2024 North America 2,6-difluorobenzenesulfonyl chloride Demand Share List by Application
Figure 2019-2024 North America 2,6-difluorobenzenesulfonyl chloride Demand Share by Application
Table 2019-2024 North America 2,6-difluorobenzenesulfonyl chloride Country-wise Consumption List
Figure 2019-2024 North America 2,6-difluorobenzenesulfonyl chloride Country-wise Consumption	
Table 2019-2024 North America 2,6-difluorobenzenesulfonyl chloride Country-wise Consumption Share List	
Figure 2019-2024 North America 2,6-difluorobenzenesulfonyl chloride Country-wise Consumption Share
Table 2019-2024 North America 2,6-difluorobenzenesulfonyl chloride Capacity Production Cost Profit and Gross Margin List
Table North America 2,6-difluorobenzenesulfonyl chloride Raw Material Suppliers
Table Key End Users List
Table Profile of Company A
Table SWOT Analysis of Company A
Table Company A 2,6-difluorobenzenesulfonyl chloride Product Specification
Table 2014-2019 Company A 2,6-difluorobenzenesulfonyl chloride Product Capacity Production Price Cost Production Value List
Figure 2014-2019 Company A 2,6-difluorobenzenesulfonyl chloride Capacity Production and Growth Rate
Figure 2014-2019 Company A 2,6-difluorobenzenesulfonyl chloride Production Global Market Share
Table SWOT Analysis of Company B
Figure Company B 2,6-difluorobenzenesulfonyl chloride Products
Table 2014-2019 Company B 2,6-difluorobenzenesulfonyl chloride Product Capacity Production Price Cost Production Value List
Figure 2014-2019 Company B 2,6-difluorobenzenesulfonyl chloride Capacity Production and Growth Rate
Figure 2014-2019 Company B 2,6-difluorobenzenesulfonyl chloride Production Global Market Share
Table SWOT Analysis of Company C
Figure Company C 2,6-difluorobenzenesulfonyl chloride Product
Table Company C 2,6-difluorobenzenesulfonyl chloride Product Specification
Table 2014-2019 Company C 2,6-difluorobenzenesulfonyl chloride Product Capacity Production Price Cost Production Value List
Figure 2014-2019 Company C 2,6-difluorobenzenesulfonyl chloride Capacity Production and Growth Rate
Figure 2014-2019 Company C 2,6-difluorobenzenesulfonyl chloride Production Global Market Share
Table Profile of Company D
Table SWOT Analysis of Company D
Figure Company D 2,6-difluorobenzenesulfonyl chloride Product
Table Company D 2,6-difluorobenzenesulfonyl chloride Product Specification
Table 2014-2019 Company D 2,6-difluorobenzenesulfonyl chloride Product Capacity Production Price Cost Production Value List
Figure 2014-2019 Company D 2,6-difluorobenzenesulfonyl chloride Capacity Production and Growth Rate
Figure 2014-2019 Company D 2,6-difluorobenzenesulfonyl chloride Production Global Market Share	
Table Profile of Company E
Table SWOT Analysis of Company E
Figure Company E 2,6-difluorobenzenesulfonyl chloride Product
Table 2014-2019 Company E 2,6-difluorobenzenesulfonyl chloride Product Capacity Production Price Cost Production Value List
Figure 2014-2019 Company E 2,6-difluorobenzenesulfonyl chloride Capacity Production and Growth Rate
Figure 2014-2019 Company E 2,6-difluorobenzenesulfonyl chloride Production Global Market Share
......
......
</t>
  </si>
  <si>
    <t xml:space="preserve">
Chapter One 2,6-Difluorobenzenesulfonamide Overview
1.1 2,6-Difluorobenzenesulfonamide Outline
1.2 Classification and Application
1.3 Manufacturing Technology 
Chapter Two Industry Chain Analysis
2.1 Value Chain Analysis
2.2 Porter Five Forces Model Analysis
2.3 Cost Structure Analysis
Chapter Three Market Dynamics of 2,6-Difluorobenzenesulfonamide Industry
3.1 Latest News and Policy
3.2 Market Drivers
3.3 Market Challenges
Chapter Four North America Market of 2,6-Difluorobenzenesulfonamide (2014-2019)   
4.1 2,6-Difluorobenzenesulfonamide Supply
4.2 2,6-Difluorobenzenesulfonamide Market Size 
4.3 Import and Export
4.4 Demand Analysis
4.5 Market Competition Analysis
4.6 Price Analysis
4.7 Country-wise Analysis
Chapter Five North America Market Forecast (2019-2024)   
5.1 2,6-Difluorobenzenesulfonamide Supply
5.2 2,6-Difluorobenzenesulfonamide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2,6-Difluorobenzenesulfonamide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2,6-Difluorobenzenesulfonamide Industry
Tables and Figures
Figure Commercial Product of 2,6-Difluorobenzenesulfonamide		
Table Classification of 2,6-Difluorobenzenesulfonamide	
Table Application of 2,6-Difluorobenzenesulfonamide
Figure Porter Five Forces Model Analysis of North America 2,6-Difluorobenzenesulfonamide	
Figure Production Cost Analysis of North America 2,6-Difluorobenzenesulfonamide	
Table 2,6-Difluorobenzenesulfonamide Market Drivers &amp; Market Challenges
Table 2014-2019 North America 2,6-Difluorobenzenesulfonamide Capacity List
Table 2014-2019 North America 2,6-Difluorobenzenesulfonamide Key Manufacturers Capacity Share List
Figure 2014-2019 North America 2,6-Difluorobenzenesulfonamide Key Manufacturers Capacity Share
Table 2014-2019 North America 2,6-Difluorobenzenesulfonamide Key Manufacturers Production List	
Table 2014-2019 North America 2,6-Difluorobenzenesulfonamide Key Manufacturers Production Share List
Figure 2014-2019 North America 2,6-Difluorobenzenesulfonamide Key Manufacturers Production Share	
Figure 2014-2019 North America 2,6-Difluorobenzenesulfonamide Capacity Production and Growth Rate
Table 2014-2019 North America 2,6-Difluorobenzenesulfonamide Key Manufacturers Production Value (Million USD) List
Figure 2014-2019 North America 2,6-Difluorobenzenesulfonamide Production Value and Growth Rate
Table 2014-2019 North America 2,6-Difluorobenzenesulfonamide Key Manufacturers Production Value Share List	
Figure 2014-2019 North America 2,6-Difluorobenzenesulfonamide Key Manufacturers Production Value Share List
Table 2014-2019 North America Supply and Consumption of 2,6-Difluorobenzenesulfonamide	
Table 2014-2019 North America Import and Export of 2,6-Difluorobenzenesulfonamide
Table 2014-2019 North America 2,6-Difluorobenzenesulfonamide Demand List by Application
Figure 2014-2019 North America 2,6-Difluorobenzenesulfonamide Demand by Application
Table 2014-2019 North America 2,6-Difluorobenzenesulfonamide Demand Share List by Application
Figure 2014-2019 North America 2,6-Difluorobenzenesulfonamide Demand Share by Application
Table 2014-2019 North America 2,6-Difluorobenzenesulfonamide Country-wise Consumption List
Figure 2014-2019 North America 2,6-Difluorobenzenesulfonamide Country-wise Consumption
Table 2014-2019 North America 2,6-Difluorobenzenesulfonamide Country-wise Consumption Share List	
Figure 2014-2019 North America 2,6-Difluorobenzenesulfonamide Country-wise Consumption Share
Table 2014-2019 North America 2,6-Difluorobenzenesulfonamide Capacity Production Cost Profit and Gross Margin List
Table 2019-2024 North America 2,6-Difluorobenzenesulfonamide Capacity List
Table 2019-2024 North America 2,6-Difluorobenzenesulfonamide Key Manufacturers Capacity Share List
Figure 2019-2024 North America 2,6-Difluorobenzenesulfonamide Key Manufacturers Capacity Share
Table 2019-2024 North America 2,6-Difluorobenzenesulfonamide Key Manufacturers Production List
Table 2019-2024 North America 2,6-Difluorobenzenesulfonamide Key Manufacturers Production Share List
Figure 2019-2024 North America 2,6-Difluorobenzenesulfonamide Key Manufacturers Production Share	
Figure 2019-2024 North America 2,6-Difluorobenzenesulfonamide Capacity Production and Growth Rate
Figure 2019-2024 North America 2,6-Difluorobenzenesulfonamide Production Value and Growth Rate
Table 2019-2024 North America Supply and Consumption of 2,6-Difluorobenzenesulfonamide	
Table 2019-2024 North America Import and Export of 2,6-Difluorobenzenesulfonamide
Table 2019-2024 North America Demand of 2,6-Difluorobenzenesulfonamide by Application
Figure 2019-2024 North America 2,6-Difluorobenzenesulfonamide Demand by Application
Table 2019-2024 North America 2,6-Difluorobenzenesulfonamide Demand Share List by Application
Figure 2019-2024 North America 2,6-Difluorobenzenesulfonamide Demand Share by Application
Table 2019-2024 North America 2,6-Difluorobenzenesulfonamide Country-wise Consumption List
Figure 2019-2024 North America 2,6-Difluorobenzenesulfonamide Country-wise Consumption	
Table 2019-2024 North America 2,6-Difluorobenzenesulfonamide Country-wise Consumption Share List	
Figure 2019-2024 North America 2,6-Difluorobenzenesulfonamide Country-wise Consumption Share
Table 2019-2024 North America 2,6-Difluorobenzenesulfonamide Capacity Production Cost Profit and Gross Margin List
Table North America 2,6-Difluorobenzenesulfonamide Raw Material Suppliers
Table Key End Users List
Table Profile of Company A
Table SWOT Analysis of Company A
Table Company A 2,6-Difluorobenzenesulfonamide Product Specification
Table 2014-2019 Company A 2,6-Difluorobenzenesulfonamide Product Capacity Production Price Cost Production Value List
Figure 2014-2019 Company A 2,6-Difluorobenzenesulfonamide Capacity Production and Growth Rate
Figure 2014-2019 Company A 2,6-Difluorobenzenesulfonamide Production Global Market Share
Table SWOT Analysis of Company B
Figure Company B 2,6-Difluorobenzenesulfonamide Products
Table 2014-2019 Company B 2,6-Difluorobenzenesulfonamide Product Capacity Production Price Cost Production Value List
Figure 2014-2019 Company B 2,6-Difluorobenzenesulfonamide Capacity Production and Growth Rate
Figure 2014-2019 Company B 2,6-Difluorobenzenesulfonamide Production Global Market Share
Table SWOT Analysis of Company C
Figure Company C 2,6-Difluorobenzenesulfonamide Product
Table Company C 2,6-Difluorobenzenesulfonamide Product Specification
Table 2014-2019 Company C 2,6-Difluorobenzenesulfonamide Product Capacity Production Price Cost Production Value List
Figure 2014-2019 Company C 2,6-Difluorobenzenesulfonamide Capacity Production and Growth Rate
Figure 2014-2019 Company C 2,6-Difluorobenzenesulfonamide Production Global Market Share
Table Profile of Company D
Table SWOT Analysis of Company D
Figure Company D 2,6-Difluorobenzenesulfonamide Product
Table Company D 2,6-Difluorobenzenesulfonamide Product Specification
Table 2014-2019 Company D 2,6-Difluorobenzenesulfonamide Product Capacity Production Price Cost Production Value List
Figure 2014-2019 Company D 2,6-Difluorobenzenesulfonamide Capacity Production and Growth Rate
Figure 2014-2019 Company D 2,6-Difluorobenzenesulfonamide Production Global Market Share	
Table Profile of Company E
Table SWOT Analysis of Company E
Figure Company E 2,6-Difluorobenzenesulfonamide Product
Table 2014-2019 Company E 2,6-Difluorobenzenesulfonamide Product Capacity Production Price Cost Production Value List
Figure 2014-2019 Company E 2,6-Difluorobenzenesulfonamide Capacity Production and Growth Rate
Figure 2014-2019 Company E 2,6-Difluorobenzenesulfonamide Production Global Market Share
......
......
</t>
  </si>
  <si>
    <t xml:space="preserve">
Chapter One 8-Oxa-5-azaspiro[3.5]nonane heMioxalate Overview
1.1 8-Oxa-5-azaspiro[3.5]nonane heMioxalate Outline
1.2 Classification and Application
1.3 Manufacturing Technology 
Chapter Two Industry Chain Analysis
2.1 Value Chain Analysis
2.2 Porter Five Forces Model Analysis
2.3 Cost Structure Analysis
Chapter Three Market Dynamics of 8-Oxa-5-azaspiro[3.5]nonane heMioxalate Industry
3.1 Latest News and Policy
3.2 Market Drivers
3.3 Market Challenges
Chapter Four North America Market of 8-Oxa-5-azaspiro[3.5]nonane heMioxalate (2014-2019)   
4.1 8-Oxa-5-azaspiro[3.5]nonane heMioxalate Supply
4.2 8-Oxa-5-azaspiro[3.5]nonane heMioxalate Market Size 
4.3 Import and Export
4.4 Demand Analysis
4.5 Market Competition Analysis
4.6 Price Analysis
4.7 Country-wise Analysis
Chapter Five North America Market Forecast (2019-2024)   
5.1 8-Oxa-5-azaspiro[3.5]nonane heMioxalate Supply
5.2 8-Oxa-5-azaspiro[3.5]nonane heMioxalate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8-Oxa-5-azaspiro[3.5]nonane heMioxalate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8-Oxa-5-azaspiro[3.5]nonane heMioxalate Industry
Tables and Figures
Figure Commercial Product of 8-Oxa-5-azaspiro[3.5]nonane heMioxalate		
Table Classification of 8-Oxa-5-azaspiro[3.5]nonane heMioxalate	
Table Application of 8-Oxa-5-azaspiro[3.5]nonane heMioxalate
Figure Porter Five Forces Model Analysis of North America 8-Oxa-5-azaspiro[3.5]nonane heMioxalate	
Figure Production Cost Analysis of North America 8-Oxa-5-azaspiro[3.5]nonane heMioxalate	
Table 8-Oxa-5-azaspiro[3.5]nonane heMioxalate Market Drivers &amp; Market Challenges
Table 2014-2019 North America 8-Oxa-5-azaspiro[3.5]nonane heMioxalate Capacity List
Table 2014-2019 North America 8-Oxa-5-azaspiro[3.5]nonane heMioxalate Key Manufacturers Capacity Share List
Figure 2014-2019 North America 8-Oxa-5-azaspiro[3.5]nonane heMioxalate Key Manufacturers Capacity Share
Table 2014-2019 North America 8-Oxa-5-azaspiro[3.5]nonane heMioxalate Key Manufacturers Production List	
Table 2014-2019 North America 8-Oxa-5-azaspiro[3.5]nonane heMioxalate Key Manufacturers Production Share List
Figure 2014-2019 North America 8-Oxa-5-azaspiro[3.5]nonane heMioxalate Key Manufacturers Production Share	
Figure 2014-2019 North America 8-Oxa-5-azaspiro[3.5]nonane heMioxalate Capacity Production and Growth Rate
Table 2014-2019 North America 8-Oxa-5-azaspiro[3.5]nonane heMioxalate Key Manufacturers Production Value (Million USD) List
Figure 2014-2019 North America 8-Oxa-5-azaspiro[3.5]nonane heMioxalate Production Value and Growth Rate
Table 2014-2019 North America 8-Oxa-5-azaspiro[3.5]nonane heMioxalate Key Manufacturers Production Value Share List	
Figure 2014-2019 North America 8-Oxa-5-azaspiro[3.5]nonane heMioxalate Key Manufacturers Production Value Share List
Table 2014-2019 North America Supply and Consumption of 8-Oxa-5-azaspiro[3.5]nonane heMioxalate	
Table 2014-2019 North America Import and Export of 8-Oxa-5-azaspiro[3.5]nonane heMioxalate
Table 2014-2019 North America 8-Oxa-5-azaspiro[3.5]nonane heMioxalate Demand List by Application
Figure 2014-2019 North America 8-Oxa-5-azaspiro[3.5]nonane heMioxalate Demand by Application
Table 2014-2019 North America 8-Oxa-5-azaspiro[3.5]nonane heMioxalate Demand Share List by Application
Figure 2014-2019 North America 8-Oxa-5-azaspiro[3.5]nonane heMioxalate Demand Share by Application
Table 2014-2019 North America 8-Oxa-5-azaspiro[3.5]nonane heMioxalate Country-wise Consumption List
Figure 2014-2019 North America 8-Oxa-5-azaspiro[3.5]nonane heMioxalate Country-wise Consumption
Table 2014-2019 North America 8-Oxa-5-azaspiro[3.5]nonane heMioxalate Country-wise Consumption Share List	
Figure 2014-2019 North America 8-Oxa-5-azaspiro[3.5]nonane heMioxalate Country-wise Consumption Share
Table 2014-2019 North America 8-Oxa-5-azaspiro[3.5]nonane heMioxalate Capacity Production Cost Profit and Gross Margin List
Table 2019-2024 North America 8-Oxa-5-azaspiro[3.5]nonane heMioxalate Capacity List
Table 2019-2024 North America 8-Oxa-5-azaspiro[3.5]nonane heMioxalate Key Manufacturers Capacity Share List
Figure 2019-2024 North America 8-Oxa-5-azaspiro[3.5]nonane heMioxalate Key Manufacturers Capacity Share
Table 2019-2024 North America 8-Oxa-5-azaspiro[3.5]nonane heMioxalate Key Manufacturers Production List
Table 2019-2024 North America 8-Oxa-5-azaspiro[3.5]nonane heMioxalate Key Manufacturers Production Share List
Figure 2019-2024 North America 8-Oxa-5-azaspiro[3.5]nonane heMioxalate Key Manufacturers Production Share	
Figure 2019-2024 North America 8-Oxa-5-azaspiro[3.5]nonane heMioxalate Capacity Production and Growth Rate
Figure 2019-2024 North America 8-Oxa-5-azaspiro[3.5]nonane heMioxalate Production Value and Growth Rate
Table 2019-2024 North America Supply and Consumption of 8-Oxa-5-azaspiro[3.5]nonane heMioxalate	
Table 2019-2024 North America Import and Export of 8-Oxa-5-azaspiro[3.5]nonane heMioxalate
Table 2019-2024 North America Demand of 8-Oxa-5-azaspiro[3.5]nonane heMioxalate by Application
Figure 2019-2024 North America 8-Oxa-5-azaspiro[3.5]nonane heMioxalate Demand by Application
Table 2019-2024 North America 8-Oxa-5-azaspiro[3.5]nonane heMioxalate Demand Share List by Application
Figure 2019-2024 North America 8-Oxa-5-azaspiro[3.5]nonane heMioxalate Demand Share by Application
Table 2019-2024 North America 8-Oxa-5-azaspiro[3.5]nonane heMioxalate Country-wise Consumption List
Figure 2019-2024 North America 8-Oxa-5-azaspiro[3.5]nonane heMioxalate Country-wise Consumption	
Table 2019-2024 North America 8-Oxa-5-azaspiro[3.5]nonane heMioxalate Country-wise Consumption Share List	
Figure 2019-2024 North America 8-Oxa-5-azaspiro[3.5]nonane heMioxalate Country-wise Consumption Share
Table 2019-2024 North America 8-Oxa-5-azaspiro[3.5]nonane heMioxalate Capacity Production Cost Profit and Gross Margin List
Table North America 8-Oxa-5-azaspiro[3.5]nonane heMioxalate Raw Material Suppliers
Table Key End Users List
Table Profile of Company A
Table SWOT Analysis of Company A
Table Company A 8-Oxa-5-azaspiro[3.5]nonane heMioxalate Product Specification
Table 2014-2019 Company A 8-Oxa-5-azaspiro[3.5]nonane heMioxalate Product Capacity Production Price Cost Production Value List
Figure 2014-2019 Company A 8-Oxa-5-azaspiro[3.5]nonane heMioxalate Capacity Production and Growth Rate
Figure 2014-2019 Company A 8-Oxa-5-azaspiro[3.5]nonane heMioxalate Production Global Market Share
Table SWOT Analysis of Company B
Figure Company B 8-Oxa-5-azaspiro[3.5]nonane heMioxalate Products
Table 2014-2019 Company B 8-Oxa-5-azaspiro[3.5]nonane heMioxalate Product Capacity Production Price Cost Production Value List
Figure 2014-2019 Company B 8-Oxa-5-azaspiro[3.5]nonane heMioxalate Capacity Production and Growth Rate
Figure 2014-2019 Company B 8-Oxa-5-azaspiro[3.5]nonane heMioxalate Production Global Market Share
Table SWOT Analysis of Company C
Figure Company C 8-Oxa-5-azaspiro[3.5]nonane heMioxalate Product
Table Company C 8-Oxa-5-azaspiro[3.5]nonane heMioxalate Product Specification
Table 2014-2019 Company C 8-Oxa-5-azaspiro[3.5]nonane heMioxalate Product Capacity Production Price Cost Production Value List
Figure 2014-2019 Company C 8-Oxa-5-azaspiro[3.5]nonane heMioxalate Capacity Production and Growth Rate
Figure 2014-2019 Company C 8-Oxa-5-azaspiro[3.5]nonane heMioxalate Production Global Market Share
Table Profile of Company D
Table SWOT Analysis of Company D
Figure Company D 8-Oxa-5-azaspiro[3.5]nonane heMioxalate Product
Table Company D 8-Oxa-5-azaspiro[3.5]nonane heMioxalate Product Specification
Table 2014-2019 Company D 8-Oxa-5-azaspiro[3.5]nonane heMioxalate Product Capacity Production Price Cost Production Value List
Figure 2014-2019 Company D 8-Oxa-5-azaspiro[3.5]nonane heMioxalate Capacity Production and Growth Rate
Figure 2014-2019 Company D 8-Oxa-5-azaspiro[3.5]nonane heMioxalate Production Global Market Share	
Table Profile of Company E
Table SWOT Analysis of Company E
Figure Company E 8-Oxa-5-azaspiro[3.5]nonane heMioxalate Product
Table 2014-2019 Company E 8-Oxa-5-azaspiro[3.5]nonane heMioxalate Product Capacity Production Price Cost Production Value List
Figure 2014-2019 Company E 8-Oxa-5-azaspiro[3.5]nonane heMioxalate Capacity Production and Growth Rate
Figure 2014-2019 Company E 8-Oxa-5-azaspiro[3.5]nonane heMioxalate Production Global Market Share
......
......
</t>
  </si>
  <si>
    <t xml:space="preserve">
Chapter One 5-Chloro-4-quinazolone Overview
1.1 5-Chloro-4-quinazolone Outline
1.2 Classification and Application
1.3 Manufacturing Technology 
Chapter Two Industry Chain Analysis
2.1 Value Chain Analysis
2.2 Porter Five Forces Model Analysis
2.3 Cost Structure Analysis
Chapter Three Market Dynamics of 5-Chloro-4-quinazolone Industry
3.1 Latest News and Policy
3.2 Market Drivers
3.3 Market Challenges
Chapter Four North America Market of 5-Chloro-4-quinazolone (2014-2019)   
4.1 5-Chloro-4-quinazolone Supply
4.2 5-Chloro-4-quinazolone Market Size 
4.3 Import and Export
4.4 Demand Analysis
4.5 Market Competition Analysis
4.6 Price Analysis
4.7 Country-wise Analysis
Chapter Five North America Market Forecast (2019-2024)   
5.1 5-Chloro-4-quinazolone Supply
5.2 5-Chloro-4-quinazolone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5-Chloro-4-quinazolone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5-Chloro-4-quinazolone Industry
Tables and Figures
Figure Commercial Product of 5-Chloro-4-quinazolone		
Table Classification of 5-Chloro-4-quinazolone	
Table Application of 5-Chloro-4-quinazolone
Figure Porter Five Forces Model Analysis of North America 5-Chloro-4-quinazolone	
Figure Production Cost Analysis of North America 5-Chloro-4-quinazolone	
Table 5-Chloro-4-quinazolone Market Drivers &amp; Market Challenges
Table 2014-2019 North America 5-Chloro-4-quinazolone Capacity List
Table 2014-2019 North America 5-Chloro-4-quinazolone Key Manufacturers Capacity Share List
Figure 2014-2019 North America 5-Chloro-4-quinazolone Key Manufacturers Capacity Share
Table 2014-2019 North America 5-Chloro-4-quinazolone Key Manufacturers Production List	
Table 2014-2019 North America 5-Chloro-4-quinazolone Key Manufacturers Production Share List
Figure 2014-2019 North America 5-Chloro-4-quinazolone Key Manufacturers Production Share	
Figure 2014-2019 North America 5-Chloro-4-quinazolone Capacity Production and Growth Rate
Table 2014-2019 North America 5-Chloro-4-quinazolone Key Manufacturers Production Value (Million USD) List
Figure 2014-2019 North America 5-Chloro-4-quinazolone Production Value and Growth Rate
Table 2014-2019 North America 5-Chloro-4-quinazolone Key Manufacturers Production Value Share List	
Figure 2014-2019 North America 5-Chloro-4-quinazolone Key Manufacturers Production Value Share List
Table 2014-2019 North America Supply and Consumption of 5-Chloro-4-quinazolone	
Table 2014-2019 North America Import and Export of 5-Chloro-4-quinazolone
Table 2014-2019 North America 5-Chloro-4-quinazolone Demand List by Application
Figure 2014-2019 North America 5-Chloro-4-quinazolone Demand by Application
Table 2014-2019 North America 5-Chloro-4-quinazolone Demand Share List by Application
Figure 2014-2019 North America 5-Chloro-4-quinazolone Demand Share by Application
Table 2014-2019 North America 5-Chloro-4-quinazolone Country-wise Consumption List
Figure 2014-2019 North America 5-Chloro-4-quinazolone Country-wise Consumption
Table 2014-2019 North America 5-Chloro-4-quinazolone Country-wise Consumption Share List	
Figure 2014-2019 North America 5-Chloro-4-quinazolone Country-wise Consumption Share
Table 2014-2019 North America 5-Chloro-4-quinazolone Capacity Production Cost Profit and Gross Margin List
Table 2019-2024 North America 5-Chloro-4-quinazolone Capacity List
Table 2019-2024 North America 5-Chloro-4-quinazolone Key Manufacturers Capacity Share List
Figure 2019-2024 North America 5-Chloro-4-quinazolone Key Manufacturers Capacity Share
Table 2019-2024 North America 5-Chloro-4-quinazolone Key Manufacturers Production List
Table 2019-2024 North America 5-Chloro-4-quinazolone Key Manufacturers Production Share List
Figure 2019-2024 North America 5-Chloro-4-quinazolone Key Manufacturers Production Share	
Figure 2019-2024 North America 5-Chloro-4-quinazolone Capacity Production and Growth Rate
Figure 2019-2024 North America 5-Chloro-4-quinazolone Production Value and Growth Rate
Table 2019-2024 North America Supply and Consumption of 5-Chloro-4-quinazolone	
Table 2019-2024 North America Import and Export of 5-Chloro-4-quinazolone
Table 2019-2024 North America Demand of 5-Chloro-4-quinazolone by Application
Figure 2019-2024 North America 5-Chloro-4-quinazolone Demand by Application
Table 2019-2024 North America 5-Chloro-4-quinazolone Demand Share List by Application
Figure 2019-2024 North America 5-Chloro-4-quinazolone Demand Share by Application
Table 2019-2024 North America 5-Chloro-4-quinazolone Country-wise Consumption List
Figure 2019-2024 North America 5-Chloro-4-quinazolone Country-wise Consumption	
Table 2019-2024 North America 5-Chloro-4-quinazolone Country-wise Consumption Share List	
Figure 2019-2024 North America 5-Chloro-4-quinazolone Country-wise Consumption Share
Table 2019-2024 North America 5-Chloro-4-quinazolone Capacity Production Cost Profit and Gross Margin List
Table North America 5-Chloro-4-quinazolone Raw Material Suppliers
Table Key End Users List
Table Profile of Company A
Table SWOT Analysis of Company A
Table Company A 5-Chloro-4-quinazolone Product Specification
Table 2014-2019 Company A 5-Chloro-4-quinazolone Product Capacity Production Price Cost Production Value List
Figure 2014-2019 Company A 5-Chloro-4-quinazolone Capacity Production and Growth Rate
Figure 2014-2019 Company A 5-Chloro-4-quinazolone Production Global Market Share
Table SWOT Analysis of Company B
Figure Company B 5-Chloro-4-quinazolone Products
Table 2014-2019 Company B 5-Chloro-4-quinazolone Product Capacity Production Price Cost Production Value List
Figure 2014-2019 Company B 5-Chloro-4-quinazolone Capacity Production and Growth Rate
Figure 2014-2019 Company B 5-Chloro-4-quinazolone Production Global Market Share
Table SWOT Analysis of Company C
Figure Company C 5-Chloro-4-quinazolone Product
Table Company C 5-Chloro-4-quinazolone Product Specification
Table 2014-2019 Company C 5-Chloro-4-quinazolone Product Capacity Production Price Cost Production Value List
Figure 2014-2019 Company C 5-Chloro-4-quinazolone Capacity Production and Growth Rate
Figure 2014-2019 Company C 5-Chloro-4-quinazolone Production Global Market Share
Table Profile of Company D
Table SWOT Analysis of Company D
Figure Company D 5-Chloro-4-quinazolone Product
Table Company D 5-Chloro-4-quinazolone Product Specification
Table 2014-2019 Company D 5-Chloro-4-quinazolone Product Capacity Production Price Cost Production Value List
Figure 2014-2019 Company D 5-Chloro-4-quinazolone Capacity Production and Growth Rate
Figure 2014-2019 Company D 5-Chloro-4-quinazolone Production Global Market Share	
Table Profile of Company E
Table SWOT Analysis of Company E
Figure Company E 5-Chloro-4-quinazolone Product
Table 2014-2019 Company E 5-Chloro-4-quinazolone Product Capacity Production Price Cost Production Value List
Figure 2014-2019 Company E 5-Chloro-4-quinazolone Capacity Production and Growth Rate
Figure 2014-2019 Company E 5-Chloro-4-quinazolone Production Global Market Share
......
......
</t>
  </si>
  <si>
    <t xml:space="preserve">
Chapter One Trimethoxybenzoicacid Overview
1.1 Trimethoxybenzoicacid Outline
1.2 Classification and Application
1.3 Manufacturing Technology 
Chapter Two Industry Chain Analysis
2.1 Value Chain Analysis
2.2 Porter Five Forces Model Analysis
2.3 Cost Structure Analysis
Chapter Three Market Dynamics of Trimethoxybenzoicacid Industry
3.1 Latest News and Policy
3.2 Market Drivers
3.3 Market Challenges
Chapter Four North America Market of Trimethoxybenzoicacid (2014-2019)   
4.1 Trimethoxybenzoicacid Supply
4.2 Trimethoxybenzoicacid Market Size 
4.3 Import and Export
4.4 Demand Analysis
4.5 Market Competition Analysis
4.6 Price Analysis
4.7 Country-wise Analysis
Chapter Five North America Market Forecast (2019-2024)   
5.1 Trimethoxybenzoicacid Supply
5.2 Trimethoxybenzoicacid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Trimethoxybenzoicacid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Trimethoxybenzoicacid Industry
Tables and Figures
Figure Commercial Product of Trimethoxybenzoicacid		
Table Classification of Trimethoxybenzoicacid	
Table Application of Trimethoxybenzoicacid
Figure Porter Five Forces Model Analysis of North America Trimethoxybenzoicacid	
Figure Production Cost Analysis of North America Trimethoxybenzoicacid	
Table Trimethoxybenzoicacid Market Drivers &amp; Market Challenges
Table 2014-2019 North America Trimethoxybenzoicacid Capacity List
Table 2014-2019 North America Trimethoxybenzoicacid Key Manufacturers Capacity Share List
Figure 2014-2019 North America Trimethoxybenzoicacid Key Manufacturers Capacity Share
Table 2014-2019 North America Trimethoxybenzoicacid Key Manufacturers Production List	
Table 2014-2019 North America Trimethoxybenzoicacid Key Manufacturers Production Share List
Figure 2014-2019 North America Trimethoxybenzoicacid Key Manufacturers Production Share	
Figure 2014-2019 North America Trimethoxybenzoicacid Capacity Production and Growth Rate
Table 2014-2019 North America Trimethoxybenzoicacid Key Manufacturers Production Value (Million USD) List
Figure 2014-2019 North America Trimethoxybenzoicacid Production Value and Growth Rate
Table 2014-2019 North America Trimethoxybenzoicacid Key Manufacturers Production Value Share List	
Figure 2014-2019 North America Trimethoxybenzoicacid Key Manufacturers Production Value Share List
Table 2014-2019 North America Supply and Consumption of Trimethoxybenzoicacid	
Table 2014-2019 North America Import and Export of Trimethoxybenzoicacid
Table 2014-2019 North America Trimethoxybenzoicacid Demand List by Application
Figure 2014-2019 North America Trimethoxybenzoicacid Demand by Application
Table 2014-2019 North America Trimethoxybenzoicacid Demand Share List by Application
Figure 2014-2019 North America Trimethoxybenzoicacid Demand Share by Application
Table 2014-2019 North America Trimethoxybenzoicacid Country-wise Consumption List
Figure 2014-2019 North America Trimethoxybenzoicacid Country-wise Consumption
Table 2014-2019 North America Trimethoxybenzoicacid Country-wise Consumption Share List	
Figure 2014-2019 North America Trimethoxybenzoicacid Country-wise Consumption Share
Table 2014-2019 North America Trimethoxybenzoicacid Capacity Production Cost Profit and Gross Margin List
Table 2019-2024 North America Trimethoxybenzoicacid Capacity List
Table 2019-2024 North America Trimethoxybenzoicacid Key Manufacturers Capacity Share List
Figure 2019-2024 North America Trimethoxybenzoicacid Key Manufacturers Capacity Share
Table 2019-2024 North America Trimethoxybenzoicacid Key Manufacturers Production List
Table 2019-2024 North America Trimethoxybenzoicacid Key Manufacturers Production Share List
Figure 2019-2024 North America Trimethoxybenzoicacid Key Manufacturers Production Share	
Figure 2019-2024 North America Trimethoxybenzoicacid Capacity Production and Growth Rate
Figure 2019-2024 North America Trimethoxybenzoicacid Production Value and Growth Rate
Table 2019-2024 North America Supply and Consumption of Trimethoxybenzoicacid	
Table 2019-2024 North America Import and Export of Trimethoxybenzoicacid
Table 2019-2024 North America Demand of Trimethoxybenzoicacid by Application
Figure 2019-2024 North America Trimethoxybenzoicacid Demand by Application
Table 2019-2024 North America Trimethoxybenzoicacid Demand Share List by Application
Figure 2019-2024 North America Trimethoxybenzoicacid Demand Share by Application
Table 2019-2024 North America Trimethoxybenzoicacid Country-wise Consumption List
Figure 2019-2024 North America Trimethoxybenzoicacid Country-wise Consumption	
Table 2019-2024 North America Trimethoxybenzoicacid Country-wise Consumption Share List	
Figure 2019-2024 North America Trimethoxybenzoicacid Country-wise Consumption Share
Table 2019-2024 North America Trimethoxybenzoicacid Capacity Production Cost Profit and Gross Margin List
Table North America Trimethoxybenzoicacid Raw Material Suppliers
Table Key End Users List
Table Profile of Company A
Table SWOT Analysis of Company A
Table Company A Trimethoxybenzoicacid Product Specification
Table 2014-2019 Company A Trimethoxybenzoicacid Product Capacity Production Price Cost Production Value List
Figure 2014-2019 Company A Trimethoxybenzoicacid Capacity Production and Growth Rate
Figure 2014-2019 Company A Trimethoxybenzoicacid Production Global Market Share
Table SWOT Analysis of Company B
Figure Company B Trimethoxybenzoicacid Products
Table 2014-2019 Company B Trimethoxybenzoicacid Product Capacity Production Price Cost Production Value List
Figure 2014-2019 Company B Trimethoxybenzoicacid Capacity Production and Growth Rate
Figure 2014-2019 Company B Trimethoxybenzoicacid Production Global Market Share
Table SWOT Analysis of Company C
Figure Company C Trimethoxybenzoicacid Product
Table Company C Trimethoxybenzoicacid Product Specification
Table 2014-2019 Company C Trimethoxybenzoicacid Product Capacity Production Price Cost Production Value List
Figure 2014-2019 Company C Trimethoxybenzoicacid Capacity Production and Growth Rate
Figure 2014-2019 Company C Trimethoxybenzoicacid Production Global Market Share
Table Profile of Company D
Table SWOT Analysis of Company D
Figure Company D Trimethoxybenzoicacid Product
Table Company D Trimethoxybenzoicacid Product Specification
Table 2014-2019 Company D Trimethoxybenzoicacid Product Capacity Production Price Cost Production Value List
Figure 2014-2019 Company D Trimethoxybenzoicacid Capacity Production and Growth Rate
Figure 2014-2019 Company D Trimethoxybenzoicacid Production Global Market Share	
Table Profile of Company E
Table SWOT Analysis of Company E
Figure Company E Trimethoxybenzoicacid Product
Table 2014-2019 Company E Trimethoxybenzoicacid Product Capacity Production Price Cost Production Value List
Figure 2014-2019 Company E Trimethoxybenzoicacid Capacity Production and Growth Rate
Figure 2014-2019 Company E Trimethoxybenzoicacid Production Global Market Share
......
......
</t>
  </si>
  <si>
    <t xml:space="preserve">
Chapter One 1-(2-Aminophenyl)pyrrole Overview
1.1 1-(2-Aminophenyl)pyrrole Outline
1.2 Classification and Application
1.3 Manufacturing Technology 
Chapter Two Industry Chain Analysis
2.1 Value Chain Analysis
2.2 Porter Five Forces Model Analysis
2.3 Cost Structure Analysis
Chapter Three Market Dynamics of 1-(2-Aminophenyl)pyrrole Industry
3.1 Latest News and Policy
3.2 Market Drivers
3.3 Market Challenges
Chapter Four North America Market of 1-(2-Aminophenyl)pyrrole (2014-2019)   
4.1 1-(2-Aminophenyl)pyrrole Supply
4.2 1-(2-Aminophenyl)pyrrole Market Size 
4.3 Import and Export
4.4 Demand Analysis
4.5 Market Competition Analysis
4.6 Price Analysis
4.7 Country-wise Analysis
Chapter Five North America Market Forecast (2019-2024)   
5.1 1-(2-Aminophenyl)pyrrole Supply
5.2 1-(2-Aminophenyl)pyrrole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1-(2-Aminophenyl)pyrrole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1-(2-Aminophenyl)pyrrole Industry
Tables and Figures
Figure Commercial Product of 1-(2-Aminophenyl)pyrrole		
Table Classification of 1-(2-Aminophenyl)pyrrole	
Table Application of 1-(2-Aminophenyl)pyrrole
Figure Porter Five Forces Model Analysis of North America 1-(2-Aminophenyl)pyrrole	
Figure Production Cost Analysis of North America 1-(2-Aminophenyl)pyrrole	
Table 1-(2-Aminophenyl)pyrrole Market Drivers &amp; Market Challenges
Table 2014-2019 North America 1-(2-Aminophenyl)pyrrole Capacity List
Table 2014-2019 North America 1-(2-Aminophenyl)pyrrole Key Manufacturers Capacity Share List
Figure 2014-2019 North America 1-(2-Aminophenyl)pyrrole Key Manufacturers Capacity Share
Table 2014-2019 North America 1-(2-Aminophenyl)pyrrole Key Manufacturers Production List	
Table 2014-2019 North America 1-(2-Aminophenyl)pyrrole Key Manufacturers Production Share List
Figure 2014-2019 North America 1-(2-Aminophenyl)pyrrole Key Manufacturers Production Share	
Figure 2014-2019 North America 1-(2-Aminophenyl)pyrrole Capacity Production and Growth Rate
Table 2014-2019 North America 1-(2-Aminophenyl)pyrrole Key Manufacturers Production Value (Million USD) List
Figure 2014-2019 North America 1-(2-Aminophenyl)pyrrole Production Value and Growth Rate
Table 2014-2019 North America 1-(2-Aminophenyl)pyrrole Key Manufacturers Production Value Share List	
Figure 2014-2019 North America 1-(2-Aminophenyl)pyrrole Key Manufacturers Production Value Share List
Table 2014-2019 North America Supply and Consumption of 1-(2-Aminophenyl)pyrrole	
Table 2014-2019 North America Import and Export of 1-(2-Aminophenyl)pyrrole
Table 2014-2019 North America 1-(2-Aminophenyl)pyrrole Demand List by Application
Figure 2014-2019 North America 1-(2-Aminophenyl)pyrrole Demand by Application
Table 2014-2019 North America 1-(2-Aminophenyl)pyrrole Demand Share List by Application
Figure 2014-2019 North America 1-(2-Aminophenyl)pyrrole Demand Share by Application
Table 2014-2019 North America 1-(2-Aminophenyl)pyrrole Country-wise Consumption List
Figure 2014-2019 North America 1-(2-Aminophenyl)pyrrole Country-wise Consumption
Table 2014-2019 North America 1-(2-Aminophenyl)pyrrole Country-wise Consumption Share List	
Figure 2014-2019 North America 1-(2-Aminophenyl)pyrrole Country-wise Consumption Share
Table 2014-2019 North America 1-(2-Aminophenyl)pyrrole Capacity Production Cost Profit and Gross Margin List
Table 2019-2024 North America 1-(2-Aminophenyl)pyrrole Capacity List
Table 2019-2024 North America 1-(2-Aminophenyl)pyrrole Key Manufacturers Capacity Share List
Figure 2019-2024 North America 1-(2-Aminophenyl)pyrrole Key Manufacturers Capacity Share
Table 2019-2024 North America 1-(2-Aminophenyl)pyrrole Key Manufacturers Production List
Table 2019-2024 North America 1-(2-Aminophenyl)pyrrole Key Manufacturers Production Share List
Figure 2019-2024 North America 1-(2-Aminophenyl)pyrrole Key Manufacturers Production Share	
Figure 2019-2024 North America 1-(2-Aminophenyl)pyrrole Capacity Production and Growth Rate
Figure 2019-2024 North America 1-(2-Aminophenyl)pyrrole Production Value and Growth Rate
Table 2019-2024 North America Supply and Consumption of 1-(2-Aminophenyl)pyrrole	
Table 2019-2024 North America Import and Export of 1-(2-Aminophenyl)pyrrole
Table 2019-2024 North America Demand of 1-(2-Aminophenyl)pyrrole by Application
Figure 2019-2024 North America 1-(2-Aminophenyl)pyrrole Demand by Application
Table 2019-2024 North America 1-(2-Aminophenyl)pyrrole Demand Share List by Application
Figure 2019-2024 North America 1-(2-Aminophenyl)pyrrole Demand Share by Application
Table 2019-2024 North America 1-(2-Aminophenyl)pyrrole Country-wise Consumption List
Figure 2019-2024 North America 1-(2-Aminophenyl)pyrrole Country-wise Consumption	
Table 2019-2024 North America 1-(2-Aminophenyl)pyrrole Country-wise Consumption Share List	
Figure 2019-2024 North America 1-(2-Aminophenyl)pyrrole Country-wise Consumption Share
Table 2019-2024 North America 1-(2-Aminophenyl)pyrrole Capacity Production Cost Profit and Gross Margin List
Table North America 1-(2-Aminophenyl)pyrrole Raw Material Suppliers
Table Key End Users List
Table Profile of Company A
Table SWOT Analysis of Company A
Table Company A 1-(2-Aminophenyl)pyrrole Product Specification
Table 2014-2019 Company A 1-(2-Aminophenyl)pyrrole Product Capacity Production Price Cost Production Value List
Figure 2014-2019 Company A 1-(2-Aminophenyl)pyrrole Capacity Production and Growth Rate
Figure 2014-2019 Company A 1-(2-Aminophenyl)pyrrole Production Global Market Share
Table SWOT Analysis of Company B
Figure Company B 1-(2-Aminophenyl)pyrrole Products
Table 2014-2019 Company B 1-(2-Aminophenyl)pyrrole Product Capacity Production Price Cost Production Value List
Figure 2014-2019 Company B 1-(2-Aminophenyl)pyrrole Capacity Production and Growth Rate
Figure 2014-2019 Company B 1-(2-Aminophenyl)pyrrole Production Global Market Share
Table SWOT Analysis of Company C
Figure Company C 1-(2-Aminophenyl)pyrrole Product
Table Company C 1-(2-Aminophenyl)pyrrole Product Specification
Table 2014-2019 Company C 1-(2-Aminophenyl)pyrrole Product Capacity Production Price Cost Production Value List
Figure 2014-2019 Company C 1-(2-Aminophenyl)pyrrole Capacity Production and Growth Rate
Figure 2014-2019 Company C 1-(2-Aminophenyl)pyrrole Production Global Market Share
Table Profile of Company D
Table SWOT Analysis of Company D
Figure Company D 1-(2-Aminophenyl)pyrrole Product
Table Company D 1-(2-Aminophenyl)pyrrole Product Specification
Table 2014-2019 Company D 1-(2-Aminophenyl)pyrrole Product Capacity Production Price Cost Production Value List
Figure 2014-2019 Company D 1-(2-Aminophenyl)pyrrole Capacity Production and Growth Rate
Figure 2014-2019 Company D 1-(2-Aminophenyl)pyrrole Production Global Market Share	
Table Profile of Company E
Table SWOT Analysis of Company E
Figure Company E 1-(2-Aminophenyl)pyrrole Product
Table 2014-2019 Company E 1-(2-Aminophenyl)pyrrole Product Capacity Production Price Cost Production Value List
Figure 2014-2019 Company E 1-(2-Aminophenyl)pyrrole Capacity Production and Growth Rate
Figure 2014-2019 Company E 1-(2-Aminophenyl)pyrrole Production Global Market Share
......
......
</t>
  </si>
  <si>
    <t xml:space="preserve">
Chapter One L-Ornithine acetate Overview
1.1 L-Ornithine acetate Outline
1.2 Classification and Application
1.3 Manufacturing Technology 
Chapter Two Industry Chain Analysis
2.1 Value Chain Analysis
2.2 Porter Five Forces Model Analysis
2.3 Cost Structure Analysis
Chapter Three Market Dynamics of L-Ornithine acetate Industry
3.1 Latest News and Policy
3.2 Market Drivers
3.3 Market Challenges
Chapter Four North America Market of L-Ornithine acetate (2014-2019)   
4.1 L-Ornithine acetate Supply
4.2 L-Ornithine acetate Market Size 
4.3 Import and Export
4.4 Demand Analysis
4.5 Market Competition Analysis
4.6 Price Analysis
4.7 Country-wise Analysis
Chapter Five North America Market Forecast (2019-2024)   
5.1 L-Ornithine acetate Supply
5.2 L-Ornithine 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L-Ornithine 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L-Ornithine acetate Industry
Tables and Figures
Figure Commercial Product of L-Ornithine acetate		
Table Classification of L-Ornithine acetate	
Table Application of L-Ornithine acetate
Figure Porter Five Forces Model Analysis of North America L-Ornithine acetate	
Figure Production Cost Analysis of North America L-Ornithine acetate	
Table L-Ornithine acetate Market Drivers &amp; Market Challenges
Table 2014-2019 North America L-Ornithine acetate Capacity List
Table 2014-2019 North America L-Ornithine acetate Key Manufacturers Capacity Share List
Figure 2014-2019 North America L-Ornithine acetate Key Manufacturers Capacity Share
Table 2014-2019 North America L-Ornithine acetate Key Manufacturers Production List	
Table 2014-2019 North America L-Ornithine acetate Key Manufacturers Production Share List
Figure 2014-2019 North America L-Ornithine acetate Key Manufacturers Production Share	
Figure 2014-2019 North America L-Ornithine acetate Capacity Production and Growth Rate
Table 2014-2019 North America L-Ornithine acetate Key Manufacturers Production Value (Million USD) List
Figure 2014-2019 North America L-Ornithine acetate Production Value and Growth Rate
Table 2014-2019 North America L-Ornithine acetate Key Manufacturers Production Value Share List	
Figure 2014-2019 North America L-Ornithine acetate Key Manufacturers Production Value Share List
Table 2014-2019 North America Supply and Consumption of L-Ornithine acetate	
Table 2014-2019 North America Import and Export of L-Ornithine acetate
Table 2014-2019 North America L-Ornithine acetate Demand List by Application
Figure 2014-2019 North America L-Ornithine acetate Demand by Application
Table 2014-2019 North America L-Ornithine acetate Demand Share List by Application
Figure 2014-2019 North America L-Ornithine acetate Demand Share by Application
Table 2014-2019 North America L-Ornithine acetate Country-wise Consumption List
Figure 2014-2019 North America L-Ornithine acetate Country-wise Consumption
Table 2014-2019 North America L-Ornithine acetate Country-wise Consumption Share List	
Figure 2014-2019 North America L-Ornithine acetate Country-wise Consumption Share
Table 2014-2019 North America L-Ornithine acetate Capacity Production Cost Profit and Gross Margin List
Table 2019-2024 North America L-Ornithine acetate Capacity List
Table 2019-2024 North America L-Ornithine acetate Key Manufacturers Capacity Share List
Figure 2019-2024 North America L-Ornithine acetate Key Manufacturers Capacity Share
Table 2019-2024 North America L-Ornithine acetate Key Manufacturers Production List
Table 2019-2024 North America L-Ornithine acetate Key Manufacturers Production Share List
Figure 2019-2024 North America L-Ornithine acetate Key Manufacturers Production Share	
Figure 2019-2024 North America L-Ornithine acetate Capacity Production and Growth Rate
Figure 2019-2024 North America L-Ornithine acetate Production Value and Growth Rate
Table 2019-2024 North America Supply and Consumption of L-Ornithine acetate	
Table 2019-2024 North America Import and Export of L-Ornithine acetate
Table 2019-2024 North America Demand of L-Ornithine acetate by Application
Figure 2019-2024 North America L-Ornithine acetate Demand by Application
Table 2019-2024 North America L-Ornithine acetate Demand Share List by Application
Figure 2019-2024 North America L-Ornithine acetate Demand Share by Application
Table 2019-2024 North America L-Ornithine acetate Country-wise Consumption List
Figure 2019-2024 North America L-Ornithine acetate Country-wise Consumption	
Table 2019-2024 North America L-Ornithine acetate Country-wise Consumption Share List	
Figure 2019-2024 North America L-Ornithine acetate Country-wise Consumption Share
Table 2019-2024 North America L-Ornithine acetate Capacity Production Cost Profit and Gross Margin List
Table North America L-Ornithine acetate Raw Material Suppliers
Table Key End Users List
Table Profile of Company A
Table SWOT Analysis of Company A
Table Company A L-Ornithine acetate Product Specification
Table 2014-2019 Company A L-Ornithine acetate Product Capacity Production Price Cost Production Value List
Figure 2014-2019 Company A L-Ornithine acetate Capacity Production and Growth Rate
Figure 2014-2019 Company A L-Ornithine acetate Production Global Market Share
Table SWOT Analysis of Company B
Figure Company B L-Ornithine acetate Products
Table 2014-2019 Company B L-Ornithine acetate Product Capacity Production Price Cost Production Value List
Figure 2014-2019 Company B L-Ornithine acetate Capacity Production and Growth Rate
Figure 2014-2019 Company B L-Ornithine acetate Production Global Market Share
Table SWOT Analysis of Company C
Figure Company C L-Ornithine acetate Product
Table Company C L-Ornithine acetate Product Specification
Table 2014-2019 Company C L-Ornithine acetate Product Capacity Production Price Cost Production Value List
Figure 2014-2019 Company C L-Ornithine acetate Capacity Production and Growth Rate
Figure 2014-2019 Company C L-Ornithine acetate Production Global Market Share
Table Profile of Company D
Table SWOT Analysis of Company D
Figure Company D L-Ornithine acetate Product
Table Company D L-Ornithine acetate Product Specification
Table 2014-2019 Company D L-Ornithine acetate Product Capacity Production Price Cost Production Value List
Figure 2014-2019 Company D L-Ornithine acetate Capacity Production and Growth Rate
Figure 2014-2019 Company D L-Ornithine acetate Production Global Market Share	
Table Profile of Company E
Table SWOT Analysis of Company E
Figure Company E L-Ornithine acetate Product
Table 2014-2019 Company E L-Ornithine acetate Product Capacity Production Price Cost Production Value List
Figure 2014-2019 Company E L-Ornithine acetate Capacity Production and Growth Rate
Figure 2014-2019 Company E L-Ornithine acetate Production Global Market Share
......
......
</t>
  </si>
  <si>
    <t xml:space="preserve">
Chapter One D-homoserine Overview
1.1 D-homoserine Outline
1.2 Classification and Application
1.3 Manufacturing Technology 
Chapter Two Industry Chain Analysis
2.1 Value Chain Analysis
2.2 Porter Five Forces Model Analysis
2.3 Cost Structure Analysis
Chapter Three Market Dynamics of D-homoserine Industry
3.1 Latest News and Policy
3.2 Market Drivers
3.3 Market Challenges
Chapter Four North America Market of D-homoserine (2014-2019)   
4.1 D-homoserine Supply
4.2 D-homoserine Market Size 
4.3 Import and Export
4.4 Demand Analysis
4.5 Market Competition Analysis
4.6 Price Analysis
4.7 Country-wise Analysis
Chapter Five North America Market Forecast (2019-2024)   
5.1 D-homoserine Supply
5.2 D-homoserine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D-homoserine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D-homoserine Industry
Tables and Figures
Figure Commercial Product of D-homoserine		
Table Classification of D-homoserine	
Table Application of D-homoserine
Figure Porter Five Forces Model Analysis of North America D-homoserine	
Figure Production Cost Analysis of North America D-homoserine	
Table D-homoserine Market Drivers &amp; Market Challenges
Table 2014-2019 North America D-homoserine Capacity List
Table 2014-2019 North America D-homoserine Key Manufacturers Capacity Share List
Figure 2014-2019 North America D-homoserine Key Manufacturers Capacity Share
Table 2014-2019 North America D-homoserine Key Manufacturers Production List	
Table 2014-2019 North America D-homoserine Key Manufacturers Production Share List
Figure 2014-2019 North America D-homoserine Key Manufacturers Production Share	
Figure 2014-2019 North America D-homoserine Capacity Production and Growth Rate
Table 2014-2019 North America D-homoserine Key Manufacturers Production Value (Million USD) List
Figure 2014-2019 North America D-homoserine Production Value and Growth Rate
Table 2014-2019 North America D-homoserine Key Manufacturers Production Value Share List	
Figure 2014-2019 North America D-homoserine Key Manufacturers Production Value Share List
Table 2014-2019 North America Supply and Consumption of D-homoserine	
Table 2014-2019 North America Import and Export of D-homoserine
Table 2014-2019 North America D-homoserine Demand List by Application
Figure 2014-2019 North America D-homoserine Demand by Application
Table 2014-2019 North America D-homoserine Demand Share List by Application
Figure 2014-2019 North America D-homoserine Demand Share by Application
Table 2014-2019 North America D-homoserine Country-wise Consumption List
Figure 2014-2019 North America D-homoserine Country-wise Consumption
Table 2014-2019 North America D-homoserine Country-wise Consumption Share List	
Figure 2014-2019 North America D-homoserine Country-wise Consumption Share
Table 2014-2019 North America D-homoserine Capacity Production Cost Profit and Gross Margin List
Table 2019-2024 North America D-homoserine Capacity List
Table 2019-2024 North America D-homoserine Key Manufacturers Capacity Share List
Figure 2019-2024 North America D-homoserine Key Manufacturers Capacity Share
Table 2019-2024 North America D-homoserine Key Manufacturers Production List
Table 2019-2024 North America D-homoserine Key Manufacturers Production Share List
Figure 2019-2024 North America D-homoserine Key Manufacturers Production Share	
Figure 2019-2024 North America D-homoserine Capacity Production and Growth Rate
Figure 2019-2024 North America D-homoserine Production Value and Growth Rate
Table 2019-2024 North America Supply and Consumption of D-homoserine	
Table 2019-2024 North America Import and Export of D-homoserine
Table 2019-2024 North America Demand of D-homoserine by Application
Figure 2019-2024 North America D-homoserine Demand by Application
Table 2019-2024 North America D-homoserine Demand Share List by Application
Figure 2019-2024 North America D-homoserine Demand Share by Application
Table 2019-2024 North America D-homoserine Country-wise Consumption List
Figure 2019-2024 North America D-homoserine Country-wise Consumption	
Table 2019-2024 North America D-homoserine Country-wise Consumption Share List	
Figure 2019-2024 North America D-homoserine Country-wise Consumption Share
Table 2019-2024 North America D-homoserine Capacity Production Cost Profit and Gross Margin List
Table North America D-homoserine Raw Material Suppliers
Table Key End Users List
Table Profile of Company A
Table SWOT Analysis of Company A
Table Company A D-homoserine Product Specification
Table 2014-2019 Company A D-homoserine Product Capacity Production Price Cost Production Value List
Figure 2014-2019 Company A D-homoserine Capacity Production and Growth Rate
Figure 2014-2019 Company A D-homoserine Production Global Market Share
Table SWOT Analysis of Company B
Figure Company B D-homoserine Products
Table 2014-2019 Company B D-homoserine Product Capacity Production Price Cost Production Value List
Figure 2014-2019 Company B D-homoserine Capacity Production and Growth Rate
Figure 2014-2019 Company B D-homoserine Production Global Market Share
Table SWOT Analysis of Company C
Figure Company C D-homoserine Product
Table Company C D-homoserine Product Specification
Table 2014-2019 Company C D-homoserine Product Capacity Production Price Cost Production Value List
Figure 2014-2019 Company C D-homoserine Capacity Production and Growth Rate
Figure 2014-2019 Company C D-homoserine Production Global Market Share
Table Profile of Company D
Table SWOT Analysis of Company D
Figure Company D D-homoserine Product
Table Company D D-homoserine Product Specification
Table 2014-2019 Company D D-homoserine Product Capacity Production Price Cost Production Value List
Figure 2014-2019 Company D D-homoserine Capacity Production and Growth Rate
Figure 2014-2019 Company D D-homoserine Production Global Market Share	
Table Profile of Company E
Table SWOT Analysis of Company E
Figure Company E D-homoserine Product
Table 2014-2019 Company E D-homoserine Product Capacity Production Price Cost Production Value List
Figure 2014-2019 Company E D-homoserine Capacity Production and Growth Rate
Figure 2014-2019 Company E D-homoserine Production Global Market Share
......
......
</t>
  </si>
  <si>
    <t xml:space="preserve">
Chapter One 1-Chloro-5-iodopentane Overview
1.1 1-Chloro-5-iodopentane Outline
1.2 Classification and Application
1.3 Manufacturing Technology 
Chapter Two Industry Chain Analysis
2.1 Value Chain Analysis
2.2 Porter Five Forces Model Analysis
2.3 Cost Structure Analysis
Chapter Three Market Dynamics of 1-Chloro-5-iodopentane Industry
3.1 Latest News and Policy
3.2 Market Drivers
3.3 Market Challenges
Chapter Four North America Market of 1-Chloro-5-iodopentane (2014-2019)   
4.1 1-Chloro-5-iodopentane Supply
4.2 1-Chloro-5-iodopentane Market Size 
4.3 Import and Export
4.4 Demand Analysis
4.5 Market Competition Analysis
4.6 Price Analysis
4.7 Country-wise Analysis
Chapter Five North America Market Forecast (2019-2024)   
5.1 1-Chloro-5-iodopentane Supply
5.2 1-Chloro-5-iodopentane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1-Chloro-5-iodopentane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1-Chloro-5-iodopentane Industry
Tables and Figures
Figure Commercial Product of 1-Chloro-5-iodopentane		
Table Classification of 1-Chloro-5-iodopentane	
Table Application of 1-Chloro-5-iodopentane
Figure Porter Five Forces Model Analysis of North America 1-Chloro-5-iodopentane	
Figure Production Cost Analysis of North America 1-Chloro-5-iodopentane	
Table 1-Chloro-5-iodopentane Market Drivers &amp; Market Challenges
Table 2014-2019 North America 1-Chloro-5-iodopentane Capacity List
Table 2014-2019 North America 1-Chloro-5-iodopentane Key Manufacturers Capacity Share List
Figure 2014-2019 North America 1-Chloro-5-iodopentane Key Manufacturers Capacity Share
Table 2014-2019 North America 1-Chloro-5-iodopentane Key Manufacturers Production List	
Table 2014-2019 North America 1-Chloro-5-iodopentane Key Manufacturers Production Share List
Figure 2014-2019 North America 1-Chloro-5-iodopentane Key Manufacturers Production Share	
Figure 2014-2019 North America 1-Chloro-5-iodopentane Capacity Production and Growth Rate
Table 2014-2019 North America 1-Chloro-5-iodopentane Key Manufacturers Production Value (Million USD) List
Figure 2014-2019 North America 1-Chloro-5-iodopentane Production Value and Growth Rate
Table 2014-2019 North America 1-Chloro-5-iodopentane Key Manufacturers Production Value Share List	
Figure 2014-2019 North America 1-Chloro-5-iodopentane Key Manufacturers Production Value Share List
Table 2014-2019 North America Supply and Consumption of 1-Chloro-5-iodopentane	
Table 2014-2019 North America Import and Export of 1-Chloro-5-iodopentane
Table 2014-2019 North America 1-Chloro-5-iodopentane Demand List by Application
Figure 2014-2019 North America 1-Chloro-5-iodopentane Demand by Application
Table 2014-2019 North America 1-Chloro-5-iodopentane Demand Share List by Application
Figure 2014-2019 North America 1-Chloro-5-iodopentane Demand Share by Application
Table 2014-2019 North America 1-Chloro-5-iodopentane Country-wise Consumption List
Figure 2014-2019 North America 1-Chloro-5-iodopentane Country-wise Consumption
Table 2014-2019 North America 1-Chloro-5-iodopentane Country-wise Consumption Share List	
Figure 2014-2019 North America 1-Chloro-5-iodopentane Country-wise Consumption Share
Table 2014-2019 North America 1-Chloro-5-iodopentane Capacity Production Cost Profit and Gross Margin List
Table 2019-2024 North America 1-Chloro-5-iodopentane Capacity List
Table 2019-2024 North America 1-Chloro-5-iodopentane Key Manufacturers Capacity Share List
Figure 2019-2024 North America 1-Chloro-5-iodopentane Key Manufacturers Capacity Share
Table 2019-2024 North America 1-Chloro-5-iodopentane Key Manufacturers Production List
Table 2019-2024 North America 1-Chloro-5-iodopentane Key Manufacturers Production Share List
Figure 2019-2024 North America 1-Chloro-5-iodopentane Key Manufacturers Production Share	
Figure 2019-2024 North America 1-Chloro-5-iodopentane Capacity Production and Growth Rate
Figure 2019-2024 North America 1-Chloro-5-iodopentane Production Value and Growth Rate
Table 2019-2024 North America Supply and Consumption of 1-Chloro-5-iodopentane	
Table 2019-2024 North America Import and Export of 1-Chloro-5-iodopentane
Table 2019-2024 North America Demand of 1-Chloro-5-iodopentane by Application
Figure 2019-2024 North America 1-Chloro-5-iodopentane Demand by Application
Table 2019-2024 North America 1-Chloro-5-iodopentane Demand Share List by Application
Figure 2019-2024 North America 1-Chloro-5-iodopentane Demand Share by Application
Table 2019-2024 North America 1-Chloro-5-iodopentane Country-wise Consumption List
Figure 2019-2024 North America 1-Chloro-5-iodopentane Country-wise Consumption	
Table 2019-2024 North America 1-Chloro-5-iodopentane Country-wise Consumption Share List	
Figure 2019-2024 North America 1-Chloro-5-iodopentane Country-wise Consumption Share
Table 2019-2024 North America 1-Chloro-5-iodopentane Capacity Production Cost Profit and Gross Margin List
Table North America 1-Chloro-5-iodopentane Raw Material Suppliers
Table Key End Users List
Table Profile of Company A
Table SWOT Analysis of Company A
Table Company A 1-Chloro-5-iodopentane Product Specification
Table 2014-2019 Company A 1-Chloro-5-iodopentane Product Capacity Production Price Cost Production Value List
Figure 2014-2019 Company A 1-Chloro-5-iodopentane Capacity Production and Growth Rate
Figure 2014-2019 Company A 1-Chloro-5-iodopentane Production Global Market Share
Table SWOT Analysis of Company B
Figure Company B 1-Chloro-5-iodopentane Products
Table 2014-2019 Company B 1-Chloro-5-iodopentane Product Capacity Production Price Cost Production Value List
Figure 2014-2019 Company B 1-Chloro-5-iodopentane Capacity Production and Growth Rate
Figure 2014-2019 Company B 1-Chloro-5-iodopentane Production Global Market Share
Table SWOT Analysis of Company C
Figure Company C 1-Chloro-5-iodopentane Product
Table Company C 1-Chloro-5-iodopentane Product Specification
Table 2014-2019 Company C 1-Chloro-5-iodopentane Product Capacity Production Price Cost Production Value List
Figure 2014-2019 Company C 1-Chloro-5-iodopentane Capacity Production and Growth Rate
Figure 2014-2019 Company C 1-Chloro-5-iodopentane Production Global Market Share
Table Profile of Company D
Table SWOT Analysis of Company D
Figure Company D 1-Chloro-5-iodopentane Product
Table Company D 1-Chloro-5-iodopentane Product Specification
Table 2014-2019 Company D 1-Chloro-5-iodopentane Product Capacity Production Price Cost Production Value List
Figure 2014-2019 Company D 1-Chloro-5-iodopentane Capacity Production and Growth Rate
Figure 2014-2019 Company D 1-Chloro-5-iodopentane Production Global Market Share	
Table Profile of Company E
Table SWOT Analysis of Company E
Figure Company E 1-Chloro-5-iodopentane Product
Table 2014-2019 Company E 1-Chloro-5-iodopentane Product Capacity Production Price Cost Production Value List
Figure 2014-2019 Company E 1-Chloro-5-iodopentane Capacity Production and Growth Rate
Figure 2014-2019 Company E 1-Chloro-5-iodopentane Production Global Market Share
......
......
</t>
  </si>
  <si>
    <t xml:space="preserve">
Chapter One [1,1-Biphenyl]-4-ol, 4-(aminomethyl)- Overview
1.1 [1,1-Biphenyl]-4-ol, 4-(aminomethyl)- Outline
1.2 Classification and Application
1.3 Manufacturing Technology 
Chapter Two Industry Chain Analysis
2.1 Value Chain Analysis
2.2 Porter Five Forces Model Analysis
2.3 Cost Structure Analysis
Chapter Three Market Dynamics of [1,1-Biphenyl]-4-ol, 4-(aminomethyl)- Industry
3.1 Latest News and Policy
3.2 Market Drivers
3.3 Market Challenges
Chapter Four North America Market of [1,1-Biphenyl]-4-ol, 4-(aminomethyl)- (2014-2019)   
4.1 [1,1-Biphenyl]-4-ol, 4-(aminomethyl)- Supply
4.2 [1,1-Biphenyl]-4-ol, 4-(aminomethyl)- Market Size 
4.3 Import and Export
4.4 Demand Analysis
4.5 Market Competition Analysis
4.6 Price Analysis
4.7 Country-wise Analysis
Chapter Five North America Market Forecast (2019-2024)   
5.1 [1,1-Biphenyl]-4-ol, 4-(aminomethyl)- Supply
5.2 [1,1-Biphenyl]-4-ol, 4-(aminomethyl)-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[1,1-Biphenyl]-4-ol, 4-(aminomethyl)-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[1,1-Biphenyl]-4-ol, 4-(aminomethyl)- Industry
Tables and Figures
Figure Commercial Product of [1,1-Biphenyl]-4-ol, 4-(aminomethyl)-		
Table Classification of [1,1-Biphenyl]-4-ol, 4-(aminomethyl)-	
Table Application of [1,1-Biphenyl]-4-ol, 4-(aminomethyl)-
Figure Porter Five Forces Model Analysis of North America [1,1-Biphenyl]-4-ol, 4-(aminomethyl)-	
Figure Production Cost Analysis of North America [1,1-Biphenyl]-4-ol, 4-(aminomethyl)-	
Table [1,1-Biphenyl]-4-ol, 4-(aminomethyl)- Market Drivers &amp; Market Challenges
Table 2014-2019 North America [1,1-Biphenyl]-4-ol, 4-(aminomethyl)- Capacity List
Table 2014-2019 North America [1,1-Biphenyl]-4-ol, 4-(aminomethyl)- Key Manufacturers Capacity Share List
Figure 2014-2019 North America [1,1-Biphenyl]-4-ol, 4-(aminomethyl)- Key Manufacturers Capacity Share
Table 2014-2019 North America [1,1-Biphenyl]-4-ol, 4-(aminomethyl)- Key Manufacturers Production List	
Table 2014-2019 North America [1,1-Biphenyl]-4-ol, 4-(aminomethyl)- Key Manufacturers Production Share List
Figure 2014-2019 North America [1,1-Biphenyl]-4-ol, 4-(aminomethyl)- Key Manufacturers Production Share	
Figure 2014-2019 North America [1,1-Biphenyl]-4-ol, 4-(aminomethyl)- Capacity Production and Growth Rate
Table 2014-2019 North America [1,1-Biphenyl]-4-ol, 4-(aminomethyl)- Key Manufacturers Production Value (Million USD) List
Figure 2014-2019 North America [1,1-Biphenyl]-4-ol, 4-(aminomethyl)- Production Value and Growth Rate
Table 2014-2019 North America [1,1-Biphenyl]-4-ol, 4-(aminomethyl)- Key Manufacturers Production Value Share List	
Figure 2014-2019 North America [1,1-Biphenyl]-4-ol, 4-(aminomethyl)- Key Manufacturers Production Value Share List
Table 2014-2019 North America Supply and Consumption of [1,1-Biphenyl]-4-ol, 4-(aminomethyl)-	
Table 2014-2019 North America Import and Export of [1,1-Biphenyl]-4-ol, 4-(aminomethyl)-
Table 2014-2019 North America [1,1-Biphenyl]-4-ol, 4-(aminomethyl)- Demand List by Application
Figure 2014-2019 North America [1,1-Biphenyl]-4-ol, 4-(aminomethyl)- Demand by Application
Table 2014-2019 North America [1,1-Biphenyl]-4-ol, 4-(aminomethyl)- Demand Share List by Application
Figure 2014-2019 North America [1,1-Biphenyl]-4-ol, 4-(aminomethyl)- Demand Share by Application
Table 2014-2019 North America [1,1-Biphenyl]-4-ol, 4-(aminomethyl)- Country-wise Consumption List
Figure 2014-2019 North America [1,1-Biphenyl]-4-ol, 4-(aminomethyl)- Country-wise Consumption
Table 2014-2019 North America [1,1-Biphenyl]-4-ol, 4-(aminomethyl)- Country-wise Consumption Share List	
Figure 2014-2019 North America [1,1-Biphenyl]-4-ol, 4-(aminomethyl)- Country-wise Consumption Share
Table 2014-2019 North America [1,1-Biphenyl]-4-ol, 4-(aminomethyl)- Capacity Production Cost Profit and Gross Margin List
Table 2019-2024 North America [1,1-Biphenyl]-4-ol, 4-(aminomethyl)- Capacity List
Table 2019-2024 North America [1,1-Biphenyl]-4-ol, 4-(aminomethyl)- Key Manufacturers Capacity Share List
Figure 2019-2024 North America [1,1-Biphenyl]-4-ol, 4-(aminomethyl)- Key Manufacturers Capacity Share
Table 2019-2024 North America [1,1-Biphenyl]-4-ol, 4-(aminomethyl)- Key Manufacturers Production List
Table 2019-2024 North America [1,1-Biphenyl]-4-ol, 4-(aminomethyl)- Key Manufacturers Production Share List
Figure 2019-2024 North America [1,1-Biphenyl]-4-ol, 4-(aminomethyl)- Key Manufacturers Production Share	
Figure 2019-2024 North America [1,1-Biphenyl]-4-ol, 4-(aminomethyl)- Capacity Production and Growth Rate
Figure 2019-2024 North America [1,1-Biphenyl]-4-ol, 4-(aminomethyl)- Production Value and Growth Rate
Table 2019-2024 North America Supply and Consumption of [1,1-Biphenyl]-4-ol, 4-(aminomethyl)-	
Table 2019-2024 North America Import and Export of [1,1-Biphenyl]-4-ol, 4-(aminomethyl)-
Table 2019-2024 North America Demand of [1,1-Biphenyl]-4-ol, 4-(aminomethyl)- by Application
Figure 2019-2024 North America [1,1-Biphenyl]-4-ol, 4-(aminomethyl)- Demand by Application
Table 2019-2024 North America [1,1-Biphenyl]-4-ol, 4-(aminomethyl)- Demand Share List by Application
Figure 2019-2024 North America [1,1-Biphenyl]-4-ol, 4-(aminomethyl)- Demand Share by Application
Table 2019-2024 North America [1,1-Biphenyl]-4-ol, 4-(aminomethyl)- Country-wise Consumption List
Figure 2019-2024 North America [1,1-Biphenyl]-4-ol, 4-(aminomethyl)- Country-wise Consumption	
Table 2019-2024 North America [1,1-Biphenyl]-4-ol, 4-(aminomethyl)- Country-wise Consumption Share List	
Figure 2019-2024 North America [1,1-Biphenyl]-4-ol, 4-(aminomethyl)- Country-wise Consumption Share
Table 2019-2024 North America [1,1-Biphenyl]-4-ol, 4-(aminomethyl)- Capacity Production Cost Profit and Gross Margin List
Table North America [1,1-Biphenyl]-4-ol, 4-(aminomethyl)- Raw Material Suppliers
Table Key End Users List
Table Profile of Company A
Table SWOT Analysis of Company A
Table Company A [1,1-Biphenyl]-4-ol, 4-(aminomethyl)- Product Specification
Table 2014-2019 Company A [1,1-Biphenyl]-4-ol, 4-(aminomethyl)- Product Capacity Production Price Cost Production Value List
Figure 2014-2019 Company A [1,1-Biphenyl]-4-ol, 4-(aminomethyl)- Capacity Production and Growth Rate
Figure 2014-2019 Company A [1,1-Biphenyl]-4-ol, 4-(aminomethyl)- Production Global Market Share
Table SWOT Analysis of Company B
Figure Company B [1,1-Biphenyl]-4-ol, 4-(aminomethyl)- Products
Table 2014-2019 Company B [1,1-Biphenyl]-4-ol, 4-(aminomethyl)- Product Capacity Production Price Cost Production Value List
Figure 2014-2019 Company B [1,1-Biphenyl]-4-ol, 4-(aminomethyl)- Capacity Production and Growth Rate
Figure 2014-2019 Company B [1,1-Biphenyl]-4-ol, 4-(aminomethyl)- Production Global Market Share
Table SWOT Analysis of Company C
Figure Company C [1,1-Biphenyl]-4-ol, 4-(aminomethyl)- Product
Table Company C [1,1-Biphenyl]-4-ol, 4-(aminomethyl)- Product Specification
Table 2014-2019 Company C [1,1-Biphenyl]-4-ol, 4-(aminomethyl)- Product Capacity Production Price Cost Production Value List
Figure 2014-2019 Company C [1,1-Biphenyl]-4-ol, 4-(aminomethyl)- Capacity Production and Growth Rate
Figure 2014-2019 Company C [1,1-Biphenyl]-4-ol, 4-(aminomethyl)- Production Global Market Share
Table Profile of Company D
Table SWOT Analysis of Company D
Figure Company D [1,1-Biphenyl]-4-ol, 4-(aminomethyl)- Product
Table Company D [1,1-Biphenyl]-4-ol, 4-(aminomethyl)- Product Specification
Table 2014-2019 Company D [1,1-Biphenyl]-4-ol, 4-(aminomethyl)- Product Capacity Production Price Cost Production Value List
Figure 2014-2019 Company D [1,1-Biphenyl]-4-ol, 4-(aminomethyl)- Capacity Production and Growth Rate
Figure 2014-2019 Company D [1,1-Biphenyl]-4-ol, 4-(aminomethyl)- Production Global Market Share	
Table Profile of Company E
Table SWOT Analysis of Company E
Figure Company E [1,1-Biphenyl]-4-ol, 4-(aminomethyl)- Product
Table 2014-2019 Company E [1,1-Biphenyl]-4-ol, 4-(aminomethyl)- Product Capacity Production Price Cost Production Value List
Figure 2014-2019 Company E [1,1-Biphenyl]-4-ol, 4-(aminomethyl)- Capacity Production and Growth Rate
Figure 2014-2019 Company E [1,1-Biphenyl]-4-ol, 4-(aminomethyl)- Production Global Market Share
......
......
</t>
  </si>
  <si>
    <t xml:space="preserve">
Chapter One Halostachine HCl Overview
1.1 Halostachine HCl Outline
1.2 Classification and Application
1.3 Manufacturing Technology 
Chapter Two Industry Chain Analysis
2.1 Value Chain Analysis
2.2 Porter Five Forces Model Analysis
2.3 Cost Structure Analysis
Chapter Three Market Dynamics of Halostachine HCl Industry
3.1 Latest News and Policy
3.2 Market Drivers
3.3 Market Challenges
Chapter Four North America Market of Halostachine HCl (2014-2019)   
4.1 Halostachine HCl Supply
4.2 Halostachine HCl Market Size 
4.3 Import and Export
4.4 Demand Analysis
4.5 Market Competition Analysis
4.6 Price Analysis
4.7 Country-wise Analysis
Chapter Five North America Market Forecast (2019-2024)   
5.1 Halostachine HCl Supply
5.2 Halostachine HCl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Halostachine HCl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Halostachine HCl Industry
Tables and Figures
Figure Commercial Product of Halostachine HCl		
Table Classification of Halostachine HCl	
Table Application of Halostachine HCl
Figure Porter Five Forces Model Analysis of North America Halostachine HCl	
Figure Production Cost Analysis of North America Halostachine HCl	
Table Halostachine HCl Market Drivers &amp; Market Challenges
Table 2014-2019 North America Halostachine HCl Capacity List
Table 2014-2019 North America Halostachine HCl Key Manufacturers Capacity Share List
Figure 2014-2019 North America Halostachine HCl Key Manufacturers Capacity Share
Table 2014-2019 North America Halostachine HCl Key Manufacturers Production List	
Table 2014-2019 North America Halostachine HCl Key Manufacturers Production Share List
Figure 2014-2019 North America Halostachine HCl Key Manufacturers Production Share	
Figure 2014-2019 North America Halostachine HCl Capacity Production and Growth Rate
Table 2014-2019 North America Halostachine HCl Key Manufacturers Production Value (Million USD) List
Figure 2014-2019 North America Halostachine HCl Production Value and Growth Rate
Table 2014-2019 North America Halostachine HCl Key Manufacturers Production Value Share List	
Figure 2014-2019 North America Halostachine HCl Key Manufacturers Production Value Share List
Table 2014-2019 North America Supply and Consumption of Halostachine HCl	
Table 2014-2019 North America Import and Export of Halostachine HCl
Table 2014-2019 North America Halostachine HCl Demand List by Application
Figure 2014-2019 North America Halostachine HCl Demand by Application
Table 2014-2019 North America Halostachine HCl Demand Share List by Application
Figure 2014-2019 North America Halostachine HCl Demand Share by Application
Table 2014-2019 North America Halostachine HCl Country-wise Consumption List
Figure 2014-2019 North America Halostachine HCl Country-wise Consumption
Table 2014-2019 North America Halostachine HCl Country-wise Consumption Share List	
Figure 2014-2019 North America Halostachine HCl Country-wise Consumption Share
Table 2014-2019 North America Halostachine HCl Capacity Production Cost Profit and Gross Margin List
Table 2019-2024 North America Halostachine HCl Capacity List
Table 2019-2024 North America Halostachine HCl Key Manufacturers Capacity Share List
Figure 2019-2024 North America Halostachine HCl Key Manufacturers Capacity Share
Table 2019-2024 North America Halostachine HCl Key Manufacturers Production List
Table 2019-2024 North America Halostachine HCl Key Manufacturers Production Share List
Figure 2019-2024 North America Halostachine HCl Key Manufacturers Production Share	
Figure 2019-2024 North America Halostachine HCl Capacity Production and Growth Rate
Figure 2019-2024 North America Halostachine HCl Production Value and Growth Rate
Table 2019-2024 North America Supply and Consumption of Halostachine HCl	
Table 2019-2024 North America Import and Export of Halostachine HCl
Table 2019-2024 North America Demand of Halostachine HCl by Application
Figure 2019-2024 North America Halostachine HCl Demand by Application
Table 2019-2024 North America Halostachine HCl Demand Share List by Application
Figure 2019-2024 North America Halostachine HCl Demand Share by Application
Table 2019-2024 North America Halostachine HCl Country-wise Consumption List
Figure 2019-2024 North America Halostachine HCl Country-wise Consumption	
Table 2019-2024 North America Halostachine HCl Country-wise Consumption Share List	
Figure 2019-2024 North America Halostachine HCl Country-wise Consumption Share
Table 2019-2024 North America Halostachine HCl Capacity Production Cost Profit and Gross Margin List
Table North America Halostachine HCl Raw Material Suppliers
Table Key End Users List
Table Profile of Company A
Table SWOT Analysis of Company A
Table Company A Halostachine HCl Product Specification
Table 2014-2019 Company A Halostachine HCl Product Capacity Production Price Cost Production Value List
Figure 2014-2019 Company A Halostachine HCl Capacity Production and Growth Rate
Figure 2014-2019 Company A Halostachine HCl Production Global Market Share
Table SWOT Analysis of Company B
Figure Company B Halostachine HCl Products
Table 2014-2019 Company B Halostachine HCl Product Capacity Production Price Cost Production Value List
Figure 2014-2019 Company B Halostachine HCl Capacity Production and Growth Rate
Figure 2014-2019 Company B Halostachine HCl Production Global Market Share
Table SWOT Analysis of Company C
Figure Company C Halostachine HCl Product
Table Company C Halostachine HCl Product Specification
Table 2014-2019 Company C Halostachine HCl Product Capacity Production Price Cost Production Value List
Figure 2014-2019 Company C Halostachine HCl Capacity Production and Growth Rate
Figure 2014-2019 Company C Halostachine HCl Production Global Market Share
Table Profile of Company D
Table SWOT Analysis of Company D
Figure Company D Halostachine HCl Product
Table Company D Halostachine HCl Product Specification
Table 2014-2019 Company D Halostachine HCl Product Capacity Production Price Cost Production Value List
Figure 2014-2019 Company D Halostachine HCl Capacity Production and Growth Rate
Figure 2014-2019 Company D Halostachine HCl Production Global Market Share	
Table Profile of Company E
Table SWOT Analysis of Company E
Figure Company E Halostachine HCl Product
Table 2014-2019 Company E Halostachine HCl Product Capacity Production Price Cost Production Value List
Figure 2014-2019 Company E Halostachine HCl Capacity Production and Growth Rate
Figure 2014-2019 Company E Halostachine HCl Production Global Market Share
......
......
</t>
  </si>
  <si>
    <t xml:space="preserve">
Chapter One Boc-Met(O2)-OH Overview
1.1 Boc-Met(O2)-OH Outline
1.2 Classification and Application
1.3 Manufacturing Technology 
Chapter Two Industry Chain Analysis
2.1 Value Chain Analysis
2.2 Porter Five Forces Model Analysis
2.3 Cost Structure Analysis
Chapter Three Market Dynamics of Boc-Met(O2)-OH Industry
3.1 Latest News and Policy
3.2 Market Drivers
3.3 Market Challenges
Chapter Four North America Market of Boc-Met(O2)-OH (2014-2019)   
4.1 Boc-Met(O2)-OH Supply
4.2 Boc-Met(O2)-OH Market Size 
4.3 Import and Export
4.4 Demand Analysis
4.5 Market Competition Analysis
4.6 Price Analysis
4.7 Country-wise Analysis
Chapter Five North America Market Forecast (2019-2024)   
5.1 Boc-Met(O2)-OH Supply
5.2 Boc-Met(O2)-OH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Boc-Met(O2)-OH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Boc-Met(O2)-OH Industry
Tables and Figures
Figure Commercial Product of Boc-Met(O2)-OH		
Table Classification of Boc-Met(O2)-OH	
Table Application of Boc-Met(O2)-OH
Figure Porter Five Forces Model Analysis of North America Boc-Met(O2)-OH	
Figure Production Cost Analysis of North America Boc-Met(O2)-OH	
Table Boc-Met(O2)-OH Market Drivers &amp; Market Challenges
Table 2014-2019 North America Boc-Met(O2)-OH Capacity List
Table 2014-2019 North America Boc-Met(O2)-OH Key Manufacturers Capacity Share List
Figure 2014-2019 North America Boc-Met(O2)-OH Key Manufacturers Capacity Share
Table 2014-2019 North America Boc-Met(O2)-OH Key Manufacturers Production List	
Table 2014-2019 North America Boc-Met(O2)-OH Key Manufacturers Production Share List
Figure 2014-2019 North America Boc-Met(O2)-OH Key Manufacturers Production Share	
Figure 2014-2019 North America Boc-Met(O2)-OH Capacity Production and Growth Rate
Table 2014-2019 North America Boc-Met(O2)-OH Key Manufacturers Production Value (Million USD) List
Figure 2014-2019 North America Boc-Met(O2)-OH Production Value and Growth Rate
Table 2014-2019 North America Boc-Met(O2)-OH Key Manufacturers Production Value Share List	
Figure 2014-2019 North America Boc-Met(O2)-OH Key Manufacturers Production Value Share List
Table 2014-2019 North America Supply and Consumption of Boc-Met(O2)-OH	
Table 2014-2019 North America Import and Export of Boc-Met(O2)-OH
Table 2014-2019 North America Boc-Met(O2)-OH Demand List by Application
Figure 2014-2019 North America Boc-Met(O2)-OH Demand by Application
Table 2014-2019 North America Boc-Met(O2)-OH Demand Share List by Application
Figure 2014-2019 North America Boc-Met(O2)-OH Demand Share by Application
Table 2014-2019 North America Boc-Met(O2)-OH Country-wise Consumption List
Figure 2014-2019 North America Boc-Met(O2)-OH Country-wise Consumption
Table 2014-2019 North America Boc-Met(O2)-OH Country-wise Consumption Share List	
Figure 2014-2019 North America Boc-Met(O2)-OH Country-wise Consumption Share
Table 2014-2019 North America Boc-Met(O2)-OH Capacity Production Cost Profit and Gross Margin List
Table 2019-2024 North America Boc-Met(O2)-OH Capacity List
Table 2019-2024 North America Boc-Met(O2)-OH Key Manufacturers Capacity Share List
Figure 2019-2024 North America Boc-Met(O2)-OH Key Manufacturers Capacity Share
Table 2019-2024 North America Boc-Met(O2)-OH Key Manufacturers Production List
Table 2019-2024 North America Boc-Met(O2)-OH Key Manufacturers Production Share List
Figure 2019-2024 North America Boc-Met(O2)-OH Key Manufacturers Production Share	
Figure 2019-2024 North America Boc-Met(O2)-OH Capacity Production and Growth Rate
Figure 2019-2024 North America Boc-Met(O2)-OH Production Value and Growth Rate
Table 2019-2024 North America Supply and Consumption of Boc-Met(O2)-OH	
Table 2019-2024 North America Import and Export of Boc-Met(O2)-OH
Table 2019-2024 North America Demand of Boc-Met(O2)-OH by Application
Figure 2019-2024 North America Boc-Met(O2)-OH Demand by Application
Table 2019-2024 North America Boc-Met(O2)-OH Demand Share List by Application
Figure 2019-2024 North America Boc-Met(O2)-OH Demand Share by Application
Table 2019-2024 North America Boc-Met(O2)-OH Country-wise Consumption List
Figure 2019-2024 North America Boc-Met(O2)-OH Country-wise Consumption	
Table 2019-2024 North America Boc-Met(O2)-OH Country-wise Consumption Share List	
Figure 2019-2024 North America Boc-Met(O2)-OH Country-wise Consumption Share
Table 2019-2024 North America Boc-Met(O2)-OH Capacity Production Cost Profit and Gross Margin List
Table North America Boc-Met(O2)-OH Raw Material Suppliers
Table Key End Users List
Table Profile of Company A
Table SWOT Analysis of Company A
Table Company A Boc-Met(O2)-OH Product Specification
Table 2014-2019 Company A Boc-Met(O2)-OH Product Capacity Production Price Cost Production Value List
Figure 2014-2019 Company A Boc-Met(O2)-OH Capacity Production and Growth Rate
Figure 2014-2019 Company A Boc-Met(O2)-OH Production Global Market Share
Table SWOT Analysis of Company B
Figure Company B Boc-Met(O2)-OH Products
Table 2014-2019 Company B Boc-Met(O2)-OH Product Capacity Production Price Cost Production Value List
Figure 2014-2019 Company B Boc-Met(O2)-OH Capacity Production and Growth Rate
Figure 2014-2019 Company B Boc-Met(O2)-OH Production Global Market Share
Table SWOT Analysis of Company C
Figure Company C Boc-Met(O2)-OH Product
Table Company C Boc-Met(O2)-OH Product Specification
Table 2014-2019 Company C Boc-Met(O2)-OH Product Capacity Production Price Cost Production Value List
Figure 2014-2019 Company C Boc-Met(O2)-OH Capacity Production and Growth Rate
Figure 2014-2019 Company C Boc-Met(O2)-OH Production Global Market Share
Table Profile of Company D
Table SWOT Analysis of Company D
Figure Company D Boc-Met(O2)-OH Product
Table Company D Boc-Met(O2)-OH Product Specification
Table 2014-2019 Company D Boc-Met(O2)-OH Product Capacity Production Price Cost Production Value List
Figure 2014-2019 Company D Boc-Met(O2)-OH Capacity Production and Growth Rate
Figure 2014-2019 Company D Boc-Met(O2)-OH Production Global Market Share	
Table Profile of Company E
Table SWOT Analysis of Company E
Figure Company E Boc-Met(O2)-OH Product
Table 2014-2019 Company E Boc-Met(O2)-OH Product Capacity Production Price Cost Production Value List
Figure 2014-2019 Company E Boc-Met(O2)-OH Capacity Production and Growth Rate
Figure 2014-2019 Company E Boc-Met(O2)-OH Production Global Market Share
......
......
</t>
  </si>
  <si>
    <t xml:space="preserve">
Chapter One Dipropyl trisulfide Overview
1.1 Dipropyl trisulfide Outline
1.2 Classification and Application
1.3 Manufacturing Technology 
Chapter Two Industry Chain Analysis
2.1 Value Chain Analysis
2.2 Porter Five Forces Model Analysis
2.3 Cost Structure Analysis
Chapter Three Market Dynamics of Dipropyl trisulfide Industry
3.1 Latest News and Policy
3.2 Market Drivers
3.3 Market Challenges
Chapter Four North America Market of Dipropyl trisulfide (2014-2019)   
4.1 Dipropyl trisulfide Supply
4.2 Dipropyl trisulfide Market Size 
4.3 Import and Export
4.4 Demand Analysis
4.5 Market Competition Analysis
4.6 Price Analysis
4.7 Country-wise Analysis
Chapter Five North America Market Forecast (2019-2024)   
5.1 Dipropyl trisulfide Supply
5.2 Dipropyl trisulfide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Dipropyl trisulfide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Dipropyl trisulfide Industry
Tables and Figures
Figure Commercial Product of Dipropyl trisulfide		
Table Classification of Dipropyl trisulfide	
Table Application of Dipropyl trisulfide
Figure Porter Five Forces Model Analysis of North America Dipropyl trisulfide	
Figure Production Cost Analysis of North America Dipropyl trisulfide	
Table Dipropyl trisulfide Market Drivers &amp; Market Challenges
Table 2014-2019 North America Dipropyl trisulfide Capacity List
Table 2014-2019 North America Dipropyl trisulfide Key Manufacturers Capacity Share List
Figure 2014-2019 North America Dipropyl trisulfide Key Manufacturers Capacity Share
Table 2014-2019 North America Dipropyl trisulfide Key Manufacturers Production List	
Table 2014-2019 North America Dipropyl trisulfide Key Manufacturers Production Share List
Figure 2014-2019 North America Dipropyl trisulfide Key Manufacturers Production Share	
Figure 2014-2019 North America Dipropyl trisulfide Capacity Production and Growth Rate
Table 2014-2019 North America Dipropyl trisulfide Key Manufacturers Production Value (Million USD) List
Figure 2014-2019 North America Dipropyl trisulfide Production Value and Growth Rate
Table 2014-2019 North America Dipropyl trisulfide Key Manufacturers Production Value Share List	
Figure 2014-2019 North America Dipropyl trisulfide Key Manufacturers Production Value Share List
Table 2014-2019 North America Supply and Consumption of Dipropyl trisulfide	
Table 2014-2019 North America Import and Export of Dipropyl trisulfide
Table 2014-2019 North America Dipropyl trisulfide Demand List by Application
Figure 2014-2019 North America Dipropyl trisulfide Demand by Application
Table 2014-2019 North America Dipropyl trisulfide Demand Share List by Application
Figure 2014-2019 North America Dipropyl trisulfide Demand Share by Application
Table 2014-2019 North America Dipropyl trisulfide Country-wise Consumption List
Figure 2014-2019 North America Dipropyl trisulfide Country-wise Consumption
Table 2014-2019 North America Dipropyl trisulfide Country-wise Consumption Share List	
Figure 2014-2019 North America Dipropyl trisulfide Country-wise Consumption Share
Table 2014-2019 North America Dipropyl trisulfide Capacity Production Cost Profit and Gross Margin List
Table 2019-2024 North America Dipropyl trisulfide Capacity List
Table 2019-2024 North America Dipropyl trisulfide Key Manufacturers Capacity Share List
Figure 2019-2024 North America Dipropyl trisulfide Key Manufacturers Capacity Share
Table 2019-2024 North America Dipropyl trisulfide Key Manufacturers Production List
Table 2019-2024 North America Dipropyl trisulfide Key Manufacturers Production Share List
Figure 2019-2024 North America Dipropyl trisulfide Key Manufacturers Production Share	
Figure 2019-2024 North America Dipropyl trisulfide Capacity Production and Growth Rate
Figure 2019-2024 North America Dipropyl trisulfide Production Value and Growth Rate
Table 2019-2024 North America Supply and Consumption of Dipropyl trisulfide	
Table 2019-2024 North America Import and Export of Dipropyl trisulfide
Table 2019-2024 North America Demand of Dipropyl trisulfide by Application
Figure 2019-2024 North America Dipropyl trisulfide Demand by Application
Table 2019-2024 North America Dipropyl trisulfide Demand Share List by Application
Figure 2019-2024 North America Dipropyl trisulfide Demand Share by Application
Table 2019-2024 North America Dipropyl trisulfide Country-wise Consumption List
Figure 2019-2024 North America Dipropyl trisulfide Country-wise Consumption	
Table 2019-2024 North America Dipropyl trisulfide Country-wise Consumption Share List	
Figure 2019-2024 North America Dipropyl trisulfide Country-wise Consumption Share
Table 2019-2024 North America Dipropyl trisulfide Capacity Production Cost Profit and Gross Margin List
Table North America Dipropyl trisulfide Raw Material Suppliers
Table Key End Users List
Table Profile of Company A
Table SWOT Analysis of Company A
Table Company A Dipropyl trisulfide Product Specification
Table 2014-2019 Company A Dipropyl trisulfide Product Capacity Production Price Cost Production Value List
Figure 2014-2019 Company A Dipropyl trisulfide Capacity Production and Growth Rate
Figure 2014-2019 Company A Dipropyl trisulfide Production Global Market Share
Table SWOT Analysis of Company B
Figure Company B Dipropyl trisulfide Products
Table 2014-2019 Company B Dipropyl trisulfide Product Capacity Production Price Cost Production Value List
Figure 2014-2019 Company B Dipropyl trisulfide Capacity Production and Growth Rate
Figure 2014-2019 Company B Dipropyl trisulfide Production Global Market Share
Table SWOT Analysis of Company C
Figure Company C Dipropyl trisulfide Product
Table Company C Dipropyl trisulfide Product Specification
Table 2014-2019 Company C Dipropyl trisulfide Product Capacity Production Price Cost Production Value List
Figure 2014-2019 Company C Dipropyl trisulfide Capacity Production and Growth Rate
Figure 2014-2019 Company C Dipropyl trisulfide Production Global Market Share
Table Profile of Company D
Table SWOT Analysis of Company D
Figure Company D Dipropyl trisulfide Product
Table Company D Dipropyl trisulfide Product Specification
Table 2014-2019 Company D Dipropyl trisulfide Product Capacity Production Price Cost Production Value List
Figure 2014-2019 Company D Dipropyl trisulfide Capacity Production and Growth Rate
Figure 2014-2019 Company D Dipropyl trisulfide Production Global Market Share	
Table Profile of Company E
Table SWOT Analysis of Company E
Figure Company E Dipropyl trisulfide Product
Table 2014-2019 Company E Dipropyl trisulfide Product Capacity Production Price Cost Production Value List
Figure 2014-2019 Company E Dipropyl trisulfide Capacity Production and Growth Rate
Figure 2014-2019 Company E Dipropyl trisulfide Production Global Market Share
......
......
</t>
  </si>
  <si>
    <t xml:space="preserve">
Chapter One 2-(3,5-DIMETHYLPHENOXY)ANILINE Overview
1.1 2-(3,5-DIMETHYLPHENOXY)ANILINE Outline
1.2 Classification and Application
1.3 Manufacturing Technology 
Chapter Two Industry Chain Analysis
2.1 Value Chain Analysis
2.2 Porter Five Forces Model Analysis
2.3 Cost Structure Analysis
Chapter Three Market Dynamics of 2-(3,5-DIMETHYLPHENOXY)ANILINE Industry
3.1 Latest News and Policy
3.2 Market Drivers
3.3 Market Challenges
Chapter Four North America Market of 2-(3,5-DIMETHYLPHENOXY)ANILINE (2014-2019)   
4.1 2-(3,5-DIMETHYLPHENOXY)ANILINE Supply
4.2 2-(3,5-DIMETHYLPHENOXY)ANILINE Market Size 
4.3 Import and Export
4.4 Demand Analysis
4.5 Market Competition Analysis
4.6 Price Analysis
4.7 Country-wise Analysis
Chapter Five North America Market Forecast (2019-2024)   
5.1 2-(3,5-DIMETHYLPHENOXY)ANILINE Supply
5.2 2-(3,5-DIMETHYLPHENOXY)ANILINE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2-(3,5-DIMETHYLPHENOXY)ANILINE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2-(3,5-DIMETHYLPHENOXY)ANILINE Industry
Tables and Figures
Figure Commercial Product of 2-(3,5-DIMETHYLPHENOXY)ANILINE		
Table Classification of 2-(3,5-DIMETHYLPHENOXY)ANILINE	
Table Application of 2-(3,5-DIMETHYLPHENOXY)ANILINE
Figure Porter Five Forces Model Analysis of North America 2-(3,5-DIMETHYLPHENOXY)ANILINE	
Figure Production Cost Analysis of North America 2-(3,5-DIMETHYLPHENOXY)ANILINE	
Table 2-(3,5-DIMETHYLPHENOXY)ANILINE Market Drivers &amp; Market Challenges
Table 2014-2019 North America 2-(3,5-DIMETHYLPHENOXY)ANILINE Capacity List
Table 2014-2019 North America 2-(3,5-DIMETHYLPHENOXY)ANILINE Key Manufacturers Capacity Share List
Figure 2014-2019 North America 2-(3,5-DIMETHYLPHENOXY)ANILINE Key Manufacturers Capacity Share
Table 2014-2019 North America 2-(3,5-DIMETHYLPHENOXY)ANILINE Key Manufacturers Production List	
Table 2014-2019 North America 2-(3,5-DIMETHYLPHENOXY)ANILINE Key Manufacturers Production Share List
Figure 2014-2019 North America 2-(3,5-DIMETHYLPHENOXY)ANILINE Key Manufacturers Production Share	
Figure 2014-2019 North America 2-(3,5-DIMETHYLPHENOXY)ANILINE Capacity Production and Growth Rate
Table 2014-2019 North America 2-(3,5-DIMETHYLPHENOXY)ANILINE Key Manufacturers Production Value (Million USD) List
Figure 2014-2019 North America 2-(3,5-DIMETHYLPHENOXY)ANILINE Production Value and Growth Rate
Table 2014-2019 North America 2-(3,5-DIMETHYLPHENOXY)ANILINE Key Manufacturers Production Value Share List	
Figure 2014-2019 North America 2-(3,5-DIMETHYLPHENOXY)ANILINE Key Manufacturers Production Value Share List
Table 2014-2019 North America Supply and Consumption of 2-(3,5-DIMETHYLPHENOXY)ANILINE	
Table 2014-2019 North America Import and Export of 2-(3,5-DIMETHYLPHENOXY)ANILINE
Table 2014-2019 North America 2-(3,5-DIMETHYLPHENOXY)ANILINE Demand List by Application
Figure 2014-2019 North America 2-(3,5-DIMETHYLPHENOXY)ANILINE Demand by Application
Table 2014-2019 North America 2-(3,5-DIMETHYLPHENOXY)ANILINE Demand Share List by Application
Figure 2014-2019 North America 2-(3,5-DIMETHYLPHENOXY)ANILINE Demand Share by Application
Table 2014-2019 North America 2-(3,5-DIMETHYLPHENOXY)ANILINE Country-wise Consumption List
Figure 2014-2019 North America 2-(3,5-DIMETHYLPHENOXY)ANILINE Country-wise Consumption
Table 2014-2019 North America 2-(3,5-DIMETHYLPHENOXY)ANILINE Country-wise Consumption Share List	
Figure 2014-2019 North America 2-(3,5-DIMETHYLPHENOXY)ANILINE Country-wise Consumption Share
Table 2014-2019 North America 2-(3,5-DIMETHYLPHENOXY)ANILINE Capacity Production Cost Profit and Gross Margin List
Table 2019-2024 North America 2-(3,5-DIMETHYLPHENOXY)ANILINE Capacity List
Table 2019-2024 North America 2-(3,5-DIMETHYLPHENOXY)ANILINE Key Manufacturers Capacity Share List
Figure 2019-2024 North America 2-(3,5-DIMETHYLPHENOXY)ANILINE Key Manufacturers Capacity Share
Table 2019-2024 North America 2-(3,5-DIMETHYLPHENOXY)ANILINE Key Manufacturers Production List
Table 2019-2024 North America 2-(3,5-DIMETHYLPHENOXY)ANILINE Key Manufacturers Production Share List
Figure 2019-2024 North America 2-(3,5-DIMETHYLPHENOXY)ANILINE Key Manufacturers Production Share	
Figure 2019-2024 North America 2-(3,5-DIMETHYLPHENOXY)ANILINE Capacity Production and Growth Rate
Figure 2019-2024 North America 2-(3,5-DIMETHYLPHENOXY)ANILINE Production Value and Growth Rate
Table 2019-2024 North America Supply and Consumption of 2-(3,5-DIMETHYLPHENOXY)ANILINE	
Table 2019-2024 North America Import and Export of 2-(3,5-DIMETHYLPHENOXY)ANILINE
Table 2019-2024 North America Demand of 2-(3,5-DIMETHYLPHENOXY)ANILINE by Application
Figure 2019-2024 North America 2-(3,5-DIMETHYLPHENOXY)ANILINE Demand by Application
Table 2019-2024 North America 2-(3,5-DIMETHYLPHENOXY)ANILINE Demand Share List by Application
Figure 2019-2024 North America 2-(3,5-DIMETHYLPHENOXY)ANILINE Demand Share by Application
Table 2019-2024 North America 2-(3,5-DIMETHYLPHENOXY)ANILINE Country-wise Consumption List
Figure 2019-2024 North America 2-(3,5-DIMETHYLPHENOXY)ANILINE Country-wise Consumption	
Table 2019-2024 North America 2-(3,5-DIMETHYLPHENOXY)ANILINE Country-wise Consumption Share List	
Figure 2019-2024 North America 2-(3,5-DIMETHYLPHENOXY)ANILINE Country-wise Consumption Share
Table 2019-2024 North America 2-(3,5-DIMETHYLPHENOXY)ANILINE Capacity Production Cost Profit and Gross Margin List
Table North America 2-(3,5-DIMETHYLPHENOXY)ANILINE Raw Material Suppliers
Table Key End Users List
Table Profile of Company A
Table SWOT Analysis of Company A
Table Company A 2-(3,5-DIMETHYLPHENOXY)ANILINE Product Specification
Table 2014-2019 Company A 2-(3,5-DIMETHYLPHENOXY)ANILINE Product Capacity Production Price Cost Production Value List
Figure 2014-2019 Company A 2-(3,5-DIMETHYLPHENOXY)ANILINE Capacity Production and Growth Rate
Figure 2014-2019 Company A 2-(3,5-DIMETHYLPHENOXY)ANILINE Production Global Market Share
Table SWOT Analysis of Company B
Figure Company B 2-(3,5-DIMETHYLPHENOXY)ANILINE Products
Table 2014-2019 Company B 2-(3,5-DIMETHYLPHENOXY)ANILINE Product Capacity Production Price Cost Production Value List
Figure 2014-2019 Company B 2-(3,5-DIMETHYLPHENOXY)ANILINE Capacity Production and Growth Rate
Figure 2014-2019 Company B 2-(3,5-DIMETHYLPHENOXY)ANILINE Production Global Market Share
Table SWOT Analysis of Company C
Figure Company C 2-(3,5-DIMETHYLPHENOXY)ANILINE Product
Table Company C 2-(3,5-DIMETHYLPHENOXY)ANILINE Product Specification
Table 2014-2019 Company C 2-(3,5-DIMETHYLPHENOXY)ANILINE Product Capacity Production Price Cost Production Value List
Figure 2014-2019 Company C 2-(3,5-DIMETHYLPHENOXY)ANILINE Capacity Production and Growth Rate
Figure 2014-2019 Company C 2-(3,5-DIMETHYLPHENOXY)ANILINE Production Global Market Share
Table Profile of Company D
Table SWOT Analysis of Company D
Figure Company D 2-(3,5-DIMETHYLPHENOXY)ANILINE Product
Table Company D 2-(3,5-DIMETHYLPHENOXY)ANILINE Product Specification
Table 2014-2019 Company D 2-(3,5-DIMETHYLPHENOXY)ANILINE Product Capacity Production Price Cost Production Value List
Figure 2014-2019 Company D 2-(3,5-DIMETHYLPHENOXY)ANILINE Capacity Production and Growth Rate
Figure 2014-2019 Company D 2-(3,5-DIMETHYLPHENOXY)ANILINE Production Global Market Share	
Table Profile of Company E
Table SWOT Analysis of Company E
Figure Company E 2-(3,5-DIMETHYLPHENOXY)ANILINE Product
Table 2014-2019 Company E 2-(3,5-DIMETHYLPHENOXY)ANILINE Product Capacity Production Price Cost Production Value List
Figure 2014-2019 Company E 2-(3,5-DIMETHYLPHENOXY)ANILINE Capacity Production and Growth Rate
Figure 2014-2019 Company E 2-(3,5-DIMETHYLPHENOXY)ANILINE Production Global Market Share
......
......
</t>
  </si>
  <si>
    <t xml:space="preserve">
Chapter One 5-Nitroacenaphthene Overview
1.1 5-Nitroacenaphthene Outline
1.2 Classification and Application
1.3 Manufacturing Technology 
Chapter Two Industry Chain Analysis
2.1 Value Chain Analysis
2.2 Porter Five Forces Model Analysis
2.3 Cost Structure Analysis
Chapter Three Market Dynamics of 5-Nitroacenaphthene Industry
3.1 Latest News and Policy
3.2 Market Drivers
3.3 Market Challenges
Chapter Four North America Market of 5-Nitroacenaphthene (2014-2019)   
4.1 5-Nitroacenaphthene Supply
4.2 5-Nitroacenaphthene Market Size 
4.3 Import and Export
4.4 Demand Analysis
4.5 Market Competition Analysis
4.6 Price Analysis
4.7 Country-wise Analysis
Chapter Five North America Market Forecast (2019-2024)   
5.1 5-Nitroacenaphthene Supply
5.2 5-Nitroacenaphthene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5-Nitroacenaphthene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5-Nitroacenaphthene Industry
Tables and Figures
Figure Commercial Product of 5-Nitroacenaphthene		
Table Classification of 5-Nitroacenaphthene	
Table Application of 5-Nitroacenaphthene
Figure Porter Five Forces Model Analysis of North America 5-Nitroacenaphthene	
Figure Production Cost Analysis of North America 5-Nitroacenaphthene	
Table 5-Nitroacenaphthene Market Drivers &amp; Market Challenges
Table 2014-2019 North America 5-Nitroacenaphthene Capacity List
Table 2014-2019 North America 5-Nitroacenaphthene Key Manufacturers Capacity Share List
Figure 2014-2019 North America 5-Nitroacenaphthene Key Manufacturers Capacity Share
Table 2014-2019 North America 5-Nitroacenaphthene Key Manufacturers Production List	
Table 2014-2019 North America 5-Nitroacenaphthene Key Manufacturers Production Share List
Figure 2014-2019 North America 5-Nitroacenaphthene Key Manufacturers Production Share	
Figure 2014-2019 North America 5-Nitroacenaphthene Capacity Production and Growth Rate
Table 2014-2019 North America 5-Nitroacenaphthene Key Manufacturers Production Value (Million USD) List
Figure 2014-2019 North America 5-Nitroacenaphthene Production Value and Growth Rate
Table 2014-2019 North America 5-Nitroacenaphthene Key Manufacturers Production Value Share List	
Figure 2014-2019 North America 5-Nitroacenaphthene Key Manufacturers Production Value Share List
Table 2014-2019 North America Supply and Consumption of 5-Nitroacenaphthene	
Table 2014-2019 North America Import and Export of 5-Nitroacenaphthene
Table 2014-2019 North America 5-Nitroacenaphthene Demand List by Application
Figure 2014-2019 North America 5-Nitroacenaphthene Demand by Application
Table 2014-2019 North America 5-Nitroacenaphthene Demand Share List by Application
Figure 2014-2019 North America 5-Nitroacenaphthene Demand Share by Application
Table 2014-2019 North America 5-Nitroacenaphthene Country-wise Consumption List
Figure 2014-2019 North America 5-Nitroacenaphthene Country-wise Consumption
Table 2014-2019 North America 5-Nitroacenaphthene Country-wise Consumption Share List	
Figure 2014-2019 North America 5-Nitroacenaphthene Country-wise Consumption Share
Table 2014-2019 North America 5-Nitroacenaphthene Capacity Production Cost Profit and Gross Margin List
Table 2019-2024 North America 5-Nitroacenaphthene Capacity List
Table 2019-2024 North America 5-Nitroacenaphthene Key Manufacturers Capacity Share List
Figure 2019-2024 North America 5-Nitroacenaphthene Key Manufacturers Capacity Share
Table 2019-2024 North America 5-Nitroacenaphthene Key Manufacturers Production List
Table 2019-2024 North America 5-Nitroacenaphthene Key Manufacturers Production Share List
Figure 2019-2024 North America 5-Nitroacenaphthene Key Manufacturers Production Share	
Figure 2019-2024 North America 5-Nitroacenaphthene Capacity Production and Growth Rate
Figure 2019-2024 North America 5-Nitroacenaphthene Production Value and Growth Rate
Table 2019-2024 North America Supply and Consumption of 5-Nitroacenaphthene	
Table 2019-2024 North America Import and Export of 5-Nitroacenaphthene
Table 2019-2024 North America Demand of 5-Nitroacenaphthene by Application
Figure 2019-2024 North America 5-Nitroacenaphthene Demand by Application
Table 2019-2024 North America 5-Nitroacenaphthene Demand Share List by Application
Figure 2019-2024 North America 5-Nitroacenaphthene Demand Share by Application
Table 2019-2024 North America 5-Nitroacenaphthene Country-wise Consumption List
Figure 2019-2024 North America 5-Nitroacenaphthene Country-wise Consumption	
Table 2019-2024 North America 5-Nitroacenaphthene Country-wise Consumption Share List	
Figure 2019-2024 North America 5-Nitroacenaphthene Country-wise Consumption Share
Table 2019-2024 North America 5-Nitroacenaphthene Capacity Production Cost Profit and Gross Margin List
Table North America 5-Nitroacenaphthene Raw Material Suppliers
Table Key End Users List
Table Profile of Company A
Table SWOT Analysis of Company A
Table Company A 5-Nitroacenaphthene Product Specification
Table 2014-2019 Company A 5-Nitroacenaphthene Product Capacity Production Price Cost Production Value List
Figure 2014-2019 Company A 5-Nitroacenaphthene Capacity Production and Growth Rate
Figure 2014-2019 Company A 5-Nitroacenaphthene Production Global Market Share
Table SWOT Analysis of Company B
Figure Company B 5-Nitroacenaphthene Products
Table 2014-2019 Company B 5-Nitroacenaphthene Product Capacity Production Price Cost Production Value List
Figure 2014-2019 Company B 5-Nitroacenaphthene Capacity Production and Growth Rate
Figure 2014-2019 Company B 5-Nitroacenaphthene Production Global Market Share
Table SWOT Analysis of Company C
Figure Company C 5-Nitroacenaphthene Product
Table Company C 5-Nitroacenaphthene Product Specification
Table 2014-2019 Company C 5-Nitroacenaphthene Product Capacity Production Price Cost Production Value List
Figure 2014-2019 Company C 5-Nitroacenaphthene Capacity Production and Growth Rate
Figure 2014-2019 Company C 5-Nitroacenaphthene Production Global Market Share
Table Profile of Company D
Table SWOT Analysis of Company D
Figure Company D 5-Nitroacenaphthene Product
Table Company D 5-Nitroacenaphthene Product Specification
Table 2014-2019 Company D 5-Nitroacenaphthene Product Capacity Production Price Cost Production Value List
Figure 2014-2019 Company D 5-Nitroacenaphthene Capacity Production and Growth Rate
Figure 2014-2019 Company D 5-Nitroacenaphthene Production Global Market Share	
Table Profile of Company E
Table SWOT Analysis of Company E
Figure Company E 5-Nitroacenaphthene Product
Table 2014-2019 Company E 5-Nitroacenaphthene Product Capacity Production Price Cost Production Value List
Figure 2014-2019 Company E 5-Nitroacenaphthene Capacity Production and Growth Rate
Figure 2014-2019 Company E 5-Nitroacenaphthene Production Global Market Share
......
......
</t>
  </si>
  <si>
    <t xml:space="preserve">
Chapter One 4-Chloro-1H-pyrrolo[3,2-c]pyridine Overview
1.1 4-Chloro-1H-pyrrolo[3,2-c]pyridine Outline
1.2 Classification and Application
1.3 Manufacturing Technology 
Chapter Two Industry Chain Analysis
2.1 Value Chain Analysis
2.2 Porter Five Forces Model Analysis
2.3 Cost Structure Analysis
Chapter Three Market Dynamics of 4-Chloro-1H-pyrrolo[3,2-c]pyridine Industry
3.1 Latest News and Policy
3.2 Market Drivers
3.3 Market Challenges
Chapter Four North America Market of 4-Chloro-1H-pyrrolo[3,2-c]pyridine (2014-2019)   
4.1 4-Chloro-1H-pyrrolo[3,2-c]pyridine Supply
4.2 4-Chloro-1H-pyrrolo[3,2-c]pyridine Market Size 
4.3 Import and Export
4.4 Demand Analysis
4.5 Market Competition Analysis
4.6 Price Analysis
4.7 Country-wise Analysis
Chapter Five North America Market Forecast (2019-2024)   
5.1 4-Chloro-1H-pyrrolo[3,2-c]pyridine Supply
5.2 4-Chloro-1H-pyrrolo[3,2-c]pyridine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4-Chloro-1H-pyrrolo[3,2-c]pyridine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4-Chloro-1H-pyrrolo[3,2-c]pyridine Industry
Tables and Figures
Figure Commercial Product of 4-Chloro-1H-pyrrolo[3,2-c]pyridine		
Table Classification of 4-Chloro-1H-pyrrolo[3,2-c]pyridine	
Table Application of 4-Chloro-1H-pyrrolo[3,2-c]pyridine
Figure Porter Five Forces Model Analysis of North America 4-Chloro-1H-pyrrolo[3,2-c]pyridine	
Figure Production Cost Analysis of North America 4-Chloro-1H-pyrrolo[3,2-c]pyridine	
Table 4-Chloro-1H-pyrrolo[3,2-c]pyridine Market Drivers &amp; Market Challenges
Table 2014-2019 North America 4-Chloro-1H-pyrrolo[3,2-c]pyridine Capacity List
Table 2014-2019 North America 4-Chloro-1H-pyrrolo[3,2-c]pyridine Key Manufacturers Capacity Share List
Figure 2014-2019 North America 4-Chloro-1H-pyrrolo[3,2-c]pyridine Key Manufacturers Capacity Share
Table 2014-2019 North America 4-Chloro-1H-pyrrolo[3,2-c]pyridine Key Manufacturers Production List	
Table 2014-2019 North America 4-Chloro-1H-pyrrolo[3,2-c]pyridine Key Manufacturers Production Share List
Figure 2014-2019 North America 4-Chloro-1H-pyrrolo[3,2-c]pyridine Key Manufacturers Production Share	
Figure 2014-2019 North America 4-Chloro-1H-pyrrolo[3,2-c]pyridine Capacity Production and Growth Rate
Table 2014-2019 North America 4-Chloro-1H-pyrrolo[3,2-c]pyridine Key Manufacturers Production Value (Million USD) List
Figure 2014-2019 North America 4-Chloro-1H-pyrrolo[3,2-c]pyridine Production Value and Growth Rate
Table 2014-2019 North America 4-Chloro-1H-pyrrolo[3,2-c]pyridine Key Manufacturers Production Value Share List	
Figure 2014-2019 North America 4-Chloro-1H-pyrrolo[3,2-c]pyridine Key Manufacturers Production Value Share List
Table 2014-2019 North America Supply and Consumption of 4-Chloro-1H-pyrrolo[3,2-c]pyridine	
Table 2014-2019 North America Import and Export of 4-Chloro-1H-pyrrolo[3,2-c]pyridine
Table 2014-2019 North America 4-Chloro-1H-pyrrolo[3,2-c]pyridine Demand List by Application
Figure 2014-2019 North America 4-Chloro-1H-pyrrolo[3,2-c]pyridine Demand by Application
Table 2014-2019 North America 4-Chloro-1H-pyrrolo[3,2-c]pyridine Demand Share List by Application
Figure 2014-2019 North America 4-Chloro-1H-pyrrolo[3,2-c]pyridine Demand Share by Application
Table 2014-2019 North America 4-Chloro-1H-pyrrolo[3,2-c]pyridine Country-wise Consumption List
Figure 2014-2019 North America 4-Chloro-1H-pyrrolo[3,2-c]pyridine Country-wise Consumption
Table 2014-2019 North America 4-Chloro-1H-pyrrolo[3,2-c]pyridine Country-wise Consumption Share List	
Figure 2014-2019 North America 4-Chloro-1H-pyrrolo[3,2-c]pyridine Country-wise Consumption Share
Table 2014-2019 North America 4-Chloro-1H-pyrrolo[3,2-c]pyridine Capacity Production Cost Profit and Gross Margin List
Table 2019-2024 North America 4-Chloro-1H-pyrrolo[3,2-c]pyridine Capacity List
Table 2019-2024 North America 4-Chloro-1H-pyrrolo[3,2-c]pyridine Key Manufacturers Capacity Share List
Figure 2019-2024 North America 4-Chloro-1H-pyrrolo[3,2-c]pyridine Key Manufacturers Capacity Share
Table 2019-2024 North America 4-Chloro-1H-pyrrolo[3,2-c]pyridine Key Manufacturers Production List
Table 2019-2024 North America 4-Chloro-1H-pyrrolo[3,2-c]pyridine Key Manufacturers Production Share List
Figure 2019-2024 North America 4-Chloro-1H-pyrrolo[3,2-c]pyridine Key Manufacturers Production Share	
Figure 2019-2024 North America 4-Chloro-1H-pyrrolo[3,2-c]pyridine Capacity Production and Growth Rate
Figure 2019-2024 North America 4-Chloro-1H-pyrrolo[3,2-c]pyridine Production Value and Growth Rate
Table 2019-2024 North America Supply and Consumption of 4-Chloro-1H-pyrrolo[3,2-c]pyridine	
Table 2019-2024 North America Import and Export of 4-Chloro-1H-pyrrolo[3,2-c]pyridine
Table 2019-2024 North America Demand of 4-Chloro-1H-pyrrolo[3,2-c]pyridine by Application
Figure 2019-2024 North America 4-Chloro-1H-pyrrolo[3,2-c]pyridine Demand by Application
Table 2019-2024 North America 4-Chloro-1H-pyrrolo[3,2-c]pyridine Demand Share List by Application
Figure 2019-2024 North America 4-Chloro-1H-pyrrolo[3,2-c]pyridine Demand Share by Application
Table 2019-2024 North America 4-Chloro-1H-pyrrolo[3,2-c]pyridine Country-wise Consumption List
Figure 2019-2024 North America 4-Chloro-1H-pyrrolo[3,2-c]pyridine Country-wise Consumption	
Table 2019-2024 North America 4-Chloro-1H-pyrrolo[3,2-c]pyridine Country-wise Consumption Share List	
Figure 2019-2024 North America 4-Chloro-1H-pyrrolo[3,2-c]pyridine Country-wise Consumption Share
Table 2019-2024 North America 4-Chloro-1H-pyrrolo[3,2-c]pyridine Capacity Production Cost Profit and Gross Margin List
Table North America 4-Chloro-1H-pyrrolo[3,2-c]pyridine Raw Material Suppliers
Table Key End Users List
Table Profile of Company A
Table SWOT Analysis of Company A
Table Company A 4-Chloro-1H-pyrrolo[3,2-c]pyridine Product Specification
Table 2014-2019 Company A 4-Chloro-1H-pyrrolo[3,2-c]pyridine Product Capacity Production Price Cost Production Value List
Figure 2014-2019 Company A 4-Chloro-1H-pyrrolo[3,2-c]pyridine Capacity Production and Growth Rate
Figure 2014-2019 Company A 4-Chloro-1H-pyrrolo[3,2-c]pyridine Production Global Market Share
Table SWOT Analysis of Company B
Figure Company B 4-Chloro-1H-pyrrolo[3,2-c]pyridine Products
Table 2014-2019 Company B 4-Chloro-1H-pyrrolo[3,2-c]pyridine Product Capacity Production Price Cost Production Value List
Figure 2014-2019 Company B 4-Chloro-1H-pyrrolo[3,2-c]pyridine Capacity Production and Growth Rate
Figure 2014-2019 Company B 4-Chloro-1H-pyrrolo[3,2-c]pyridine Production Global Market Share
Table SWOT Analysis of Company C
Figure Company C 4-Chloro-1H-pyrrolo[3,2-c]pyridine Product
Table Company C 4-Chloro-1H-pyrrolo[3,2-c]pyridine Product Specification
Table 2014-2019 Company C 4-Chloro-1H-pyrrolo[3,2-c]pyridine Product Capacity Production Price Cost Production Value List
Figure 2014-2019 Company C 4-Chloro-1H-pyrrolo[3,2-c]pyridine Capacity Production and Growth Rate
Figure 2014-2019 Company C 4-Chloro-1H-pyrrolo[3,2-c]pyridine Production Global Market Share
Table Profile of Company D
Table SWOT Analysis of Company D
Figure Company D 4-Chloro-1H-pyrrolo[3,2-c]pyridine Product
Table Company D 4-Chloro-1H-pyrrolo[3,2-c]pyridine Product Specification
Table 2014-2019 Company D 4-Chloro-1H-pyrrolo[3,2-c]pyridine Product Capacity Production Price Cost Production Value List
Figure 2014-2019 Company D 4-Chloro-1H-pyrrolo[3,2-c]pyridine Capacity Production and Growth Rate
Figure 2014-2019 Company D 4-Chloro-1H-pyrrolo[3,2-c]pyridine Production Global Market Share	
Table Profile of Company E
Table SWOT Analysis of Company E
Figure Company E 4-Chloro-1H-pyrrolo[3,2-c]pyridine Product
Table 2014-2019 Company E 4-Chloro-1H-pyrrolo[3,2-c]pyridine Product Capacity Production Price Cost Production Value List
Figure 2014-2019 Company E 4-Chloro-1H-pyrrolo[3,2-c]pyridine Capacity Production and Growth Rate
Figure 2014-2019 Company E 4-Chloro-1H-pyrrolo[3,2-c]pyridine Production Global Market Share
......
......
</t>
  </si>
  <si>
    <t xml:space="preserve">
Chapter One 1H-pyrrolo[3,2-c]pyridin-4-amine Overview
1.1 1H-pyrrolo[3,2-c]pyridin-4-amine Outline
1.2 Classification and Application
1.3 Manufacturing Technology 
Chapter Two Industry Chain Analysis
2.1 Value Chain Analysis
2.2 Porter Five Forces Model Analysis
2.3 Cost Structure Analysis
Chapter Three Market Dynamics of 1H-pyrrolo[3,2-c]pyridin-4-amine Industry
3.1 Latest News and Policy
3.2 Market Drivers
3.3 Market Challenges
Chapter Four North America Market of 1H-pyrrolo[3,2-c]pyridin-4-amine (2014-2019)   
4.1 1H-pyrrolo[3,2-c]pyridin-4-amine Supply
4.2 1H-pyrrolo[3,2-c]pyridin-4-amine Market Size 
4.3 Import and Export
4.4 Demand Analysis
4.5 Market Competition Analysis
4.6 Price Analysis
4.7 Country-wise Analysis
Chapter Five North America Market Forecast (2019-2024)   
5.1 1H-pyrrolo[3,2-c]pyridin-4-amine Supply
5.2 1H-pyrrolo[3,2-c]pyridin-4-amine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1H-pyrrolo[3,2-c]pyridin-4-amine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1H-pyrrolo[3,2-c]pyridin-4-amine Industry
Tables and Figures
Figure Commercial Product of 1H-pyrrolo[3,2-c]pyridin-4-amine		
Table Classification of 1H-pyrrolo[3,2-c]pyridin-4-amine	
Table Application of 1H-pyrrolo[3,2-c]pyridin-4-amine
Figure Porter Five Forces Model Analysis of North America 1H-pyrrolo[3,2-c]pyridin-4-amine	
Figure Production Cost Analysis of North America 1H-pyrrolo[3,2-c]pyridin-4-amine	
Table 1H-pyrrolo[3,2-c]pyridin-4-amine Market Drivers &amp; Market Challenges
Table 2014-2019 North America 1H-pyrrolo[3,2-c]pyridin-4-amine Capacity List
Table 2014-2019 North America 1H-pyrrolo[3,2-c]pyridin-4-amine Key Manufacturers Capacity Share List
Figure 2014-2019 North America 1H-pyrrolo[3,2-c]pyridin-4-amine Key Manufacturers Capacity Share
Table 2014-2019 North America 1H-pyrrolo[3,2-c]pyridin-4-amine Key Manufacturers Production List	
Table 2014-2019 North America 1H-pyrrolo[3,2-c]pyridin-4-amine Key Manufacturers Production Share List
Figure 2014-2019 North America 1H-pyrrolo[3,2-c]pyridin-4-amine Key Manufacturers Production Share	
Figure 2014-2019 North America 1H-pyrrolo[3,2-c]pyridin-4-amine Capacity Production and Growth Rate
Table 2014-2019 North America 1H-pyrrolo[3,2-c]pyridin-4-amine Key Manufacturers Production Value (Million USD) List
Figure 2014-2019 North America 1H-pyrrolo[3,2-c]pyridin-4-amine Production Value and Growth Rate
Table 2014-2019 North America 1H-pyrrolo[3,2-c]pyridin-4-amine Key Manufacturers Production Value Share List	
Figure 2014-2019 North America 1H-pyrrolo[3,2-c]pyridin-4-amine Key Manufacturers Production Value Share List
Table 2014-2019 North America Supply and Consumption of 1H-pyrrolo[3,2-c]pyridin-4-amine	
Table 2014-2019 North America Import and Export of 1H-pyrrolo[3,2-c]pyridin-4-amine
Table 2014-2019 North America 1H-pyrrolo[3,2-c]pyridin-4-amine Demand List by Application
Figure 2014-2019 North America 1H-pyrrolo[3,2-c]pyridin-4-amine Demand by Application
Table 2014-2019 North America 1H-pyrrolo[3,2-c]pyridin-4-amine Demand Share List by Application
Figure 2014-2019 North America 1H-pyrrolo[3,2-c]pyridin-4-amine Demand Share by Application
Table 2014-2019 North America 1H-pyrrolo[3,2-c]pyridin-4-amine Country-wise Consumption List
Figure 2014-2019 North America 1H-pyrrolo[3,2-c]pyridin-4-amine Country-wise Consumption
Table 2014-2019 North America 1H-pyrrolo[3,2-c]pyridin-4-amine Country-wise Consumption Share List	
Figure 2014-2019 North America 1H-pyrrolo[3,2-c]pyridin-4-amine Country-wise Consumption Share
Table 2014-2019 North America 1H-pyrrolo[3,2-c]pyridin-4-amine Capacity Production Cost Profit and Gross Margin List
Table 2019-2024 North America 1H-pyrrolo[3,2-c]pyridin-4-amine Capacity List
Table 2019-2024 North America 1H-pyrrolo[3,2-c]pyridin-4-amine Key Manufacturers Capacity Share List
Figure 2019-2024 North America 1H-pyrrolo[3,2-c]pyridin-4-amine Key Manufacturers Capacity Share
Table 2019-2024 North America 1H-pyrrolo[3,2-c]pyridin-4-amine Key Manufacturers Production List
Table 2019-2024 North America 1H-pyrrolo[3,2-c]pyridin-4-amine Key Manufacturers Production Share List
Figure 2019-2024 North America 1H-pyrrolo[3,2-c]pyridin-4-amine Key Manufacturers Production Share	
Figure 2019-2024 North America 1H-pyrrolo[3,2-c]pyridin-4-amine Capacity Production and Growth Rate
Figure 2019-2024 North America 1H-pyrrolo[3,2-c]pyridin-4-amine Production Value and Growth Rate
Table 2019-2024 North America Supply and Consumption of 1H-pyrrolo[3,2-c]pyridin-4-amine	
Table 2019-2024 North America Import and Export of 1H-pyrrolo[3,2-c]pyridin-4-amine
Table 2019-2024 North America Demand of 1H-pyrrolo[3,2-c]pyridin-4-amine by Application
Figure 2019-2024 North America 1H-pyrrolo[3,2-c]pyridin-4-amine Demand by Application
Table 2019-2024 North America 1H-pyrrolo[3,2-c]pyridin-4-amine Demand Share List by Application
Figure 2019-2024 North America 1H-pyrrolo[3,2-c]pyridin-4-amine Demand Share by Application
Table 2019-2024 North America 1H-pyrrolo[3,2-c]pyridin-4-amine Country-wise Consumption List
Figure 2019-2024 North America 1H-pyrrolo[3,2-c]pyridin-4-amine Country-wise Consumption	
Table 2019-2024 North America 1H-pyrrolo[3,2-c]pyridin-4-amine Country-wise Consumption Share List	
Figure 2019-2024 North America 1H-pyrrolo[3,2-c]pyridin-4-amine Country-wise Consumption Share
Table 2019-2024 North America 1H-pyrrolo[3,2-c]pyridin-4-amine Capacity Production Cost Profit and Gross Margin List
Table North America 1H-pyrrolo[3,2-c]pyridin-4-amine Raw Material Suppliers
Table Key End Users List
Table Profile of Company A
Table SWOT Analysis of Company A
Table Company A 1H-pyrrolo[3,2-c]pyridin-4-amine Product Specification
Table 2014-2019 Company A 1H-pyrrolo[3,2-c]pyridin-4-amine Product Capacity Production Price Cost Production Value List
Figure 2014-2019 Company A 1H-pyrrolo[3,2-c]pyridin-4-amine Capacity Production and Growth Rate
Figure 2014-2019 Company A 1H-pyrrolo[3,2-c]pyridin-4-amine Production Global Market Share
Table SWOT Analysis of Company B
Figure Company B 1H-pyrrolo[3,2-c]pyridin-4-amine Products
Table 2014-2019 Company B 1H-pyrrolo[3,2-c]pyridin-4-amine Product Capacity Production Price Cost Production Value List
Figure 2014-2019 Company B 1H-pyrrolo[3,2-c]pyridin-4-amine Capacity Production and Growth Rate
Figure 2014-2019 Company B 1H-pyrrolo[3,2-c]pyridin-4-amine Production Global Market Share
Table SWOT Analysis of Company C
Figure Company C 1H-pyrrolo[3,2-c]pyridin-4-amine Product
Table Company C 1H-pyrrolo[3,2-c]pyridin-4-amine Product Specification
Table 2014-2019 Company C 1H-pyrrolo[3,2-c]pyridin-4-amine Product Capacity Production Price Cost Production Value List
Figure 2014-2019 Company C 1H-pyrrolo[3,2-c]pyridin-4-amine Capacity Production and Growth Rate
Figure 2014-2019 Company C 1H-pyrrolo[3,2-c]pyridin-4-amine Production Global Market Share
Table Profile of Company D
Table SWOT Analysis of Company D
Figure Company D 1H-pyrrolo[3,2-c]pyridin-4-amine Product
Table Company D 1H-pyrrolo[3,2-c]pyridin-4-amine Product Specification
Table 2014-2019 Company D 1H-pyrrolo[3,2-c]pyridin-4-amine Product Capacity Production Price Cost Production Value List
Figure 2014-2019 Company D 1H-pyrrolo[3,2-c]pyridin-4-amine Capacity Production and Growth Rate
Figure 2014-2019 Company D 1H-pyrrolo[3,2-c]pyridin-4-amine Production Global Market Share	
Table Profile of Company E
Table SWOT Analysis of Company E
Figure Company E 1H-pyrrolo[3,2-c]pyridin-4-amine Product
Table 2014-2019 Company E 1H-pyrrolo[3,2-c]pyridin-4-amine Product Capacity Production Price Cost Production Value List
Figure 2014-2019 Company E 1H-pyrrolo[3,2-c]pyridin-4-amine Capacity Production and Growth Rate
Figure 2014-2019 Company E 1H-pyrrolo[3,2-c]pyridin-4-amine Production Global Market Share
......
......
</t>
  </si>
  <si>
    <t xml:space="preserve">
Chapter One 7-(B-hydroxypropyl)theophylline Overview
1.1 7-(B-hydroxypropyl)theophylline Outline
1.2 Classification and Application
1.3 Manufacturing Technology 
Chapter Two Industry Chain Analysis
2.1 Value Chain Analysis
2.2 Porter Five Forces Model Analysis
2.3 Cost Structure Analysis
Chapter Three Market Dynamics of 7-(B-hydroxypropyl)theophylline Industry
3.1 Latest News and Policy
3.2 Market Drivers
3.3 Market Challenges
Chapter Four North America Market of 7-(B-hydroxypropyl)theophylline (2014-2019)   
4.1 7-(B-hydroxypropyl)theophylline Supply
4.2 7-(B-hydroxypropyl)theophylline Market Size 
4.3 Import and Export
4.4 Demand Analysis
4.5 Market Competition Analysis
4.6 Price Analysis
4.7 Country-wise Analysis
Chapter Five North America Market Forecast (2019-2024)   
5.1 7-(B-hydroxypropyl)theophylline Supply
5.2 7-(B-hydroxypropyl)theophylline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7-(B-hydroxypropyl)theophylline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7-(B-hydroxypropyl)theophylline Industry
Tables and Figures
Figure Commercial Product of 7-(B-hydroxypropyl)theophylline		
Table Classification of 7-(B-hydroxypropyl)theophylline	
Table Application of 7-(B-hydroxypropyl)theophylline
Figure Porter Five Forces Model Analysis of North America 7-(B-hydroxypropyl)theophylline	
Figure Production Cost Analysis of North America 7-(B-hydroxypropyl)theophylline	
Table 7-(B-hydroxypropyl)theophylline Market Drivers &amp; Market Challenges
Table 2014-2019 North America 7-(B-hydroxypropyl)theophylline Capacity List
Table 2014-2019 North America 7-(B-hydroxypropyl)theophylline Key Manufacturers Capacity Share List
Figure 2014-2019 North America 7-(B-hydroxypropyl)theophylline Key Manufacturers Capacity Share
Table 2014-2019 North America 7-(B-hydroxypropyl)theophylline Key Manufacturers Production List	
Table 2014-2019 North America 7-(B-hydroxypropyl)theophylline Key Manufacturers Production Share List
Figure 2014-2019 North America 7-(B-hydroxypropyl)theophylline Key Manufacturers Production Share	
Figure 2014-2019 North America 7-(B-hydroxypropyl)theophylline Capacity Production and Growth Rate
Table 2014-2019 North America 7-(B-hydroxypropyl)theophylline Key Manufacturers Production Value (Million USD) List
Figure 2014-2019 North America 7-(B-hydroxypropyl)theophylline Production Value and Growth Rate
Table 2014-2019 North America 7-(B-hydroxypropyl)theophylline Key Manufacturers Production Value Share List	
Figure 2014-2019 North America 7-(B-hydroxypropyl)theophylline Key Manufacturers Production Value Share List
Table 2014-2019 North America Supply and Consumption of 7-(B-hydroxypropyl)theophylline	
Table 2014-2019 North America Import and Export of 7-(B-hydroxypropyl)theophylline
Table 2014-2019 North America 7-(B-hydroxypropyl)theophylline Demand List by Application
Figure 2014-2019 North America 7-(B-hydroxypropyl)theophylline Demand by Application
Table 2014-2019 North America 7-(B-hydroxypropyl)theophylline Demand Share List by Application
Figure 2014-2019 North America 7-(B-hydroxypropyl)theophylline Demand Share by Application
Table 2014-2019 North America 7-(B-hydroxypropyl)theophylline Country-wise Consumption List
Figure 2014-2019 North America 7-(B-hydroxypropyl)theophylline Country-wise Consumption
Table 2014-2019 North America 7-(B-hydroxypropyl)theophylline Country-wise Consumption Share List	
Figure 2014-2019 North America 7-(B-hydroxypropyl)theophylline Country-wise Consumption Share
Table 2014-2019 North America 7-(B-hydroxypropyl)theophylline Capacity Production Cost Profit and Gross Margin List
Table 2019-2024 North America 7-(B-hydroxypropyl)theophylline Capacity List
Table 2019-2024 North America 7-(B-hydroxypropyl)theophylline Key Manufacturers Capacity Share List
Figure 2019-2024 North America 7-(B-hydroxypropyl)theophylline Key Manufacturers Capacity Share
Table 2019-2024 North America 7-(B-hydroxypropyl)theophylline Key Manufacturers Production List
Table 2019-2024 North America 7-(B-hydroxypropyl)theophylline Key Manufacturers Production Share List
Figure 2019-2024 North America 7-(B-hydroxypropyl)theophylline Key Manufacturers Production Share	
Figure 2019-2024 North America 7-(B-hydroxypropyl)theophylline Capacity Production and Growth Rate
Figure 2019-2024 North America 7-(B-hydroxypropyl)theophylline Production Value and Growth Rate
Table 2019-2024 North America Supply and Consumption of 7-(B-hydroxypropyl)theophylline	
Table 2019-2024 North America Import and Export of 7-(B-hydroxypropyl)theophylline
Table 2019-2024 North America Demand of 7-(B-hydroxypropyl)theophylline by Application
Figure 2019-2024 North America 7-(B-hydroxypropyl)theophylline Demand by Application
Table 2019-2024 North America 7-(B-hydroxypropyl)theophylline Demand Share List by Application
Figure 2019-2024 North America 7-(B-hydroxypropyl)theophylline Demand Share by Application
Table 2019-2024 North America 7-(B-hydroxypropyl)theophylline Country-wise Consumption List
Figure 2019-2024 North America 7-(B-hydroxypropyl)theophylline Country-wise Consumption	
Table 2019-2024 North America 7-(B-hydroxypropyl)theophylline Country-wise Consumption Share List	
Figure 2019-2024 North America 7-(B-hydroxypropyl)theophylline Country-wise Consumption Share
Table 2019-2024 North America 7-(B-hydroxypropyl)theophylline Capacity Production Cost Profit and Gross Margin List
Table North America 7-(B-hydroxypropyl)theophylline Raw Material Suppliers
Table Key End Users List
Table Profile of Company A
Table SWOT Analysis of Company A
Table Company A 7-(B-hydroxypropyl)theophylline Product Specification
Table 2014-2019 Company A 7-(B-hydroxypropyl)theophylline Product Capacity Production Price Cost Production Value List
Figure 2014-2019 Company A 7-(B-hydroxypropyl)theophylline Capacity Production and Growth Rate
Figure 2014-2019 Company A 7-(B-hydroxypropyl)theophylline Production Global Market Share
Table SWOT Analysis of Company B
Figure Company B 7-(B-hydroxypropyl)theophylline Products
Table 2014-2019 Company B 7-(B-hydroxypropyl)theophylline Product Capacity Production Price Cost Production Value List
Figure 2014-2019 Company B 7-(B-hydroxypropyl)theophylline Capacity Production and Growth Rate
Figure 2014-2019 Company B 7-(B-hydroxypropyl)theophylline Production Global Market Share
Table SWOT Analysis of Company C
Figure Company C 7-(B-hydroxypropyl)theophylline Product
Table Company C 7-(B-hydroxypropyl)theophylline Product Specification
Table 2014-2019 Company C 7-(B-hydroxypropyl)theophylline Product Capacity Production Price Cost Production Value List
Figure 2014-2019 Company C 7-(B-hydroxypropyl)theophylline Capacity Production and Growth Rate
Figure 2014-2019 Company C 7-(B-hydroxypropyl)theophylline Production Global Market Share
Table Profile of Company D
Table SWOT Analysis of Company D
Figure Company D 7-(B-hydroxypropyl)theophylline Product
Table Company D 7-(B-hydroxypropyl)theophylline Product Specification
Table 2014-2019 Company D 7-(B-hydroxypropyl)theophylline Product Capacity Production Price Cost Production Value List
Figure 2014-2019 Company D 7-(B-hydroxypropyl)theophylline Capacity Production and Growth Rate
Figure 2014-2019 Company D 7-(B-hydroxypropyl)theophylline Production Global Market Share	
Table Profile of Company E
Table SWOT Analysis of Company E
Figure Company E 7-(B-hydroxypropyl)theophylline Product
Table 2014-2019 Company E 7-(B-hydroxypropyl)theophylline Product Capacity Production Price Cost Production Value List
Figure 2014-2019 Company E 7-(B-hydroxypropyl)theophylline Capacity Production and Growth Rate
Figure 2014-2019 Company E 7-(B-hydroxypropyl)theophylline Production Global Market Share
......
......
</t>
  </si>
  <si>
    <t xml:space="preserve">
Chapter One Quinoline, 6-chloro-2-phenyl- Overview
1.1 Quinoline, 6-chloro-2-phenyl- Outline
1.2 Classification and Application
1.3 Manufacturing Technology 
Chapter Two Industry Chain Analysis
2.1 Value Chain Analysis
2.2 Porter Five Forces Model Analysis
2.3 Cost Structure Analysis
Chapter Three Market Dynamics of Quinoline, 6-chloro-2-phenyl- Industry
3.1 Latest News and Policy
3.2 Market Drivers
3.3 Market Challenges
Chapter Four North America Market of Quinoline, 6-chloro-2-phenyl- (2014-2019)   
4.1 Quinoline, 6-chloro-2-phenyl- Supply
4.2 Quinoline, 6-chloro-2-phenyl- Market Size 
4.3 Import and Export
4.4 Demand Analysis
4.5 Market Competition Analysis
4.6 Price Analysis
4.7 Country-wise Analysis
Chapter Five North America Market Forecast (2019-2024)   
5.1 Quinoline, 6-chloro-2-phenyl- Supply
5.2 Quinoline, 6-chloro-2-phenyl-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Quinoline, 6-chloro-2-phenyl-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Quinoline, 6-chloro-2-phenyl- Industry
Tables and Figures
Figure Commercial Product of Quinoline, 6-chloro-2-phenyl-		
Table Classification of Quinoline, 6-chloro-2-phenyl-	
Table Application of Quinoline, 6-chloro-2-phenyl-
Figure Porter Five Forces Model Analysis of North America Quinoline, 6-chloro-2-phenyl-	
Figure Production Cost Analysis of North America Quinoline, 6-chloro-2-phenyl-	
Table Quinoline, 6-chloro-2-phenyl- Market Drivers &amp; Market Challenges
Table 2014-2019 North America Quinoline, 6-chloro-2-phenyl- Capacity List
Table 2014-2019 North America Quinoline, 6-chloro-2-phenyl- Key Manufacturers Capacity Share List
Figure 2014-2019 North America Quinoline, 6-chloro-2-phenyl- Key Manufacturers Capacity Share
Table 2014-2019 North America Quinoline, 6-chloro-2-phenyl- Key Manufacturers Production List	
Table 2014-2019 North America Quinoline, 6-chloro-2-phenyl- Key Manufacturers Production Share List
Figure 2014-2019 North America Quinoline, 6-chloro-2-phenyl- Key Manufacturers Production Share	
Figure 2014-2019 North America Quinoline, 6-chloro-2-phenyl- Capacity Production and Growth Rate
Table 2014-2019 North America Quinoline, 6-chloro-2-phenyl- Key Manufacturers Production Value (Million USD) List
Figure 2014-2019 North America Quinoline, 6-chloro-2-phenyl- Production Value and Growth Rate
Table 2014-2019 North America Quinoline, 6-chloro-2-phenyl- Key Manufacturers Production Value Share List	
Figure 2014-2019 North America Quinoline, 6-chloro-2-phenyl- Key Manufacturers Production Value Share List
Table 2014-2019 North America Supply and Consumption of Quinoline, 6-chloro-2-phenyl-	
Table 2014-2019 North America Import and Export of Quinoline, 6-chloro-2-phenyl-
Table 2014-2019 North America Quinoline, 6-chloro-2-phenyl- Demand List by Application
Figure 2014-2019 North America Quinoline, 6-chloro-2-phenyl- Demand by Application
Table 2014-2019 North America Quinoline, 6-chloro-2-phenyl- Demand Share List by Application
Figure 2014-2019 North America Quinoline, 6-chloro-2-phenyl- Demand Share by Application
Table 2014-2019 North America Quinoline, 6-chloro-2-phenyl- Country-wise Consumption List
Figure 2014-2019 North America Quinoline, 6-chloro-2-phenyl- Country-wise Consumption
Table 2014-2019 North America Quinoline, 6-chloro-2-phenyl- Country-wise Consumption Share List	
Figure 2014-2019 North America Quinoline, 6-chloro-2-phenyl- Country-wise Consumption Share
Table 2014-2019 North America Quinoline, 6-chloro-2-phenyl- Capacity Production Cost Profit and Gross Margin List
Table 2019-2024 North America Quinoline, 6-chloro-2-phenyl- Capacity List
Table 2019-2024 North America Quinoline, 6-chloro-2-phenyl- Key Manufacturers Capacity Share List
Figure 2019-2024 North America Quinoline, 6-chloro-2-phenyl- Key Manufacturers Capacity Share
Table 2019-2024 North America Quinoline, 6-chloro-2-phenyl- Key Manufacturers Production List
Table 2019-2024 North America Quinoline, 6-chloro-2-phenyl- Key Manufacturers Production Share List
Figure 2019-2024 North America Quinoline, 6-chloro-2-phenyl- Key Manufacturers Production Share	
Figure 2019-2024 North America Quinoline, 6-chloro-2-phenyl- Capacity Production and Growth Rate
Figure 2019-2024 North America Quinoline, 6-chloro-2-phenyl- Production Value and Growth Rate
Table 2019-2024 North America Supply and Consumption of Quinoline, 6-chloro-2-phenyl-	
Table 2019-2024 North America Import and Export of Quinoline, 6-chloro-2-phenyl-
Table 2019-2024 North America Demand of Quinoline, 6-chloro-2-phenyl- by Application
Figure 2019-2024 North America Quinoline, 6-chloro-2-phenyl- Demand by Application
Table 2019-2024 North America Quinoline, 6-chloro-2-phenyl- Demand Share List by Application
Figure 2019-2024 North America Quinoline, 6-chloro-2-phenyl- Demand Share by Application
Table 2019-2024 North America Quinoline, 6-chloro-2-phenyl- Country-wise Consumption List
Figure 2019-2024 North America Quinoline, 6-chloro-2-phenyl- Country-wise Consumption	
Table 2019-2024 North America Quinoline, 6-chloro-2-phenyl- Country-wise Consumption Share List	
Figure 2019-2024 North America Quinoline, 6-chloro-2-phenyl- Country-wise Consumption Share
Table 2019-2024 North America Quinoline, 6-chloro-2-phenyl- Capacity Production Cost Profit and Gross Margin List
Table North America Quinoline, 6-chloro-2-phenyl- Raw Material Suppliers
Table Key End Users List
Table Profile of Company A
Table SWOT Analysis of Company A
Table Company A Quinoline, 6-chloro-2-phenyl- Product Specification
Table 2014-2019 Company A Quinoline, 6-chloro-2-phenyl- Product Capacity Production Price Cost Production Value List
Figure 2014-2019 Company A Quinoline, 6-chloro-2-phenyl- Capacity Production and Growth Rate
Figure 2014-2019 Company A Quinoline, 6-chloro-2-phenyl- Production Global Market Share
Table SWOT Analysis of Company B
Figure Company B Quinoline, 6-chloro-2-phenyl- Products
Table 2014-2019 Company B Quinoline, 6-chloro-2-phenyl- Product Capacity Production Price Cost Production Value List
Figure 2014-2019 Company B Quinoline, 6-chloro-2-phenyl- Capacity Production and Growth Rate
Figure 2014-2019 Company B Quinoline, 6-chloro-2-phenyl- Production Global Market Share
Table SWOT Analysis of Company C
Figure Company C Quinoline, 6-chloro-2-phenyl- Product
Table Company C Quinoline, 6-chloro-2-phenyl- Product Specification
Table 2014-2019 Company C Quinoline, 6-chloro-2-phenyl- Product Capacity Production Price Cost Production Value List
Figure 2014-2019 Company C Quinoline, 6-chloro-2-phenyl- Capacity Production and Growth Rate
Figure 2014-2019 Company C Quinoline, 6-chloro-2-phenyl- Production Global Market Share
Table Profile of Company D
Table SWOT Analysis of Company D
Figure Company D Quinoline, 6-chloro-2-phenyl- Product
Table Company D Quinoline, 6-chloro-2-phenyl- Product Specification
Table 2014-2019 Company D Quinoline, 6-chloro-2-phenyl- Product Capacity Production Price Cost Production Value List
Figure 2014-2019 Company D Quinoline, 6-chloro-2-phenyl- Capacity Production and Growth Rate
Figure 2014-2019 Company D Quinoline, 6-chloro-2-phenyl- Production Global Market Share	
Table Profile of Company E
Table SWOT Analysis of Company E
Figure Company E Quinoline, 6-chloro-2-phenyl- Product
Table 2014-2019 Company E Quinoline, 6-chloro-2-phenyl- Product Capacity Production Price Cost Production Value List
Figure 2014-2019 Company E Quinoline, 6-chloro-2-phenyl- Capacity Production and Growth Rate
Figure 2014-2019 Company E Quinoline, 6-chloro-2-phenyl- Production Global Market Share
......
......
</t>
  </si>
  <si>
    <t xml:space="preserve">
Chapter One ethyl 2,5-dichloropyridine-4-carboxylate Overview
1.1 ethyl 2,5-dichloropyridine-4-carboxylate Outline
1.2 Classification and Application
1.3 Manufacturing Technology 
Chapter Two Industry Chain Analysis
2.1 Value Chain Analysis
2.2 Porter Five Forces Model Analysis
2.3 Cost Structure Analysis
Chapter Three Market Dynamics of ethyl 2,5-dichloropyridine-4-carboxylate Industry
3.1 Latest News and Policy
3.2 Market Drivers
3.3 Market Challenges
Chapter Four North America Market of ethyl 2,5-dichloropyridine-4-carboxylate (2014-2019)   
4.1 ethyl 2,5-dichloropyridine-4-carboxylate Supply
4.2 ethyl 2,5-dichloropyridine-4-carboxylate Market Size 
4.3 Import and Export
4.4 Demand Analysis
4.5 Market Competition Analysis
4.6 Price Analysis
4.7 Country-wise Analysis
Chapter Five North America Market Forecast (2019-2024)   
5.1 ethyl 2,5-dichloropyridine-4-carboxylate Supply
5.2 ethyl 2,5-dichloropyridine-4-carboxylate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2,5-dichloropyridine-4-carboxylate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2,5-dichloropyridine-4-carboxylate Industry
Tables and Figures
Figure Commercial Product of ethyl 2,5-dichloropyridine-4-carboxylate		
Table Classification of ethyl 2,5-dichloropyridine-4-carboxylate	
Table Application of ethyl 2,5-dichloropyridine-4-carboxylate
Figure Porter Five Forces Model Analysis of North America ethyl 2,5-dichloropyridine-4-carboxylate	
Figure Production Cost Analysis of North America ethyl 2,5-dichloropyridine-4-carboxylate	
Table ethyl 2,5-dichloropyridine-4-carboxylate Market Drivers &amp; Market Challenges
Table 2014-2019 North America ethyl 2,5-dichloropyridine-4-carboxylate Capacity List
Table 2014-2019 North America ethyl 2,5-dichloropyridine-4-carboxylate Key Manufacturers Capacity Share List
Figure 2014-2019 North America ethyl 2,5-dichloropyridine-4-carboxylate Key Manufacturers Capacity Share
Table 2014-2019 North America ethyl 2,5-dichloropyridine-4-carboxylate Key Manufacturers Production List	
Table 2014-2019 North America ethyl 2,5-dichloropyridine-4-carboxylate Key Manufacturers Production Share List
Figure 2014-2019 North America ethyl 2,5-dichloropyridine-4-carboxylate Key Manufacturers Production Share	
Figure 2014-2019 North America ethyl 2,5-dichloropyridine-4-carboxylate Capacity Production and Growth Rate
Table 2014-2019 North America ethyl 2,5-dichloropyridine-4-carboxylate Key Manufacturers Production Value (Million USD) List
Figure 2014-2019 North America ethyl 2,5-dichloropyridine-4-carboxylate Production Value and Growth Rate
Table 2014-2019 North America ethyl 2,5-dichloropyridine-4-carboxylate Key Manufacturers Production Value Share List	
Figure 2014-2019 North America ethyl 2,5-dichloropyridine-4-carboxylate Key Manufacturers Production Value Share List
Table 2014-2019 North America Supply and Consumption of ethyl 2,5-dichloropyridine-4-carboxylate	
Table 2014-2019 North America Import and Export of ethyl 2,5-dichloropyridine-4-carboxylate
Table 2014-2019 North America ethyl 2,5-dichloropyridine-4-carboxylate Demand List by Application
Figure 2014-2019 North America ethyl 2,5-dichloropyridine-4-carboxylate Demand by Application
Table 2014-2019 North America ethyl 2,5-dichloropyridine-4-carboxylate Demand Share List by Application
Figure 2014-2019 North America ethyl 2,5-dichloropyridine-4-carboxylate Demand Share by Application
Table 2014-2019 North America ethyl 2,5-dichloropyridine-4-carboxylate Country-wise Consumption List
Figure 2014-2019 North America ethyl 2,5-dichloropyridine-4-carboxylate Country-wise Consumption
Table 2014-2019 North America ethyl 2,5-dichloropyridine-4-carboxylate Country-wise Consumption Share List	
Figure 2014-2019 North America ethyl 2,5-dichloropyridine-4-carboxylate Country-wise Consumption Share
Table 2014-2019 North America ethyl 2,5-dichloropyridine-4-carboxylate Capacity Production Cost Profit and Gross Margin List
Table 2019-2024 North America ethyl 2,5-dichloropyridine-4-carboxylate Capacity List
Table 2019-2024 North America ethyl 2,5-dichloropyridine-4-carboxylate Key Manufacturers Capacity Share List
Figure 2019-2024 North America ethyl 2,5-dichloropyridine-4-carboxylate Key Manufacturers Capacity Share
Table 2019-2024 North America ethyl 2,5-dichloropyridine-4-carboxylate Key Manufacturers Production List
Table 2019-2024 North America ethyl 2,5-dichloropyridine-4-carboxylate Key Manufacturers Production Share List
Figure 2019-2024 North America ethyl 2,5-dichloropyridine-4-carboxylate Key Manufacturers Production Share	
Figure 2019-2024 North America ethyl 2,5-dichloropyridine-4-carboxylate Capacity Production and Growth Rate
Figure 2019-2024 North America ethyl 2,5-dichloropyridine-4-carboxylate Production Value and Growth Rate
Table 2019-2024 North America Supply and Consumption of ethyl 2,5-dichloropyridine-4-carboxylate	
Table 2019-2024 North America Import and Export of ethyl 2,5-dichloropyridine-4-carboxylate
Table 2019-2024 North America Demand of ethyl 2,5-dichloropyridine-4-carboxylate by Application
Figure 2019-2024 North America ethyl 2,5-dichloropyridine-4-carboxylate Demand by Application
Table 2019-2024 North America ethyl 2,5-dichloropyridine-4-carboxylate Demand Share List by Application
Figure 2019-2024 North America ethyl 2,5-dichloropyridine-4-carboxylate Demand Share by Application
Table 2019-2024 North America ethyl 2,5-dichloropyridine-4-carboxylate Country-wise Consumption List
Figure 2019-2024 North America ethyl 2,5-dichloropyridine-4-carboxylate Country-wise Consumption	
Table 2019-2024 North America ethyl 2,5-dichloropyridine-4-carboxylate Country-wise Consumption Share List	
Figure 2019-2024 North America ethyl 2,5-dichloropyridine-4-carboxylate Country-wise Consumption Share
Table 2019-2024 North America ethyl 2,5-dichloropyridine-4-carboxylate Capacity Production Cost Profit and Gross Margin List
Table North America ethyl 2,5-dichloropyridine-4-carboxylate Raw Material Suppliers
Table Key End Users List
Table Profile of Company A
Table SWOT Analysis of Company A
Table Company A ethyl 2,5-dichloropyridine-4-carboxylate Product Specification
Table 2014-2019 Company A ethyl 2,5-dichloropyridine-4-carboxylate Product Capacity Production Price Cost Production Value List
Figure 2014-2019 Company A ethyl 2,5-dichloropyridine-4-carboxylate Capacity Production and Growth Rate
Figure 2014-2019 Company A ethyl 2,5-dichloropyridine-4-carboxylate Production Global Market Share
Table SWOT Analysis of Company B
Figure Company B ethyl 2,5-dichloropyridine-4-carboxylate Products
Table 2014-2019 Company B ethyl 2,5-dichloropyridine-4-carboxylate Product Capacity Production Price Cost Production Value List
Figure 2014-2019 Company B ethyl 2,5-dichloropyridine-4-carboxylate Capacity Production and Growth Rate
Figure 2014-2019 Company B ethyl 2,5-dichloropyridine-4-carboxylate Production Global Market Share
Table SWOT Analysis of Company C
Figure Company C ethyl 2,5-dichloropyridine-4-carboxylate Product
Table Company C ethyl 2,5-dichloropyridine-4-carboxylate Product Specification
Table 2014-2019 Company C ethyl 2,5-dichloropyridine-4-carboxylate Product Capacity Production Price Cost Production Value List
Figure 2014-2019 Company C ethyl 2,5-dichloropyridine-4-carboxylate Capacity Production and Growth Rate
Figure 2014-2019 Company C ethyl 2,5-dichloropyridine-4-carboxylate Production Global Market Share
Table Profile of Company D
Table SWOT Analysis of Company D
Figure Company D ethyl 2,5-dichloropyridine-4-carboxylate Product
Table Company D ethyl 2,5-dichloropyridine-4-carboxylate Product Specification
Table 2014-2019 Company D ethyl 2,5-dichloropyridine-4-carboxylate Product Capacity Production Price Cost Production Value List
Figure 2014-2019 Company D ethyl 2,5-dichloropyridine-4-carboxylate Capacity Production and Growth Rate
Figure 2014-2019 Company D ethyl 2,5-dichloropyridine-4-carboxylate Production Global Market Share	
Table Profile of Company E
Table SWOT Analysis of Company E
Figure Company E ethyl 2,5-dichloropyridine-4-carboxylate Product
Table 2014-2019 Company E ethyl 2,5-dichloropyridine-4-carboxylate Product Capacity Production Price Cost Production Value List
Figure 2014-2019 Company E ethyl 2,5-dichloropyridine-4-carboxylate Capacity Production and Growth Rate
Figure 2014-2019 Company E ethyl 2,5-dichloropyridine-4-carboxylate Production Global Market Share
......
......
</t>
  </si>
  <si>
    <t xml:space="preserve">
Chapter One Methyl 4-borono-3-chlorobenzoate Overview
1.1 Methyl 4-borono-3-chlorobenzoate Outline
1.2 Classification and Application
1.3 Manufacturing Technology 
Chapter Two Industry Chain Analysis
2.1 Value Chain Analysis
2.2 Porter Five Forces Model Analysis
2.3 Cost Structure Analysis
Chapter Three Market Dynamics of Methyl 4-borono-3-chlorobenzoate Industry
3.1 Latest News and Policy
3.2 Market Drivers
3.3 Market Challenges
Chapter Four North America Market of Methyl 4-borono-3-chlorobenzoate (2014-2019)   
4.1 Methyl 4-borono-3-chlorobenzoate Supply
4.2 Methyl 4-borono-3-chlorobenzoate Market Size 
4.3 Import and Export
4.4 Demand Analysis
4.5 Market Competition Analysis
4.6 Price Analysis
4.7 Country-wise Analysis
Chapter Five North America Market Forecast (2019-2024)   
5.1 Methyl 4-borono-3-chlorobenzoate Supply
5.2 Methyl 4-borono-3-chlorobenzoate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4-borono-3-chlorobenzoate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4-borono-3-chlorobenzoate Industry
Tables and Figures
Figure Commercial Product of Methyl 4-borono-3-chlorobenzoate		
Table Classification of Methyl 4-borono-3-chlorobenzoate	
Table Application of Methyl 4-borono-3-chlorobenzoate
Figure Porter Five Forces Model Analysis of North America Methyl 4-borono-3-chlorobenzoate	
Figure Production Cost Analysis of North America Methyl 4-borono-3-chlorobenzoate	
Table Methyl 4-borono-3-chlorobenzoate Market Drivers &amp; Market Challenges
Table 2014-2019 North America Methyl 4-borono-3-chlorobenzoate Capacity List
Table 2014-2019 North America Methyl 4-borono-3-chlorobenzoate Key Manufacturers Capacity Share List
Figure 2014-2019 North America Methyl 4-borono-3-chlorobenzoate Key Manufacturers Capacity Share
Table 2014-2019 North America Methyl 4-borono-3-chlorobenzoate Key Manufacturers Production List	
Table 2014-2019 North America Methyl 4-borono-3-chlorobenzoate Key Manufacturers Production Share List
Figure 2014-2019 North America Methyl 4-borono-3-chlorobenzoate Key Manufacturers Production Share	
Figure 2014-2019 North America Methyl 4-borono-3-chlorobenzoate Capacity Production and Growth Rate
Table 2014-2019 North America Methyl 4-borono-3-chlorobenzoate Key Manufacturers Production Value (Million USD) List
Figure 2014-2019 North America Methyl 4-borono-3-chlorobenzoate Production Value and Growth Rate
Table 2014-2019 North America Methyl 4-borono-3-chlorobenzoate Key Manufacturers Production Value Share List	
Figure 2014-2019 North America Methyl 4-borono-3-chlorobenzoate Key Manufacturers Production Value Share List
Table 2014-2019 North America Supply and Consumption of Methyl 4-borono-3-chlorobenzoate	
Table 2014-2019 North America Import and Export of Methyl 4-borono-3-chlorobenzoate
Table 2014-2019 North America Methyl 4-borono-3-chlorobenzoate Demand List by Application
Figure 2014-2019 North America Methyl 4-borono-3-chlorobenzoate Demand by Application
Table 2014-2019 North America Methyl 4-borono-3-chlorobenzoate Demand Share List by Application
Figure 2014-2019 North America Methyl 4-borono-3-chlorobenzoate Demand Share by Application
Table 2014-2019 North America Methyl 4-borono-3-chlorobenzoate Country-wise Consumption List
Figure 2014-2019 North America Methyl 4-borono-3-chlorobenzoate Country-wise Consumption
Table 2014-2019 North America Methyl 4-borono-3-chlorobenzoate Country-wise Consumption Share List	
Figure 2014-2019 North America Methyl 4-borono-3-chlorobenzoate Country-wise Consumption Share
Table 2014-2019 North America Methyl 4-borono-3-chlorobenzoate Capacity Production Cost Profit and Gross Margin List
Table 2019-2024 North America Methyl 4-borono-3-chlorobenzoate Capacity List
Table 2019-2024 North America Methyl 4-borono-3-chlorobenzoate Key Manufacturers Capacity Share List
Figure 2019-2024 North America Methyl 4-borono-3-chlorobenzoate Key Manufacturers Capacity Share
Table 2019-2024 North America Methyl 4-borono-3-chlorobenzoate Key Manufacturers Production List
Table 2019-2024 North America Methyl 4-borono-3-chlorobenzoate Key Manufacturers Production Share List
Figure 2019-2024 North America Methyl 4-borono-3-chlorobenzoate Key Manufacturers Production Share	
Figure 2019-2024 North America Methyl 4-borono-3-chlorobenzoate Capacity Production and Growth Rate
Figure 2019-2024 North America Methyl 4-borono-3-chlorobenzoate Production Value and Growth Rate
Table 2019-2024 North America Supply and Consumption of Methyl 4-borono-3-chlorobenzoate	
Table 2019-2024 North America Import and Export of Methyl 4-borono-3-chlorobenzoate
Table 2019-2024 North America Demand of Methyl 4-borono-3-chlorobenzoate by Application
Figure 2019-2024 North America Methyl 4-borono-3-chlorobenzoate Demand by Application
Table 2019-2024 North America Methyl 4-borono-3-chlorobenzoate Demand Share List by Application
Figure 2019-2024 North America Methyl 4-borono-3-chlorobenzoate Demand Share by Application
Table 2019-2024 North America Methyl 4-borono-3-chlorobenzoate Country-wise Consumption List
Figure 2019-2024 North America Methyl 4-borono-3-chlorobenzoate Country-wise Consumption	
Table 2019-2024 North America Methyl 4-borono-3-chlorobenzoate Country-wise Consumption Share List	
Figure 2019-2024 North America Methyl 4-borono-3-chlorobenzoate Country-wise Consumption Share
Table 2019-2024 North America Methyl 4-borono-3-chlorobenzoate Capacity Production Cost Profit and Gross Margin List
Table North America Methyl 4-borono-3-chlorobenzoate Raw Material Suppliers
Table Key End Users List
Table Profile of Company A
Table SWOT Analysis of Company A
Table Company A Methyl 4-borono-3-chlorobenzoate Product Specification
Table 2014-2019 Company A Methyl 4-borono-3-chlorobenzoate Product Capacity Production Price Cost Production Value List
Figure 2014-2019 Company A Methyl 4-borono-3-chlorobenzoate Capacity Production and Growth Rate
Figure 2014-2019 Company A Methyl 4-borono-3-chlorobenzoate Production Global Market Share
Table SWOT Analysis of Company B
Figure Company B Methyl 4-borono-3-chlorobenzoate Products
Table 2014-2019 Company B Methyl 4-borono-3-chlorobenzoate Product Capacity Production Price Cost Production Value List
Figure 2014-2019 Company B Methyl 4-borono-3-chlorobenzoate Capacity Production and Growth Rate
Figure 2014-2019 Company B Methyl 4-borono-3-chlorobenzoate Production Global Market Share
Table SWOT Analysis of Company C
Figure Company C Methyl 4-borono-3-chlorobenzoate Product
Table Company C Methyl 4-borono-3-chlorobenzoate Product Specification
Table 2014-2019 Company C Methyl 4-borono-3-chlorobenzoate Product Capacity Production Price Cost Production Value List
Figure 2014-2019 Company C Methyl 4-borono-3-chlorobenzoate Capacity Production and Growth Rate
Figure 2014-2019 Company C Methyl 4-borono-3-chlorobenzoate Production Global Market Share
Table Profile of Company D
Table SWOT Analysis of Company D
Figure Company D Methyl 4-borono-3-chlorobenzoate Product
Table Company D Methyl 4-borono-3-chlorobenzoate Product Specification
Table 2014-2019 Company D Methyl 4-borono-3-chlorobenzoate Product Capacity Production Price Cost Production Value List
Figure 2014-2019 Company D Methyl 4-borono-3-chlorobenzoate Capacity Production and Growth Rate
Figure 2014-2019 Company D Methyl 4-borono-3-chlorobenzoate Production Global Market Share	
Table Profile of Company E
Table SWOT Analysis of Company E
Figure Company E Methyl 4-borono-3-chlorobenzoate Product
Table 2014-2019 Company E Methyl 4-borono-3-chlorobenzoate Product Capacity Production Price Cost Production Value List
Figure 2014-2019 Company E Methyl 4-borono-3-chlorobenzoate Capacity Production and Growth Rate
Figure 2014-2019 Company E Methyl 4-borono-3-chlorobenzoate Production Global Market Share
......
......
</t>
  </si>
  <si>
    <t xml:space="preserve">
Chapter One dodecyldiethoxymethylsilane Overview
1.1 dodecyldiethoxymethylsilane Outline
1.2 Classification and Application
1.3 Manufacturing Technology 
Chapter Two Industry Chain Analysis
2.1 Value Chain Analysis
2.2 Porter Five Forces Model Analysis
2.3 Cost Structure Analysis
Chapter Three Market Dynamics of dodecyldiethoxymethylsilane Industry
3.1 Latest News and Policy
3.2 Market Drivers
3.3 Market Challenges
Chapter Four North America Market of dodecyldiethoxymethylsilane (2014-2019)   
4.1 dodecyldiethoxymethylsilane Supply
4.2 dodecyldiethoxymethylsilane Market Size 
4.3 Import and Export
4.4 Demand Analysis
4.5 Market Competition Analysis
4.6 Price Analysis
4.7 Country-wise Analysis
Chapter Five North America Market Forecast (2019-2024)   
5.1 dodecyldiethoxymethylsilane Supply
5.2 dodecyldiethoxymethylsilane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dodecyldiethoxymethylsilane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dodecyldiethoxymethylsilane Industry
Tables and Figures
Figure Commercial Product of dodecyldiethoxymethylsilane		
Table Classification of dodecyldiethoxymethylsilane	
Table Application of dodecyldiethoxymethylsilane
Figure Porter Five Forces Model Analysis of North America dodecyldiethoxymethylsilane	
Figure Production Cost Analysis of North America dodecyldiethoxymethylsilane	
Table dodecyldiethoxymethylsilane Market Drivers &amp; Market Challenges
Table 2014-2019 North America dodecyldiethoxymethylsilane Capacity List
Table 2014-2019 North America dodecyldiethoxymethylsilane Key Manufacturers Capacity Share List
Figure 2014-2019 North America dodecyldiethoxymethylsilane Key Manufacturers Capacity Share
Table 2014-2019 North America dodecyldiethoxymethylsilane Key Manufacturers Production List	
Table 2014-2019 North America dodecyldiethoxymethylsilane Key Manufacturers Production Share List
Figure 2014-2019 North America dodecyldiethoxymethylsilane Key Manufacturers Production Share	
Figure 2014-2019 North America dodecyldiethoxymethylsilane Capacity Production and Growth Rate
Table 2014-2019 North America dodecyldiethoxymethylsilane Key Manufacturers Production Value (Million USD) List
Figure 2014-2019 North America dodecyldiethoxymethylsilane Production Value and Growth Rate
Table 2014-2019 North America dodecyldiethoxymethylsilane Key Manufacturers Production Value Share List	
Figure 2014-2019 North America dodecyldiethoxymethylsilane Key Manufacturers Production Value Share List
Table 2014-2019 North America Supply and Consumption of dodecyldiethoxymethylsilane	
Table 2014-2019 North America Import and Export of dodecyldiethoxymethylsilane
Table 2014-2019 North America dodecyldiethoxymethylsilane Demand List by Application
Figure 2014-2019 North America dodecyldiethoxymethylsilane Demand by Application
Table 2014-2019 North America dodecyldiethoxymethylsilane Demand Share List by Application
Figure 2014-2019 North America dodecyldiethoxymethylsilane Demand Share by Application
Table 2014-2019 North America dodecyldiethoxymethylsilane Country-wise Consumption List
Figure 2014-2019 North America dodecyldiethoxymethylsilane Country-wise Consumption
Table 2014-2019 North America dodecyldiethoxymethylsilane Country-wise Consumption Share List	
Figure 2014-2019 North America dodecyldiethoxymethylsilane Country-wise Consumption Share
Table 2014-2019 North America dodecyldiethoxymethylsilane Capacity Production Cost Profit and Gross Margin List
Table 2019-2024 North America dodecyldiethoxymethylsilane Capacity List
Table 2019-2024 North America dodecyldiethoxymethylsilane Key Manufacturers Capacity Share List
Figure 2019-2024 North America dodecyldiethoxymethylsilane Key Manufacturers Capacity Share
Table 2019-2024 North America dodecyldiethoxymethylsilane Key Manufacturers Production List
Table 2019-2024 North America dodecyldiethoxymethylsilane Key Manufacturers Production Share List
Figure 2019-2024 North America dodecyldiethoxymethylsilane Key Manufacturers Production Share	
Figure 2019-2024 North America dodecyldiethoxymethylsilane Capacity Production and Growth Rate
Figure 2019-2024 North America dodecyldiethoxymethylsilane Production Value and Growth Rate
Table 2019-2024 North America Supply and Consumption of dodecyldiethoxymethylsilane	
Table 2019-2024 North America Import and Export of dodecyldiethoxymethylsilane
Table 2019-2024 North America Demand of dodecyldiethoxymethylsilane by Application
Figure 2019-2024 North America dodecyldiethoxymethylsilane Demand by Application
Table 2019-2024 North America dodecyldiethoxymethylsilane Demand Share List by Application
Figure 2019-2024 North America dodecyldiethoxymethylsilane Demand Share by Application
Table 2019-2024 North America dodecyldiethoxymethylsilane Country-wise Consumption List
Figure 2019-2024 North America dodecyldiethoxymethylsilane Country-wise Consumption	
Table 2019-2024 North America dodecyldiethoxymethylsilane Country-wise Consumption Share List	
Figure 2019-2024 North America dodecyldiethoxymethylsilane Country-wise Consumption Share
Table 2019-2024 North America dodecyldiethoxymethylsilane Capacity Production Cost Profit and Gross Margin List
Table North America dodecyldiethoxymethylsilane Raw Material Suppliers
Table Key End Users List
Table Profile of Company A
Table SWOT Analysis of Company A
Table Company A dodecyldiethoxymethylsilane Product Specification
Table 2014-2019 Company A dodecyldiethoxymethylsilane Product Capacity Production Price Cost Production Value List
Figure 2014-2019 Company A dodecyldiethoxymethylsilane Capacity Production and Growth Rate
Figure 2014-2019 Company A dodecyldiethoxymethylsilane Production Global Market Share
Table SWOT Analysis of Company B
Figure Company B dodecyldiethoxymethylsilane Products
Table 2014-2019 Company B dodecyldiethoxymethylsilane Product Capacity Production Price Cost Production Value List
Figure 2014-2019 Company B dodecyldiethoxymethylsilane Capacity Production and Growth Rate
Figure 2014-2019 Company B dodecyldiethoxymethylsilane Production Global Market Share
Table SWOT Analysis of Company C
Figure Company C dodecyldiethoxymethylsilane Product
Table Company C dodecyldiethoxymethylsilane Product Specification
Table 2014-2019 Company C dodecyldiethoxymethylsilane Product Capacity Production Price Cost Production Value List
Figure 2014-2019 Company C dodecyldiethoxymethylsilane Capacity Production and Growth Rate
Figure 2014-2019 Company C dodecyldiethoxymethylsilane Production Global Market Share
Table Profile of Company D
Table SWOT Analysis of Company D
Figure Company D dodecyldiethoxymethylsilane Product
Table Company D dodecyldiethoxymethylsilane Product Specification
Table 2014-2019 Company D dodecyldiethoxymethylsilane Product Capacity Production Price Cost Production Value List
Figure 2014-2019 Company D dodecyldiethoxymethylsilane Capacity Production and Growth Rate
Figure 2014-2019 Company D dodecyldiethoxymethylsilane Production Global Market Share	
Table Profile of Company E
Table SWOT Analysis of Company E
Figure Company E dodecyldiethoxymethylsilane Product
Table 2014-2019 Company E dodecyldiethoxymethylsilane Product Capacity Production Price Cost Production Value List
Figure 2014-2019 Company E dodecyldiethoxymethylsilane Capacity Production and Growth Rate
Figure 2014-2019 Company E dodecyldiethoxymethylsilane Production Global Market Share
......
......
</t>
  </si>
  <si>
    <t xml:space="preserve">
Chapter One 7-bromofuro[3,2-c]pyridin-4(5H)-one Overview
1.1 7-bromofuro[3,2-c]pyridin-4(5H)-one Outline
1.2 Classification and Application
1.3 Manufacturing Technology 
Chapter Two Industry Chain Analysis
2.1 Value Chain Analysis
2.2 Porter Five Forces Model Analysis
2.3 Cost Structure Analysis
Chapter Three Market Dynamics of 7-bromofuro[3,2-c]pyridin-4(5H)-one Industry
3.1 Latest News and Policy
3.2 Market Drivers
3.3 Market Challenges
Chapter Four North America Market of 7-bromofuro[3,2-c]pyridin-4(5H)-one (2014-2019)   
4.1 7-bromofuro[3,2-c]pyridin-4(5H)-one Supply
4.2 7-bromofuro[3,2-c]pyridin-4(5H)-one Market Size 
4.3 Import and Export
4.4 Demand Analysis
4.5 Market Competition Analysis
4.6 Price Analysis
4.7 Country-wise Analysis
Chapter Five North America Market Forecast (2019-2024)   
5.1 7-bromofuro[3,2-c]pyridin-4(5H)-one Supply
5.2 7-bromofuro[3,2-c]pyridin-4(5H)-one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7-bromofuro[3,2-c]pyridin-4(5H)-one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7-bromofuro[3,2-c]pyridin-4(5H)-one Industry
Tables and Figures
Figure Commercial Product of 7-bromofuro[3,2-c]pyridin-4(5H)-one		
Table Classification of 7-bromofuro[3,2-c]pyridin-4(5H)-one	
Table Application of 7-bromofuro[3,2-c]pyridin-4(5H)-one
Figure Porter Five Forces Model Analysis of North America 7-bromofuro[3,2-c]pyridin-4(5H)-one	
Figure Production Cost Analysis of North America 7-bromofuro[3,2-c]pyridin-4(5H)-one	
Table 7-bromofuro[3,2-c]pyridin-4(5H)-one Market Drivers &amp; Market Challenges
Table 2014-2019 North America 7-bromofuro[3,2-c]pyridin-4(5H)-one Capacity List
Table 2014-2019 North America 7-bromofuro[3,2-c]pyridin-4(5H)-one Key Manufacturers Capacity Share List
Figure 2014-2019 North America 7-bromofuro[3,2-c]pyridin-4(5H)-one Key Manufacturers Capacity Share
Table 2014-2019 North America 7-bromofuro[3,2-c]pyridin-4(5H)-one Key Manufacturers Production List	
Table 2014-2019 North America 7-bromofuro[3,2-c]pyridin-4(5H)-one Key Manufacturers Production Share List
Figure 2014-2019 North America 7-bromofuro[3,2-c]pyridin-4(5H)-one Key Manufacturers Production Share	
Figure 2014-2019 North America 7-bromofuro[3,2-c]pyridin-4(5H)-one Capacity Production and Growth Rate
Table 2014-2019 North America 7-bromofuro[3,2-c]pyridin-4(5H)-one Key Manufacturers Production Value (Million USD) List
Figure 2014-2019 North America 7-bromofuro[3,2-c]pyridin-4(5H)-one Production Value and Growth Rate
Table 2014-2019 North America 7-bromofuro[3,2-c]pyridin-4(5H)-one Key Manufacturers Production Value Share List	
Figure 2014-2019 North America 7-bromofuro[3,2-c]pyridin-4(5H)-one Key Manufacturers Production Value Share List
Table 2014-2019 North America Supply and Consumption of 7-bromofuro[3,2-c]pyridin-4(5H)-one	
Table 2014-2019 North America Import and Export of 7-bromofuro[3,2-c]pyridin-4(5H)-one
Table 2014-2019 North America 7-bromofuro[3,2-c]pyridin-4(5H)-one Demand List by Application
Figure 2014-2019 North America 7-bromofuro[3,2-c]pyridin-4(5H)-one Demand by Application
Table 2014-2019 North America 7-bromofuro[3,2-c]pyridin-4(5H)-one Demand Share List by Application
Figure 2014-2019 North America 7-bromofuro[3,2-c]pyridin-4(5H)-one Demand Share by Application
Table 2014-2019 North America 7-bromofuro[3,2-c]pyridin-4(5H)-one Country-wise Consumption List
Figure 2014-2019 North America 7-bromofuro[3,2-c]pyridin-4(5H)-one Country-wise Consumption
Table 2014-2019 North America 7-bromofuro[3,2-c]pyridin-4(5H)-one Country-wise Consumption Share List	
Figure 2014-2019 North America 7-bromofuro[3,2-c]pyridin-4(5H)-one Country-wise Consumption Share
Table 2014-2019 North America 7-bromofuro[3,2-c]pyridin-4(5H)-one Capacity Production Cost Profit and Gross Margin List
Table 2019-2024 North America 7-bromofuro[3,2-c]pyridin-4(5H)-one Capacity List
Table 2019-2024 North America 7-bromofuro[3,2-c]pyridin-4(5H)-one Key Manufacturers Capacity Share List
Figure 2019-2024 North America 7-bromofuro[3,2-c]pyridin-4(5H)-one Key Manufacturers Capacity Share
Table 2019-2024 North America 7-bromofuro[3,2-c]pyridin-4(5H)-one Key Manufacturers Production List
Table 2019-2024 North America 7-bromofuro[3,2-c]pyridin-4(5H)-one Key Manufacturers Production Share List
Figure 2019-2024 North America 7-bromofuro[3,2-c]pyridin-4(5H)-one Key Manufacturers Production Share	
Figure 2019-2024 North America 7-bromofuro[3,2-c]pyridin-4(5H)-one Capacity Production and Growth Rate
Figure 2019-2024 North America 7-bromofuro[3,2-c]pyridin-4(5H)-one Production Value and Growth Rate
Table 2019-2024 North America Supply and Consumption of 7-bromofuro[3,2-c]pyridin-4(5H)-one	
Table 2019-2024 North America Import and Export of 7-bromofuro[3,2-c]pyridin-4(5H)-one
Table 2019-2024 North America Demand of 7-bromofuro[3,2-c]pyridin-4(5H)-one by Application
Figure 2019-2024 North America 7-bromofuro[3,2-c]pyridin-4(5H)-one Demand by Application
Table 2019-2024 North America 7-bromofuro[3,2-c]pyridin-4(5H)-one Demand Share List by Application
Figure 2019-2024 North America 7-bromofuro[3,2-c]pyridin-4(5H)-one Demand Share by Application
Table 2019-2024 North America 7-bromofuro[3,2-c]pyridin-4(5H)-one Country-wise Consumption List
Figure 2019-2024 North America 7-bromofuro[3,2-c]pyridin-4(5H)-one Country-wise Consumption	
Table 2019-2024 North America 7-bromofuro[3,2-c]pyridin-4(5H)-one Country-wise Consumption Share List	
Figure 2019-2024 North America 7-bromofuro[3,2-c]pyridin-4(5H)-one Country-wise Consumption Share
Table 2019-2024 North America 7-bromofuro[3,2-c]pyridin-4(5H)-one Capacity Production Cost Profit and Gross Margin List
Table North America 7-bromofuro[3,2-c]pyridin-4(5H)-one Raw Material Suppliers
Table Key End Users List
Table Profile of Company A
Table SWOT Analysis of Company A
Table Company A 7-bromofuro[3,2-c]pyridin-4(5H)-one Product Specification
Table 2014-2019 Company A 7-bromofuro[3,2-c]pyridin-4(5H)-one Product Capacity Production Price Cost Production Value List
Figure 2014-2019 Company A 7-bromofuro[3,2-c]pyridin-4(5H)-one Capacity Production and Growth Rate
Figure 2014-2019 Company A 7-bromofuro[3,2-c]pyridin-4(5H)-one Production Global Market Share
Table SWOT Analysis of Company B
Figure Company B 7-bromofuro[3,2-c]pyridin-4(5H)-one Products
Table 2014-2019 Company B 7-bromofuro[3,2-c]pyridin-4(5H)-one Product Capacity Production Price Cost Production Value List
Figure 2014-2019 Company B 7-bromofuro[3,2-c]pyridin-4(5H)-one Capacity Production and Growth Rate
Figure 2014-2019 Company B 7-bromofuro[3,2-c]pyridin-4(5H)-one Production Global Market Share
Table SWOT Analysis of Company C
Figure Company C 7-bromofuro[3,2-c]pyridin-4(5H)-one Product
Table Company C 7-bromofuro[3,2-c]pyridin-4(5H)-one Product Specification
Table 2014-2019 Company C 7-bromofuro[3,2-c]pyridin-4(5H)-one Product Capacity Production Price Cost Production Value List
Figure 2014-2019 Company C 7-bromofuro[3,2-c]pyridin-4(5H)-one Capacity Production and Growth Rate
Figure 2014-2019 Company C 7-bromofuro[3,2-c]pyridin-4(5H)-one Production Global Market Share
Table Profile of Company D
Table SWOT Analysis of Company D
Figure Company D 7-bromofuro[3,2-c]pyridin-4(5H)-one Product
Table Company D 7-bromofuro[3,2-c]pyridin-4(5H)-one Product Specification
Table 2014-2019 Company D 7-bromofuro[3,2-c]pyridin-4(5H)-one Product Capacity Production Price Cost Production Value List
Figure 2014-2019 Company D 7-bromofuro[3,2-c]pyridin-4(5H)-one Capacity Production and Growth Rate
Figure 2014-2019 Company D 7-bromofuro[3,2-c]pyridin-4(5H)-one Production Global Market Share	
Table Profile of Company E
Table SWOT Analysis of Company E
Figure Company E 7-bromofuro[3,2-c]pyridin-4(5H)-one Product
Table 2014-2019 Company E 7-bromofuro[3,2-c]pyridin-4(5H)-one Product Capacity Production Price Cost Production Value List
Figure 2014-2019 Company E 7-bromofuro[3,2-c]pyridin-4(5H)-one Capacity Production and Growth Rate
Figure 2014-2019 Company E 7-bromofuro[3,2-c]pyridin-4(5H)-one Production Global Market Share
......
......
</t>
  </si>
  <si>
    <t xml:space="preserve">
Chapter One 5-(1-Methylethyl)-2-pyridinamine Overview
1.1 5-(1-Methylethyl)-2-pyridinamine Outline
1.2 Classification and Application
1.3 Manufacturing Technology 
Chapter Two Industry Chain Analysis
2.1 Value Chain Analysis
2.2 Porter Five Forces Model Analysis
2.3 Cost Structure Analysis
Chapter Three Market Dynamics of 5-(1-Methylethyl)-2-pyridinamine Industry
3.1 Latest News and Policy
3.2 Market Drivers
3.3 Market Challenges
Chapter Four North America Market of 5-(1-Methylethyl)-2-pyridinamine (2014-2019)   
4.1 5-(1-Methylethyl)-2-pyridinamine Supply
4.2 5-(1-Methylethyl)-2-pyridinamine Market Size 
4.3 Import and Export
4.4 Demand Analysis
4.5 Market Competition Analysis
4.6 Price Analysis
4.7 Country-wise Analysis
Chapter Five North America Market Forecast (2019-2024)   
5.1 5-(1-Methylethyl)-2-pyridinamine Supply
5.2 5-(1-Methylethyl)-2-pyridinamine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5-(1-Methylethyl)-2-pyridinamine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5-(1-Methylethyl)-2-pyridinamine Industry
Tables and Figures
Figure Commercial Product of 5-(1-Methylethyl)-2-pyridinamine		
Table Classification of 5-(1-Methylethyl)-2-pyridinamine	
Table Application of 5-(1-Methylethyl)-2-pyridinamine
Figure Porter Five Forces Model Analysis of North America 5-(1-Methylethyl)-2-pyridinamine	
Figure Production Cost Analysis of North America 5-(1-Methylethyl)-2-pyridinamine	
Table 5-(1-Methylethyl)-2-pyridinamine Market Drivers &amp; Market Challenges
Table 2014-2019 North America 5-(1-Methylethyl)-2-pyridinamine Capacity List
Table 2014-2019 North America 5-(1-Methylethyl)-2-pyridinamine Key Manufacturers Capacity Share List
Figure 2014-2019 North America 5-(1-Methylethyl)-2-pyridinamine Key Manufacturers Capacity Share
Table 2014-2019 North America 5-(1-Methylethyl)-2-pyridinamine Key Manufacturers Production List	
Table 2014-2019 North America 5-(1-Methylethyl)-2-pyridinamine Key Manufacturers Production Share List
Figure 2014-2019 North America 5-(1-Methylethyl)-2-pyridinamine Key Manufacturers Production Share	
Figure 2014-2019 North America 5-(1-Methylethyl)-2-pyridinamine Capacity Production and Growth Rate
Table 2014-2019 North America 5-(1-Methylethyl)-2-pyridinamine Key Manufacturers Production Value (Million USD) List
Figure 2014-2019 North America 5-(1-Methylethyl)-2-pyridinamine Production Value and Growth Rate
Table 2014-2019 North America 5-(1-Methylethyl)-2-pyridinamine Key Manufacturers Production Value Share List	
Figure 2014-2019 North America 5-(1-Methylethyl)-2-pyridinamine Key Manufacturers Production Value Share List
Table 2014-2019 North America Supply and Consumption of 5-(1-Methylethyl)-2-pyridinamine	
Table 2014-2019 North America Import and Export of 5-(1-Methylethyl)-2-pyridinamine
Table 2014-2019 North America 5-(1-Methylethyl)-2-pyridinamine Demand List by Application
Figure 2014-2019 North America 5-(1-Methylethyl)-2-pyridinamine Demand by Application
Table 2014-2019 North America 5-(1-Methylethyl)-2-pyridinamine Demand Share List by Application
Figure 2014-2019 North America 5-(1-Methylethyl)-2-pyridinamine Demand Share by Application
Table 2014-2019 North America 5-(1-Methylethyl)-2-pyridinamine Country-wise Consumption List
Figure 2014-2019 North America 5-(1-Methylethyl)-2-pyridinamine Country-wise Consumption
Table 2014-2019 North America 5-(1-Methylethyl)-2-pyridinamine Country-wise Consumption Share List	
Figure 2014-2019 North America 5-(1-Methylethyl)-2-pyridinamine Country-wise Consumption Share
Table 2014-2019 North America 5-(1-Methylethyl)-2-pyridinamine Capacity Production Cost Profit and Gross Margin List
Table 2019-2024 North America 5-(1-Methylethyl)-2-pyridinamine Capacity List
Table 2019-2024 North America 5-(1-Methylethyl)-2-pyridinamine Key Manufacturers Capacity Share List
Figure 2019-2024 North America 5-(1-Methylethyl)-2-pyridinamine Key Manufacturers Capacity Share
Table 2019-2024 North America 5-(1-Methylethyl)-2-pyridinamine Key Manufacturers Production List
Table 2019-2024 North America 5-(1-Methylethyl)-2-pyridinamine Key Manufacturers Production Share List
Figure 2019-2024 North America 5-(1-Methylethyl)-2-pyridinamine Key Manufacturers Production Share	
Figure 2019-2024 North America 5-(1-Methylethyl)-2-pyridinamine Capacity Production and Growth Rate
Figure 2019-2024 North America 5-(1-Methylethyl)-2-pyridinamine Production Value and Growth Rate
Table 2019-2024 North America Supply and Consumption of 5-(1-Methylethyl)-2-pyridinamine	
Table 2019-2024 North America Import and Export of 5-(1-Methylethyl)-2-pyridinamine
Table 2019-2024 North America Demand of 5-(1-Methylethyl)-2-pyridinamine by Application
Figure 2019-2024 North America 5-(1-Methylethyl)-2-pyridinamine Demand by Application
Table 2019-2024 North America 5-(1-Methylethyl)-2-pyridinamine Demand Share List by Application
Figure 2019-2024 North America 5-(1-Methylethyl)-2-pyridinamine Demand Share by Application
Table 2019-2024 North America 5-(1-Methylethyl)-2-pyridinamine Country-wise Consumption List
Figure 2019-2024 North America 5-(1-Methylethyl)-2-pyridinamine Country-wise Consumption	
Table 2019-2024 North America 5-(1-Methylethyl)-2-pyridinamine Country-wise Consumption Share List	
Figure 2019-2024 North America 5-(1-Methylethyl)-2-pyridinamine Country-wise Consumption Share
Table 2019-2024 North America 5-(1-Methylethyl)-2-pyridinamine Capacity Production Cost Profit and Gross Margin List
Table North America 5-(1-Methylethyl)-2-pyridinamine Raw Material Suppliers
Table Key End Users List
Table Profile of Company A
Table SWOT Analysis of Company A
Table Company A 5-(1-Methylethyl)-2-pyridinamine Product Specification
Table 2014-2019 Company A 5-(1-Methylethyl)-2-pyridinamine Product Capacity Production Price Cost Production Value List
Figure 2014-2019 Company A 5-(1-Methylethyl)-2-pyridinamine Capacity Production and Growth Rate
Figure 2014-2019 Company A 5-(1-Methylethyl)-2-pyridinamine Production Global Market Share
Table SWOT Analysis of Company B
Figure Company B 5-(1-Methylethyl)-2-pyridinamine Products
Table 2014-2019 Company B 5-(1-Methylethyl)-2-pyridinamine Product Capacity Production Price Cost Production Value List
Figure 2014-2019 Company B 5-(1-Methylethyl)-2-pyridinamine Capacity Production and Growth Rate
Figure 2014-2019 Company B 5-(1-Methylethyl)-2-pyridinamine Production Global Market Share
Table SWOT Analysis of Company C
Figure Company C 5-(1-Methylethyl)-2-pyridinamine Product
Table Company C 5-(1-Methylethyl)-2-pyridinamine Product Specification
Table 2014-2019 Company C 5-(1-Methylethyl)-2-pyridinamine Product Capacity Production Price Cost Production Value List
Figure 2014-2019 Company C 5-(1-Methylethyl)-2-pyridinamine Capacity Production and Growth Rate
Figure 2014-2019 Company C 5-(1-Methylethyl)-2-pyridinamine Production Global Market Share
Table Profile of Company D
Table SWOT Analysis of Company D
Figure Company D 5-(1-Methylethyl)-2-pyridinamine Product
Table Company D 5-(1-Methylethyl)-2-pyridinamine Product Specification
Table 2014-2019 Company D 5-(1-Methylethyl)-2-pyridinamine Product Capacity Production Price Cost Production Value List
Figure 2014-2019 Company D 5-(1-Methylethyl)-2-pyridinamine Capacity Production and Growth Rate
Figure 2014-2019 Company D 5-(1-Methylethyl)-2-pyridinamine Production Global Market Share	
Table Profile of Company E
Table SWOT Analysis of Company E
Figure Company E 5-(1-Methylethyl)-2-pyridinamine Product
Table 2014-2019 Company E 5-(1-Methylethyl)-2-pyridinamine Product Capacity Production Price Cost Production Value List
Figure 2014-2019 Company E 5-(1-Methylethyl)-2-pyridinamine Capacity Production and Growth Rate
Figure 2014-2019 Company E 5-(1-Methylethyl)-2-pyridinamine Production Global Market Share
......
......
</t>
  </si>
  <si>
    <t xml:space="preserve">
Chapter One 7-bromobenzofuran-5-ol Overview
1.1 7-bromobenzofuran-5-ol Outline
1.2 Classification and Application
1.3 Manufacturing Technology 
Chapter Two Industry Chain Analysis
2.1 Value Chain Analysis
2.2 Porter Five Forces Model Analysis
2.3 Cost Structure Analysis
Chapter Three Market Dynamics of 7-bromobenzofuran-5-ol Industry
3.1 Latest News and Policy
3.2 Market Drivers
3.3 Market Challenges
Chapter Four North America Market of 7-bromobenzofuran-5-ol (2014-2019)   
4.1 7-bromobenzofuran-5-ol Supply
4.2 7-bromobenzofuran-5-ol Market Size 
4.3 Import and Export
4.4 Demand Analysis
4.5 Market Competition Analysis
4.6 Price Analysis
4.7 Country-wise Analysis
Chapter Five North America Market Forecast (2019-2024)   
5.1 7-bromobenzofuran-5-ol Supply
5.2 7-bromobenzofuran-5-ol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7-bromobenzofuran-5-ol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7-bromobenzofuran-5-ol Industry
Tables and Figures
Figure Commercial Product of 7-bromobenzofuran-5-ol		
Table Classification of 7-bromobenzofuran-5-ol	
Table Application of 7-bromobenzofuran-5-ol
Figure Porter Five Forces Model Analysis of North America 7-bromobenzofuran-5-ol	
Figure Production Cost Analysis of North America 7-bromobenzofuran-5-ol	
Table 7-bromobenzofuran-5-ol Market Drivers &amp; Market Challenges
Table 2014-2019 North America 7-bromobenzofuran-5-ol Capacity List
Table 2014-2019 North America 7-bromobenzofuran-5-ol Key Manufacturers Capacity Share List
Figure 2014-2019 North America 7-bromobenzofuran-5-ol Key Manufacturers Capacity Share
Table 2014-2019 North America 7-bromobenzofuran-5-ol Key Manufacturers Production List	
Table 2014-2019 North America 7-bromobenzofuran-5-ol Key Manufacturers Production Share List
Figure 2014-2019 North America 7-bromobenzofuran-5-ol Key Manufacturers Production Share	
Figure 2014-2019 North America 7-bromobenzofuran-5-ol Capacity Production and Growth Rate
Table 2014-2019 North America 7-bromobenzofuran-5-ol Key Manufacturers Production Value (Million USD) List
Figure 2014-2019 North America 7-bromobenzofuran-5-ol Production Value and Growth Rate
Table 2014-2019 North America 7-bromobenzofuran-5-ol Key Manufacturers Production Value Share List	
Figure 2014-2019 North America 7-bromobenzofuran-5-ol Key Manufacturers Production Value Share List
Table 2014-2019 North America Supply and Consumption of 7-bromobenzofuran-5-ol	
Table 2014-2019 North America Import and Export of 7-bromobenzofuran-5-ol
Table 2014-2019 North America 7-bromobenzofuran-5-ol Demand List by Application
Figure 2014-2019 North America 7-bromobenzofuran-5-ol Demand by Application
Table 2014-2019 North America 7-bromobenzofuran-5-ol Demand Share List by Application
Figure 2014-2019 North America 7-bromobenzofuran-5-ol Demand Share by Application
Table 2014-2019 North America 7-bromobenzofuran-5-ol Country-wise Consumption List
Figure 2014-2019 North America 7-bromobenzofuran-5-ol Country-wise Consumption
Table 2014-2019 North America 7-bromobenzofuran-5-ol Country-wise Consumption Share List	
Figure 2014-2019 North America 7-bromobenzofuran-5-ol Country-wise Consumption Share
Table 2014-2019 North America 7-bromobenzofuran-5-ol Capacity Production Cost Profit and Gross Margin List
Table 2019-2024 North America 7-bromobenzofuran-5-ol Capacity List
Table 2019-2024 North America 7-bromobenzofuran-5-ol Key Manufacturers Capacity Share List
Figure 2019-2024 North America 7-bromobenzofuran-5-ol Key Manufacturers Capacity Share
Table 2019-2024 North America 7-bromobenzofuran-5-ol Key Manufacturers Production List
Table 2019-2024 North America 7-bromobenzofuran-5-ol Key Manufacturers Production Share List
Figure 2019-2024 North America 7-bromobenzofuran-5-ol Key Manufacturers Production Share	
Figure 2019-2024 North America 7-bromobenzofuran-5-ol Capacity Production and Growth Rate
Figure 2019-2024 North America 7-bromobenzofuran-5-ol Production Value and Growth Rate
Table 2019-2024 North America Supply and Consumption of 7-bromobenzofuran-5-ol	
Table 2019-2024 North America Import and Export of 7-bromobenzofuran-5-ol
Table 2019-2024 North America Demand of 7-bromobenzofuran-5-ol by Application
Figure 2019-2024 North America 7-bromobenzofuran-5-ol Demand by Application
Table 2019-2024 North America 7-bromobenzofuran-5-ol Demand Share List by Application
Figure 2019-2024 North America 7-bromobenzofuran-5-ol Demand Share by Application
Table 2019-2024 North America 7-bromobenzofuran-5-ol Country-wise Consumption List
Figure 2019-2024 North America 7-bromobenzofuran-5-ol Country-wise Consumption	
Table 2019-2024 North America 7-bromobenzofuran-5-ol Country-wise Consumption Share List	
Figure 2019-2024 North America 7-bromobenzofuran-5-ol Country-wise Consumption Share
Table 2019-2024 North America 7-bromobenzofuran-5-ol Capacity Production Cost Profit and Gross Margin List
Table North America 7-bromobenzofuran-5-ol Raw Material Suppliers
Table Key End Users List
Table Profile of Company A
Table SWOT Analysis of Company A
Table Company A 7-bromobenzofuran-5-ol Product Specification
Table 2014-2019 Company A 7-bromobenzofuran-5-ol Product Capacity Production Price Cost Production Value List
Figure 2014-2019 Company A 7-bromobenzofuran-5-ol Capacity Production and Growth Rate
Figure 2014-2019 Company A 7-bromobenzofuran-5-ol Production Global Market Share
Table SWOT Analysis of Company B
Figure Company B 7-bromobenzofuran-5-ol Products
Table 2014-2019 Company B 7-bromobenzofuran-5-ol Product Capacity Production Price Cost Production Value List
Figure 2014-2019 Company B 7-bromobenzofuran-5-ol Capacity Production and Growth Rate
Figure 2014-2019 Company B 7-bromobenzofuran-5-ol Production Global Market Share
Table SWOT Analysis of Company C
Figure Company C 7-bromobenzofuran-5-ol Product
Table Company C 7-bromobenzofuran-5-ol Product Specification
Table 2014-2019 Company C 7-bromobenzofuran-5-ol Product Capacity Production Price Cost Production Value List
Figure 2014-2019 Company C 7-bromobenzofuran-5-ol Capacity Production and Growth Rate
Figure 2014-2019 Company C 7-bromobenzofuran-5-ol Production Global Market Share
Table Profile of Company D
Table SWOT Analysis of Company D
Figure Company D 7-bromobenzofuran-5-ol Product
Table Company D 7-bromobenzofuran-5-ol Product Specification
Table 2014-2019 Company D 7-bromobenzofuran-5-ol Product Capacity Production Price Cost Production Value List
Figure 2014-2019 Company D 7-bromobenzofuran-5-ol Capacity Production and Growth Rate
Figure 2014-2019 Company D 7-bromobenzofuran-5-ol Production Global Market Share	
Table Profile of Company E
Table SWOT Analysis of Company E
Figure Company E 7-bromobenzofuran-5-ol Product
Table 2014-2019 Company E 7-bromobenzofuran-5-ol Product Capacity Production Price Cost Production Value List
Figure 2014-2019 Company E 7-bromobenzofuran-5-ol Capacity Production and Growth Rate
Figure 2014-2019 Company E 7-bromobenzofuran-5-ol Production Global Market Share
......
......
</t>
  </si>
  <si>
    <t xml:space="preserve">
Chapter One (R)-(-)-2-heptanol Overview
1.1 (R)-(-)-2-heptanol Outline
1.2 Classification and Application
1.3 Manufacturing Technology 
Chapter Two Industry Chain Analysis
2.1 Value Chain Analysis
2.2 Porter Five Forces Model Analysis
2.3 Cost Structure Analysis
Chapter Three Market Dynamics of (R)-(-)-2-heptanol Industry
3.1 Latest News and Policy
3.2 Market Drivers
3.3 Market Challenges
Chapter Four North America Market of (R)-(-)-2-heptanol (2014-2019)   
4.1 (R)-(-)-2-heptanol Supply
4.2 (R)-(-)-2-heptanol Market Size 
4.3 Import and Export
4.4 Demand Analysis
4.5 Market Competition Analysis
4.6 Price Analysis
4.7 Country-wise Analysis
Chapter Five North America Market Forecast (2019-2024)   
5.1 (R)-(-)-2-heptanol Supply
5.2 (R)-(-)-2-heptanol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(R)-(-)-2-heptanol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(R)-(-)-2-heptanol Industry
Tables and Figures
Figure Commercial Product of (R)-(-)-2-heptanol		
Table Classification of (R)-(-)-2-heptanol	
Table Application of (R)-(-)-2-heptanol
Figure Porter Five Forces Model Analysis of North America (R)-(-)-2-heptanol	
Figure Production Cost Analysis of North America (R)-(-)-2-heptanol	
Table (R)-(-)-2-heptanol Market Drivers &amp; Market Challenges
Table 2014-2019 North America (R)-(-)-2-heptanol Capacity List
Table 2014-2019 North America (R)-(-)-2-heptanol Key Manufacturers Capacity Share List
Figure 2014-2019 North America (R)-(-)-2-heptanol Key Manufacturers Capacity Share
Table 2014-2019 North America (R)-(-)-2-heptanol Key Manufacturers Production List	
Table 2014-2019 North America (R)-(-)-2-heptanol Key Manufacturers Production Share List
Figure 2014-2019 North America (R)-(-)-2-heptanol Key Manufacturers Production Share	
Figure 2014-2019 North America (R)-(-)-2-heptanol Capacity Production and Growth Rate
Table 2014-2019 North America (R)-(-)-2-heptanol Key Manufacturers Production Value (Million USD) List
Figure 2014-2019 North America (R)-(-)-2-heptanol Production Value and Growth Rate
Table 2014-2019 North America (R)-(-)-2-heptanol Key Manufacturers Production Value Share List	
Figure 2014-2019 North America (R)-(-)-2-heptanol Key Manufacturers Production Value Share List
Table 2014-2019 North America Supply and Consumption of (R)-(-)-2-heptanol	
Table 2014-2019 North America Import and Export of (R)-(-)-2-heptanol
Table 2014-2019 North America (R)-(-)-2-heptanol Demand List by Application
Figure 2014-2019 North America (R)-(-)-2-heptanol Demand by Application
Table 2014-2019 North America (R)-(-)-2-heptanol Demand Share List by Application
Figure 2014-2019 North America (R)-(-)-2-heptanol Demand Share by Application
Table 2014-2019 North America (R)-(-)-2-heptanol Country-wise Consumption List
Figure 2014-2019 North America (R)-(-)-2-heptanol Country-wise Consumption
Table 2014-2019 North America (R)-(-)-2-heptanol Country-wise Consumption Share List	
Figure 2014-2019 North America (R)-(-)-2-heptanol Country-wise Consumption Share
Table 2014-2019 North America (R)-(-)-2-heptanol Capacity Production Cost Profit and Gross Margin List
Table 2019-2024 North America (R)-(-)-2-heptanol Capacity List
Table 2019-2024 North America (R)-(-)-2-heptanol Key Manufacturers Capacity Share List
Figure 2019-2024 North America (R)-(-)-2-heptanol Key Manufacturers Capacity Share
Table 2019-2024 North America (R)-(-)-2-heptanol Key Manufacturers Production List
Table 2019-2024 North America (R)-(-)-2-heptanol Key Manufacturers Production Share List
Figure 2019-2024 North America (R)-(-)-2-heptanol Key Manufacturers Production Share	
Figure 2019-2024 North America (R)-(-)-2-heptanol Capacity Production and Growth Rate
Figure 2019-2024 North America (R)-(-)-2-heptanol Production Value and Growth Rate
Table 2019-2024 North America Supply and Consumption of (R)-(-)-2-heptanol	
Table 2019-2024 North America Import and Export of (R)-(-)-2-heptanol
Table 2019-2024 North America Demand of (R)-(-)-2-heptanol by Application
Figure 2019-2024 North America (R)-(-)-2-heptanol Demand by Application
Table 2019-2024 North America (R)-(-)-2-heptanol Demand Share List by Application
Figure 2019-2024 North America (R)-(-)-2-heptanol Demand Share by Application
Table 2019-2024 North America (R)-(-)-2-heptanol Country-wise Consumption List
Figure 2019-2024 North America (R)-(-)-2-heptanol Country-wise Consumption	
Table 2019-2024 North America (R)-(-)-2-heptanol Country-wise Consumption Share List	
Figure 2019-2024 North America (R)-(-)-2-heptanol Country-wise Consumption Share
Table 2019-2024 North America (R)-(-)-2-heptanol Capacity Production Cost Profit and Gross Margin List
Table North America (R)-(-)-2-heptanol Raw Material Suppliers
Table Key End Users List
Table Profile of Company A
Table SWOT Analysis of Company A
Table Company A (R)-(-)-2-heptanol Product Specification
Table 2014-2019 Company A (R)-(-)-2-heptanol Product Capacity Production Price Cost Production Value List
Figure 2014-2019 Company A (R)-(-)-2-heptanol Capacity Production and Growth Rate
Figure 2014-2019 Company A (R)-(-)-2-heptanol Production Global Market Share
Table SWOT Analysis of Company B
Figure Company B (R)-(-)-2-heptanol Products
Table 2014-2019 Company B (R)-(-)-2-heptanol Product Capacity Production Price Cost Production Value List
Figure 2014-2019 Company B (R)-(-)-2-heptanol Capacity Production and Growth Rate
Figure 2014-2019 Company B (R)-(-)-2-heptanol Production Global Market Share
Table SWOT Analysis of Company C
Figure Company C (R)-(-)-2-heptanol Product
Table Company C (R)-(-)-2-heptanol Product Specification
Table 2014-2019 Company C (R)-(-)-2-heptanol Product Capacity Production Price Cost Production Value List
Figure 2014-2019 Company C (R)-(-)-2-heptanol Capacity Production and Growth Rate
Figure 2014-2019 Company C (R)-(-)-2-heptanol Production Global Market Share
Table Profile of Company D
Table SWOT Analysis of Company D
Figure Company D (R)-(-)-2-heptanol Product
Table Company D (R)-(-)-2-heptanol Product Specification
Table 2014-2019 Company D (R)-(-)-2-heptanol Product Capacity Production Price Cost Production Value List
Figure 2014-2019 Company D (R)-(-)-2-heptanol Capacity Production and Growth Rate
Figure 2014-2019 Company D (R)-(-)-2-heptanol Production Global Market Share	
Table Profile of Company E
Table SWOT Analysis of Company E
Figure Company E (R)-(-)-2-heptanol Product
Table 2014-2019 Company E (R)-(-)-2-heptanol Product Capacity Production Price Cost Production Value List
Figure 2014-2019 Company E (R)-(-)-2-heptanol Capacity Production and Growth Rate
Figure 2014-2019 Company E (R)-(-)-2-heptanol Production Global Market Share
......
......
</t>
  </si>
  <si>
    <t xml:space="preserve">
Chapter One Triphenylarsine Overview
1.1 Triphenylarsine Outline
1.2 Classification and Application
1.3 Manufacturing Technology 
Chapter Two Industry Chain Analysis
2.1 Value Chain Analysis
2.2 Porter Five Forces Model Analysis
2.3 Cost Structure Analysis
Chapter Three Market Dynamics of Triphenylarsine Industry
3.1 Latest News and Policy
3.2 Market Drivers
3.3 Market Challenges
Chapter Four North America Market of Triphenylarsine (2014-2019)   
4.1 Triphenylarsine Supply
4.2 Triphenylarsine Market Size 
4.3 Import and Export
4.4 Demand Analysis
4.5 Market Competition Analysis
4.6 Price Analysis
4.7 Country-wise Analysis
Chapter Five North America Market Forecast (2019-2024)   
5.1 Triphenylarsine Supply
5.2 Triphenylarsine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Triphenylarsine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Triphenylarsine Industry
Tables and Figures
Figure Commercial Product of Triphenylarsine		
Table Classification of Triphenylarsine	
Table Application of Triphenylarsine
Figure Porter Five Forces Model Analysis of North America Triphenylarsine	
Figure Production Cost Analysis of North America Triphenylarsine	
Table Triphenylarsine Market Drivers &amp; Market Challenges
Table 2014-2019 North America Triphenylarsine Capacity List
Table 2014-2019 North America Triphenylarsine Key Manufacturers Capacity Share List
Figure 2014-2019 North America Triphenylarsine Key Manufacturers Capacity Share
Table 2014-2019 North America Triphenylarsine Key Manufacturers Production List	
Table 2014-2019 North America Triphenylarsine Key Manufacturers Production Share List
Figure 2014-2019 North America Triphenylarsine Key Manufacturers Production Share	
Figure 2014-2019 North America Triphenylarsine Capacity Production and Growth Rate
Table 2014-2019 North America Triphenylarsine Key Manufacturers Production Value (Million USD) List
Figure 2014-2019 North America Triphenylarsine Production Value and Growth Rate
Table 2014-2019 North America Triphenylarsine Key Manufacturers Production Value Share List	
Figure 2014-2019 North America Triphenylarsine Key Manufacturers Production Value Share List
Table 2014-2019 North America Supply and Consumption of Triphenylarsine	
Table 2014-2019 North America Import and Export of Triphenylarsine
Table 2014-2019 North America Triphenylarsine Demand List by Application
Figure 2014-2019 North America Triphenylarsine Demand by Application
Table 2014-2019 North America Triphenylarsine Demand Share List by Application
Figure 2014-2019 North America Triphenylarsine Demand Share by Application
Table 2014-2019 North America Triphenylarsine Country-wise Consumption List
Figure 2014-2019 North America Triphenylarsine Country-wise Consumption
Table 2014-2019 North America Triphenylarsine Country-wise Consumption Share List	
Figure 2014-2019 North America Triphenylarsine Country-wise Consumption Share
Table 2014-2019 North America Triphenylarsine Capacity Production Cost Profit and Gross Margin List
Table 2019-2024 North America Triphenylarsine Capacity List
Table 2019-2024 North America Triphenylarsine Key Manufacturers Capacity Share List
Figure 2019-2024 North America Triphenylarsine Key Manufacturers Capacity Share
Table 2019-2024 North America Triphenylarsine Key Manufacturers Production List
Table 2019-2024 North America Triphenylarsine Key Manufacturers Production Share List
Figure 2019-2024 North America Triphenylarsine Key Manufacturers Production Share	
Figure 2019-2024 North America Triphenylarsine Capacity Production and Growth Rate
Figure 2019-2024 North America Triphenylarsine Production Value and Growth Rate
Table 2019-2024 North America Supply and Consumption of Triphenylarsine	
Table 2019-2024 North America Import and Export of Triphenylarsine
Table 2019-2024 North America Demand of Triphenylarsine by Application
Figure 2019-2024 North America Triphenylarsine Demand by Application
Table 2019-2024 North America Triphenylarsine Demand Share List by Application
Figure 2019-2024 North America Triphenylarsine Demand Share by Application
Table 2019-2024 North America Triphenylarsine Country-wise Consumption List
Figure 2019-2024 North America Triphenylarsine Country-wise Consumption	
Table 2019-2024 North America Triphenylarsine Country-wise Consumption Share List	
Figure 2019-2024 North America Triphenylarsine Country-wise Consumption Share
Table 2019-2024 North America Triphenylarsine Capacity Production Cost Profit and Gross Margin List
Table North America Triphenylarsine Raw Material Suppliers
Table Key End Users List
Table Profile of Company A
Table SWOT Analysis of Company A
Table Company A Triphenylarsine Product Specification
Table 2014-2019 Company A Triphenylarsine Product Capacity Production Price Cost Production Value List
Figure 2014-2019 Company A Triphenylarsine Capacity Production and Growth Rate
Figure 2014-2019 Company A Triphenylarsine Production Global Market Share
Table SWOT Analysis of Company B
Figure Company B Triphenylarsine Products
Table 2014-2019 Company B Triphenylarsine Product Capacity Production Price Cost Production Value List
Figure 2014-2019 Company B Triphenylarsine Capacity Production and Growth Rate
Figure 2014-2019 Company B Triphenylarsine Production Global Market Share
Table SWOT Analysis of Company C
Figure Company C Triphenylarsine Product
Table Company C Triphenylarsine Product Specification
Table 2014-2019 Company C Triphenylarsine Product Capacity Production Price Cost Production Value List
Figure 2014-2019 Company C Triphenylarsine Capacity Production and Growth Rate
Figure 2014-2019 Company C Triphenylarsine Production Global Market Share
Table Profile of Company D
Table SWOT Analysis of Company D
Figure Company D Triphenylarsine Product
Table Company D Triphenylarsine Product Specification
Table 2014-2019 Company D Triphenylarsine Product Capacity Production Price Cost Production Value List
Figure 2014-2019 Company D Triphenylarsine Capacity Production and Growth Rate
Figure 2014-2019 Company D Triphenylarsine Production Global Market Share	
Table Profile of Company E
Table SWOT Analysis of Company E
Figure Company E Triphenylarsine Product
Table 2014-2019 Company E Triphenylarsine Product Capacity Production Price Cost Production Value List
Figure 2014-2019 Company E Triphenylarsine Capacity Production and Growth Rate
Figure 2014-2019 Company E Triphenylarsine Production Global Market Share
......
......
</t>
  </si>
  <si>
    <t xml:space="preserve">
Chapter One Carbazole potessiumsalt Overview
1.1 Carbazole potessiumsalt Outline
1.2 Classification and Application
1.3 Manufacturing Technology 
Chapter Two Industry Chain Analysis
2.1 Value Chain Analysis
2.2 Porter Five Forces Model Analysis
2.3 Cost Structure Analysis
Chapter Three Market Dynamics of Carbazole potessiumsalt Industry
3.1 Latest News and Policy
3.2 Market Drivers
3.3 Market Challenges
Chapter Four North America Market of Carbazole potessiumsalt (2014-2019)   
4.1 Carbazole potessiumsalt Supply
4.2 Carbazole potessiumsalt Market Size 
4.3 Import and Export
4.4 Demand Analysis
4.5 Market Competition Analysis
4.6 Price Analysis
4.7 Country-wise Analysis
Chapter Five North America Market Forecast (2019-2024)   
5.1 Carbazole potessiumsalt Supply
5.2 Carbazole potessiumsalt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Carbazole potessiumsalt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Carbazole potessiumsalt Industry
Tables and Figures
Figure Commercial Product of Carbazole potessiumsalt		
Table Classification of Carbazole potessiumsalt	
Table Application of Carbazole potessiumsalt
Figure Porter Five Forces Model Analysis of North America Carbazole potessiumsalt	
Figure Production Cost Analysis of North America Carbazole potessiumsalt	
Table Carbazole potessiumsalt Market Drivers &amp; Market Challenges
Table 2014-2019 North America Carbazole potessiumsalt Capacity List
Table 2014-2019 North America Carbazole potessiumsalt Key Manufacturers Capacity Share List
Figure 2014-2019 North America Carbazole potessiumsalt Key Manufacturers Capacity Share
Table 2014-2019 North America Carbazole potessiumsalt Key Manufacturers Production List	
Table 2014-2019 North America Carbazole potessiumsalt Key Manufacturers Production Share List
Figure 2014-2019 North America Carbazole potessiumsalt Key Manufacturers Production Share	
Figure 2014-2019 North America Carbazole potessiumsalt Capacity Production and Growth Rate
Table 2014-2019 North America Carbazole potessiumsalt Key Manufacturers Production Value (Million USD) List
Figure 2014-2019 North America Carbazole potessiumsalt Production Value and Growth Rate
Table 2014-2019 North America Carbazole potessiumsalt Key Manufacturers Production Value Share List	
Figure 2014-2019 North America Carbazole potessiumsalt Key Manufacturers Production Value Share List
Table 2014-2019 North America Supply and Consumption of Carbazole potessiumsalt	
Table 2014-2019 North America Import and Export of Carbazole potessiumsalt
Table 2014-2019 North America Carbazole potessiumsalt Demand List by Application
Figure 2014-2019 North America Carbazole potessiumsalt Demand by Application
Table 2014-2019 North America Carbazole potessiumsalt Demand Share List by Application
Figure 2014-2019 North America Carbazole potessiumsalt Demand Share by Application
Table 2014-2019 North America Carbazole potessiumsalt Country-wise Consumption List
Figure 2014-2019 North America Carbazole potessiumsalt Country-wise Consumption
Table 2014-2019 North America Carbazole potessiumsalt Country-wise Consumption Share List	
Figure 2014-2019 North America Carbazole potessiumsalt Country-wise Consumption Share
Table 2014-2019 North America Carbazole potessiumsalt Capacity Production Cost Profit and Gross Margin List
Table 2019-2024 North America Carbazole potessiumsalt Capacity List
Table 2019-2024 North America Carbazole potessiumsalt Key Manufacturers Capacity Share List
Figure 2019-2024 North America Carbazole potessiumsalt Key Manufacturers Capacity Share
Table 2019-2024 North America Carbazole potessiumsalt Key Manufacturers Production List
Table 2019-2024 North America Carbazole potessiumsalt Key Manufacturers Production Share List
Figure 2019-2024 North America Carbazole potessiumsalt Key Manufacturers Production Share	
Figure 2019-2024 North America Carbazole potessiumsalt Capacity Production and Growth Rate
Figure 2019-2024 North America Carbazole potessiumsalt Production Value and Growth Rate
Table 2019-2024 North America Supply and Consumption of Carbazole potessiumsalt	
Table 2019-2024 North America Import and Export of Carbazole potessiumsalt
Table 2019-2024 North America Demand of Carbazole potessiumsalt by Application
Figure 2019-2024 North America Carbazole potessiumsalt Demand by Application
Table 2019-2024 North America Carbazole potessiumsalt Demand Share List by Application
Figure 2019-2024 North America Carbazole potessiumsalt Demand Share by Application
Table 2019-2024 North America Carbazole potessiumsalt Country-wise Consumption List
Figure 2019-2024 North America Carbazole potessiumsalt Country-wise Consumption	
Table 2019-2024 North America Carbazole potessiumsalt Country-wise Consumption Share List	
Figure 2019-2024 North America Carbazole potessiumsalt Country-wise Consumption Share
Table 2019-2024 North America Carbazole potessiumsalt Capacity Production Cost Profit and Gross Margin List
Table North America Carbazole potessiumsalt Raw Material Suppliers
Table Key End Users List
Table Profile of Company A
Table SWOT Analysis of Company A
Table Company A Carbazole potessiumsalt Product Specification
Table 2014-2019 Company A Carbazole potessiumsalt Product Capacity Production Price Cost Production Value List
Figure 2014-2019 Company A Carbazole potessiumsalt Capacity Production and Growth Rate
Figure 2014-2019 Company A Carbazole potessiumsalt Production Global Market Share
Table SWOT Analysis of Company B
Figure Company B Carbazole potessiumsalt Products
Table 2014-2019 Company B Carbazole potessiumsalt Product Capacity Production Price Cost Production Value List
Figure 2014-2019 Company B Carbazole potessiumsalt Capacity Production and Growth Rate
Figure 2014-2019 Company B Carbazole potessiumsalt Production Global Market Share
Table SWOT Analysis of Company C
Figure Company C Carbazole potessiumsalt Product
Table Company C Carbazole potessiumsalt Product Specification
Table 2014-2019 Company C Carbazole potessiumsalt Product Capacity Production Price Cost Production Value List
Figure 2014-2019 Company C Carbazole potessiumsalt Capacity Production and Growth Rate
Figure 2014-2019 Company C Carbazole potessiumsalt Production Global Market Share
Table Profile of Company D
Table SWOT Analysis of Company D
Figure Company D Carbazole potessiumsalt Product
Table Company D Carbazole potessiumsalt Product Specification
Table 2014-2019 Company D Carbazole potessiumsalt Product Capacity Production Price Cost Production Value List
Figure 2014-2019 Company D Carbazole potessiumsalt Capacity Production and Growth Rate
Figure 2014-2019 Company D Carbazole potessiumsalt Production Global Market Share	
Table Profile of Company E
Table SWOT Analysis of Company E
Figure Company E Carbazole potessiumsalt Product
Table 2014-2019 Company E Carbazole potessiumsalt Product Capacity Production Price Cost Production Value List
Figure 2014-2019 Company E Carbazole potessiumsalt Capacity Production and Growth Rate
Figure 2014-2019 Company E Carbazole potessiumsalt Production Global Market Share
......
......
</t>
  </si>
  <si>
    <t xml:space="preserve">
Chapter One Trihydroxytriphenylmethane Overview
1.1 Trihydroxytriphenylmethane Outline
1.2 Classification and Application
1.3 Manufacturing Technology 
Chapter Two Industry Chain Analysis
2.1 Value Chain Analysis
2.2 Porter Five Forces Model Analysis
2.3 Cost Structure Analysis
Chapter Three Market Dynamics of Trihydroxytriphenylmethane Industry
3.1 Latest News and Policy
3.2 Market Drivers
3.3 Market Challenges
Chapter Four North America Market of Trihydroxytriphenylmethane (2014-2019)   
4.1 Trihydroxytriphenylmethane Supply
4.2 Trihydroxytriphenylmethane Market Size 
4.3 Import and Export
4.4 Demand Analysis
4.5 Market Competition Analysis
4.6 Price Analysis
4.7 Country-wise Analysis
Chapter Five North America Market Forecast (2019-2024)   
5.1 Trihydroxytriphenylmethane Supply
5.2 Trihydroxytriphenylmethane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Trihydroxytriphenylmethane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Trihydroxytriphenylmethane Industry
Tables and Figures
Figure Commercial Product of Trihydroxytriphenylmethane		
Table Classification of Trihydroxytriphenylmethane	
Table Application of Trihydroxytriphenylmethane
Figure Porter Five Forces Model Analysis of North America Trihydroxytriphenylmethane	
Figure Production Cost Analysis of North America Trihydroxytriphenylmethane	
Table Trihydroxytriphenylmethane Market Drivers &amp; Market Challenges
Table 2014-2019 North America Trihydroxytriphenylmethane Capacity List
Table 2014-2019 North America Trihydroxytriphenylmethane Key Manufacturers Capacity Share List
Figure 2014-2019 North America Trihydroxytriphenylmethane Key Manufacturers Capacity Share
Table 2014-2019 North America Trihydroxytriphenylmethane Key Manufacturers Production List	
Table 2014-2019 North America Trihydroxytriphenylmethane Key Manufacturers Production Share List
Figure 2014-2019 North America Trihydroxytriphenylmethane Key Manufacturers Production Share	
Figure 2014-2019 North America Trihydroxytriphenylmethane Capacity Production and Growth Rate
Table 2014-2019 North America Trihydroxytriphenylmethane Key Manufacturers Production Value (Million USD) List
Figure 2014-2019 North America Trihydroxytriphenylmethane Production Value and Growth Rate
Table 2014-2019 North America Trihydroxytriphenylmethane Key Manufacturers Production Value Share List	
Figure 2014-2019 North America Trihydroxytriphenylmethane Key Manufacturers Production Value Share List
Table 2014-2019 North America Supply and Consumption of Trihydroxytriphenylmethane	
Table 2014-2019 North America Import and Export of Trihydroxytriphenylmethane
Table 2014-2019 North America Trihydroxytriphenylmethane Demand List by Application
Figure 2014-2019 North America Trihydroxytriphenylmethane Demand by Application
Table 2014-2019 North America Trihydroxytriphenylmethane Demand Share List by Application
Figure 2014-2019 North America Trihydroxytriphenylmethane Demand Share by Application
Table 2014-2019 North America Trihydroxytriphenylmethane Country-wise Consumption List
Figure 2014-2019 North America Trihydroxytriphenylmethane Country-wise Consumption
Table 2014-2019 North America Trihydroxytriphenylmethane Country-wise Consumption Share List	
Figure 2014-2019 North America Trihydroxytriphenylmethane Country-wise Consumption Share
Table 2014-2019 North America Trihydroxytriphenylmethane Capacity Production Cost Profit and Gross Margin List
Table 2019-2024 North America Trihydroxytriphenylmethane Capacity List
Table 2019-2024 North America Trihydroxytriphenylmethane Key Manufacturers Capacity Share List
Figure 2019-2024 North America Trihydroxytriphenylmethane Key Manufacturers Capacity Share
Table 2019-2024 North America Trihydroxytriphenylmethane Key Manufacturers Production List
Table 2019-2024 North America Trihydroxytriphenylmethane Key Manufacturers Production Share List
Figure 2019-2024 North America Trihydroxytriphenylmethane Key Manufacturers Production Share	
Figure 2019-2024 North America Trihydroxytriphenylmethane Capacity Production and Growth Rate
Figure 2019-2024 North America Trihydroxytriphenylmethane Production Value and Growth Rate
Table 2019-2024 North America Supply and Consumption of Trihydroxytriphenylmethane	
Table 2019-2024 North America Import and Export of Trihydroxytriphenylmethane
Table 2019-2024 North America Demand of Trihydroxytriphenylmethane by Application
Figure 2019-2024 North America Trihydroxytriphenylmethane Demand by Application
Table 2019-2024 North America Trihydroxytriphenylmethane Demand Share List by Application
Figure 2019-2024 North America Trihydroxytriphenylmethane Demand Share by Application
Table 2019-2024 North America Trihydroxytriphenylmethane Country-wise Consumption List
Figure 2019-2024 North America Trihydroxytriphenylmethane Country-wise Consumption	
Table 2019-2024 North America Trihydroxytriphenylmethane Country-wise Consumption Share List	
Figure 2019-2024 North America Trihydroxytriphenylmethane Country-wise Consumption Share
Table 2019-2024 North America Trihydroxytriphenylmethane Capacity Production Cost Profit and Gross Margin List
Table North America Trihydroxytriphenylmethane Raw Material Suppliers
Table Key End Users List
Table Profile of Company A
Table SWOT Analysis of Company A
Table Company A Trihydroxytriphenylmethane Product Specification
Table 2014-2019 Company A Trihydroxytriphenylmethane Product Capacity Production Price Cost Production Value List
Figure 2014-2019 Company A Trihydroxytriphenylmethane Capacity Production and Growth Rate
Figure 2014-2019 Company A Trihydroxytriphenylmethane Production Global Market Share
Table SWOT Analysis of Company B
Figure Company B Trihydroxytriphenylmethane Products
Table 2014-2019 Company B Trihydroxytriphenylmethane Product Capacity Production Price Cost Production Value List
Figure 2014-2019 Company B Trihydroxytriphenylmethane Capacity Production and Growth Rate
Figure 2014-2019 Company B Trihydroxytriphenylmethane Production Global Market Share
Table SWOT Analysis of Company C
Figure Company C Trihydroxytriphenylmethane Product
Table Company C Trihydroxytriphenylmethane Product Specification
Table 2014-2019 Company C Trihydroxytriphenylmethane Product Capacity Production Price Cost Production Value List
Figure 2014-2019 Company C Trihydroxytriphenylmethane Capacity Production and Growth Rate
Figure 2014-2019 Company C Trihydroxytriphenylmethane Production Global Market Share
Table Profile of Company D
Table SWOT Analysis of Company D
Figure Company D Trihydroxytriphenylmethane Product
Table Company D Trihydroxytriphenylmethane Product Specification
Table 2014-2019 Company D Trihydroxytriphenylmethane Product Capacity Production Price Cost Production Value List
Figure 2014-2019 Company D Trihydroxytriphenylmethane Capacity Production and Growth Rate
Figure 2014-2019 Company D Trihydroxytriphenylmethane Production Global Market Share	
Table Profile of Company E
Table SWOT Analysis of Company E
Figure Company E Trihydroxytriphenylmethane Product
Table 2014-2019 Company E Trihydroxytriphenylmethane Product Capacity Production Price Cost Production Value List
Figure 2014-2019 Company E Trihydroxytriphenylmethane Capacity Production and Growth Rate
Figure 2014-2019 Company E Trihydroxytriphenylmethane Production Global Market Share
......
......
</t>
  </si>
  <si>
    <t xml:space="preserve">
Chapter One (S)-A-2-acetoxypropionic acid Overview
1.1 (S)-A-2-acetoxypropionic acid Outline
1.2 Classification and Application
1.3 Manufacturing Technology 
Chapter Two Industry Chain Analysis
2.1 Value Chain Analysis
2.2 Porter Five Forces Model Analysis
2.3 Cost Structure Analysis
Chapter Three Market Dynamics of (S)-A-2-acetoxypropionic acid Industry
3.1 Latest News and Policy
3.2 Market Drivers
3.3 Market Challenges
Chapter Four North America Market of (S)-A-2-acetoxypropionic acid (2014-2019)   
4.1 (S)-A-2-acetoxypropionic acid Supply
4.2 (S)-A-2-acetoxypropionic acid Market Size 
4.3 Import and Export
4.4 Demand Analysis
4.5 Market Competition Analysis
4.6 Price Analysis
4.7 Country-wise Analysis
Chapter Five North America Market Forecast (2019-2024)   
5.1 (S)-A-2-acetoxypropionic acid Supply
5.2 (S)-A-2-acetoxypropionic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(S)-A-2-acetoxypropionic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(S)-A-2-acetoxypropionic acid Industry
Tables and Figures
Figure Commercial Product of (S)-A-2-acetoxypropionic acid		
Table Classification of (S)-A-2-acetoxypropionic acid	
Table Application of (S)-A-2-acetoxypropionic acid
Figure Porter Five Forces Model Analysis of North America (S)-A-2-acetoxypropionic acid	
Figure Production Cost Analysis of North America (S)-A-2-acetoxypropionic acid	
Table (S)-A-2-acetoxypropionic acid Market Drivers &amp; Market Challenges
Table 2014-2019 North America (S)-A-2-acetoxypropionic acid Capacity List
Table 2014-2019 North America (S)-A-2-acetoxypropionic acid Key Manufacturers Capacity Share List
Figure 2014-2019 North America (S)-A-2-acetoxypropionic acid Key Manufacturers Capacity Share
Table 2014-2019 North America (S)-A-2-acetoxypropionic acid Key Manufacturers Production List	
Table 2014-2019 North America (S)-A-2-acetoxypropionic acid Key Manufacturers Production Share List
Figure 2014-2019 North America (S)-A-2-acetoxypropionic acid Key Manufacturers Production Share	
Figure 2014-2019 North America (S)-A-2-acetoxypropionic acid Capacity Production and Growth Rate
Table 2014-2019 North America (S)-A-2-acetoxypropionic acid Key Manufacturers Production Value (Million USD) List
Figure 2014-2019 North America (S)-A-2-acetoxypropionic acid Production Value and Growth Rate
Table 2014-2019 North America (S)-A-2-acetoxypropionic acid Key Manufacturers Production Value Share List	
Figure 2014-2019 North America (S)-A-2-acetoxypropionic acid Key Manufacturers Production Value Share List
Table 2014-2019 North America Supply and Consumption of (S)-A-2-acetoxypropionic acid	
Table 2014-2019 North America Import and Export of (S)-A-2-acetoxypropionic acid
Table 2014-2019 North America (S)-A-2-acetoxypropionic acid Demand List by Application
Figure 2014-2019 North America (S)-A-2-acetoxypropionic acid Demand by Application
Table 2014-2019 North America (S)-A-2-acetoxypropionic acid Demand Share List by Application
Figure 2014-2019 North America (S)-A-2-acetoxypropionic acid Demand Share by Application
Table 2014-2019 North America (S)-A-2-acetoxypropionic acid Country-wise Consumption List
Figure 2014-2019 North America (S)-A-2-acetoxypropionic acid Country-wise Consumption
Table 2014-2019 North America (S)-A-2-acetoxypropionic acid Country-wise Consumption Share List	
Figure 2014-2019 North America (S)-A-2-acetoxypropionic acid Country-wise Consumption Share
Table 2014-2019 North America (S)-A-2-acetoxypropionic acid Capacity Production Cost Profit and Gross Margin List
Table 2019-2024 North America (S)-A-2-acetoxypropionic acid Capacity List
Table 2019-2024 North America (S)-A-2-acetoxypropionic acid Key Manufacturers Capacity Share List
Figure 2019-2024 North America (S)-A-2-acetoxypropionic acid Key Manufacturers Capacity Share
Table 2019-2024 North America (S)-A-2-acetoxypropionic acid Key Manufacturers Production List
Table 2019-2024 North America (S)-A-2-acetoxypropionic acid Key Manufacturers Production Share List
Figure 2019-2024 North America (S)-A-2-acetoxypropionic acid Key Manufacturers Production Share	
Figure 2019-2024 North America (S)-A-2-acetoxypropionic acid Capacity Production and Growth Rate
Figure 2019-2024 North America (S)-A-2-acetoxypropionic acid Production Value and Growth Rate
Table 2019-2024 North America Supply and Consumption of (S)-A-2-acetoxypropionic acid	
Table 2019-2024 North America Import and Export of (S)-A-2-acetoxypropionic acid
Table 2019-2024 North America Demand of (S)-A-2-acetoxypropionic acid by Application
Figure 2019-2024 North America (S)-A-2-acetoxypropionic acid Demand by Application
Table 2019-2024 North America (S)-A-2-acetoxypropionic acid Demand Share List by Application
Figure 2019-2024 North America (S)-A-2-acetoxypropionic acid Demand Share by Application
Table 2019-2024 North America (S)-A-2-acetoxypropionic acid Country-wise Consumption List
Figure 2019-2024 North America (S)-A-2-acetoxypropionic acid Country-wise Consumption	
Table 2019-2024 North America (S)-A-2-acetoxypropionic acid Country-wise Consumption Share List	
Figure 2019-2024 North America (S)-A-2-acetoxypropionic acid Country-wise Consumption Share
Table 2019-2024 North America (S)-A-2-acetoxypropionic acid Capacity Production Cost Profit and Gross Margin List
Table North America (S)-A-2-acetoxypropionic acid Raw Material Suppliers
Table Key End Users List
Table Profile of Company A
Table SWOT Analysis of Company A
Table Company A (S)-A-2-acetoxypropionic acid Product Specification
Table 2014-2019 Company A (S)-A-2-acetoxypropionic acid Product Capacity Production Price Cost Production Value List
Figure 2014-2019 Company A (S)-A-2-acetoxypropionic acid Capacity Production and Growth Rate
Figure 2014-2019 Company A (S)-A-2-acetoxypropionic acid Production Global Market Share
Table SWOT Analysis of Company B
Figure Company B (S)-A-2-acetoxypropionic acid Products
Table 2014-2019 Company B (S)-A-2-acetoxypropionic acid Product Capacity Production Price Cost Production Value List
Figure 2014-2019 Company B (S)-A-2-acetoxypropionic acid Capacity Production and Growth Rate
Figure 2014-2019 Company B (S)-A-2-acetoxypropionic acid Production Global Market Share
Table SWOT Analysis of Company C
Figure Company C (S)-A-2-acetoxypropionic acid Product
Table Company C (S)-A-2-acetoxypropionic acid Product Specification
Table 2014-2019 Company C (S)-A-2-acetoxypropionic acid Product Capacity Production Price Cost Production Value List
Figure 2014-2019 Company C (S)-A-2-acetoxypropionic acid Capacity Production and Growth Rate
Figure 2014-2019 Company C (S)-A-2-acetoxypropionic acid Production Global Market Share
Table Profile of Company D
Table SWOT Analysis of Company D
Figure Company D (S)-A-2-acetoxypropionic acid Product
Table Company D (S)-A-2-acetoxypropionic acid Product Specification
Table 2014-2019 Company D (S)-A-2-acetoxypropionic acid Product Capacity Production Price Cost Production Value List
Figure 2014-2019 Company D (S)-A-2-acetoxypropionic acid Capacity Production and Growth Rate
Figure 2014-2019 Company D (S)-A-2-acetoxypropionic acid Production Global Market Share	
Table Profile of Company E
Table SWOT Analysis of Company E
Figure Company E (S)-A-2-acetoxypropionic acid Product
Table 2014-2019 Company E (S)-A-2-acetoxypropionic acid Product Capacity Production Price Cost Production Value List
Figure 2014-2019 Company E (S)-A-2-acetoxypropionic acid Capacity Production and Growth Rate
Figure 2014-2019 Company E (S)-A-2-acetoxypropionic acid Production Global Market Share
......
......
</t>
  </si>
  <si>
    <t xml:space="preserve">
Chapter One Aurin Overview
1.1 Aurin Outline
1.2 Classification and Application
1.3 Manufacturing Technology 
Chapter Two Industry Chain Analysis
2.1 Value Chain Analysis
2.2 Porter Five Forces Model Analysis
2.3 Cost Structure Analysis
Chapter Three Market Dynamics of Aurin Industry
3.1 Latest News and Policy
3.2 Market Drivers
3.3 Market Challenges
Chapter Four North America Market of Aurin (2014-2019)   
4.1 Aurin Supply
4.2 Aurin Market Size 
4.3 Import and Export
4.4 Demand Analysis
4.5 Market Competition Analysis
4.6 Price Analysis
4.7 Country-wise Analysis
Chapter Five North America Market Forecast (2019-2024)   
5.1 Aurin Supply
5.2 Aurin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Aurin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Aurin Industry
Tables and Figures
Figure Commercial Product of Aurin		
Table Classification of Aurin	
Table Application of Aurin
Figure Porter Five Forces Model Analysis of North America Aurin	
Figure Production Cost Analysis of North America Aurin	
Table Aurin Market Drivers &amp; Market Challenges
Table 2014-2019 North America Aurin Capacity List
Table 2014-2019 North America Aurin Key Manufacturers Capacity Share List
Figure 2014-2019 North America Aurin Key Manufacturers Capacity Share
Table 2014-2019 North America Aurin Key Manufacturers Production List	
Table 2014-2019 North America Aurin Key Manufacturers Production Share List
Figure 2014-2019 North America Aurin Key Manufacturers Production Share	
Figure 2014-2019 North America Aurin Capacity Production and Growth Rate
Table 2014-2019 North America Aurin Key Manufacturers Production Value (Million USD) List
Figure 2014-2019 North America Aurin Production Value and Growth Rate
Table 2014-2019 North America Aurin Key Manufacturers Production Value Share List	
Figure 2014-2019 North America Aurin Key Manufacturers Production Value Share List
Table 2014-2019 North America Supply and Consumption of Aurin	
Table 2014-2019 North America Import and Export of Aurin
Table 2014-2019 North America Aurin Demand List by Application
Figure 2014-2019 North America Aurin Demand by Application
Table 2014-2019 North America Aurin Demand Share List by Application
Figure 2014-2019 North America Aurin Demand Share by Application
Table 2014-2019 North America Aurin Country-wise Consumption List
Figure 2014-2019 North America Aurin Country-wise Consumption
Table 2014-2019 North America Aurin Country-wise Consumption Share List	
Figure 2014-2019 North America Aurin Country-wise Consumption Share
Table 2014-2019 North America Aurin Capacity Production Cost Profit and Gross Margin List
Table 2019-2024 North America Aurin Capacity List
Table 2019-2024 North America Aurin Key Manufacturers Capacity Share List
Figure 2019-2024 North America Aurin Key Manufacturers Capacity Share
Table 2019-2024 North America Aurin Key Manufacturers Production List
Table 2019-2024 North America Aurin Key Manufacturers Production Share List
Figure 2019-2024 North America Aurin Key Manufacturers Production Share	
Figure 2019-2024 North America Aurin Capacity Production and Growth Rate
Figure 2019-2024 North America Aurin Production Value and Growth Rate
Table 2019-2024 North America Supply and Consumption of Aurin	
Table 2019-2024 North America Import and Export of Aurin
Table 2019-2024 North America Demand of Aurin by Application
Figure 2019-2024 North America Aurin Demand by Application
Table 2019-2024 North America Aurin Demand Share List by Application
Figure 2019-2024 North America Aurin Demand Share by Application
Table 2019-2024 North America Aurin Country-wise Consumption List
Figure 2019-2024 North America Aurin Country-wise Consumption	
Table 2019-2024 North America Aurin Country-wise Consumption Share List	
Figure 2019-2024 North America Aurin Country-wise Consumption Share
Table 2019-2024 North America Aurin Capacity Production Cost Profit and Gross Margin List
Table North America Aurin Raw Material Suppliers
Table Key End Users List
Table Profile of Company A
Table SWOT Analysis of Company A
Table Company A Aurin Product Specification
Table 2014-2019 Company A Aurin Product Capacity Production Price Cost Production Value List
Figure 2014-2019 Company A Aurin Capacity Production and Growth Rate
Figure 2014-2019 Company A Aurin Production Global Market Share
Table SWOT Analysis of Company B
Figure Company B Aurin Products
Table 2014-2019 Company B Aurin Product Capacity Production Price Cost Production Value List
Figure 2014-2019 Company B Aurin Capacity Production and Growth Rate
Figure 2014-2019 Company B Aurin Production Global Market Share
Table SWOT Analysis of Company C
Figure Company C Aurin Product
Table Company C Aurin Product Specification
Table 2014-2019 Company C Aurin Product Capacity Production Price Cost Production Value List
Figure 2014-2019 Company C Aurin Capacity Production and Growth Rate
Figure 2014-2019 Company C Aurin Production Global Market Share
Table Profile of Company D
Table SWOT Analysis of Company D
Figure Company D Aurin Product
Table Company D Aurin Product Specification
Table 2014-2019 Company D Aurin Product Capacity Production Price Cost Production Value List
Figure 2014-2019 Company D Aurin Capacity Production and Growth Rate
Figure 2014-2019 Company D Aurin Production Global Market Share	
Table Profile of Company E
Table SWOT Analysis of Company E
Figure Company E Aurin Product
Table 2014-2019 Company E Aurin Product Capacity Production Price Cost Production Value List
Figure 2014-2019 Company E Aurin Capacity Production and Growth Rate
Figure 2014-2019 Company E Aurin Production Global Market Share
......
......
</t>
  </si>
  <si>
    <t xml:space="preserve">
Chapter One 3-(2-hydroxyethoxy)benzaldehyde Overview
1.1 3-(2-hydroxyethoxy)benzaldehyde Outline
1.2 Classification and Application
1.3 Manufacturing Technology 
Chapter Two Industry Chain Analysis
2.1 Value Chain Analysis
2.2 Porter Five Forces Model Analysis
2.3 Cost Structure Analysis
Chapter Three Market Dynamics of 3-(2-hydroxyethoxy)benzaldehyde Industry
3.1 Latest News and Policy
3.2 Market Drivers
3.3 Market Challenges
Chapter Four North America Market of 3-(2-hydroxyethoxy)benzaldehyde (2014-2019)   
4.1 3-(2-hydroxyethoxy)benzaldehyde Supply
4.2 3-(2-hydroxyethoxy)benzaldehyde Market Size 
4.3 Import and Export
4.4 Demand Analysis
4.5 Market Competition Analysis
4.6 Price Analysis
4.7 Country-wise Analysis
Chapter Five North America Market Forecast (2019-2024)   
5.1 3-(2-hydroxyethoxy)benzaldehyde Supply
5.2 3-(2-hydroxyethoxy)benzaldehyde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3-(2-hydroxyethoxy)benzaldehyde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3-(2-hydroxyethoxy)benzaldehyde Industry
Tables and Figures
Figure Commercial Product of 3-(2-hydroxyethoxy)benzaldehyde		
Table Classification of 3-(2-hydroxyethoxy)benzaldehyde	
Table Application of 3-(2-hydroxyethoxy)benzaldehyde
Figure Porter Five Forces Model Analysis of North America 3-(2-hydroxyethoxy)benzaldehyde	
Figure Production Cost Analysis of North America 3-(2-hydroxyethoxy)benzaldehyde	
Table 3-(2-hydroxyethoxy)benzaldehyde Market Drivers &amp; Market Challenges
Table 2014-2019 North America 3-(2-hydroxyethoxy)benzaldehyde Capacity List
Table 2014-2019 North America 3-(2-hydroxyethoxy)benzaldehyde Key Manufacturers Capacity Share List
Figure 2014-2019 North America 3-(2-hydroxyethoxy)benzaldehyde Key Manufacturers Capacity Share
Table 2014-2019 North America 3-(2-hydroxyethoxy)benzaldehyde Key Manufacturers Production List	
Table 2014-2019 North America 3-(2-hydroxyethoxy)benzaldehyde Key Manufacturers Production Share List
Figure 2014-2019 North America 3-(2-hydroxyethoxy)benzaldehyde Key Manufacturers Production Share	
Figure 2014-2019 North America 3-(2-hydroxyethoxy)benzaldehyde Capacity Production and Growth Rate
Table 2014-2019 North America 3-(2-hydroxyethoxy)benzaldehyde Key Manufacturers Production Value (Million USD) List
Figure 2014-2019 North America 3-(2-hydroxyethoxy)benzaldehyde Production Value and Growth Rate
Table 2014-2019 North America 3-(2-hydroxyethoxy)benzaldehyde Key Manufacturers Production Value Share List	
Figure 2014-2019 North America 3-(2-hydroxyethoxy)benzaldehyde Key Manufacturers Production Value Share List
Table 2014-2019 North America Supply and Consumption of 3-(2-hydroxyethoxy)benzaldehyde	
Table 2014-2019 North America Import and Export of 3-(2-hydroxyethoxy)benzaldehyde
Table 2014-2019 North America 3-(2-hydroxyethoxy)benzaldehyde Demand List by Application
Figure 2014-2019 North America 3-(2-hydroxyethoxy)benzaldehyde Demand by Application
Table 2014-2019 North America 3-(2-hydroxyethoxy)benzaldehyde Demand Share List by Application
Figure 2014-2019 North America 3-(2-hydroxyethoxy)benzaldehyde Demand Share by Application
Table 2014-2019 North America 3-(2-hydroxyethoxy)benzaldehyde Country-wise Consumption List
Figure 2014-2019 North America 3-(2-hydroxyethoxy)benzaldehyde Country-wise Consumption
Table 2014-2019 North America 3-(2-hydroxyethoxy)benzaldehyde Country-wise Consumption Share List	
Figure 2014-2019 North America 3-(2-hydroxyethoxy)benzaldehyde Country-wise Consumption Share
Table 2014-2019 North America 3-(2-hydroxyethoxy)benzaldehyde Capacity Production Cost Profit and Gross Margin List
Table 2019-2024 North America 3-(2-hydroxyethoxy)benzaldehyde Capacity List
Table 2019-2024 North America 3-(2-hydroxyethoxy)benzaldehyde Key Manufacturers Capacity Share List
Figure 2019-2024 North America 3-(2-hydroxyethoxy)benzaldehyde Key Manufacturers Capacity Share
Table 2019-2024 North America 3-(2-hydroxyethoxy)benzaldehyde Key Manufacturers Production List
Table 2019-2024 North America 3-(2-hydroxyethoxy)benzaldehyde Key Manufacturers Production Share List
Figure 2019-2024 North America 3-(2-hydroxyethoxy)benzaldehyde Key Manufacturers Production Share	
Figure 2019-2024 North America 3-(2-hydroxyethoxy)benzaldehyde Capacity Production and Growth Rate
Figure 2019-2024 North America 3-(2-hydroxyethoxy)benzaldehyde Production Value and Growth Rate
Table 2019-2024 North America Supply and Consumption of 3-(2-hydroxyethoxy)benzaldehyde	
Table 2019-2024 North America Import and Export of 3-(2-hydroxyethoxy)benzaldehyde
Table 2019-2024 North America Demand of 3-(2-hydroxyethoxy)benzaldehyde by Application
Figure 2019-2024 North America 3-(2-hydroxyethoxy)benzaldehyde Demand by Application
Table 2019-2024 North America 3-(2-hydroxyethoxy)benzaldehyde Demand Share List by Application
Figure 2019-2024 North America 3-(2-hydroxyethoxy)benzaldehyde Demand Share by Application
Table 2019-2024 North America 3-(2-hydroxyethoxy)benzaldehyde Country-wise Consumption List
Figure 2019-2024 North America 3-(2-hydroxyethoxy)benzaldehyde Country-wise Consumption	
Table 2019-2024 North America 3-(2-hydroxyethoxy)benzaldehyde Country-wise Consumption Share List	
Figure 2019-2024 North America 3-(2-hydroxyethoxy)benzaldehyde Country-wise Consumption Share
Table 2019-2024 North America 3-(2-hydroxyethoxy)benzaldehyde Capacity Production Cost Profit and Gross Margin List
Table North America 3-(2-hydroxyethoxy)benzaldehyde Raw Material Suppliers
Table Key End Users List
Table Profile of Company A
Table SWOT Analysis of Company A
Table Company A 3-(2-hydroxyethoxy)benzaldehyde Product Specification
Table 2014-2019 Company A 3-(2-hydroxyethoxy)benzaldehyde Product Capacity Production Price Cost Production Value List
Figure 2014-2019 Company A 3-(2-hydroxyethoxy)benzaldehyde Capacity Production and Growth Rate
Figure 2014-2019 Company A 3-(2-hydroxyethoxy)benzaldehyde Production Global Market Share
Table SWOT Analysis of Company B
Figure Company B 3-(2-hydroxyethoxy)benzaldehyde Products
Table 2014-2019 Company B 3-(2-hydroxyethoxy)benzaldehyde Product Capacity Production Price Cost Production Value List
Figure 2014-2019 Company B 3-(2-hydroxyethoxy)benzaldehyde Capacity Production and Growth Rate
Figure 2014-2019 Company B 3-(2-hydroxyethoxy)benzaldehyde Production Global Market Share
Table SWOT Analysis of Company C
Figure Company C 3-(2-hydroxyethoxy)benzaldehyde Product
Table Company C 3-(2-hydroxyethoxy)benzaldehyde Product Specification
Table 2014-2019 Company C 3-(2-hydroxyethoxy)benzaldehyde Product Capacity Production Price Cost Production Value List
Figure 2014-2019 Company C 3-(2-hydroxyethoxy)benzaldehyde Capacity Production and Growth Rate
Figure 2014-2019 Company C 3-(2-hydroxyethoxy)benzaldehyde Production Global Market Share
Table Profile of Company D
Table SWOT Analysis of Company D
Figure Company D 3-(2-hydroxyethoxy)benzaldehyde Product
Table Company D 3-(2-hydroxyethoxy)benzaldehyde Product Specification
Table 2014-2019 Company D 3-(2-hydroxyethoxy)benzaldehyde Product Capacity Production Price Cost Production Value List
Figure 2014-2019 Company D 3-(2-hydroxyethoxy)benzaldehyde Capacity Production and Growth Rate
Figure 2014-2019 Company D 3-(2-hydroxyethoxy)benzaldehyde Production Global Market Share	
Table Profile of Company E
Table SWOT Analysis of Company E
Figure Company E 3-(2-hydroxyethoxy)benzaldehyde Product
Table 2014-2019 Company E 3-(2-hydroxyethoxy)benzaldehyde Product Capacity Production Price Cost Production Value List
Figure 2014-2019 Company E 3-(2-hydroxyethoxy)benzaldehyde Capacity Production and Growth Rate
Figure 2014-2019 Company E 3-(2-hydroxyethoxy)benzaldehyde Production Global Market Share
......
......
</t>
  </si>
  <si>
    <t xml:space="preserve">
Chapter One Leuco Crystal Violet Overview
1.1 Leuco Crystal Violet Outline
1.2 Classification and Application
1.3 Manufacturing Technology 
Chapter Two Industry Chain Analysis
2.1 Value Chain Analysis
2.2 Porter Five Forces Model Analysis
2.3 Cost Structure Analysis
Chapter Three Market Dynamics of Leuco Crystal Violet Industry
3.1 Latest News and Policy
3.2 Market Drivers
3.3 Market Challenges
Chapter Four North America Market of Leuco Crystal Violet (2014-2019)   
4.1 Leuco Crystal Violet Supply
4.2 Leuco Crystal Violet Market Size 
4.3 Import and Export
4.4 Demand Analysis
4.5 Market Competition Analysis
4.6 Price Analysis
4.7 Country-wise Analysis
Chapter Five North America Market Forecast (2019-2024)   
5.1 Leuco Crystal Violet Supply
5.2 Leuco Crystal Violet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Leuco Crystal Violet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Leuco Crystal Violet Industry
Tables and Figures
Figure Commercial Product of Leuco Crystal Violet		
Table Classification of Leuco Crystal Violet	
Table Application of Leuco Crystal Violet
Figure Porter Five Forces Model Analysis of North America Leuco Crystal Violet	
Figure Production Cost Analysis of North America Leuco Crystal Violet	
Table Leuco Crystal Violet Market Drivers &amp; Market Challenges
Table 2014-2019 North America Leuco Crystal Violet Capacity List
Table 2014-2019 North America Leuco Crystal Violet Key Manufacturers Capacity Share List
Figure 2014-2019 North America Leuco Crystal Violet Key Manufacturers Capacity Share
Table 2014-2019 North America Leuco Crystal Violet Key Manufacturers Production List	
Table 2014-2019 North America Leuco Crystal Violet Key Manufacturers Production Share List
Figure 2014-2019 North America Leuco Crystal Violet Key Manufacturers Production Share	
Figure 2014-2019 North America Leuco Crystal Violet Capacity Production and Growth Rate
Table 2014-2019 North America Leuco Crystal Violet Key Manufacturers Production Value (Million USD) List
Figure 2014-2019 North America Leuco Crystal Violet Production Value and Growth Rate
Table 2014-2019 North America Leuco Crystal Violet Key Manufacturers Production Value Share List	
Figure 2014-2019 North America Leuco Crystal Violet Key Manufacturers Production Value Share List
Table 2014-2019 North America Supply and Consumption of Leuco Crystal Violet	
Table 2014-2019 North America Import and Export of Leuco Crystal Violet
Table 2014-2019 North America Leuco Crystal Violet Demand List by Application
Figure 2014-2019 North America Leuco Crystal Violet Demand by Application
Table 2014-2019 North America Leuco Crystal Violet Demand Share List by Application
Figure 2014-2019 North America Leuco Crystal Violet Demand Share by Application
Table 2014-2019 North America Leuco Crystal Violet Country-wise Consumption List
Figure 2014-2019 North America Leuco Crystal Violet Country-wise Consumption
Table 2014-2019 North America Leuco Crystal Violet Country-wise Consumption Share List	
Figure 2014-2019 North America Leuco Crystal Violet Country-wise Consumption Share
Table 2014-2019 North America Leuco Crystal Violet Capacity Production Cost Profit and Gross Margin List
Table 2019-2024 North America Leuco Crystal Violet Capacity List
Table 2019-2024 North America Leuco Crystal Violet Key Manufacturers Capacity Share List
Figure 2019-2024 North America Leuco Crystal Violet Key Manufacturers Capacity Share
Table 2019-2024 North America Leuco Crystal Violet Key Manufacturers Production List
Table 2019-2024 North America Leuco Crystal Violet Key Manufacturers Production Share List
Figure 2019-2024 North America Leuco Crystal Violet Key Manufacturers Production Share	
Figure 2019-2024 North America Leuco Crystal Violet Capacity Production and Growth Rate
Figure 2019-2024 North America Leuco Crystal Violet Production Value and Growth Rate
Table 2019-2024 North America Supply and Consumption of Leuco Crystal Violet	
Table 2019-2024 North America Import and Export of Leuco Crystal Violet
Table 2019-2024 North America Demand of Leuco Crystal Violet by Application
Figure 2019-2024 North America Leuco Crystal Violet Demand by Application
Table 2019-2024 North America Leuco Crystal Violet Demand Share List by Application
Figure 2019-2024 North America Leuco Crystal Violet Demand Share by Application
Table 2019-2024 North America Leuco Crystal Violet Country-wise Consumption List
Figure 2019-2024 North America Leuco Crystal Violet Country-wise Consumption	
Table 2019-2024 North America Leuco Crystal Violet Country-wise Consumption Share List	
Figure 2019-2024 North America Leuco Crystal Violet Country-wise Consumption Share
Table 2019-2024 North America Leuco Crystal Violet Capacity Production Cost Profit and Gross Margin List
Table North America Leuco Crystal Violet Raw Material Suppliers
Table Key End Users List
Table Profile of Company A
Table SWOT Analysis of Company A
Table Company A Leuco Crystal Violet Product Specification
Table 2014-2019 Company A Leuco Crystal Violet Product Capacity Production Price Cost Production Value List
Figure 2014-2019 Company A Leuco Crystal Violet Capacity Production and Growth Rate
Figure 2014-2019 Company A Leuco Crystal Violet Production Global Market Share
Table SWOT Analysis of Company B
Figure Company B Leuco Crystal Violet Products
Table 2014-2019 Company B Leuco Crystal Violet Product Capacity Production Price Cost Production Value List
Figure 2014-2019 Company B Leuco Crystal Violet Capacity Production and Growth Rate
Figure 2014-2019 Company B Leuco Crystal Violet Production Global Market Share
Table SWOT Analysis of Company C
Figure Company C Leuco Crystal Violet Product
Table Company C Leuco Crystal Violet Product Specification
Table 2014-2019 Company C Leuco Crystal Violet Product Capacity Production Price Cost Production Value List
Figure 2014-2019 Company C Leuco Crystal Violet Capacity Production and Growth Rate
Figure 2014-2019 Company C Leuco Crystal Violet Production Global Market Share
Table Profile of Company D
Table SWOT Analysis of Company D
Figure Company D Leuco Crystal Violet Product
Table Company D Leuco Crystal Violet Product Specification
Table 2014-2019 Company D Leuco Crystal Violet Product Capacity Production Price Cost Production Value List
Figure 2014-2019 Company D Leuco Crystal Violet Capacity Production and Growth Rate
Figure 2014-2019 Company D Leuco Crystal Violet Production Global Market Share	
Table Profile of Company E
Table SWOT Analysis of Company E
Figure Company E Leuco Crystal Violet Product
Table 2014-2019 Company E Leuco Crystal Violet Product Capacity Production Price Cost Production Value List
Figure 2014-2019 Company E Leuco Crystal Violet Capacity Production and Growth Rate
Figure 2014-2019 Company E Leuco Crystal Violet Production Global Market Share
......
......
</t>
  </si>
  <si>
    <t xml:space="preserve">
Chapter One 4,4-Diphenylsemicarbazide Overview
1.1 4,4-Diphenylsemicarbazide Outline
1.2 Classification and Application
1.3 Manufacturing Technology 
Chapter Two Industry Chain Analysis
2.1 Value Chain Analysis
2.2 Porter Five Forces Model Analysis
2.3 Cost Structure Analysis
Chapter Three Market Dynamics of 4,4-Diphenylsemicarbazide Industry
3.1 Latest News and Policy
3.2 Market Drivers
3.3 Market Challenges
Chapter Four North America Market of 4,4-Diphenylsemicarbazide (2014-2019)   
4.1 4,4-Diphenylsemicarbazide Supply
4.2 4,4-Diphenylsemicarbazide Market Size 
4.3 Import and Export
4.4 Demand Analysis
4.5 Market Competition Analysis
4.6 Price Analysis
4.7 Country-wise Analysis
Chapter Five North America Market Forecast (2019-2024)   
5.1 4,4-Diphenylsemicarbazide Supply
5.2 4,4-Diphenylsemicarbazide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4,4-Diphenylsemicarbazide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4,4-Diphenylsemicarbazide Industry
Tables and Figures
Figure Commercial Product of 4,4-Diphenylsemicarbazide		
Table Classification of 4,4-Diphenylsemicarbazide	
Table Application of 4,4-Diphenylsemicarbazide
Figure Porter Five Forces Model Analysis of North America 4,4-Diphenylsemicarbazide	
Figure Production Cost Analysis of North America 4,4-Diphenylsemicarbazide	
Table 4,4-Diphenylsemicarbazide Market Drivers &amp; Market Challenges
Table 2014-2019 North America 4,4-Diphenylsemicarbazide Capacity List
Table 2014-2019 North America 4,4-Diphenylsemicarbazide Key Manufacturers Capacity Share List
Figure 2014-2019 North America 4,4-Diphenylsemicarbazide Key Manufacturers Capacity Share
Table 2014-2019 North America 4,4-Diphenylsemicarbazide Key Manufacturers Production List	
Table 2014-2019 North America 4,4-Diphenylsemicarbazide Key Manufacturers Production Share List
Figure 2014-2019 North America 4,4-Diphenylsemicarbazide Key Manufacturers Production Share	
Figure 2014-2019 North America 4,4-Diphenylsemicarbazide Capacity Production and Growth Rate
Table 2014-2019 North America 4,4-Diphenylsemicarbazide Key Manufacturers Production Value (Million USD) List
Figure 2014-2019 North America 4,4-Diphenylsemicarbazide Production Value and Growth Rate
Table 2014-2019 North America 4,4-Diphenylsemicarbazide Key Manufacturers Production Value Share List	
Figure 2014-2019 North America 4,4-Diphenylsemicarbazide Key Manufacturers Production Value Share List
Table 2014-2019 North America Supply and Consumption of 4,4-Diphenylsemicarbazide	
Table 2014-2019 North America Import and Export of 4,4-Diphenylsemicarbazide
Table 2014-2019 North America 4,4-Diphenylsemicarbazide Demand List by Application
Figure 2014-2019 North America 4,4-Diphenylsemicarbazide Demand by Application
Table 2014-2019 North America 4,4-Diphenylsemicarbazide Demand Share List by Application
Figure 2014-2019 North America 4,4-Diphenylsemicarbazide Demand Share by Application
Table 2014-2019 North America 4,4-Diphenylsemicarbazide Country-wise Consumption List
Figure 2014-2019 North America 4,4-Diphenylsemicarbazide Country-wise Consumption
Table 2014-2019 North America 4,4-Diphenylsemicarbazide Country-wise Consumption Share List	
Figure 2014-2019 North America 4,4-Diphenylsemicarbazide Country-wise Consumption Share
Table 2014-2019 North America 4,4-Diphenylsemicarbazide Capacity Production Cost Profit and Gross Margin List
Table 2019-2024 North America 4,4-Diphenylsemicarbazide Capacity List
Table 2019-2024 North America 4,4-Diphenylsemicarbazide Key Manufacturers Capacity Share List
Figure 2019-2024 North America 4,4-Diphenylsemicarbazide Key Manufacturers Capacity Share
Table 2019-2024 North America 4,4-Diphenylsemicarbazide Key Manufacturers Production List
Table 2019-2024 North America 4,4-Diphenylsemicarbazide Key Manufacturers Production Share List
Figure 2019-2024 North America 4,4-Diphenylsemicarbazide Key Manufacturers Production Share	
Figure 2019-2024 North America 4,4-Diphenylsemicarbazide Capacity Production and Growth Rate
Figure 2019-2024 North America 4,4-Diphenylsemicarbazide Production Value and Growth Rate
Table 2019-2024 North America Supply and Consumption of 4,4-Diphenylsemicarbazide	
Table 2019-2024 North America Import and Export of 4,4-Diphenylsemicarbazide
Table 2019-2024 North America Demand of 4,4-Diphenylsemicarbazide by Application
Figure 2019-2024 North America 4,4-Diphenylsemicarbazide Demand by Application
Table 2019-2024 North America 4,4-Diphenylsemicarbazide Demand Share List by Application
Figure 2019-2024 North America 4,4-Diphenylsemicarbazide Demand Share by Application
Table 2019-2024 North America 4,4-Diphenylsemicarbazide Country-wise Consumption List
Figure 2019-2024 North America 4,4-Diphenylsemicarbazide Country-wise Consumption	
Table 2019-2024 North America 4,4-Diphenylsemicarbazide Country-wise Consumption Share List	
Figure 2019-2024 North America 4,4-Diphenylsemicarbazide Country-wise Consumption Share
Table 2019-2024 North America 4,4-Diphenylsemicarbazide Capacity Production Cost Profit and Gross Margin List
Table North America 4,4-Diphenylsemicarbazide Raw Material Suppliers
Table Key End Users List
Table Profile of Company A
Table SWOT Analysis of Company A
Table Company A 4,4-Diphenylsemicarbazide Product Specification
Table 2014-2019 Company A 4,4-Diphenylsemicarbazide Product Capacity Production Price Cost Production Value List
Figure 2014-2019 Company A 4,4-Diphenylsemicarbazide Capacity Production and Growth Rate
Figure 2014-2019 Company A 4,4-Diphenylsemicarbazide Production Global Market Share
Table SWOT Analysis of Company B
Figure Company B 4,4-Diphenylsemicarbazide Products
Table 2014-2019 Company B 4,4-Diphenylsemicarbazide Product Capacity Production Price Cost Production Value List
Figure 2014-2019 Company B 4,4-Diphenylsemicarbazide Capacity Production and Growth Rate
Figure 2014-2019 Company B 4,4-Diphenylsemicarbazide Production Global Market Share
Table SWOT Analysis of Company C
Figure Company C 4,4-Diphenylsemicarbazide Product
Table Company C 4,4-Diphenylsemicarbazide Product Specification
Table 2014-2019 Company C 4,4-Diphenylsemicarbazide Product Capacity Production Price Cost Production Value List
Figure 2014-2019 Company C 4,4-Diphenylsemicarbazide Capacity Production and Growth Rate
Figure 2014-2019 Company C 4,4-Diphenylsemicarbazide Production Global Market Share
Table Profile of Company D
Table SWOT Analysis of Company D
Figure Company D 4,4-Diphenylsemicarbazide Product
Table Company D 4,4-Diphenylsemicarbazide Product Specification
Table 2014-2019 Company D 4,4-Diphenylsemicarbazide Product Capacity Production Price Cost Production Value List
Figure 2014-2019 Company D 4,4-Diphenylsemicarbazide Capacity Production and Growth Rate
Figure 2014-2019 Company D 4,4-Diphenylsemicarbazide Production Global Market Share	
Table Profile of Company E
Table SWOT Analysis of Company E
Figure Company E 4,4-Diphenylsemicarbazide Product
Table 2014-2019 Company E 4,4-Diphenylsemicarbazide Product Capacity Production Price Cost Production Value List
Figure 2014-2019 Company E 4,4-Diphenylsemicarbazide Capacity Production and Growth Rate
Figure 2014-2019 Company E 4,4-Diphenylsemicarbazide Production Global Market Share
......
......
</t>
  </si>
  <si>
    <t xml:space="preserve">
Chapter One naphthalene-2-sulfonic acid hydrate Overview
1.1 naphthalene-2-sulfonic acid hydrate Outline
1.2 Classification and Application
1.3 Manufacturing Technology 
Chapter Two Industry Chain Analysis
2.1 Value Chain Analysis
2.2 Porter Five Forces Model Analysis
2.3 Cost Structure Analysis
Chapter Three Market Dynamics of naphthalene-2-sulfonic acid hydrate Industry
3.1 Latest News and Policy
3.2 Market Drivers
3.3 Market Challenges
Chapter Four North America Market of naphthalene-2-sulfonic acid hydrate (2014-2019)   
4.1 naphthalene-2-sulfonic acid hydrate Supply
4.2 naphthalene-2-sulfonic acid hydrate Market Size 
4.3 Import and Export
4.4 Demand Analysis
4.5 Market Competition Analysis
4.6 Price Analysis
4.7 Country-wise Analysis
Chapter Five North America Market Forecast (2019-2024)   
5.1 naphthalene-2-sulfonic acid hydrate Supply
5.2 naphthalene-2-sulfonic acid 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naphthalene-2-sulfonic acid 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naphthalene-2-sulfonic acid hydrate Industry
Tables and Figures
Figure Commercial Product of naphthalene-2-sulfonic acid hydrate		
Table Classification of naphthalene-2-sulfonic acid hydrate	
Table Application of naphthalene-2-sulfonic acid hydrate
Figure Porter Five Forces Model Analysis of North America naphthalene-2-sulfonic acid hydrate	
Figure Production Cost Analysis of North America naphthalene-2-sulfonic acid hydrate	
Table naphthalene-2-sulfonic acid hydrate Market Drivers &amp; Market Challenges
Table 2014-2019 North America naphthalene-2-sulfonic acid hydrate Capacity List
Table 2014-2019 North America naphthalene-2-sulfonic acid hydrate Key Manufacturers Capacity Share List
Figure 2014-2019 North America naphthalene-2-sulfonic acid hydrate Key Manufacturers Capacity Share
Table 2014-2019 North America naphthalene-2-sulfonic acid hydrate Key Manufacturers Production List	
Table 2014-2019 North America naphthalene-2-sulfonic acid hydrate Key Manufacturers Production Share List
Figure 2014-2019 North America naphthalene-2-sulfonic acid hydrate Key Manufacturers Production Share	
Figure 2014-2019 North America naphthalene-2-sulfonic acid hydrate Capacity Production and Growth Rate
Table 2014-2019 North America naphthalene-2-sulfonic acid hydrate Key Manufacturers Production Value (Million USD) List
Figure 2014-2019 North America naphthalene-2-sulfonic acid hydrate Production Value and Growth Rate
Table 2014-2019 North America naphthalene-2-sulfonic acid hydrate Key Manufacturers Production Value Share List	
Figure 2014-2019 North America naphthalene-2-sulfonic acid hydrate Key Manufacturers Production Value Share List
Table 2014-2019 North America Supply and Consumption of naphthalene-2-sulfonic acid hydrate	
Table 2014-2019 North America Import and Export of naphthalene-2-sulfonic acid hydrate
Table 2014-2019 North America naphthalene-2-sulfonic acid hydrate Demand List by Application
Figure 2014-2019 North America naphthalene-2-sulfonic acid hydrate Demand by Application
Table 2014-2019 North America naphthalene-2-sulfonic acid hydrate Demand Share List by Application
Figure 2014-2019 North America naphthalene-2-sulfonic acid hydrate Demand Share by Application
Table 2014-2019 North America naphthalene-2-sulfonic acid hydrate Country-wise Consumption List
Figure 2014-2019 North America naphthalene-2-sulfonic acid hydrate Country-wise Consumption
Table 2014-2019 North America naphthalene-2-sulfonic acid hydrate Country-wise Consumption Share List	
Figure 2014-2019 North America naphthalene-2-sulfonic acid hydrate Country-wise Consumption Share
Table 2014-2019 North America naphthalene-2-sulfonic acid hydrate Capacity Production Cost Profit and Gross Margin List
Table 2019-2024 North America naphthalene-2-sulfonic acid hydrate Capacity List
Table 2019-2024 North America naphthalene-2-sulfonic acid hydrate Key Manufacturers Capacity Share List
Figure 2019-2024 North America naphthalene-2-sulfonic acid hydrate Key Manufacturers Capacity Share
Table 2019-2024 North America naphthalene-2-sulfonic acid hydrate Key Manufacturers Production List
Table 2019-2024 North America naphthalene-2-sulfonic acid hydrate Key Manufacturers Production Share List
Figure 2019-2024 North America naphthalene-2-sulfonic acid hydrate Key Manufacturers Production Share	
Figure 2019-2024 North America naphthalene-2-sulfonic acid hydrate Capacity Production and Growth Rate
Figure 2019-2024 North America naphthalene-2-sulfonic acid hydrate Production Value and Growth Rate
Table 2019-2024 North America Supply and Consumption of naphthalene-2-sulfonic acid hydrate	
Table 2019-2024 North America Import and Export of naphthalene-2-sulfonic acid hydrate
Table 2019-2024 North America Demand of naphthalene-2-sulfonic acid hydrate by Application
Figure 2019-2024 North America naphthalene-2-sulfonic acid hydrate Demand by Application
Table 2019-2024 North America naphthalene-2-sulfonic acid hydrate Demand Share List by Application
Figure 2019-2024 North America naphthalene-2-sulfonic acid hydrate Demand Share by Application
Table 2019-2024 North America naphthalene-2-sulfonic acid hydrate Country-wise Consumption List
Figure 2019-2024 North America naphthalene-2-sulfonic acid hydrate Country-wise Consumption	
Table 2019-2024 North America naphthalene-2-sulfonic acid hydrate Country-wise Consumption Share List	
Figure 2019-2024 North America naphthalene-2-sulfonic acid hydrate Country-wise Consumption Share
Table 2019-2024 North America naphthalene-2-sulfonic acid hydrate Capacity Production Cost Profit and Gross Margin List
Table North America naphthalene-2-sulfonic acid hydrate Raw Material Suppliers
Table Key End Users List
Table Profile of Company A
Table SWOT Analysis of Company A
Table Company A naphthalene-2-sulfonic acid hydrate Product Specification
Table 2014-2019 Company A naphthalene-2-sulfonic acid hydrate Product Capacity Production Price Cost Production Value List
Figure 2014-2019 Company A naphthalene-2-sulfonic acid hydrate Capacity Production and Growth Rate
Figure 2014-2019 Company A naphthalene-2-sulfonic acid hydrate Production Global Market Share
Table SWOT Analysis of Company B
Figure Company B naphthalene-2-sulfonic acid hydrate Products
Table 2014-2019 Company B naphthalene-2-sulfonic acid hydrate Product Capacity Production Price Cost Production Value List
Figure 2014-2019 Company B naphthalene-2-sulfonic acid hydrate Capacity Production and Growth Rate
Figure 2014-2019 Company B naphthalene-2-sulfonic acid hydrate Production Global Market Share
Table SWOT Analysis of Company C
Figure Company C naphthalene-2-sulfonic acid hydrate Product
Table Company C naphthalene-2-sulfonic acid hydrate Product Specification
Table 2014-2019 Company C naphthalene-2-sulfonic acid hydrate Product Capacity Production Price Cost Production Value List
Figure 2014-2019 Company C naphthalene-2-sulfonic acid hydrate Capacity Production and Growth Rate
Figure 2014-2019 Company C naphthalene-2-sulfonic acid hydrate Production Global Market Share
Table Profile of Company D
Table SWOT Analysis of Company D
Figure Company D naphthalene-2-sulfonic acid hydrate Product
Table Company D naphthalene-2-sulfonic acid hydrate Product Specification
Table 2014-2019 Company D naphthalene-2-sulfonic acid hydrate Product Capacity Production Price Cost Production Value List
Figure 2014-2019 Company D naphthalene-2-sulfonic acid hydrate Capacity Production and Growth Rate
Figure 2014-2019 Company D naphthalene-2-sulfonic acid hydrate Production Global Market Share	
Table Profile of Company E
Table SWOT Analysis of Company E
Figure Company E naphthalene-2-sulfonic acid hydrate Product
Table 2014-2019 Company E naphthalene-2-sulfonic acid hydrate Product Capacity Production Price Cost Production Value List
Figure 2014-2019 Company E naphthalene-2-sulfonic acid hydrate Capacity Production and Growth Rate
Figure 2014-2019 Company E naphthalene-2-sulfonic acid hydrate Production Global Market Share
......
......
</t>
  </si>
  <si>
    <t xml:space="preserve">
Chapter One Diethyl nitromalonate Overview
1.1 Diethyl nitromalonate Outline
1.2 Classification and Application
1.3 Manufacturing Technology 
Chapter Two Industry Chain Analysis
2.1 Value Chain Analysis
2.2 Porter Five Forces Model Analysis
2.3 Cost Structure Analysis
Chapter Three Market Dynamics of Diethyl nitromalonate Industry
3.1 Latest News and Policy
3.2 Market Drivers
3.3 Market Challenges
Chapter Four North America Market of Diethyl nitromalonate (2014-2019)   
4.1 Diethyl nitromalonate Supply
4.2 Diethyl nitromalonate Market Size 
4.3 Import and Export
4.4 Demand Analysis
4.5 Market Competition Analysis
4.6 Price Analysis
4.7 Country-wise Analysis
Chapter Five North America Market Forecast (2019-2024)   
5.1 Diethyl nitromalonate Supply
5.2 Diethyl nitromalonate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 nitromalonate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 nitromalonate Industry
Tables and Figures
Figure Commercial Product of Diethyl nitromalonate		
Table Classification of Diethyl nitromalonate	
Table Application of Diethyl nitromalonate
Figure Porter Five Forces Model Analysis of North America Diethyl nitromalonate	
Figure Production Cost Analysis of North America Diethyl nitromalonate	
Table Diethyl nitromalonate Market Drivers &amp; Market Challenges
Table 2014-2019 North America Diethyl nitromalonate Capacity List
Table 2014-2019 North America Diethyl nitromalonate Key Manufacturers Capacity Share List
Figure 2014-2019 North America Diethyl nitromalonate Key Manufacturers Capacity Share
Table 2014-2019 North America Diethyl nitromalonate Key Manufacturers Production List	
Table 2014-2019 North America Diethyl nitromalonate Key Manufacturers Production Share List
Figure 2014-2019 North America Diethyl nitromalonate Key Manufacturers Production Share	
Figure 2014-2019 North America Diethyl nitromalonate Capacity Production and Growth Rate
Table 2014-2019 North America Diethyl nitromalonate Key Manufacturers Production Value (Million USD) List
Figure 2014-2019 North America Diethyl nitromalonate Production Value and Growth Rate
Table 2014-2019 North America Diethyl nitromalonate Key Manufacturers Production Value Share List	
Figure 2014-2019 North America Diethyl nitromalonate Key Manufacturers Production Value Share List
Table 2014-2019 North America Supply and Consumption of Diethyl nitromalonate	
Table 2014-2019 North America Import and Export of Diethyl nitromalonate
Table 2014-2019 North America Diethyl nitromalonate Demand List by Application
Figure 2014-2019 North America Diethyl nitromalonate Demand by Application
Table 2014-2019 North America Diethyl nitromalonate Demand Share List by Application
Figure 2014-2019 North America Diethyl nitromalonate Demand Share by Application
Table 2014-2019 North America Diethyl nitromalonate Country-wise Consumption List
Figure 2014-2019 North America Diethyl nitromalonate Country-wise Consumption
Table 2014-2019 North America Diethyl nitromalonate Country-wise Consumption Share List	
Figure 2014-2019 North America Diethyl nitromalonate Country-wise Consumption Share
Table 2014-2019 North America Diethyl nitromalonate Capacity Production Cost Profit and Gross Margin List
Table 2019-2024 North America Diethyl nitromalonate Capacity List
Table 2019-2024 North America Diethyl nitromalonate Key Manufacturers Capacity Share List
Figure 2019-2024 North America Diethyl nitromalonate Key Manufacturers Capacity Share
Table 2019-2024 North America Diethyl nitromalonate Key Manufacturers Production List
Table 2019-2024 North America Diethyl nitromalonate Key Manufacturers Production Share List
Figure 2019-2024 North America Diethyl nitromalonate Key Manufacturers Production Share	
Figure 2019-2024 North America Diethyl nitromalonate Capacity Production and Growth Rate
Figure 2019-2024 North America Diethyl nitromalonate Production Value and Growth Rate
Table 2019-2024 North America Supply and Consumption of Diethyl nitromalonate	
Table 2019-2024 North America Import and Export of Diethyl nitromalonate
Table 2019-2024 North America Demand of Diethyl nitromalonate by Application
Figure 2019-2024 North America Diethyl nitromalonate Demand by Application
Table 2019-2024 North America Diethyl nitromalonate Demand Share List by Application
Figure 2019-2024 North America Diethyl nitromalonate Demand Share by Application
Table 2019-2024 North America Diethyl nitromalonate Country-wise Consumption List
Figure 2019-2024 North America Diethyl nitromalonate Country-wise Consumption	
Table 2019-2024 North America Diethyl nitromalonate Country-wise Consumption Share List	
Figure 2019-2024 North America Diethyl nitromalonate Country-wise Consumption Share
Table 2019-2024 North America Diethyl nitromalonate Capacity Production Cost Profit and Gross Margin List
Table North America Diethyl nitromalonate Raw Material Suppliers
Table Key End Users List
Table Profile of Company A
Table SWOT Analysis of Company A
Table Company A Diethyl nitromalonate Product Specification
Table 2014-2019 Company A Diethyl nitromalonate Product Capacity Production Price Cost Production Value List
Figure 2014-2019 Company A Diethyl nitromalonate Capacity Production and Growth Rate
Figure 2014-2019 Company A Diethyl nitromalonate Production Global Market Share
Table SWOT Analysis of Company B
Figure Company B Diethyl nitromalonate Products
Table 2014-2019 Company B Diethyl nitromalonate Product Capacity Production Price Cost Production Value List
Figure 2014-2019 Company B Diethyl nitromalonate Capacity Production and Growth Rate
Figure 2014-2019 Company B Diethyl nitromalonate Production Global Market Share
Table SWOT Analysis of Company C
Figure Company C Diethyl nitromalonate Product
Table Company C Diethyl nitromalonate Product Specification
Table 2014-2019 Company C Diethyl nitromalonate Product Capacity Production Price Cost Production Value List
Figure 2014-2019 Company C Diethyl nitromalonate Capacity Production and Growth Rate
Figure 2014-2019 Company C Diethyl nitromalonate Production Global Market Share
Table Profile of Company D
Table SWOT Analysis of Company D
Figure Company D Diethyl nitromalonate Product
Table Company D Diethyl nitromalonate Product Specification
Table 2014-2019 Company D Diethyl nitromalonate Product Capacity Production Price Cost Production Value List
Figure 2014-2019 Company D Diethyl nitromalonate Capacity Production and Growth Rate
Figure 2014-2019 Company D Diethyl nitromalonate Production Global Market Share	
Table Profile of Company E
Table SWOT Analysis of Company E
Figure Company E Diethyl nitromalonate Product
Table 2014-2019 Company E Diethyl nitromalonate Product Capacity Production Price Cost Production Value List
Figure 2014-2019 Company E Diethyl nitromalonate Capacity Production and Growth Rate
Figure 2014-2019 Company E Diethyl nitromalonate Production Global Market Share
......
......
</t>
  </si>
  <si>
    <t xml:space="preserve">
Chapter One Ethyl diacetoacetate Overview
1.1 Ethyl diacetoacetate Outline
1.2 Classification and Application
1.3 Manufacturing Technology 
Chapter Two Industry Chain Analysis
2.1 Value Chain Analysis
2.2 Porter Five Forces Model Analysis
2.3 Cost Structure Analysis
Chapter Three Market Dynamics of Ethyl diacetoacetate Industry
3.1 Latest News and Policy
3.2 Market Drivers
3.3 Market Challenges
Chapter Four North America Market of Ethyl diacetoacetate (2014-2019)   
4.1 Ethyl diacetoacetate Supply
4.2 Ethyl diacetoacetate Market Size 
4.3 Import and Export
4.4 Demand Analysis
4.5 Market Competition Analysis
4.6 Price Analysis
4.7 Country-wise Analysis
Chapter Five North America Market Forecast (2019-2024)   
5.1 Ethyl diacetoacetate Supply
5.2 Ethyl diacetoacetate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diacetoacetate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diacetoacetate Industry
Tables and Figures
Figure Commercial Product of Ethyl diacetoacetate		
Table Classification of Ethyl diacetoacetate	
Table Application of Ethyl diacetoacetate
Figure Porter Five Forces Model Analysis of North America Ethyl diacetoacetate	
Figure Production Cost Analysis of North America Ethyl diacetoacetate	
Table Ethyl diacetoacetate Market Drivers &amp; Market Challenges
Table 2014-2019 North America Ethyl diacetoacetate Capacity List
Table 2014-2019 North America Ethyl diacetoacetate Key Manufacturers Capacity Share List
Figure 2014-2019 North America Ethyl diacetoacetate Key Manufacturers Capacity Share
Table 2014-2019 North America Ethyl diacetoacetate Key Manufacturers Production List	
Table 2014-2019 North America Ethyl diacetoacetate Key Manufacturers Production Share List
Figure 2014-2019 North America Ethyl diacetoacetate Key Manufacturers Production Share	
Figure 2014-2019 North America Ethyl diacetoacetate Capacity Production and Growth Rate
Table 2014-2019 North America Ethyl diacetoacetate Key Manufacturers Production Value (Million USD) List
Figure 2014-2019 North America Ethyl diacetoacetate Production Value and Growth Rate
Table 2014-2019 North America Ethyl diacetoacetate Key Manufacturers Production Value Share List	
Figure 2014-2019 North America Ethyl diacetoacetate Key Manufacturers Production Value Share List
Table 2014-2019 North America Supply and Consumption of Ethyl diacetoacetate	
Table 2014-2019 North America Import and Export of Ethyl diacetoacetate
Table 2014-2019 North America Ethyl diacetoacetate Demand List by Application
Figure 2014-2019 North America Ethyl diacetoacetate Demand by Application
Table 2014-2019 North America Ethyl diacetoacetate Demand Share List by Application
Figure 2014-2019 North America Ethyl diacetoacetate Demand Share by Application
Table 2014-2019 North America Ethyl diacetoacetate Country-wise Consumption List
Figure 2014-2019 North America Ethyl diacetoacetate Country-wise Consumption
Table 2014-2019 North America Ethyl diacetoacetate Country-wise Consumption Share List	
Figure 2014-2019 North America Ethyl diacetoacetate Country-wise Consumption Share
Table 2014-2019 North America Ethyl diacetoacetate Capacity Production Cost Profit and Gross Margin List
Table 2019-2024 North America Ethyl diacetoacetate Capacity List
Table 2019-2024 North America Ethyl diacetoacetate Key Manufacturers Capacity Share List
Figure 2019-2024 North America Ethyl diacetoacetate Key Manufacturers Capacity Share
Table 2019-2024 North America Ethyl diacetoacetate Key Manufacturers Production List
Table 2019-2024 North America Ethyl diacetoacetate Key Manufacturers Production Share List
Figure 2019-2024 North America Ethyl diacetoacetate Key Manufacturers Production Share	
Figure 2019-2024 North America Ethyl diacetoacetate Capacity Production and Growth Rate
Figure 2019-2024 North America Ethyl diacetoacetate Production Value and Growth Rate
Table 2019-2024 North America Supply and Consumption of Ethyl diacetoacetate	
Table 2019-2024 North America Import and Export of Ethyl diacetoacetate
Table 2019-2024 North America Demand of Ethyl diacetoacetate by Application
Figure 2019-2024 North America Ethyl diacetoacetate Demand by Application
Table 2019-2024 North America Ethyl diacetoacetate Demand Share List by Application
Figure 2019-2024 North America Ethyl diacetoacetate Demand Share by Application
Table 2019-2024 North America Ethyl diacetoacetate Country-wise Consumption List
Figure 2019-2024 North America Ethyl diacetoacetate Country-wise Consumption	
Table 2019-2024 North America Ethyl diacetoacetate Country-wise Consumption Share List	
Figure 2019-2024 North America Ethyl diacetoacetate Country-wise Consumption Share
Table 2019-2024 North America Ethyl diacetoacetate Capacity Production Cost Profit and Gross Margin List
Table North America Ethyl diacetoacetate Raw Material Suppliers
Table Key End Users List
Table Profile of Company A
Table SWOT Analysis of Company A
Table Company A Ethyl diacetoacetate Product Specification
Table 2014-2019 Company A Ethyl diacetoacetate Product Capacity Production Price Cost Production Value List
Figure 2014-2019 Company A Ethyl diacetoacetate Capacity Production and Growth Rate
Figure 2014-2019 Company A Ethyl diacetoacetate Production Global Market Share
Table SWOT Analysis of Company B
Figure Company B Ethyl diacetoacetate Products
Table 2014-2019 Company B Ethyl diacetoacetate Product Capacity Production Price Cost Production Value List
Figure 2014-2019 Company B Ethyl diacetoacetate Capacity Production and Growth Rate
Figure 2014-2019 Company B Ethyl diacetoacetate Production Global Market Share
Table SWOT Analysis of Company C
Figure Company C Ethyl diacetoacetate Product
Table Company C Ethyl diacetoacetate Product Specification
Table 2014-2019 Company C Ethyl diacetoacetate Product Capacity Production Price Cost Production Value List
Figure 2014-2019 Company C Ethyl diacetoacetate Capacity Production and Growth Rate
Figure 2014-2019 Company C Ethyl diacetoacetate Production Global Market Share
Table Profile of Company D
Table SWOT Analysis of Company D
Figure Company D Ethyl diacetoacetate Product
Table Company D Ethyl diacetoacetate Product Specification
Table 2014-2019 Company D Ethyl diacetoacetate Product Capacity Production Price Cost Production Value List
Figure 2014-2019 Company D Ethyl diacetoacetate Capacity Production and Growth Rate
Figure 2014-2019 Company D Ethyl diacetoacetate Production Global Market Share	
Table Profile of Company E
Table SWOT Analysis of Company E
Figure Company E Ethyl diacetoacetate Product
Table 2014-2019 Company E Ethyl diacetoacetate Product Capacity Production Price Cost Production Value List
Figure 2014-2019 Company E Ethyl diacetoacetate Capacity Production and Growth Rate
Figure 2014-2019 Company E Ethyl diacetoacetate Production Global Market Share
......
......
</t>
  </si>
  <si>
    <t xml:space="preserve">
Chapter One N-(4-bromobenzyl)propan-2-amine Overview
1.1 N-(4-bromobenzyl)propan-2-amine Outline
1.2 Classification and Application
1.3 Manufacturing Technology 
Chapter Two Industry Chain Analysis
2.1 Value Chain Analysis
2.2 Porter Five Forces Model Analysis
2.3 Cost Structure Analysis
Chapter Three Market Dynamics of N-(4-bromobenzyl)propan-2-amine Industry
3.1 Latest News and Policy
3.2 Market Drivers
3.3 Market Challenges
Chapter Four North America Market of N-(4-bromobenzyl)propan-2-amine (2014-2019)   
4.1 N-(4-bromobenzyl)propan-2-amine Supply
4.2 N-(4-bromobenzyl)propan-2-amine Market Size 
4.3 Import and Export
4.4 Demand Analysis
4.5 Market Competition Analysis
4.6 Price Analysis
4.7 Country-wise Analysis
Chapter Five North America Market Forecast (2019-2024)   
5.1 N-(4-bromobenzyl)propan-2-amine Supply
5.2 N-(4-bromobenzyl)propan-2-amine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N-(4-bromobenzyl)propan-2-amine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N-(4-bromobenzyl)propan-2-amine Industry
Tables and Figures
Figure Commercial Product of N-(4-bromobenzyl)propan-2-amine		
Table Classification of N-(4-bromobenzyl)propan-2-amine	
Table Application of N-(4-bromobenzyl)propan-2-amine
Figure Porter Five Forces Model Analysis of North America N-(4-bromobenzyl)propan-2-amine	
Figure Production Cost Analysis of North America N-(4-bromobenzyl)propan-2-amine	
Table N-(4-bromobenzyl)propan-2-amine Market Drivers &amp; Market Challenges
Table 2014-2019 North America N-(4-bromobenzyl)propan-2-amine Capacity List
Table 2014-2019 North America N-(4-bromobenzyl)propan-2-amine Key Manufacturers Capacity Share List
Figure 2014-2019 North America N-(4-bromobenzyl)propan-2-amine Key Manufacturers Capacity Share
Table 2014-2019 North America N-(4-bromobenzyl)propan-2-amine Key Manufacturers Production List	
Table 2014-2019 North America N-(4-bromobenzyl)propan-2-amine Key Manufacturers Production Share List
Figure 2014-2019 North America N-(4-bromobenzyl)propan-2-amine Key Manufacturers Production Share	
Figure 2014-2019 North America N-(4-bromobenzyl)propan-2-amine Capacity Production and Growth Rate
Table 2014-2019 North America N-(4-bromobenzyl)propan-2-amine Key Manufacturers Production Value (Million USD) List
Figure 2014-2019 North America N-(4-bromobenzyl)propan-2-amine Production Value and Growth Rate
Table 2014-2019 North America N-(4-bromobenzyl)propan-2-amine Key Manufacturers Production Value Share List	
Figure 2014-2019 North America N-(4-bromobenzyl)propan-2-amine Key Manufacturers Production Value Share List
Table 2014-2019 North America Supply and Consumption of N-(4-bromobenzyl)propan-2-amine	
Table 2014-2019 North America Import and Export of N-(4-bromobenzyl)propan-2-amine
Table 2014-2019 North America N-(4-bromobenzyl)propan-2-amine Demand List by Application
Figure 2014-2019 North America N-(4-bromobenzyl)propan-2-amine Demand by Application
Table 2014-2019 North America N-(4-bromobenzyl)propan-2-amine Demand Share List by Application
Figure 2014-2019 North America N-(4-bromobenzyl)propan-2-amine Demand Share by Application
Table 2014-2019 North America N-(4-bromobenzyl)propan-2-amine Country-wise Consumption List
Figure 2014-2019 North America N-(4-bromobenzyl)propan-2-amine Country-wise Consumption
Table 2014-2019 North America N-(4-bromobenzyl)propan-2-amine Country-wise Consumption Share List	
Figure 2014-2019 North America N-(4-bromobenzyl)propan-2-amine Country-wise Consumption Share
Table 2014-2019 North America N-(4-bromobenzyl)propan-2-amine Capacity Production Cost Profit and Gross Margin List
Table 2019-2024 North America N-(4-bromobenzyl)propan-2-amine Capacity List
Table 2019-2024 North America N-(4-bromobenzyl)propan-2-amine Key Manufacturers Capacity Share List
Figure 2019-2024 North America N-(4-bromobenzyl)propan-2-amine Key Manufacturers Capacity Share
Table 2019-2024 North America N-(4-bromobenzyl)propan-2-amine Key Manufacturers Production List
Table 2019-2024 North America N-(4-bromobenzyl)propan-2-amine Key Manufacturers Production Share List
Figure 2019-2024 North America N-(4-bromobenzyl)propan-2-amine Key Manufacturers Production Share	
Figure 2019-2024 North America N-(4-bromobenzyl)propan-2-amine Capacity Production and Growth Rate
Figure 2019-2024 North America N-(4-bromobenzyl)propan-2-amine Production Value and Growth Rate
Table 2019-2024 North America Supply and Consumption of N-(4-bromobenzyl)propan-2-amine	
Table 2019-2024 North America Import and Export of N-(4-bromobenzyl)propan-2-amine
Table 2019-2024 North America Demand of N-(4-bromobenzyl)propan-2-amine by Application
Figure 2019-2024 North America N-(4-bromobenzyl)propan-2-amine Demand by Application
Table 2019-2024 North America N-(4-bromobenzyl)propan-2-amine Demand Share List by Application
Figure 2019-2024 North America N-(4-bromobenzyl)propan-2-amine Demand Share by Application
Table 2019-2024 North America N-(4-bromobenzyl)propan-2-amine Country-wise Consumption List
Figure 2019-2024 North America N-(4-bromobenzyl)propan-2-amine Country-wise Consumption	
Table 2019-2024 North America N-(4-bromobenzyl)propan-2-amine Country-wise Consumption Share List	
Figure 2019-2024 North America N-(4-bromobenzyl)propan-2-amine Country-wise Consumption Share
Table 2019-2024 North America N-(4-bromobenzyl)propan-2-amine Capacity Production Cost Profit and Gross Margin List
Table North America N-(4-bromobenzyl)propan-2-amine Raw Material Suppliers
Table Key End Users List
Table Profile of Company A
Table SWOT Analysis of Company A
Table Company A N-(4-bromobenzyl)propan-2-amine Product Specification
Table 2014-2019 Company A N-(4-bromobenzyl)propan-2-amine Product Capacity Production Price Cost Production Value List
Figure 2014-2019 Company A N-(4-bromobenzyl)propan-2-amine Capacity Production and Growth Rate
Figure 2014-2019 Company A N-(4-bromobenzyl)propan-2-amine Production Global Market Share
Table SWOT Analysis of Company B
Figure Company B N-(4-bromobenzyl)propan-2-amine Products
Table 2014-2019 Company B N-(4-bromobenzyl)propan-2-amine Product Capacity Production Price Cost Production Value List
Figure 2014-2019 Company B N-(4-bromobenzyl)propan-2-amine Capacity Production and Growth Rate
Figure 2014-2019 Company B N-(4-bromobenzyl)propan-2-amine Production Global Market Share
Table SWOT Analysis of Company C
Figure Company C N-(4-bromobenzyl)propan-2-amine Product
Table Company C N-(4-bromobenzyl)propan-2-amine Product Specification
Table 2014-2019 Company C N-(4-bromobenzyl)propan-2-amine Product Capacity Production Price Cost Production Value List
Figure 2014-2019 Company C N-(4-bromobenzyl)propan-2-amine Capacity Production and Growth Rate
Figure 2014-2019 Company C N-(4-bromobenzyl)propan-2-amine Production Global Market Share
Table Profile of Company D
Table SWOT Analysis of Company D
Figure Company D N-(4-bromobenzyl)propan-2-amine Product
Table Company D N-(4-bromobenzyl)propan-2-amine Product Specification
Table 2014-2019 Company D N-(4-bromobenzyl)propan-2-amine Product Capacity Production Price Cost Production Value List
Figure 2014-2019 Company D N-(4-bromobenzyl)propan-2-amine Capacity Production and Growth Rate
Figure 2014-2019 Company D N-(4-bromobenzyl)propan-2-amine Production Global Market Share	
Table Profile of Company E
Table SWOT Analysis of Company E
Figure Company E N-(4-bromobenzyl)propan-2-amine Product
Table 2014-2019 Company E N-(4-bromobenzyl)propan-2-amine Product Capacity Production Price Cost Production Value List
Figure 2014-2019 Company E N-(4-bromobenzyl)propan-2-amine Capacity Production and Growth Rate
Figure 2014-2019 Company E N-(4-bromobenzyl)propan-2-amine Production Global Market Share
......
......
</t>
  </si>
  <si>
    <t xml:space="preserve">
Chapter One 2,3-Dibromobenzoic acid Overview
1.1 2,3-Dibromobenzoic acid Outline
1.2 Classification and Application
1.3 Manufacturing Technology 
Chapter Two Industry Chain Analysis
2.1 Value Chain Analysis
2.2 Porter Five Forces Model Analysis
2.3 Cost Structure Analysis
Chapter Three Market Dynamics of 2,3-Dibromobenzoic acid Industry
3.1 Latest News and Policy
3.2 Market Drivers
3.3 Market Challenges
Chapter Four North America Market of 2,3-Dibromobenzoic acid (2014-2019)   
4.1 2,3-Dibromobenzoic acid Supply
4.2 2,3-Dibromobenzoic acid Market Size 
4.3 Import and Export
4.4 Demand Analysis
4.5 Market Competition Analysis
4.6 Price Analysis
4.7 Country-wise Analysis
Chapter Five North America Market Forecast (2019-2024)   
5.1 2,3-Dibromobenzoic acid Supply
5.2 2,3-Dibromobenzoic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2,3-Dibromobenzoic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2,3-Dibromobenzoic acid Industry
Tables and Figures
Figure Commercial Product of 2,3-Dibromobenzoic acid		
Table Classification of 2,3-Dibromobenzoic acid	
Table Application of 2,3-Dibromobenzoic acid
Figure Porter Five Forces Model Analysis of North America 2,3-Dibromobenzoic acid	
Figure Production Cost Analysis of North America 2,3-Dibromobenzoic acid	
Table 2,3-Dibromobenzoic acid Market Drivers &amp; Market Challenges
Table 2014-2019 North America 2,3-Dibromobenzoic acid Capacity List
Table 2014-2019 North America 2,3-Dibromobenzoic acid Key Manufacturers Capacity Share List
Figure 2014-2019 North America 2,3-Dibromobenzoic acid Key Manufacturers Capacity Share
Table 2014-2019 North America 2,3-Dibromobenzoic acid Key Manufacturers Production List	
Table 2014-2019 North America 2,3-Dibromobenzoic acid Key Manufacturers Production Share List
Figure 2014-2019 North America 2,3-Dibromobenzoic acid Key Manufacturers Production Share	
Figure 2014-2019 North America 2,3-Dibromobenzoic acid Capacity Production and Growth Rate
Table 2014-2019 North America 2,3-Dibromobenzoic acid Key Manufacturers Production Value (Million USD) List
Figure 2014-2019 North America 2,3-Dibromobenzoic acid Production Value and Growth Rate
Table 2014-2019 North America 2,3-Dibromobenzoic acid Key Manufacturers Production Value Share List	
Figure 2014-2019 North America 2,3-Dibromobenzoic acid Key Manufacturers Production Value Share List
Table 2014-2019 North America Supply and Consumption of 2,3-Dibromobenzoic acid	
Table 2014-2019 North America Import and Export of 2,3-Dibromobenzoic acid
Table 2014-2019 North America 2,3-Dibromobenzoic acid Demand List by Application
Figure 2014-2019 North America 2,3-Dibromobenzoic acid Demand by Application
Table 2014-2019 North America 2,3-Dibromobenzoic acid Demand Share List by Application
Figure 2014-2019 North America 2,3-Dibromobenzoic acid Demand Share by Application
Table 2014-2019 North America 2,3-Dibromobenzoic acid Country-wise Consumption List
Figure 2014-2019 North America 2,3-Dibromobenzoic acid Country-wise Consumption
Table 2014-2019 North America 2,3-Dibromobenzoic acid Country-wise Consumption Share List	
Figure 2014-2019 North America 2,3-Dibromobenzoic acid Country-wise Consumption Share
Table 2014-2019 North America 2,3-Dibromobenzoic acid Capacity Production Cost Profit and Gross Margin List
Table 2019-2024 North America 2,3-Dibromobenzoic acid Capacity List
Table 2019-2024 North America 2,3-Dibromobenzoic acid Key Manufacturers Capacity Share List
Figure 2019-2024 North America 2,3-Dibromobenzoic acid Key Manufacturers Capacity Share
Table 2019-2024 North America 2,3-Dibromobenzoic acid Key Manufacturers Production List
Table 2019-2024 North America 2,3-Dibromobenzoic acid Key Manufacturers Production Share List
Figure 2019-2024 North America 2,3-Dibromobenzoic acid Key Manufacturers Production Share	
Figure 2019-2024 North America 2,3-Dibromobenzoic acid Capacity Production and Growth Rate
Figure 2019-2024 North America 2,3-Dibromobenzoic acid Production Value and Growth Rate
Table 2019-2024 North America Supply and Consumption of 2,3-Dibromobenzoic acid	
Table 2019-2024 North America Import and Export of 2,3-Dibromobenzoic acid
Table 2019-2024 North America Demand of 2,3-Dibromobenzoic acid by Application
Figure 2019-2024 North America 2,3-Dibromobenzoic acid Demand by Application
Table 2019-2024 North America 2,3-Dibromobenzoic acid Demand Share List by Application
Figure 2019-2024 North America 2,3-Dibromobenzoic acid Demand Share by Application
Table 2019-2024 North America 2,3-Dibromobenzoic acid Country-wise Consumption List
Figure 2019-2024 North America 2,3-Dibromobenzoic acid Country-wise Consumption	
Table 2019-2024 North America 2,3-Dibromobenzoic acid Country-wise Consumption Share List	
Figure 2019-2024 North America 2,3-Dibromobenzoic acid Country-wise Consumption Share
Table 2019-2024 North America 2,3-Dibromobenzoic acid Capacity Production Cost Profit and Gross Margin List
Table North America 2,3-Dibromobenzoic acid Raw Material Suppliers
Table Key End Users List
Table Profile of Company A
Table SWOT Analysis of Company A
Table Company A 2,3-Dibromobenzoic acid Product Specification
Table 2014-2019 Company A 2,3-Dibromobenzoic acid Product Capacity Production Price Cost Production Value List
Figure 2014-2019 Company A 2,3-Dibromobenzoic acid Capacity Production and Growth Rate
Figure 2014-2019 Company A 2,3-Dibromobenzoic acid Production Global Market Share
Table SWOT Analysis of Company B
Figure Company B 2,3-Dibromobenzoic acid Products
Table 2014-2019 Company B 2,3-Dibromobenzoic acid Product Capacity Production Price Cost Production Value List
Figure 2014-2019 Company B 2,3-Dibromobenzoic acid Capacity Production and Growth Rate
Figure 2014-2019 Company B 2,3-Dibromobenzoic acid Production Global Market Share
Table SWOT Analysis of Company C
Figure Company C 2,3-Dibromobenzoic acid Product
Table Company C 2,3-Dibromobenzoic acid Product Specification
Table 2014-2019 Company C 2,3-Dibromobenzoic acid Product Capacity Production Price Cost Production Value List
Figure 2014-2019 Company C 2,3-Dibromobenzoic acid Capacity Production and Growth Rate
Figure 2014-2019 Company C 2,3-Dibromobenzoic acid Production Global Market Share
Table Profile of Company D
Table SWOT Analysis of Company D
Figure Company D 2,3-Dibromobenzoic acid Product
Table Company D 2,3-Dibromobenzoic acid Product Specification
Table 2014-2019 Company D 2,3-Dibromobenzoic acid Product Capacity Production Price Cost Production Value List
Figure 2014-2019 Company D 2,3-Dibromobenzoic acid Capacity Production and Growth Rate
Figure 2014-2019 Company D 2,3-Dibromobenzoic acid Production Global Market Share	
Table Profile of Company E
Table SWOT Analysis of Company E
Figure Company E 2,3-Dibromobenzoic acid Product
Table 2014-2019 Company E 2,3-Dibromobenzoic acid Product Capacity Production Price Cost Production Value List
Figure 2014-2019 Company E 2,3-Dibromobenzoic acid Capacity Production and Growth Rate
Figure 2014-2019 Company E 2,3-Dibromobenzoic acid Production Global Market Share
......
......
</t>
  </si>
  <si>
    <t xml:space="preserve">
Chapter One 2,3-Diaminobenzoic acid Overview
1.1 2,3-Diaminobenzoic acid Outline
1.2 Classification and Application
1.3 Manufacturing Technology 
Chapter Two Industry Chain Analysis
2.1 Value Chain Analysis
2.2 Porter Five Forces Model Analysis
2.3 Cost Structure Analysis
Chapter Three Market Dynamics of 2,3-Diaminobenzoic acid Industry
3.1 Latest News and Policy
3.2 Market Drivers
3.3 Market Challenges
Chapter Four North America Market of 2,3-Diaminobenzoic acid (2014-2019)   
4.1 2,3-Diaminobenzoic acid Supply
4.2 2,3-Diaminobenzoic acid Market Size 
4.3 Import and Export
4.4 Demand Analysis
4.5 Market Competition Analysis
4.6 Price Analysis
4.7 Country-wise Analysis
Chapter Five North America Market Forecast (2019-2024)   
5.1 2,3-Diaminobenzoic acid Supply
5.2 2,3-Diaminobenzoic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2,3-Diaminobenzoic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2,3-Diaminobenzoic acid Industry
Tables and Figures
Figure Commercial Product of 2,3-Diaminobenzoic acid		
Table Classification of 2,3-Diaminobenzoic acid	
Table Application of 2,3-Diaminobenzoic acid
Figure Porter Five Forces Model Analysis of North America 2,3-Diaminobenzoic acid	
Figure Production Cost Analysis of North America 2,3-Diaminobenzoic acid	
Table 2,3-Diaminobenzoic acid Market Drivers &amp; Market Challenges
Table 2014-2019 North America 2,3-Diaminobenzoic acid Capacity List
Table 2014-2019 North America 2,3-Diaminobenzoic acid Key Manufacturers Capacity Share List
Figure 2014-2019 North America 2,3-Diaminobenzoic acid Key Manufacturers Capacity Share
Table 2014-2019 North America 2,3-Diaminobenzoic acid Key Manufacturers Production List	
Table 2014-2019 North America 2,3-Diaminobenzoic acid Key Manufacturers Production Share List
Figure 2014-2019 North America 2,3-Diaminobenzoic acid Key Manufacturers Production Share	
Figure 2014-2019 North America 2,3-Diaminobenzoic acid Capacity Production and Growth Rate
Table 2014-2019 North America 2,3-Diaminobenzoic acid Key Manufacturers Production Value (Million USD) List
Figure 2014-2019 North America 2,3-Diaminobenzoic acid Production Value and Growth Rate
Table 2014-2019 North America 2,3-Diaminobenzoic acid Key Manufacturers Production Value Share List	
Figure 2014-2019 North America 2,3-Diaminobenzoic acid Key Manufacturers Production Value Share List
Table 2014-2019 North America Supply and Consumption of 2,3-Diaminobenzoic acid	
Table 2014-2019 North America Import and Export of 2,3-Diaminobenzoic acid
Table 2014-2019 North America 2,3-Diaminobenzoic acid Demand List by Application
Figure 2014-2019 North America 2,3-Diaminobenzoic acid Demand by Application
Table 2014-2019 North America 2,3-Diaminobenzoic acid Demand Share List by Application
Figure 2014-2019 North America 2,3-Diaminobenzoic acid Demand Share by Application
Table 2014-2019 North America 2,3-Diaminobenzoic acid Country-wise Consumption List
Figure 2014-2019 North America 2,3-Diaminobenzoic acid Country-wise Consumption
Table 2014-2019 North America 2,3-Diaminobenzoic acid Country-wise Consumption Share List	
Figure 2014-2019 North America 2,3-Diaminobenzoic acid Country-wise Consumption Share
Table 2014-2019 North America 2,3-Diaminobenzoic acid Capacity Production Cost Profit and Gross Margin List
Table 2019-2024 North America 2,3-Diaminobenzoic acid Capacity List
Table 2019-2024 North America 2,3-Diaminobenzoic acid Key Manufacturers Capacity Share List
Figure 2019-2024 North America 2,3-Diaminobenzoic acid Key Manufacturers Capacity Share
Table 2019-2024 North America 2,3-Diaminobenzoic acid Key Manufacturers Production List
Table 2019-2024 North America 2,3-Diaminobenzoic acid Key Manufacturers Production Share List
Figure 2019-2024 North America 2,3-Diaminobenzoic acid Key Manufacturers Production Share	
Figure 2019-2024 North America 2,3-Diaminobenzoic acid Capacity Production and Growth Rate
Figure 2019-2024 North America 2,3-Diaminobenzoic acid Production Value and Growth Rate
Table 2019-2024 North America Supply and Consumption of 2,3-Diaminobenzoic acid	
Table 2019-2024 North America Import and Export of 2,3-Diaminobenzoic acid
Table 2019-2024 North America Demand of 2,3-Diaminobenzoic acid by Application
Figure 2019-2024 North America 2,3-Diaminobenzoic acid Demand by Application
Table 2019-2024 North America 2,3-Diaminobenzoic acid Demand Share List by Application
Figure 2019-2024 North America 2,3-Diaminobenzoic acid Demand Share by Application
Table 2019-2024 North America 2,3-Diaminobenzoic acid Country-wise Consumption List
Figure 2019-2024 North America 2,3-Diaminobenzoic acid Country-wise Consumption	
Table 2019-2024 North America 2,3-Diaminobenzoic acid Country-wise Consumption Share List	
Figure 2019-2024 North America 2,3-Diaminobenzoic acid Country-wise Consumption Share
Table 2019-2024 North America 2,3-Diaminobenzoic acid Capacity Production Cost Profit and Gross Margin List
Table North America 2,3-Diaminobenzoic acid Raw Material Suppliers
Table Key End Users List
Table Profile of Company A
Table SWOT Analysis of Company A
Table Company A 2,3-Diaminobenzoic acid Product Specification
Table 2014-2019 Company A 2,3-Diaminobenzoic acid Product Capacity Production Price Cost Production Value List
Figure 2014-2019 Company A 2,3-Diaminobenzoic acid Capacity Production and Growth Rate
Figure 2014-2019 Company A 2,3-Diaminobenzoic acid Production Global Market Share
Table SWOT Analysis of Company B
Figure Company B 2,3-Diaminobenzoic acid Products
Table 2014-2019 Company B 2,3-Diaminobenzoic acid Product Capacity Production Price Cost Production Value List
Figure 2014-2019 Company B 2,3-Diaminobenzoic acid Capacity Production and Growth Rate
Figure 2014-2019 Company B 2,3-Diaminobenzoic acid Production Global Market Share
Table SWOT Analysis of Company C
Figure Company C 2,3-Diaminobenzoic acid Product
Table Company C 2,3-Diaminobenzoic acid Product Specification
Table 2014-2019 Company C 2,3-Diaminobenzoic acid Product Capacity Production Price Cost Production Value List
Figure 2014-2019 Company C 2,3-Diaminobenzoic acid Capacity Production and Growth Rate
Figure 2014-2019 Company C 2,3-Diaminobenzoic acid Production Global Market Share
Table Profile of Company D
Table SWOT Analysis of Company D
Figure Company D 2,3-Diaminobenzoic acid Product
Table Company D 2,3-Diaminobenzoic acid Product Specification
Table 2014-2019 Company D 2,3-Diaminobenzoic acid Product Capacity Production Price Cost Production Value List
Figure 2014-2019 Company D 2,3-Diaminobenzoic acid Capacity Production and Growth Rate
Figure 2014-2019 Company D 2,3-Diaminobenzoic acid Production Global Market Share	
Table Profile of Company E
Table SWOT Analysis of Company E
Figure Company E 2,3-Diaminobenzoic acid Product
Table 2014-2019 Company E 2,3-Diaminobenzoic acid Product Capacity Production Price Cost Production Value List
Figure 2014-2019 Company E 2,3-Diaminobenzoic acid Capacity Production and Growth Rate
Figure 2014-2019 Company E 2,3-Diaminobenzoic acid Production Global Market Share
......
......
</t>
  </si>
  <si>
    <t xml:space="preserve">
Chapter One DL-Homocysteinethiolactone hydrochloride Overview
1.1 DL-Homocysteinethiolactone hydrochloride Outline
1.2 Classification and Application
1.3 Manufacturing Technology 
Chapter Two Industry Chain Analysis
2.1 Value Chain Analysis
2.2 Porter Five Forces Model Analysis
2.3 Cost Structure Analysis
Chapter Three Market Dynamics of DL-Homocysteinethiolactone hydrochloride Industry
3.1 Latest News and Policy
3.2 Market Drivers
3.3 Market Challenges
Chapter Four North America Market of DL-Homocysteinethiolactone hydrochloride (2014-2019)   
4.1 DL-Homocysteinethiolactone hydrochloride Supply
4.2 DL-Homocysteinethiolactone hydrochloride Market Size 
4.3 Import and Export
4.4 Demand Analysis
4.5 Market Competition Analysis
4.6 Price Analysis
4.7 Country-wise Analysis
Chapter Five North America Market Forecast (2019-2024)   
5.1 DL-Homocysteinethiolactone hydrochloride Supply
5.2 DL-Homocysteinethiolactone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DL-Homocysteinethiolactone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DL-Homocysteinethiolactone hydrochloride Industry
Tables and Figures
Figure Commercial Product of DL-Homocysteinethiolactone hydrochloride		
Table Classification of DL-Homocysteinethiolactone hydrochloride	
Table Application of DL-Homocysteinethiolactone hydrochloride
Figure Porter Five Forces Model Analysis of North America DL-Homocysteinethiolactone hydrochloride	
Figure Production Cost Analysis of North America DL-Homocysteinethiolactone hydrochloride	
Table DL-Homocysteinethiolactone hydrochloride Market Drivers &amp; Market Challenges
Table 2014-2019 North America DL-Homocysteinethiolactone hydrochloride Capacity List
Table 2014-2019 North America DL-Homocysteinethiolactone hydrochloride Key Manufacturers Capacity Share List
Figure 2014-2019 North America DL-Homocysteinethiolactone hydrochloride Key Manufacturers Capacity Share
Table 2014-2019 North America DL-Homocysteinethiolactone hydrochloride Key Manufacturers Production List	
Table 2014-2019 North America DL-Homocysteinethiolactone hydrochloride Key Manufacturers Production Share List
Figure 2014-2019 North America DL-Homocysteinethiolactone hydrochloride Key Manufacturers Production Share	
Figure 2014-2019 North America DL-Homocysteinethiolactone hydrochloride Capacity Production and Growth Rate
Table 2014-2019 North America DL-Homocysteinethiolactone hydrochloride Key Manufacturers Production Value (Million USD) List
Figure 2014-2019 North America DL-Homocysteinethiolactone hydrochloride Production Value and Growth Rate
Table 2014-2019 North America DL-Homocysteinethiolactone hydrochloride Key Manufacturers Production Value Share List	
Figure 2014-2019 North America DL-Homocysteinethiolactone hydrochloride Key Manufacturers Production Value Share List
Table 2014-2019 North America Supply and Consumption of DL-Homocysteinethiolactone hydrochloride	
Table 2014-2019 North America Import and Export of DL-Homocysteinethiolactone hydrochloride
Table 2014-2019 North America DL-Homocysteinethiolactone hydrochloride Demand List by Application
Figure 2014-2019 North America DL-Homocysteinethiolactone hydrochloride Demand by Application
Table 2014-2019 North America DL-Homocysteinethiolactone hydrochloride Demand Share List by Application
Figure 2014-2019 North America DL-Homocysteinethiolactone hydrochloride Demand Share by Application
Table 2014-2019 North America DL-Homocysteinethiolactone hydrochloride Country-wise Consumption List
Figure 2014-2019 North America DL-Homocysteinethiolactone hydrochloride Country-wise Consumption
Table 2014-2019 North America DL-Homocysteinethiolactone hydrochloride Country-wise Consumption Share List	
Figure 2014-2019 North America DL-Homocysteinethiolactone hydrochloride Country-wise Consumption Share
Table 2014-2019 North America DL-Homocysteinethiolactone hydrochloride Capacity Production Cost Profit and Gross Margin List
Table 2019-2024 North America DL-Homocysteinethiolactone hydrochloride Capacity List
Table 2019-2024 North America DL-Homocysteinethiolactone hydrochloride Key Manufacturers Capacity Share List
Figure 2019-2024 North America DL-Homocysteinethiolactone hydrochloride Key Manufacturers Capacity Share
Table 2019-2024 North America DL-Homocysteinethiolactone hydrochloride Key Manufacturers Production List
Table 2019-2024 North America DL-Homocysteinethiolactone hydrochloride Key Manufacturers Production Share List
Figure 2019-2024 North America DL-Homocysteinethiolactone hydrochloride Key Manufacturers Production Share	
Figure 2019-2024 North America DL-Homocysteinethiolactone hydrochloride Capacity Production and Growth Rate
Figure 2019-2024 North America DL-Homocysteinethiolactone hydrochloride Production Value and Growth Rate
Table 2019-2024 North America Supply and Consumption of DL-Homocysteinethiolactone hydrochloride	
Table 2019-2024 North America Import and Export of DL-Homocysteinethiolactone hydrochloride
Table 2019-2024 North America Demand of DL-Homocysteinethiolactone hydrochloride by Application
Figure 2019-2024 North America DL-Homocysteinethiolactone hydrochloride Demand by Application
Table 2019-2024 North America DL-Homocysteinethiolactone hydrochloride Demand Share List by Application
Figure 2019-2024 North America DL-Homocysteinethiolactone hydrochloride Demand Share by Application
Table 2019-2024 North America DL-Homocysteinethiolactone hydrochloride Country-wise Consumption List
Figure 2019-2024 North America DL-Homocysteinethiolactone hydrochloride Country-wise Consumption	
Table 2019-2024 North America DL-Homocysteinethiolactone hydrochloride Country-wise Consumption Share List	
Figure 2019-2024 North America DL-Homocysteinethiolactone hydrochloride Country-wise Consumption Share
Table 2019-2024 North America DL-Homocysteinethiolactone hydrochloride Capacity Production Cost Profit and Gross Margin List
Table North America DL-Homocysteinethiolactone hydrochloride Raw Material Suppliers
Table Key End Users List
Table Profile of Company A
Table SWOT Analysis of Company A
Table Company A DL-Homocysteinethiolactone hydrochloride Product Specification
Table 2014-2019 Company A DL-Homocysteinethiolactone hydrochloride Product Capacity Production Price Cost Production Value List
Figure 2014-2019 Company A DL-Homocysteinethiolactone hydrochloride Capacity Production and Growth Rate
Figure 2014-2019 Company A DL-Homocysteinethiolactone hydrochloride Production Global Market Share
Table SWOT Analysis of Company B
Figure Company B DL-Homocysteinethiolactone hydrochloride Products
Table 2014-2019 Company B DL-Homocysteinethiolactone hydrochloride Product Capacity Production Price Cost Production Value List
Figure 2014-2019 Company B DL-Homocysteinethiolactone hydrochloride Capacity Production and Growth Rate
Figure 2014-2019 Company B DL-Homocysteinethiolactone hydrochloride Production Global Market Share
Table SWOT Analysis of Company C
Figure Company C DL-Homocysteinethiolactone hydrochloride Product
Table Company C DL-Homocysteinethiolactone hydrochloride Product Specification
Table 2014-2019 Company C DL-Homocysteinethiolactone hydrochloride Product Capacity Production Price Cost Production Value List
Figure 2014-2019 Company C DL-Homocysteinethiolactone hydrochloride Capacity Production and Growth Rate
Figure 2014-2019 Company C DL-Homocysteinethiolactone hydrochloride Production Global Market Share
Table Profile of Company D
Table SWOT Analysis of Company D
Figure Company D DL-Homocysteinethiolactone hydrochloride Product
Table Company D DL-Homocysteinethiolactone hydrochloride Product Specification
Table 2014-2019 Company D DL-Homocysteinethiolactone hydrochloride Product Capacity Production Price Cost Production Value List
Figure 2014-2019 Company D DL-Homocysteinethiolactone hydrochloride Capacity Production and Growth Rate
Figure 2014-2019 Company D DL-Homocysteinethiolactone hydrochloride Production Global Market Share	
Table Profile of Company E
Table SWOT Analysis of Company E
Figure Company E DL-Homocysteinethiolactone hydrochloride Product
Table 2014-2019 Company E DL-Homocysteinethiolactone hydrochloride Product Capacity Production Price Cost Production Value List
Figure 2014-2019 Company E DL-Homocysteinethiolactone hydrochloride Capacity Production and Growth Rate
Figure 2014-2019 Company E DL-Homocysteinethiolactone hydrochloride Production Global Market Share
......
......
</t>
  </si>
  <si>
    <t xml:space="preserve">
Chapter One 2-chloro-3-nitro-phenol Overview
1.1 2-chloro-3-nitro-phenol Outline
1.2 Classification and Application
1.3 Manufacturing Technology 
Chapter Two Industry Chain Analysis
2.1 Value Chain Analysis
2.2 Porter Five Forces Model Analysis
2.3 Cost Structure Analysis
Chapter Three Market Dynamics of 2-chloro-3-nitro-phenol Industry
3.1 Latest News and Policy
3.2 Market Drivers
3.3 Market Challenges
Chapter Four North America Market of 2-chloro-3-nitro-phenol (2014-2019)   
4.1 2-chloro-3-nitro-phenol Supply
4.2 2-chloro-3-nitro-phenol Market Size 
4.3 Import and Export
4.4 Demand Analysis
4.5 Market Competition Analysis
4.6 Price Analysis
4.7 Country-wise Analysis
Chapter Five North America Market Forecast (2019-2024)   
5.1 2-chloro-3-nitro-phenol Supply
5.2 2-chloro-3-nitro-phenol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2-chloro-3-nitro-phenol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2-chloro-3-nitro-phenol Industry
Tables and Figures
Figure Commercial Product of 2-chloro-3-nitro-phenol		
Table Classification of 2-chloro-3-nitro-phenol	
Table Application of 2-chloro-3-nitro-phenol
Figure Porter Five Forces Model Analysis of North America 2-chloro-3-nitro-phenol	
Figure Production Cost Analysis of North America 2-chloro-3-nitro-phenol	
Table 2-chloro-3-nitro-phenol Market Drivers &amp; Market Challenges
Table 2014-2019 North America 2-chloro-3-nitro-phenol Capacity List
Table 2014-2019 North America 2-chloro-3-nitro-phenol Key Manufacturers Capacity Share List
Figure 2014-2019 North America 2-chloro-3-nitro-phenol Key Manufacturers Capacity Share
Table 2014-2019 North America 2-chloro-3-nitro-phenol Key Manufacturers Production List	
Table 2014-2019 North America 2-chloro-3-nitro-phenol Key Manufacturers Production Share List
Figure 2014-2019 North America 2-chloro-3-nitro-phenol Key Manufacturers Production Share	
Figure 2014-2019 North America 2-chloro-3-nitro-phenol Capacity Production and Growth Rate
Table 2014-2019 North America 2-chloro-3-nitro-phenol Key Manufacturers Production Value (Million USD) List
Figure 2014-2019 North America 2-chloro-3-nitro-phenol Production Value and Growth Rate
Table 2014-2019 North America 2-chloro-3-nitro-phenol Key Manufacturers Production Value Share List	
Figure 2014-2019 North America 2-chloro-3-nitro-phenol Key Manufacturers Production Value Share List
Table 2014-2019 North America Supply and Consumption of 2-chloro-3-nitro-phenol	
Table 2014-2019 North America Import and Export of 2-chloro-3-nitro-phenol
Table 2014-2019 North America 2-chloro-3-nitro-phenol Demand List by Application
Figure 2014-2019 North America 2-chloro-3-nitro-phenol Demand by Application
Table 2014-2019 North America 2-chloro-3-nitro-phenol Demand Share List by Application
Figure 2014-2019 North America 2-chloro-3-nitro-phenol Demand Share by Application
Table 2014-2019 North America 2-chloro-3-nitro-phenol Country-wise Consumption List
Figure 2014-2019 North America 2-chloro-3-nitro-phenol Country-wise Consumption
Table 2014-2019 North America 2-chloro-3-nitro-phenol Country-wise Consumption Share List	
Figure 2014-2019 North America 2-chloro-3-nitro-phenol Country-wise Consumption Share
Table 2014-2019 North America 2-chloro-3-nitro-phenol Capacity Production Cost Profit and Gross Margin List
Table 2019-2024 North America 2-chloro-3-nitro-phenol Capacity List
Table 2019-2024 North America 2-chloro-3-nitro-phenol Key Manufacturers Capacity Share List
Figure 2019-2024 North America 2-chloro-3-nitro-phenol Key Manufacturers Capacity Share
Table 2019-2024 North America 2-chloro-3-nitro-phenol Key Manufacturers Production List
Table 2019-2024 North America 2-chloro-3-nitro-phenol Key Manufacturers Production Share List
Figure 2019-2024 North America 2-chloro-3-nitro-phenol Key Manufacturers Production Share	
Figure 2019-2024 North America 2-chloro-3-nitro-phenol Capacity Production and Growth Rate
Figure 2019-2024 North America 2-chloro-3-nitro-phenol Production Value and Growth Rate
Table 2019-2024 North America Supply and Consumption of 2-chloro-3-nitro-phenol	
Table 2019-2024 North America Import and Export of 2-chloro-3-nitro-phenol
Table 2019-2024 North America Demand of 2-chloro-3-nitro-phenol by Application
Figure 2019-2024 North America 2-chloro-3-nitro-phenol Demand by Application
Table 2019-2024 North America 2-chloro-3-nitro-phenol Demand Share List by Application
Figure 2019-2024 North America 2-chloro-3-nitro-phenol Demand Share by Application
Table 2019-2024 North America 2-chloro-3-nitro-phenol Country-wise Consumption List
Figure 2019-2024 North America 2-chloro-3-nitro-phenol Country-wise Consumption	
Table 2019-2024 North America 2-chloro-3-nitro-phenol Country-wise Consumption Share List	
Figure 2019-2024 North America 2-chloro-3-nitro-phenol Country-wise Consumption Share
Table 2019-2024 North America 2-chloro-3-nitro-phenol Capacity Production Cost Profit and Gross Margin List
Table North America 2-chloro-3-nitro-phenol Raw Material Suppliers
Table Key End Users List
Table Profile of Company A
Table SWOT Analysis of Company A
Table Company A 2-chloro-3-nitro-phenol Product Specification
Table 2014-2019 Company A 2-chloro-3-nitro-phenol Product Capacity Production Price Cost Production Value List
Figure 2014-2019 Company A 2-chloro-3-nitro-phenol Capacity Production and Growth Rate
Figure 2014-2019 Company A 2-chloro-3-nitro-phenol Production Global Market Share
Table SWOT Analysis of Company B
Figure Company B 2-chloro-3-nitro-phenol Products
Table 2014-2019 Company B 2-chloro-3-nitro-phenol Product Capacity Production Price Cost Production Value List
Figure 2014-2019 Company B 2-chloro-3-nitro-phenol Capacity Production and Growth Rate
Figure 2014-2019 Company B 2-chloro-3-nitro-phenol Production Global Market Share
Table SWOT Analysis of Company C
Figure Company C 2-chloro-3-nitro-phenol Product
Table Company C 2-chloro-3-nitro-phenol Product Specification
Table 2014-2019 Company C 2-chloro-3-nitro-phenol Product Capacity Production Price Cost Production Value List
Figure 2014-2019 Company C 2-chloro-3-nitro-phenol Capacity Production and Growth Rate
Figure 2014-2019 Company C 2-chloro-3-nitro-phenol Production Global Market Share
Table Profile of Company D
Table SWOT Analysis of Company D
Figure Company D 2-chloro-3-nitro-phenol Product
Table Company D 2-chloro-3-nitro-phenol Product Specification
Table 2014-2019 Company D 2-chloro-3-nitro-phenol Product Capacity Production Price Cost Production Value List
Figure 2014-2019 Company D 2-chloro-3-nitro-phenol Capacity Production and Growth Rate
Figure 2014-2019 Company D 2-chloro-3-nitro-phenol Production Global Market Share	
Table Profile of Company E
Table SWOT Analysis of Company E
Figure Company E 2-chloro-3-nitro-phenol Product
Table 2014-2019 Company E 2-chloro-3-nitro-phenol Product Capacity Production Price Cost Production Value List
Figure 2014-2019 Company E 2-chloro-3-nitro-phenol Capacity Production and Growth Rate
Figure 2014-2019 Company E 2-chloro-3-nitro-phenol Production Global Market Share
......
......
</t>
  </si>
  <si>
    <t xml:space="preserve">
Chapter One 2-Chloro-6-nitrophenol Overview
1.1 2-Chloro-6-nitrophenol Outline
1.2 Classification and Application
1.3 Manufacturing Technology 
Chapter Two Industry Chain Analysis
2.1 Value Chain Analysis
2.2 Porter Five Forces Model Analysis
2.3 Cost Structure Analysis
Chapter Three Market Dynamics of 2-Chloro-6-nitrophenol Industry
3.1 Latest News and Policy
3.2 Market Drivers
3.3 Market Challenges
Chapter Four North America Market of 2-Chloro-6-nitrophenol (2014-2019)   
4.1 2-Chloro-6-nitrophenol Supply
4.2 2-Chloro-6-nitrophenol Market Size 
4.3 Import and Export
4.4 Demand Analysis
4.5 Market Competition Analysis
4.6 Price Analysis
4.7 Country-wise Analysis
Chapter Five North America Market Forecast (2019-2024)   
5.1 2-Chloro-6-nitrophenol Supply
5.2 2-Chloro-6-nitrophenol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2-Chloro-6-nitrophenol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2-Chloro-6-nitrophenol Industry
Tables and Figures
Figure Commercial Product of 2-Chloro-6-nitrophenol		
Table Classification of 2-Chloro-6-nitrophenol	
Table Application of 2-Chloro-6-nitrophenol
Figure Porter Five Forces Model Analysis of North America 2-Chloro-6-nitrophenol	
Figure Production Cost Analysis of North America 2-Chloro-6-nitrophenol	
Table 2-Chloro-6-nitrophenol Market Drivers &amp; Market Challenges
Table 2014-2019 North America 2-Chloro-6-nitrophenol Capacity List
Table 2014-2019 North America 2-Chloro-6-nitrophenol Key Manufacturers Capacity Share List
Figure 2014-2019 North America 2-Chloro-6-nitrophenol Key Manufacturers Capacity Share
Table 2014-2019 North America 2-Chloro-6-nitrophenol Key Manufacturers Production List	
Table 2014-2019 North America 2-Chloro-6-nitrophenol Key Manufacturers Production Share List
Figure 2014-2019 North America 2-Chloro-6-nitrophenol Key Manufacturers Production Share	
Figure 2014-2019 North America 2-Chloro-6-nitrophenol Capacity Production and Growth Rate
Table 2014-2019 North America 2-Chloro-6-nitrophenol Key Manufacturers Production Value (Million USD) List
Figure 2014-2019 North America 2-Chloro-6-nitrophenol Production Value and Growth Rate
Table 2014-2019 North America 2-Chloro-6-nitrophenol Key Manufacturers Production Value Share List	
Figure 2014-2019 North America 2-Chloro-6-nitrophenol Key Manufacturers Production Value Share List
Table 2014-2019 North America Supply and Consumption of 2-Chloro-6-nitrophenol	
Table 2014-2019 North America Import and Export of 2-Chloro-6-nitrophenol
Table 2014-2019 North America 2-Chloro-6-nitrophenol Demand List by Application
Figure 2014-2019 North America 2-Chloro-6-nitrophenol Demand by Application
Table 2014-2019 North America 2-Chloro-6-nitrophenol Demand Share List by Application
Figure 2014-2019 North America 2-Chloro-6-nitrophenol Demand Share by Application
Table 2014-2019 North America 2-Chloro-6-nitrophenol Country-wise Consumption List
Figure 2014-2019 North America 2-Chloro-6-nitrophenol Country-wise Consumption
Table 2014-2019 North America 2-Chloro-6-nitrophenol Country-wise Consumption Share List	
Figure 2014-2019 North America 2-Chloro-6-nitrophenol Country-wise Consumption Share
Table 2014-2019 North America 2-Chloro-6-nitrophenol Capacity Production Cost Profit and Gross Margin List
Table 2019-2024 North America 2-Chloro-6-nitrophenol Capacity List
Table 2019-2024 North America 2-Chloro-6-nitrophenol Key Manufacturers Capacity Share List
Figure 2019-2024 North America 2-Chloro-6-nitrophenol Key Manufacturers Capacity Share
Table 2019-2024 North America 2-Chloro-6-nitrophenol Key Manufacturers Production List
Table 2019-2024 North America 2-Chloro-6-nitrophenol Key Manufacturers Production Share List
Figure 2019-2024 North America 2-Chloro-6-nitrophenol Key Manufacturers Production Share	
Figure 2019-2024 North America 2-Chloro-6-nitrophenol Capacity Production and Growth Rate
Figure 2019-2024 North America 2-Chloro-6-nitrophenol Production Value and Growth Rate
Table 2019-2024 North America Supply and Consumption of 2-Chloro-6-nitrophenol	
Table 2019-2024 North America Import and Export of 2-Chloro-6-nitrophenol
Table 2019-2024 North America Demand of 2-Chloro-6-nitrophenol by Application
Figure 2019-2024 North America 2-Chloro-6-nitrophenol Demand by Application
Table 2019-2024 North America 2-Chloro-6-nitrophenol Demand Share List by Application
Figure 2019-2024 North America 2-Chloro-6-nitrophenol Demand Share by Application
Table 2019-2024 North America 2-Chloro-6-nitrophenol Country-wise Consumption List
Figure 2019-2024 North America 2-Chloro-6-nitrophenol Country-wise Consumption	
Table 2019-2024 North America 2-Chloro-6-nitrophenol Country-wise Consumption Share List	
Figure 2019-2024 North America 2-Chloro-6-nitrophenol Country-wise Consumption Share
Table 2019-2024 North America 2-Chloro-6-nitrophenol Capacity Production Cost Profit and Gross Margin List
Table North America 2-Chloro-6-nitrophenol Raw Material Suppliers
Table Key End Users List
Table Profile of Company A
Table SWOT Analysis of Company A
Table Company A 2-Chloro-6-nitrophenol Product Specification
Table 2014-2019 Company A 2-Chloro-6-nitrophenol Product Capacity Production Price Cost Production Value List
Figure 2014-2019 Company A 2-Chloro-6-nitrophenol Capacity Production and Growth Rate
Figure 2014-2019 Company A 2-Chloro-6-nitrophenol Production Global Market Share
Table SWOT Analysis of Company B
Figure Company B 2-Chloro-6-nitrophenol Products
Table 2014-2019 Company B 2-Chloro-6-nitrophenol Product Capacity Production Price Cost Production Value List
Figure 2014-2019 Company B 2-Chloro-6-nitrophenol Capacity Production and Growth Rate
Figure 2014-2019 Company B 2-Chloro-6-nitrophenol Production Global Market Share
Table SWOT Analysis of Company C
Figure Company C 2-Chloro-6-nitrophenol Product
Table Company C 2-Chloro-6-nitrophenol Product Specification
Table 2014-2019 Company C 2-Chloro-6-nitrophenol Product Capacity Production Price Cost Production Value List
Figure 2014-2019 Company C 2-Chloro-6-nitrophenol Capacity Production and Growth Rate
Figure 2014-2019 Company C 2-Chloro-6-nitrophenol Production Global Market Share
Table Profile of Company D
Table SWOT Analysis of Company D
Figure Company D 2-Chloro-6-nitrophenol Product
Table Company D 2-Chloro-6-nitrophenol Product Specification
Table 2014-2019 Company D 2-Chloro-6-nitrophenol Product Capacity Production Price Cost Production Value List
Figure 2014-2019 Company D 2-Chloro-6-nitrophenol Capacity Production and Growth Rate
Figure 2014-2019 Company D 2-Chloro-6-nitrophenol Production Global Market Share	
Table Profile of Company E
Table SWOT Analysis of Company E
Figure Company E 2-Chloro-6-nitrophenol Product
Table 2014-2019 Company E 2-Chloro-6-nitrophenol Product Capacity Production Price Cost Production Value List
Figure 2014-2019 Company E 2-Chloro-6-nitrophenol Capacity Production and Growth Rate
Figure 2014-2019 Company E 2-Chloro-6-nitrophenol Production Global Market Share
......
......
</t>
  </si>
  <si>
    <t xml:space="preserve">
Chapter One 1-(2,4-difluorophenyl)ethanamine Overview
1.1 1-(2,4-difluorophenyl)ethanamine Outline
1.2 Classification and Application
1.3 Manufacturing Technology 
Chapter Two Industry Chain Analysis
2.1 Value Chain Analysis
2.2 Porter Five Forces Model Analysis
2.3 Cost Structure Analysis
Chapter Three Market Dynamics of 1-(2,4-difluorophenyl)ethanamine Industry
3.1 Latest News and Policy
3.2 Market Drivers
3.3 Market Challenges
Chapter Four North America Market of 1-(2,4-difluorophenyl)ethanamine (2014-2019)   
4.1 1-(2,4-difluorophenyl)ethanamine Supply
4.2 1-(2,4-difluorophenyl)ethanamine Market Size 
4.3 Import and Export
4.4 Demand Analysis
4.5 Market Competition Analysis
4.6 Price Analysis
4.7 Country-wise Analysis
Chapter Five North America Market Forecast (2019-2024)   
5.1 1-(2,4-difluorophenyl)ethanamine Supply
5.2 1-(2,4-difluorophenyl)ethanamine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1-(2,4-difluorophenyl)ethanamine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1-(2,4-difluorophenyl)ethanamine Industry
Tables and Figures
Figure Commercial Product of 1-(2,4-difluorophenyl)ethanamine		
Table Classification of 1-(2,4-difluorophenyl)ethanamine	
Table Application of 1-(2,4-difluorophenyl)ethanamine
Figure Porter Five Forces Model Analysis of North America 1-(2,4-difluorophenyl)ethanamine	
Figure Production Cost Analysis of North America 1-(2,4-difluorophenyl)ethanamine	
Table 1-(2,4-difluorophenyl)ethanamine Market Drivers &amp; Market Challenges
Table 2014-2019 North America 1-(2,4-difluorophenyl)ethanamine Capacity List
Table 2014-2019 North America 1-(2,4-difluorophenyl)ethanamine Key Manufacturers Capacity Share List
Figure 2014-2019 North America 1-(2,4-difluorophenyl)ethanamine Key Manufacturers Capacity Share
Table 2014-2019 North America 1-(2,4-difluorophenyl)ethanamine Key Manufacturers Production List	
Table 2014-2019 North America 1-(2,4-difluorophenyl)ethanamine Key Manufacturers Production Share List
Figure 2014-2019 North America 1-(2,4-difluorophenyl)ethanamine Key Manufacturers Production Share	
Figure 2014-2019 North America 1-(2,4-difluorophenyl)ethanamine Capacity Production and Growth Rate
Table 2014-2019 North America 1-(2,4-difluorophenyl)ethanamine Key Manufacturers Production Value (Million USD) List
Figure 2014-2019 North America 1-(2,4-difluorophenyl)ethanamine Production Value and Growth Rate
Table 2014-2019 North America 1-(2,4-difluorophenyl)ethanamine Key Manufacturers Production Value Share List	
Figure 2014-2019 North America 1-(2,4-difluorophenyl)ethanamine Key Manufacturers Production Value Share List
Table 2014-2019 North America Supply and Consumption of 1-(2,4-difluorophenyl)ethanamine	
Table 2014-2019 North America Import and Export of 1-(2,4-difluorophenyl)ethanamine
Table 2014-2019 North America 1-(2,4-difluorophenyl)ethanamine Demand List by Application
Figure 2014-2019 North America 1-(2,4-difluorophenyl)ethanamine Demand by Application
Table 2014-2019 North America 1-(2,4-difluorophenyl)ethanamine Demand Share List by Application
Figure 2014-2019 North America 1-(2,4-difluorophenyl)ethanamine Demand Share by Application
Table 2014-2019 North America 1-(2,4-difluorophenyl)ethanamine Country-wise Consumption List
Figure 2014-2019 North America 1-(2,4-difluorophenyl)ethanamine Country-wise Consumption
Table 2014-2019 North America 1-(2,4-difluorophenyl)ethanamine Country-wise Consumption Share List	
Figure 2014-2019 North America 1-(2,4-difluorophenyl)ethanamine Country-wise Consumption Share
Table 2014-2019 North America 1-(2,4-difluorophenyl)ethanamine Capacity Production Cost Profit and Gross Margin List
Table 2019-2024 North America 1-(2,4-difluorophenyl)ethanamine Capacity List
Table 2019-2024 North America 1-(2,4-difluorophenyl)ethanamine Key Manufacturers Capacity Share List
Figure 2019-2024 North America 1-(2,4-difluorophenyl)ethanamine Key Manufacturers Capacity Share
Table 2019-2024 North America 1-(2,4-difluorophenyl)ethanamine Key Manufacturers Production List
Table 2019-2024 North America 1-(2,4-difluorophenyl)ethanamine Key Manufacturers Production Share List
Figure 2019-2024 North America 1-(2,4-difluorophenyl)ethanamine Key Manufacturers Production Share	
Figure 2019-2024 North America 1-(2,4-difluorophenyl)ethanamine Capacity Production and Growth Rate
Figure 2019-2024 North America 1-(2,4-difluorophenyl)ethanamine Production Value and Growth Rate
Table 2019-2024 North America Supply and Consumption of 1-(2,4-difluorophenyl)ethanamine	
Table 2019-2024 North America Import and Export of 1-(2,4-difluorophenyl)ethanamine
Table 2019-2024 North America Demand of 1-(2,4-difluorophenyl)ethanamine by Application
Figure 2019-2024 North America 1-(2,4-difluorophenyl)ethanamine Demand by Application
Table 2019-2024 North America 1-(2,4-difluorophenyl)ethanamine Demand Share List by Application
Figure 2019-2024 North America 1-(2,4-difluorophenyl)ethanamine Demand Share by Application
Table 2019-2024 North America 1-(2,4-difluorophenyl)ethanamine Country-wise Consumption List
Figure 2019-2024 North America 1-(2,4-difluorophenyl)ethanamine Country-wise Consumption	
Table 2019-2024 North America 1-(2,4-difluorophenyl)ethanamine Country-wise Consumption Share List	
Figure 2019-2024 North America 1-(2,4-difluorophenyl)ethanamine Country-wise Consumption Share
Table 2019-2024 North America 1-(2,4-difluorophenyl)ethanamine Capacity Production Cost Profit and Gross Margin List
Table North America 1-(2,4-difluorophenyl)ethanamine Raw Material Suppliers
Table Key End Users List
Table Profile of Company A
Table SWOT Analysis of Company A
Table Company A 1-(2,4-difluorophenyl)ethanamine Product Specification
Table 2014-2019 Company A 1-(2,4-difluorophenyl)ethanamine Product Capacity Production Price Cost Production Value List
Figure 2014-2019 Company A 1-(2,4-difluorophenyl)ethanamine Capacity Production and Growth Rate
Figure 2014-2019 Company A 1-(2,4-difluorophenyl)ethanamine Production Global Market Share
Table SWOT Analysis of Company B
Figure Company B 1-(2,4-difluorophenyl)ethanamine Products
Table 2014-2019 Company B 1-(2,4-difluorophenyl)ethanamine Product Capacity Production Price Cost Production Value List
Figure 2014-2019 Company B 1-(2,4-difluorophenyl)ethanamine Capacity Production and Growth Rate
Figure 2014-2019 Company B 1-(2,4-difluorophenyl)ethanamine Production Global Market Share
Table SWOT Analysis of Company C
Figure Company C 1-(2,4-difluorophenyl)ethanamine Product
Table Company C 1-(2,4-difluorophenyl)ethanamine Product Specification
Table 2014-2019 Company C 1-(2,4-difluorophenyl)ethanamine Product Capacity Production Price Cost Production Value List
Figure 2014-2019 Company C 1-(2,4-difluorophenyl)ethanamine Capacity Production and Growth Rate
Figure 2014-2019 Company C 1-(2,4-difluorophenyl)ethanamine Production Global Market Share
Table Profile of Company D
Table SWOT Analysis of Company D
Figure Company D 1-(2,4-difluorophenyl)ethanamine Product
Table Company D 1-(2,4-difluorophenyl)ethanamine Product Specification
Table 2014-2019 Company D 1-(2,4-difluorophenyl)ethanamine Product Capacity Production Price Cost Production Value List
Figure 2014-2019 Company D 1-(2,4-difluorophenyl)ethanamine Capacity Production and Growth Rate
Figure 2014-2019 Company D 1-(2,4-difluorophenyl)ethanamine Production Global Market Share	
Table Profile of Company E
Table SWOT Analysis of Company E
Figure Company E 1-(2,4-difluorophenyl)ethanamine Product
Table 2014-2019 Company E 1-(2,4-difluorophenyl)ethanamine Product Capacity Production Price Cost Production Value List
Figure 2014-2019 Company E 1-(2,4-difluorophenyl)ethanamine Capacity Production and Growth Rate
Figure 2014-2019 Company E 1-(2,4-difluorophenyl)ethanamine Production Global Market Share
......
......
</t>
  </si>
  <si>
    <t xml:space="preserve">
Chapter One Acid red 13 Overview
1.1 Acid red 13 Outline
1.2 Classification and Application
1.3 Manufacturing Technology 
Chapter Two Industry Chain Analysis
2.1 Value Chain Analysis
2.2 Porter Five Forces Model Analysis
2.3 Cost Structure Analysis
Chapter Three Market Dynamics of Acid red 13 Industry
3.1 Latest News and Policy
3.2 Market Drivers
3.3 Market Challenges
Chapter Four North America Market of Acid red 13 (2014-2019)   
4.1 Acid red 13 Supply
4.2 Acid red 13 Market Size 
4.3 Import and Export
4.4 Demand Analysis
4.5 Market Competition Analysis
4.6 Price Analysis
4.7 Country-wise Analysis
Chapter Five North America Market Forecast (2019-2024)   
5.1 Acid red 13 Supply
5.2 Acid red 13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red 13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red 13 Industry
Tables and Figures
Figure Commercial Product of Acid red 13		
Table Classification of Acid red 13	
Table Application of Acid red 13
Figure Porter Five Forces Model Analysis of North America Acid red 13	
Figure Production Cost Analysis of North America Acid red 13	
Table Acid red 13 Market Drivers &amp; Market Challenges
Table 2014-2019 North America Acid red 13 Capacity List
Table 2014-2019 North America Acid red 13 Key Manufacturers Capacity Share List
Figure 2014-2019 North America Acid red 13 Key Manufacturers Capacity Share
Table 2014-2019 North America Acid red 13 Key Manufacturers Production List	
Table 2014-2019 North America Acid red 13 Key Manufacturers Production Share List
Figure 2014-2019 North America Acid red 13 Key Manufacturers Production Share	
Figure 2014-2019 North America Acid red 13 Capacity Production and Growth Rate
Table 2014-2019 North America Acid red 13 Key Manufacturers Production Value (Million USD) List
Figure 2014-2019 North America Acid red 13 Production Value and Growth Rate
Table 2014-2019 North America Acid red 13 Key Manufacturers Production Value Share List	
Figure 2014-2019 North America Acid red 13 Key Manufacturers Production Value Share List
Table 2014-2019 North America Supply and Consumption of Acid red 13	
Table 2014-2019 North America Import and Export of Acid red 13
Table 2014-2019 North America Acid red 13 Demand List by Application
Figure 2014-2019 North America Acid red 13 Demand by Application
Table 2014-2019 North America Acid red 13 Demand Share List by Application
Figure 2014-2019 North America Acid red 13 Demand Share by Application
Table 2014-2019 North America Acid red 13 Country-wise Consumption List
Figure 2014-2019 North America Acid red 13 Country-wise Consumption
Table 2014-2019 North America Acid red 13 Country-wise Consumption Share List	
Figure 2014-2019 North America Acid red 13 Country-wise Consumption Share
Table 2014-2019 North America Acid red 13 Capacity Production Cost Profit and Gross Margin List
Table 2019-2024 North America Acid red 13 Capacity List
Table 2019-2024 North America Acid red 13 Key Manufacturers Capacity Share List
Figure 2019-2024 North America Acid red 13 Key Manufacturers Capacity Share
Table 2019-2024 North America Acid red 13 Key Manufacturers Production List
Table 2019-2024 North America Acid red 13 Key Manufacturers Production Share List
Figure 2019-2024 North America Acid red 13 Key Manufacturers Production Share	
Figure 2019-2024 North America Acid red 13 Capacity Production and Growth Rate
Figure 2019-2024 North America Acid red 13 Production Value and Growth Rate
Table 2019-2024 North America Supply and Consumption of Acid red 13	
Table 2019-2024 North America Import and Export of Acid red 13
Table 2019-2024 North America Demand of Acid red 13 by Application
Figure 2019-2024 North America Acid red 13 Demand by Application
Table 2019-2024 North America Acid red 13 Demand Share List by Application
Figure 2019-2024 North America Acid red 13 Demand Share by Application
Table 2019-2024 North America Acid red 13 Country-wise Consumption List
Figure 2019-2024 North America Acid red 13 Country-wise Consumption	
Table 2019-2024 North America Acid red 13 Country-wise Consumption Share List	
Figure 2019-2024 North America Acid red 13 Country-wise Consumption Share
Table 2019-2024 North America Acid red 13 Capacity Production Cost Profit and Gross Margin List
Table North America Acid red 13 Raw Material Suppliers
Table Key End Users List
Table Profile of Company A
Table SWOT Analysis of Company A
Table Company A Acid red 13 Product Specification
Table 2014-2019 Company A Acid red 13 Product Capacity Production Price Cost Production Value List
Figure 2014-2019 Company A Acid red 13 Capacity Production and Growth Rate
Figure 2014-2019 Company A Acid red 13 Production Global Market Share
Table SWOT Analysis of Company B
Figure Company B Acid red 13 Products
Table 2014-2019 Company B Acid red 13 Product Capacity Production Price Cost Production Value List
Figure 2014-2019 Company B Acid red 13 Capacity Production and Growth Rate
Figure 2014-2019 Company B Acid red 13 Production Global Market Share
Table SWOT Analysis of Company C
Figure Company C Acid red 13 Product
Table Company C Acid red 13 Product Specification
Table 2014-2019 Company C Acid red 13 Product Capacity Production Price Cost Production Value List
Figure 2014-2019 Company C Acid red 13 Capacity Production and Growth Rate
Figure 2014-2019 Company C Acid red 13 Production Global Market Share
Table Profile of Company D
Table SWOT Analysis of Company D
Figure Company D Acid red 13 Product
Table Company D Acid red 13 Product Specification
Table 2014-2019 Company D Acid red 13 Product Capacity Production Price Cost Production Value List
Figure 2014-2019 Company D Acid red 13 Capacity Production and Growth Rate
Figure 2014-2019 Company D Acid red 13 Production Global Market Share	
Table Profile of Company E
Table SWOT Analysis of Company E
Figure Company E Acid red 13 Product
Table 2014-2019 Company E Acid red 13 Product Capacity Production Price Cost Production Value List
Figure 2014-2019 Company E Acid red 13 Capacity Production and Growth Rate
Figure 2014-2019 Company E Acid red 13 Production Global Market Share
......
......
</t>
  </si>
  <si>
    <t xml:space="preserve">
Chapter One 1-BENZYL-PIPERIDIN-3-YLAMINE Overview
1.1 1-BENZYL-PIPERIDIN-3-YLAMINE Outline
1.2 Classification and Application
1.3 Manufacturing Technology 
Chapter Two Industry Chain Analysis
2.1 Value Chain Analysis
2.2 Porter Five Forces Model Analysis
2.3 Cost Structure Analysis
Chapter Three Market Dynamics of 1-BENZYL-PIPERIDIN-3-YLAMINE Industry
3.1 Latest News and Policy
3.2 Market Drivers
3.3 Market Challenges
Chapter Four North America Market of 1-BENZYL-PIPERIDIN-3-YLAMINE (2014-2019)   
4.1 1-BENZYL-PIPERIDIN-3-YLAMINE Supply
4.2 1-BENZYL-PIPERIDIN-3-YLAMINE Market Size 
4.3 Import and Export
4.4 Demand Analysis
4.5 Market Competition Analysis
4.6 Price Analysis
4.7 Country-wise Analysis
Chapter Five North America Market Forecast (2019-2024)   
5.1 1-BENZYL-PIPERIDIN-3-YLAMINE Supply
5.2 1-BENZYL-PIPERIDIN-3-YLAMINE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1-BENZYL-PIPERIDIN-3-YLAMINE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1-BENZYL-PIPERIDIN-3-YLAMINE Industry
Tables and Figures
Figure Commercial Product of 1-BENZYL-PIPERIDIN-3-YLAMINE		
Table Classification of 1-BENZYL-PIPERIDIN-3-YLAMINE	
Table Application of 1-BENZYL-PIPERIDIN-3-YLAMINE
Figure Porter Five Forces Model Analysis of North America 1-BENZYL-PIPERIDIN-3-YLAMINE	
Figure Production Cost Analysis of North America 1-BENZYL-PIPERIDIN-3-YLAMINE	
Table 1-BENZYL-PIPERIDIN-3-YLAMINE Market Drivers &amp; Market Challenges
Table 2014-2019 North America 1-BENZYL-PIPERIDIN-3-YLAMINE Capacity List
Table 2014-2019 North America 1-BENZYL-PIPERIDIN-3-YLAMINE Key Manufacturers Capacity Share List
Figure 2014-2019 North America 1-BENZYL-PIPERIDIN-3-YLAMINE Key Manufacturers Capacity Share
Table 2014-2019 North America 1-BENZYL-PIPERIDIN-3-YLAMINE Key Manufacturers Production List	
Table 2014-2019 North America 1-BENZYL-PIPERIDIN-3-YLAMINE Key Manufacturers Production Share List
Figure 2014-2019 North America 1-BENZYL-PIPERIDIN-3-YLAMINE Key Manufacturers Production Share	
Figure 2014-2019 North America 1-BENZYL-PIPERIDIN-3-YLAMINE Capacity Production and Growth Rate
Table 2014-2019 North America 1-BENZYL-PIPERIDIN-3-YLAMINE Key Manufacturers Production Value (Million USD) List
Figure 2014-2019 North America 1-BENZYL-PIPERIDIN-3-YLAMINE Production Value and Growth Rate
Table 2014-2019 North America 1-BENZYL-PIPERIDIN-3-YLAMINE Key Manufacturers Production Value Share List	
Figure 2014-2019 North America 1-BENZYL-PIPERIDIN-3-YLAMINE Key Manufacturers Production Value Share List
Table 2014-2019 North America Supply and Consumption of 1-BENZYL-PIPERIDIN-3-YLAMINE	
Table 2014-2019 North America Import and Export of 1-BENZYL-PIPERIDIN-3-YLAMINE
Table 2014-2019 North America 1-BENZYL-PIPERIDIN-3-YLAMINE Demand List by Application
Figure 2014-2019 North America 1-BENZYL-PIPERIDIN-3-YLAMINE Demand by Application
Table 2014-2019 North America 1-BENZYL-PIPERIDIN-3-YLAMINE Demand Share List by Application
Figure 2014-2019 North America 1-BENZYL-PIPERIDIN-3-YLAMINE Demand Share by Application
Table 2014-2019 North America 1-BENZYL-PIPERIDIN-3-YLAMINE Country-wise Consumption List
Figure 2014-2019 North America 1-BENZYL-PIPERIDIN-3-YLAMINE Country-wise Consumption
Table 2014-2019 North America 1-BENZYL-PIPERIDIN-3-YLAMINE Country-wise Consumption Share List	
Figure 2014-2019 North America 1-BENZYL-PIPERIDIN-3-YLAMINE Country-wise Consumption Share
Table 2014-2019 North America 1-BENZYL-PIPERIDIN-3-YLAMINE Capacity Production Cost Profit and Gross Margin List
Table 2019-2024 North America 1-BENZYL-PIPERIDIN-3-YLAMINE Capacity List
Table 2019-2024 North America 1-BENZYL-PIPERIDIN-3-YLAMINE Key Manufacturers Capacity Share List
Figure 2019-2024 North America 1-BENZYL-PIPERIDIN-3-YLAMINE Key Manufacturers Capacity Share
Table 2019-2024 North America 1-BENZYL-PIPERIDIN-3-YLAMINE Key Manufacturers Production List
Table 2019-2024 North America 1-BENZYL-PIPERIDIN-3-YLAMINE Key Manufacturers Production Share List
Figure 2019-2024 North America 1-BENZYL-PIPERIDIN-3-YLAMINE Key Manufacturers Production Share	
Figure 2019-2024 North America 1-BENZYL-PIPERIDIN-3-YLAMINE Capacity Production and Growth Rate
Figure 2019-2024 North America 1-BENZYL-PIPERIDIN-3-YLAMINE Production Value and Growth Rate
Table 2019-2024 North America Supply and Consumption of 1-BENZYL-PIPERIDIN-3-YLAMINE	
Table 2019-2024 North America Import and Export of 1-BENZYL-PIPERIDIN-3-YLAMINE
Table 2019-2024 North America Demand of 1-BENZYL-PIPERIDIN-3-YLAMINE by Application
Figure 2019-2024 North America 1-BENZYL-PIPERIDIN-3-YLAMINE Demand by Application
Table 2019-2024 North America 1-BENZYL-PIPERIDIN-3-YLAMINE Demand Share List by Application
Figure 2019-2024 North America 1-BENZYL-PIPERIDIN-3-YLAMINE Demand Share by Application
Table 2019-2024 North America 1-BENZYL-PIPERIDIN-3-YLAMINE Country-wise Consumption List
Figure 2019-2024 North America 1-BENZYL-PIPERIDIN-3-YLAMINE Country-wise Consumption	
Table 2019-2024 North America 1-BENZYL-PIPERIDIN-3-YLAMINE Country-wise Consumption Share List	
Figure 2019-2024 North America 1-BENZYL-PIPERIDIN-3-YLAMINE Country-wise Consumption Share
Table 2019-2024 North America 1-BENZYL-PIPERIDIN-3-YLAMINE Capacity Production Cost Profit and Gross Margin List
Table North America 1-BENZYL-PIPERIDIN-3-YLAMINE Raw Material Suppliers
Table Key End Users List
Table Profile of Company A
Table SWOT Analysis of Company A
Table Company A 1-BENZYL-PIPERIDIN-3-YLAMINE Product Specification
Table 2014-2019 Company A 1-BENZYL-PIPERIDIN-3-YLAMINE Product Capacity Production Price Cost Production Value List
Figure 2014-2019 Company A 1-BENZYL-PIPERIDIN-3-YLAMINE Capacity Production and Growth Rate
Figure 2014-2019 Company A 1-BENZYL-PIPERIDIN-3-YLAMINE Production Global Market Share
Table SWOT Analysis of Company B
Figure Company B 1-BENZYL-PIPERIDIN-3-YLAMINE Products
Table 2014-2019 Company B 1-BENZYL-PIPERIDIN-3-YLAMINE Product Capacity Production Price Cost Production Value List
Figure 2014-2019 Company B 1-BENZYL-PIPERIDIN-3-YLAMINE Capacity Production and Growth Rate
Figure 2014-2019 Company B 1-BENZYL-PIPERIDIN-3-YLAMINE Production Global Market Share
Table SWOT Analysis of Company C
Figure Company C 1-BENZYL-PIPERIDIN-3-YLAMINE Product
Table Company C 1-BENZYL-PIPERIDIN-3-YLAMINE Product Specification
Table 2014-2019 Company C 1-BENZYL-PIPERIDIN-3-YLAMINE Product Capacity Production Price Cost Production Value List
Figure 2014-2019 Company C 1-BENZYL-PIPERIDIN-3-YLAMINE Capacity Production and Growth Rate
Figure 2014-2019 Company C 1-BENZYL-PIPERIDIN-3-YLAMINE Production Global Market Share
Table Profile of Company D
Table SWOT Analysis of Company D
Figure Company D 1-BENZYL-PIPERIDIN-3-YLAMINE Product
Table Company D 1-BENZYL-PIPERIDIN-3-YLAMINE Product Specification
Table 2014-2019 Company D 1-BENZYL-PIPERIDIN-3-YLAMINE Product Capacity Production Price Cost Production Value List
Figure 2014-2019 Company D 1-BENZYL-PIPERIDIN-3-YLAMINE Capacity Production and Growth Rate
Figure 2014-2019 Company D 1-BENZYL-PIPERIDIN-3-YLAMINE Production Global Market Share	
Table Profile of Company E
Table SWOT Analysis of Company E
Figure Company E 1-BENZYL-PIPERIDIN-3-YLAMINE Product
Table 2014-2019 Company E 1-BENZYL-PIPERIDIN-3-YLAMINE Product Capacity Production Price Cost Production Value List
Figure 2014-2019 Company E 1-BENZYL-PIPERIDIN-3-YLAMINE Capacity Production and Growth Rate
Figure 2014-2019 Company E 1-BENZYL-PIPERIDIN-3-YLAMINE Production Global Market Share
......
......
</t>
  </si>
  <si>
    <t xml:space="preserve">
Chapter One (1S,4R)-cis-4-Acetoxy-2-cyclopenten-1-ol Overview
1.1 (1S,4R)-cis-4-Acetoxy-2-cyclopenten-1-ol Outline
1.2 Classification and Application
1.3 Manufacturing Technology 
Chapter Two Industry Chain Analysis
2.1 Value Chain Analysis
2.2 Porter Five Forces Model Analysis
2.3 Cost Structure Analysis
Chapter Three Market Dynamics of (1S,4R)-cis-4-Acetoxy-2-cyclopenten-1-ol Industry
3.1 Latest News and Policy
3.2 Market Drivers
3.3 Market Challenges
Chapter Four North America Market of (1S,4R)-cis-4-Acetoxy-2-cyclopenten-1-ol (2014-2019)   
4.1 (1S,4R)-cis-4-Acetoxy-2-cyclopenten-1-ol Supply
4.2 (1S,4R)-cis-4-Acetoxy-2-cyclopenten-1-ol Market Size 
4.3 Import and Export
4.4 Demand Analysis
4.5 Market Competition Analysis
4.6 Price Analysis
4.7 Country-wise Analysis
Chapter Five North America Market Forecast (2019-2024)   
5.1 (1S,4R)-cis-4-Acetoxy-2-cyclopenten-1-ol Supply
5.2 (1S,4R)-cis-4-Acetoxy-2-cyclopenten-1-ol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(1S,4R)-cis-4-Acetoxy-2-cyclopenten-1-ol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(1S,4R)-cis-4-Acetoxy-2-cyclopenten-1-ol Industry
Tables and Figures
Figure Commercial Product of (1S,4R)-cis-4-Acetoxy-2-cyclopenten-1-ol		
Table Classification of (1S,4R)-cis-4-Acetoxy-2-cyclopenten-1-ol	
Table Application of (1S,4R)-cis-4-Acetoxy-2-cyclopenten-1-ol
Figure Porter Five Forces Model Analysis of North America (1S,4R)-cis-4-Acetoxy-2-cyclopenten-1-ol	
Figure Production Cost Analysis of North America (1S,4R)-cis-4-Acetoxy-2-cyclopenten-1-ol	
Table (1S,4R)-cis-4-Acetoxy-2-cyclopenten-1-ol Market Drivers &amp; Market Challenges
Table 2014-2019 North America (1S,4R)-cis-4-Acetoxy-2-cyclopenten-1-ol Capacity List
Table 2014-2019 North America (1S,4R)-cis-4-Acetoxy-2-cyclopenten-1-ol Key Manufacturers Capacity Share List
Figure 2014-2019 North America (1S,4R)-cis-4-Acetoxy-2-cyclopenten-1-ol Key Manufacturers Capacity Share
Table 2014-2019 North America (1S,4R)-cis-4-Acetoxy-2-cyclopenten-1-ol Key Manufacturers Production List	
Table 2014-2019 North America (1S,4R)-cis-4-Acetoxy-2-cyclopenten-1-ol Key Manufacturers Production Share List
Figure 2014-2019 North America (1S,4R)-cis-4-Acetoxy-2-cyclopenten-1-ol Key Manufacturers Production Share	
Figure 2014-2019 North America (1S,4R)-cis-4-Acetoxy-2-cyclopenten-1-ol Capacity Production and Growth Rate
Table 2014-2019 North America (1S,4R)-cis-4-Acetoxy-2-cyclopenten-1-ol Key Manufacturers Production Value (Million USD) List
Figure 2014-2019 North America (1S,4R)-cis-4-Acetoxy-2-cyclopenten-1-ol Production Value and Growth Rate
Table 2014-2019 North America (1S,4R)-cis-4-Acetoxy-2-cyclopenten-1-ol Key Manufacturers Production Value Share List	
Figure 2014-2019 North America (1S,4R)-cis-4-Acetoxy-2-cyclopenten-1-ol Key Manufacturers Production Value Share List
Table 2014-2019 North America Supply and Consumption of (1S,4R)-cis-4-Acetoxy-2-cyclopenten-1-ol	
Table 2014-2019 North America Import and Export of (1S,4R)-cis-4-Acetoxy-2-cyclopenten-1-ol
Table 2014-2019 North America (1S,4R)-cis-4-Acetoxy-2-cyclopenten-1-ol Demand List by Application
Figure 2014-2019 North America (1S,4R)-cis-4-Acetoxy-2-cyclopenten-1-ol Demand by Application
Table 2014-2019 North America (1S,4R)-cis-4-Acetoxy-2-cyclopenten-1-ol Demand Share List by Application
Figure 2014-2019 North America (1S,4R)-cis-4-Acetoxy-2-cyclopenten-1-ol Demand Share by Application
Table 2014-2019 North America (1S,4R)-cis-4-Acetoxy-2-cyclopenten-1-ol Country-wise Consumption List
Figure 2014-2019 North America (1S,4R)-cis-4-Acetoxy-2-cyclopenten-1-ol Country-wise Consumption
Table 2014-2019 North America (1S,4R)-cis-4-Acetoxy-2-cyclopenten-1-ol Country-wise Consumption Share List	
Figure 2014-2019 North America (1S,4R)-cis-4-Acetoxy-2-cyclopenten-1-ol Country-wise Consumption Share
Table 2014-2019 North America (1S,4R)-cis-4-Acetoxy-2-cyclopenten-1-ol Capacity Production Cost Profit and Gross Margin List
Table 2019-2024 North America (1S,4R)-cis-4-Acetoxy-2-cyclopenten-1-ol Capacity List
Table 2019-2024 North America (1S,4R)-cis-4-Acetoxy-2-cyclopenten-1-ol Key Manufacturers Capacity Share List
Figure 2019-2024 North America (1S,4R)-cis-4-Acetoxy-2-cyclopenten-1-ol Key Manufacturers Capacity Share
Table 2019-2024 North America (1S,4R)-cis-4-Acetoxy-2-cyclopenten-1-ol Key Manufacturers Production List
Table 2019-2024 North America (1S,4R)-cis-4-Acetoxy-2-cyclopenten-1-ol Key Manufacturers Production Share List
Figure 2019-2024 North America (1S,4R)-cis-4-Acetoxy-2-cyclopenten-1-ol Key Manufacturers Production Share	
Figure 2019-2024 North America (1S,4R)-cis-4-Acetoxy-2-cyclopenten-1-ol Capacity Production and Growth Rate
Figure 2019-2024 North America (1S,4R)-cis-4-Acetoxy-2-cyclopenten-1-ol Production Value and Growth Rate
Table 2019-2024 North America Supply and Consumption of (1S,4R)-cis-4-Acetoxy-2-cyclopenten-1-ol	
Table 2019-2024 North America Import and Export of (1S,4R)-cis-4-Acetoxy-2-cyclopenten-1-ol
Table 2019-2024 North America Demand of (1S,4R)-cis-4-Acetoxy-2-cyclopenten-1-ol by Application
Figure 2019-2024 North America (1S,4R)-cis-4-Acetoxy-2-cyclopenten-1-ol Demand by Application
Table 2019-2024 North America (1S,4R)-cis-4-Acetoxy-2-cyclopenten-1-ol Demand Share List by Application
Figure 2019-2024 North America (1S,4R)-cis-4-Acetoxy-2-cyclopenten-1-ol Demand Share by Application
Table 2019-2024 North America (1S,4R)-cis-4-Acetoxy-2-cyclopenten-1-ol Country-wise Consumption List
Figure 2019-2024 North America (1S,4R)-cis-4-Acetoxy-2-cyclopenten-1-ol Country-wise Consumption	
Table 2019-2024 North America (1S,4R)-cis-4-Acetoxy-2-cyclopenten-1-ol Country-wise Consumption Share List	
Figure 2019-2024 North America (1S,4R)-cis-4-Acetoxy-2-cyclopenten-1-ol Country-wise Consumption Share
Table 2019-2024 North America (1S,4R)-cis-4-Acetoxy-2-cyclopenten-1-ol Capacity Production Cost Profit and Gross Margin List
Table North America (1S,4R)-cis-4-Acetoxy-2-cyclopenten-1-ol Raw Material Suppliers
Table Key End Users List
Table Profile of Company A
Table SWOT Analysis of Company A
Table Company A (1S,4R)-cis-4-Acetoxy-2-cyclopenten-1-ol Product Specification
Table 2014-2019 Company A (1S,4R)-cis-4-Acetoxy-2-cyclopenten-1-ol Product Capacity Production Price Cost Production Value List
Figure 2014-2019 Company A (1S,4R)-cis-4-Acetoxy-2-cyclopenten-1-ol Capacity Production and Growth Rate
Figure 2014-2019 Company A (1S,4R)-cis-4-Acetoxy-2-cyclopenten-1-ol Production Global Market Share
Table SWOT Analysis of Company B
Figure Company B (1S,4R)-cis-4-Acetoxy-2-cyclopenten-1-ol Products
Table 2014-2019 Company B (1S,4R)-cis-4-Acetoxy-2-cyclopenten-1-ol Product Capacity Production Price Cost Production Value List
Figure 2014-2019 Company B (1S,4R)-cis-4-Acetoxy-2-cyclopenten-1-ol Capacity Production and Growth Rate
Figure 2014-2019 Company B (1S,4R)-cis-4-Acetoxy-2-cyclopenten-1-ol Production Global Market Share
Table SWOT Analysis of Company C
Figure Company C (1S,4R)-cis-4-Acetoxy-2-cyclopenten-1-ol Product
Table Company C (1S,4R)-cis-4-Acetoxy-2-cyclopenten-1-ol Product Specification
Table 2014-2019 Company C (1S,4R)-cis-4-Acetoxy-2-cyclopenten-1-ol Product Capacity Production Price Cost Production Value List
Figure 2014-2019 Company C (1S,4R)-cis-4-Acetoxy-2-cyclopenten-1-ol Capacity Production and Growth Rate
Figure 2014-2019 Company C (1S,4R)-cis-4-Acetoxy-2-cyclopenten-1-ol Production Global Market Share
Table Profile of Company D
Table SWOT Analysis of Company D
Figure Company D (1S,4R)-cis-4-Acetoxy-2-cyclopenten-1-ol Product
Table Company D (1S,4R)-cis-4-Acetoxy-2-cyclopenten-1-ol Product Specification
Table 2014-2019 Company D (1S,4R)-cis-4-Acetoxy-2-cyclopenten-1-ol Product Capacity Production Price Cost Production Value List
Figure 2014-2019 Company D (1S,4R)-cis-4-Acetoxy-2-cyclopenten-1-ol Capacity Production and Growth Rate
Figure 2014-2019 Company D (1S,4R)-cis-4-Acetoxy-2-cyclopenten-1-ol Production Global Market Share	
Table Profile of Company E
Table SWOT Analysis of Company E
Figure Company E (1S,4R)-cis-4-Acetoxy-2-cyclopenten-1-ol Product
Table 2014-2019 Company E (1S,4R)-cis-4-Acetoxy-2-cyclopenten-1-ol Product Capacity Production Price Cost Production Value List
Figure 2014-2019 Company E (1S,4R)-cis-4-Acetoxy-2-cyclopenten-1-ol Capacity Production and Growth Rate
Figure 2014-2019 Company E (1S,4R)-cis-4-Acetoxy-2-cyclopenten-1-ol Production Global Market Share
......
......
</t>
  </si>
  <si>
    <t xml:space="preserve">
Chapter One (R)-(-)-1-(2-Pyrrolidinylmethyl)pyrrolidine Overview
1.1 (R)-(-)-1-(2-Pyrrolidinylmethyl)pyrrolidine Outline
1.2 Classification and Application
1.3 Manufacturing Technology 
Chapter Two Industry Chain Analysis
2.1 Value Chain Analysis
2.2 Porter Five Forces Model Analysis
2.3 Cost Structure Analysis
Chapter Three Market Dynamics of (R)-(-)-1-(2-Pyrrolidinylmethyl)pyrrolidine Industry
3.1 Latest News and Policy
3.2 Market Drivers
3.3 Market Challenges
Chapter Four North America Market of (R)-(-)-1-(2-Pyrrolidinylmethyl)pyrrolidine (2014-2019)   
4.1 (R)-(-)-1-(2-Pyrrolidinylmethyl)pyrrolidine Supply
4.2 (R)-(-)-1-(2-Pyrrolidinylmethyl)pyrrolidine Market Size 
4.3 Import and Export
4.4 Demand Analysis
4.5 Market Competition Analysis
4.6 Price Analysis
4.7 Country-wise Analysis
Chapter Five North America Market Forecast (2019-2024)   
5.1 (R)-(-)-1-(2-Pyrrolidinylmethyl)pyrrolidine Supply
5.2 (R)-(-)-1-(2-Pyrrolidinylmethyl)pyrrolidine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(R)-(-)-1-(2-Pyrrolidinylmethyl)pyrrolidine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(R)-(-)-1-(2-Pyrrolidinylmethyl)pyrrolidine Industry
Tables and Figures
Figure Commercial Product of (R)-(-)-1-(2-Pyrrolidinylmethyl)pyrrolidine		
Table Classification of (R)-(-)-1-(2-Pyrrolidinylmethyl)pyrrolidine	
Table Application of (R)-(-)-1-(2-Pyrrolidinylmethyl)pyrrolidine
Figure Porter Five Forces Model Analysis of North America (R)-(-)-1-(2-Pyrrolidinylmethyl)pyrrolidine	
Figure Production Cost Analysis of North America (R)-(-)-1-(2-Pyrrolidinylmethyl)pyrrolidine	
Table (R)-(-)-1-(2-Pyrrolidinylmethyl)pyrrolidine Market Drivers &amp; Market Challenges
Table 2014-2019 North America (R)-(-)-1-(2-Pyrrolidinylmethyl)pyrrolidine Capacity List
Table 2014-2019 North America (R)-(-)-1-(2-Pyrrolidinylmethyl)pyrrolidine Key Manufacturers Capacity Share List
Figure 2014-2019 North America (R)-(-)-1-(2-Pyrrolidinylmethyl)pyrrolidine Key Manufacturers Capacity Share
Table 2014-2019 North America (R)-(-)-1-(2-Pyrrolidinylmethyl)pyrrolidine Key Manufacturers Production List	
Table 2014-2019 North America (R)-(-)-1-(2-Pyrrolidinylmethyl)pyrrolidine Key Manufacturers Production Share List
Figure 2014-2019 North America (R)-(-)-1-(2-Pyrrolidinylmethyl)pyrrolidine Key Manufacturers Production Share	
Figure 2014-2019 North America (R)-(-)-1-(2-Pyrrolidinylmethyl)pyrrolidine Capacity Production and Growth Rate
Table 2014-2019 North America (R)-(-)-1-(2-Pyrrolidinylmethyl)pyrrolidine Key Manufacturers Production Value (Million USD) List
Figure 2014-2019 North America (R)-(-)-1-(2-Pyrrolidinylmethyl)pyrrolidine Production Value and Growth Rate
Table 2014-2019 North America (R)-(-)-1-(2-Pyrrolidinylmethyl)pyrrolidine Key Manufacturers Production Value Share List	
Figure 2014-2019 North America (R)-(-)-1-(2-Pyrrolidinylmethyl)pyrrolidine Key Manufacturers Production Value Share List
Table 2014-2019 North America Supply and Consumption of (R)-(-)-1-(2-Pyrrolidinylmethyl)pyrrolidine	
Table 2014-2019 North America Import and Export of (R)-(-)-1-(2-Pyrrolidinylmethyl)pyrrolidine
Table 2014-2019 North America (R)-(-)-1-(2-Pyrrolidinylmethyl)pyrrolidine Demand List by Application
Figure 2014-2019 North America (R)-(-)-1-(2-Pyrrolidinylmethyl)pyrrolidine Demand by Application
Table 2014-2019 North America (R)-(-)-1-(2-Pyrrolidinylmethyl)pyrrolidine Demand Share List by Application
Figure 2014-2019 North America (R)-(-)-1-(2-Pyrrolidinylmethyl)pyrrolidine Demand Share by Application
Table 2014-2019 North America (R)-(-)-1-(2-Pyrrolidinylmethyl)pyrrolidine Country-wise Consumption List
Figure 2014-2019 North America (R)-(-)-1-(2-Pyrrolidinylmethyl)pyrrolidine Country-wise Consumption
Table 2014-2019 North America (R)-(-)-1-(2-Pyrrolidinylmethyl)pyrrolidine Country-wise Consumption Share List	
Figure 2014-2019 North America (R)-(-)-1-(2-Pyrrolidinylmethyl)pyrrolidine Country-wise Consumption Share
Table 2014-2019 North America (R)-(-)-1-(2-Pyrrolidinylmethyl)pyrrolidine Capacity Production Cost Profit and Gross Margin List
Table 2019-2024 North America (R)-(-)-1-(2-Pyrrolidinylmethyl)pyrrolidine Capacity List
Table 2019-2024 North America (R)-(-)-1-(2-Pyrrolidinylmethyl)pyrrolidine Key Manufacturers Capacity Share List
Figure 2019-2024 North America (R)-(-)-1-(2-Pyrrolidinylmethyl)pyrrolidine Key Manufacturers Capacity Share
Table 2019-2024 North America (R)-(-)-1-(2-Pyrrolidinylmethyl)pyrrolidine Key Manufacturers Production List
Table 2019-2024 North America (R)-(-)-1-(2-Pyrrolidinylmethyl)pyrrolidine Key Manufacturers Production Share List
Figure 2019-2024 North America (R)-(-)-1-(2-Pyrrolidinylmethyl)pyrrolidine Key Manufacturers Production Share	
Figure 2019-2024 North America (R)-(-)-1-(2-Pyrrolidinylmethyl)pyrrolidine Capacity Production and Growth Rate
Figure 2019-2024 North America (R)-(-)-1-(2-Pyrrolidinylmethyl)pyrrolidine Production Value and Growth Rate
Table 2019-2024 North America Supply and Consumption of (R)-(-)-1-(2-Pyrrolidinylmethyl)pyrrolidine	
Table 2019-2024 North America Import and Export of (R)-(-)-1-(2-Pyrrolidinylmethyl)pyrrolidine
Table 2019-2024 North America Demand of (R)-(-)-1-(2-Pyrrolidinylmethyl)pyrrolidine by Application
Figure 2019-2024 North America (R)-(-)-1-(2-Pyrrolidinylmethyl)pyrrolidine Demand by Application
Table 2019-2024 North America (R)-(-)-1-(2-Pyrrolidinylmethyl)pyrrolidine Demand Share List by Application
Figure 2019-2024 North America (R)-(-)-1-(2-Pyrrolidinylmethyl)pyrrolidine Demand Share by Application
Table 2019-2024 North America (R)-(-)-1-(2-Pyrrolidinylmethyl)pyrrolidine Country-wise Consumption List
Figure 2019-2024 North America (R)-(-)-1-(2-Pyrrolidinylmethyl)pyrrolidine Country-wise Consumption	
Table 2019-2024 North America (R)-(-)-1-(2-Pyrrolidinylmethyl)pyrrolidine Country-wise Consumption Share List	
Figure 2019-2024 North America (R)-(-)-1-(2-Pyrrolidinylmethyl)pyrrolidine Country-wise Consumption Share
Table 2019-2024 North America (R)-(-)-1-(2-Pyrrolidinylmethyl)pyrrolidine Capacity Production Cost Profit and Gross Margin List
Table North America (R)-(-)-1-(2-Pyrrolidinylmethyl)pyrrolidine Raw Material Suppliers
Table Key End Users List
Table Profile of Company A
Table SWOT Analysis of Company A
Table Company A (R)-(-)-1-(2-Pyrrolidinylmethyl)pyrrolidine Product Specification
Table 2014-2019 Company A (R)-(-)-1-(2-Pyrrolidinylmethyl)pyrrolidine Product Capacity Production Price Cost Production Value List
Figure 2014-2019 Company A (R)-(-)-1-(2-Pyrrolidinylmethyl)pyrrolidine Capacity Production and Growth Rate
Figure 2014-2019 Company A (R)-(-)-1-(2-Pyrrolidinylmethyl)pyrrolidine Production Global Market Share
Table SWOT Analysis of Company B
Figure Company B (R)-(-)-1-(2-Pyrrolidinylmethyl)pyrrolidine Products
Table 2014-2019 Company B (R)-(-)-1-(2-Pyrrolidinylmethyl)pyrrolidine Product Capacity Production Price Cost Production Value List
Figure 2014-2019 Company B (R)-(-)-1-(2-Pyrrolidinylmethyl)pyrrolidine Capacity Production and Growth Rate
Figure 2014-2019 Company B (R)-(-)-1-(2-Pyrrolidinylmethyl)pyrrolidine Production Global Market Share
Table SWOT Analysis of Company C
Figure Company C (R)-(-)-1-(2-Pyrrolidinylmethyl)pyrrolidine Product
Table Company C (R)-(-)-1-(2-Pyrrolidinylmethyl)pyrrolidine Product Specification
Table 2014-2019 Company C (R)-(-)-1-(2-Pyrrolidinylmethyl)pyrrolidine Product Capacity Production Price Cost Production Value List
Figure 2014-2019 Company C (R)-(-)-1-(2-Pyrrolidinylmethyl)pyrrolidine Capacity Production and Growth Rate
Figure 2014-2019 Company C (R)-(-)-1-(2-Pyrrolidinylmethyl)pyrrolidine Production Global Market Share
Table Profile of Company D
Table SWOT Analysis of Company D
Figure Company D (R)-(-)-1-(2-Pyrrolidinylmethyl)pyrrolidine Product
Table Company D (R)-(-)-1-(2-Pyrrolidinylmethyl)pyrrolidine Product Specification
Table 2014-2019 Company D (R)-(-)-1-(2-Pyrrolidinylmethyl)pyrrolidine Product Capacity Production Price Cost Production Value List
Figure 2014-2019 Company D (R)-(-)-1-(2-Pyrrolidinylmethyl)pyrrolidine Capacity Production and Growth Rate
Figure 2014-2019 Company D (R)-(-)-1-(2-Pyrrolidinylmethyl)pyrrolidine Production Global Market Share	
Table Profile of Company E
Table SWOT Analysis of Company E
Figure Company E (R)-(-)-1-(2-Pyrrolidinylmethyl)pyrrolidine Product
Table 2014-2019 Company E (R)-(-)-1-(2-Pyrrolidinylmethyl)pyrrolidine Product Capacity Production Price Cost Production Value List
Figure 2014-2019 Company E (R)-(-)-1-(2-Pyrrolidinylmethyl)pyrrolidine Capacity Production and Growth Rate
Figure 2014-2019 Company E (R)-(-)-1-(2-Pyrrolidinylmethyl)pyrrolidine Production Global Market Share
......
......
</t>
  </si>
  <si>
    <t xml:space="preserve">
Chapter One Pigment Red 2 Overview
1.1 Pigment Red 2 Outline
1.2 Classification and Application
1.3 Manufacturing Technology 
Chapter Two Industry Chain Analysis
2.1 Value Chain Analysis
2.2 Porter Five Forces Model Analysis
2.3 Cost Structure Analysis
Chapter Three Market Dynamics of Pigment Red 2 Industry
3.1 Latest News and Policy
3.2 Market Drivers
3.3 Market Challenges
Chapter Four North America Market of Pigment Red 2 (2014-2019)   
4.1 Pigment Red 2 Supply
4.2 Pigment Red 2 Market Size 
4.3 Import and Export
4.4 Demand Analysis
4.5 Market Competition Analysis
4.6 Price Analysis
4.7 Country-wise Analysis
Chapter Five North America Market Forecast (2019-2024)   
5.1 Pigment Red 2 Supply
5.2 Pigment Red 2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Pigment Red 2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Pigment Red 2 Industry
Tables and Figures
Figure Commercial Product of Pigment Red 2		
Table Classification of Pigment Red 2	
Table Application of Pigment Red 2
Figure Porter Five Forces Model Analysis of North America Pigment Red 2	
Figure Production Cost Analysis of North America Pigment Red 2	
Table Pigment Red 2 Market Drivers &amp; Market Challenges
Table 2014-2019 North America Pigment Red 2 Capacity List
Table 2014-2019 North America Pigment Red 2 Key Manufacturers Capacity Share List
Figure 2014-2019 North America Pigment Red 2 Key Manufacturers Capacity Share
Table 2014-2019 North America Pigment Red 2 Key Manufacturers Production List	
Table 2014-2019 North America Pigment Red 2 Key Manufacturers Production Share List
Figure 2014-2019 North America Pigment Red 2 Key Manufacturers Production Share	
Figure 2014-2019 North America Pigment Red 2 Capacity Production and Growth Rate
Table 2014-2019 North America Pigment Red 2 Key Manufacturers Production Value (Million USD) List
Figure 2014-2019 North America Pigment Red 2 Production Value and Growth Rate
Table 2014-2019 North America Pigment Red 2 Key Manufacturers Production Value Share List	
Figure 2014-2019 North America Pigment Red 2 Key Manufacturers Production Value Share List
Table 2014-2019 North America Supply and Consumption of Pigment Red 2	
Table 2014-2019 North America Import and Export of Pigment Red 2
Table 2014-2019 North America Pigment Red 2 Demand List by Application
Figure 2014-2019 North America Pigment Red 2 Demand by Application
Table 2014-2019 North America Pigment Red 2 Demand Share List by Application
Figure 2014-2019 North America Pigment Red 2 Demand Share by Application
Table 2014-2019 North America Pigment Red 2 Country-wise Consumption List
Figure 2014-2019 North America Pigment Red 2 Country-wise Consumption
Table 2014-2019 North America Pigment Red 2 Country-wise Consumption Share List	
Figure 2014-2019 North America Pigment Red 2 Country-wise Consumption Share
Table 2014-2019 North America Pigment Red 2 Capacity Production Cost Profit and Gross Margin List
Table 2019-2024 North America Pigment Red 2 Capacity List
Table 2019-2024 North America Pigment Red 2 Key Manufacturers Capacity Share List
Figure 2019-2024 North America Pigment Red 2 Key Manufacturers Capacity Share
Table 2019-2024 North America Pigment Red 2 Key Manufacturers Production List
Table 2019-2024 North America Pigment Red 2 Key Manufacturers Production Share List
Figure 2019-2024 North America Pigment Red 2 Key Manufacturers Production Share	
Figure 2019-2024 North America Pigment Red 2 Capacity Production and Growth Rate
Figure 2019-2024 North America Pigment Red 2 Production Value and Growth Rate
Table 2019-2024 North America Supply and Consumption of Pigment Red 2	
Table 2019-2024 North America Import and Export of Pigment Red 2
Table 2019-2024 North America Demand of Pigment Red 2 by Application
Figure 2019-2024 North America Pigment Red 2 Demand by Application
Table 2019-2024 North America Pigment Red 2 Demand Share List by Application
Figure 2019-2024 North America Pigment Red 2 Demand Share by Application
Table 2019-2024 North America Pigment Red 2 Country-wise Consumption List
Figure 2019-2024 North America Pigment Red 2 Country-wise Consumption	
Table 2019-2024 North America Pigment Red 2 Country-wise Consumption Share List	
Figure 2019-2024 North America Pigment Red 2 Country-wise Consumption Share
Table 2019-2024 North America Pigment Red 2 Capacity Production Cost Profit and Gross Margin List
Table North America Pigment Red 2 Raw Material Suppliers
Table Key End Users List
Table Profile of Company A
Table SWOT Analysis of Company A
Table Company A Pigment Red 2 Product Specification
Table 2014-2019 Company A Pigment Red 2 Product Capacity Production Price Cost Production Value List
Figure 2014-2019 Company A Pigment Red 2 Capacity Production and Growth Rate
Figure 2014-2019 Company A Pigment Red 2 Production Global Market Share
Table SWOT Analysis of Company B
Figure Company B Pigment Red 2 Products
Table 2014-2019 Company B Pigment Red 2 Product Capacity Production Price Cost Production Value List
Figure 2014-2019 Company B Pigment Red 2 Capacity Production and Growth Rate
Figure 2014-2019 Company B Pigment Red 2 Production Global Market Share
Table SWOT Analysis of Company C
Figure Company C Pigment Red 2 Product
Table Company C Pigment Red 2 Product Specification
Table 2014-2019 Company C Pigment Red 2 Product Capacity Production Price Cost Production Value List
Figure 2014-2019 Company C Pigment Red 2 Capacity Production and Growth Rate
Figure 2014-2019 Company C Pigment Red 2 Production Global Market Share
Table Profile of Company D
Table SWOT Analysis of Company D
Figure Company D Pigment Red 2 Product
Table Company D Pigment Red 2 Product Specification
Table 2014-2019 Company D Pigment Red 2 Product Capacity Production Price Cost Production Value List
Figure 2014-2019 Company D Pigment Red 2 Capacity Production and Growth Rate
Figure 2014-2019 Company D Pigment Red 2 Production Global Market Share	
Table Profile of Company E
Table SWOT Analysis of Company E
Figure Company E Pigment Red 2 Product
Table 2014-2019 Company E Pigment Red 2 Product Capacity Production Price Cost Production Value List
Figure 2014-2019 Company E Pigment Red 2 Capacity Production and Growth Rate
Figure 2014-2019 Company E Pigment Red 2 Production Global Market Share
......
......
</t>
  </si>
  <si>
    <t xml:space="preserve">
Chapter One cholesteryl linoleate Overview
1.1 cholesteryl linoleate Outline
1.2 Classification and Application
1.3 Manufacturing Technology 
Chapter Two Industry Chain Analysis
2.1 Value Chain Analysis
2.2 Porter Five Forces Model Analysis
2.3 Cost Structure Analysis
Chapter Three Market Dynamics of cholesteryl linoleate Industry
3.1 Latest News and Policy
3.2 Market Drivers
3.3 Market Challenges
Chapter Four North America Market of cholesteryl linoleate (2014-2019)   
4.1 cholesteryl linoleate Supply
4.2 cholesteryl linoleate Market Size 
4.3 Import and Export
4.4 Demand Analysis
4.5 Market Competition Analysis
4.6 Price Analysis
4.7 Country-wise Analysis
Chapter Five North America Market Forecast (2019-2024)   
5.1 cholesteryl linoleate Supply
5.2 cholesteryl linoleate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cholesteryl linoleate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cholesteryl linoleate Industry
Tables and Figures
Figure Commercial Product of cholesteryl linoleate		
Table Classification of cholesteryl linoleate	
Table Application of cholesteryl linoleate
Figure Porter Five Forces Model Analysis of North America cholesteryl linoleate	
Figure Production Cost Analysis of North America cholesteryl linoleate	
Table cholesteryl linoleate Market Drivers &amp; Market Challenges
Table 2014-2019 North America cholesteryl linoleate Capacity List
Table 2014-2019 North America cholesteryl linoleate Key Manufacturers Capacity Share List
Figure 2014-2019 North America cholesteryl linoleate Key Manufacturers Capacity Share
Table 2014-2019 North America cholesteryl linoleate Key Manufacturers Production List	
Table 2014-2019 North America cholesteryl linoleate Key Manufacturers Production Share List
Figure 2014-2019 North America cholesteryl linoleate Key Manufacturers Production Share	
Figure 2014-2019 North America cholesteryl linoleate Capacity Production and Growth Rate
Table 2014-2019 North America cholesteryl linoleate Key Manufacturers Production Value (Million USD) List
Figure 2014-2019 North America cholesteryl linoleate Production Value and Growth Rate
Table 2014-2019 North America cholesteryl linoleate Key Manufacturers Production Value Share List	
Figure 2014-2019 North America cholesteryl linoleate Key Manufacturers Production Value Share List
Table 2014-2019 North America Supply and Consumption of cholesteryl linoleate	
Table 2014-2019 North America Import and Export of cholesteryl linoleate
Table 2014-2019 North America cholesteryl linoleate Demand List by Application
Figure 2014-2019 North America cholesteryl linoleate Demand by Application
Table 2014-2019 North America cholesteryl linoleate Demand Share List by Application
Figure 2014-2019 North America cholesteryl linoleate Demand Share by Application
Table 2014-2019 North America cholesteryl linoleate Country-wise Consumption List
Figure 2014-2019 North America cholesteryl linoleate Country-wise Consumption
Table 2014-2019 North America cholesteryl linoleate Country-wise Consumption Share List	
Figure 2014-2019 North America cholesteryl linoleate Country-wise Consumption Share
Table 2014-2019 North America cholesteryl linoleate Capacity Production Cost Profit and Gross Margin List
Table 2019-2024 North America cholesteryl linoleate Capacity List
Table 2019-2024 North America cholesteryl linoleate Key Manufacturers Capacity Share List
Figure 2019-2024 North America cholesteryl linoleate Key Manufacturers Capacity Share
Table 2019-2024 North America cholesteryl linoleate Key Manufacturers Production List
Table 2019-2024 North America cholesteryl linoleate Key Manufacturers Production Share List
Figure 2019-2024 North America cholesteryl linoleate Key Manufacturers Production Share	
Figure 2019-2024 North America cholesteryl linoleate Capacity Production and Growth Rate
Figure 2019-2024 North America cholesteryl linoleate Production Value and Growth Rate
Table 2019-2024 North America Supply and Consumption of cholesteryl linoleate	
Table 2019-2024 North America Import and Export of cholesteryl linoleate
Table 2019-2024 North America Demand of cholesteryl linoleate by Application
Figure 2019-2024 North America cholesteryl linoleate Demand by Application
Table 2019-2024 North America cholesteryl linoleate Demand Share List by Application
Figure 2019-2024 North America cholesteryl linoleate Demand Share by Application
Table 2019-2024 North America cholesteryl linoleate Country-wise Consumption List
Figure 2019-2024 North America cholesteryl linoleate Country-wise Consumption	
Table 2019-2024 North America cholesteryl linoleate Country-wise Consumption Share List	
Figure 2019-2024 North America cholesteryl linoleate Country-wise Consumption Share
Table 2019-2024 North America cholesteryl linoleate Capacity Production Cost Profit and Gross Margin List
Table North America cholesteryl linoleate Raw Material Suppliers
Table Key End Users List
Table Profile of Company A
Table SWOT Analysis of Company A
Table Company A cholesteryl linoleate Product Specification
Table 2014-2019 Company A cholesteryl linoleate Product Capacity Production Price Cost Production Value List
Figure 2014-2019 Company A cholesteryl linoleate Capacity Production and Growth Rate
Figure 2014-2019 Company A cholesteryl linoleate Production Global Market Share
Table SWOT Analysis of Company B
Figure Company B cholesteryl linoleate Products
Table 2014-2019 Company B cholesteryl linoleate Product Capacity Production Price Cost Production Value List
Figure 2014-2019 Company B cholesteryl linoleate Capacity Production and Growth Rate
Figure 2014-2019 Company B cholesteryl linoleate Production Global Market Share
Table SWOT Analysis of Company C
Figure Company C cholesteryl linoleate Product
Table Company C cholesteryl linoleate Product Specification
Table 2014-2019 Company C cholesteryl linoleate Product Capacity Production Price Cost Production Value List
Figure 2014-2019 Company C cholesteryl linoleate Capacity Production and Growth Rate
Figure 2014-2019 Company C cholesteryl linoleate Production Global Market Share
Table Profile of Company D
Table SWOT Analysis of Company D
Figure Company D cholesteryl linoleate Product
Table Company D cholesteryl linoleate Product Specification
Table 2014-2019 Company D cholesteryl linoleate Product Capacity Production Price Cost Production Value List
Figure 2014-2019 Company D cholesteryl linoleate Capacity Production and Growth Rate
Figure 2014-2019 Company D cholesteryl linoleate Production Global Market Share	
Table Profile of Company E
Table SWOT Analysis of Company E
Figure Company E cholesteryl linoleate Product
Table 2014-2019 Company E cholesteryl linoleate Product Capacity Production Price Cost Production Value List
Figure 2014-2019 Company E cholesteryl linoleate Capacity Production and Growth Rate
Figure 2014-2019 Company E cholesteryl linoleate Production Global Market Share
......
......
</t>
  </si>
  <si>
    <t xml:space="preserve">
Chapter One 1,1-Binaphthyl Overview
1.1 1,1-Binaphthyl Outline
1.2 Classification and Application
1.3 Manufacturing Technology 
Chapter Two Industry Chain Analysis
2.1 Value Chain Analysis
2.2 Porter Five Forces Model Analysis
2.3 Cost Structure Analysis
Chapter Three Market Dynamics of 1,1-Binaphthyl Industry
3.1 Latest News and Policy
3.2 Market Drivers
3.3 Market Challenges
Chapter Four North America Market of 1,1-Binaphthyl (2014-2019)   
4.1 1,1-Binaphthyl Supply
4.2 1,1-Binaphthyl Market Size 
4.3 Import and Export
4.4 Demand Analysis
4.5 Market Competition Analysis
4.6 Price Analysis
4.7 Country-wise Analysis
Chapter Five North America Market Forecast (2019-2024)   
5.1 1,1-Binaphthyl Supply
5.2 1,1-Binaphthyl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1,1-Binaphthyl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1,1-Binaphthyl Industry
Tables and Figures
Figure Commercial Product of 1,1-Binaphthyl		
Table Classification of 1,1-Binaphthyl	
Table Application of 1,1-Binaphthyl
Figure Porter Five Forces Model Analysis of North America 1,1-Binaphthyl	
Figure Production Cost Analysis of North America 1,1-Binaphthyl	
Table 1,1-Binaphthyl Market Drivers &amp; Market Challenges
Table 2014-2019 North America 1,1-Binaphthyl Capacity List
Table 2014-2019 North America 1,1-Binaphthyl Key Manufacturers Capacity Share List
Figure 2014-2019 North America 1,1-Binaphthyl Key Manufacturers Capacity Share
Table 2014-2019 North America 1,1-Binaphthyl Key Manufacturers Production List	
Table 2014-2019 North America 1,1-Binaphthyl Key Manufacturers Production Share List
Figure 2014-2019 North America 1,1-Binaphthyl Key Manufacturers Production Share	
Figure 2014-2019 North America 1,1-Binaphthyl Capacity Production and Growth Rate
Table 2014-2019 North America 1,1-Binaphthyl Key Manufacturers Production Value (Million USD) List
Figure 2014-2019 North America 1,1-Binaphthyl Production Value and Growth Rate
Table 2014-2019 North America 1,1-Binaphthyl Key Manufacturers Production Value Share List	
Figure 2014-2019 North America 1,1-Binaphthyl Key Manufacturers Production Value Share List
Table 2014-2019 North America Supply and Consumption of 1,1-Binaphthyl	
Table 2014-2019 North America Import and Export of 1,1-Binaphthyl
Table 2014-2019 North America 1,1-Binaphthyl Demand List by Application
Figure 2014-2019 North America 1,1-Binaphthyl Demand by Application
Table 2014-2019 North America 1,1-Binaphthyl Demand Share List by Application
Figure 2014-2019 North America 1,1-Binaphthyl Demand Share by Application
Table 2014-2019 North America 1,1-Binaphthyl Country-wise Consumption List
Figure 2014-2019 North America 1,1-Binaphthyl Country-wise Consumption
Table 2014-2019 North America 1,1-Binaphthyl Country-wise Consumption Share List	
Figure 2014-2019 North America 1,1-Binaphthyl Country-wise Consumption Share
Table 2014-2019 North America 1,1-Binaphthyl Capacity Production Cost Profit and Gross Margin List
Table 2019-2024 North America 1,1-Binaphthyl Capacity List
Table 2019-2024 North America 1,1-Binaphthyl Key Manufacturers Capacity Share List
Figure 2019-2024 North America 1,1-Binaphthyl Key Manufacturers Capacity Share
Table 2019-2024 North America 1,1-Binaphthyl Key Manufacturers Production List
Table 2019-2024 North America 1,1-Binaphthyl Key Manufacturers Production Share List
Figure 2019-2024 North America 1,1-Binaphthyl Key Manufacturers Production Share	
Figure 2019-2024 North America 1,1-Binaphthyl Capacity Production and Growth Rate
Figure 2019-2024 North America 1,1-Binaphthyl Production Value and Growth Rate
Table 2019-2024 North America Supply and Consumption of 1,1-Binaphthyl	
Table 2019-2024 North America Import and Export of 1,1-Binaphthyl
Table 2019-2024 North America Demand of 1,1-Binaphthyl by Application
Figure 2019-2024 North America 1,1-Binaphthyl Demand by Application
Table 2019-2024 North America 1,1-Binaphthyl Demand Share List by Application
Figure 2019-2024 North America 1,1-Binaphthyl Demand Share by Application
Table 2019-2024 North America 1,1-Binaphthyl Country-wise Consumption List
Figure 2019-2024 North America 1,1-Binaphthyl Country-wise Consumption	
Table 2019-2024 North America 1,1-Binaphthyl Country-wise Consumption Share List	
Figure 2019-2024 North America 1,1-Binaphthyl Country-wise Consumption Share
Table 2019-2024 North America 1,1-Binaphthyl Capacity Production Cost Profit and Gross Margin List
Table North America 1,1-Binaphthyl Raw Material Suppliers
Table Key End Users List
Table Profile of Company A
Table SWOT Analysis of Company A
Table Company A 1,1-Binaphthyl Product Specification
Table 2014-2019 Company A 1,1-Binaphthyl Product Capacity Production Price Cost Production Value List
Figure 2014-2019 Company A 1,1-Binaphthyl Capacity Production and Growth Rate
Figure 2014-2019 Company A 1,1-Binaphthyl Production Global Market Share
Table SWOT Analysis of Company B
Figure Company B 1,1-Binaphthyl Products
Table 2014-2019 Company B 1,1-Binaphthyl Product Capacity Production Price Cost Production Value List
Figure 2014-2019 Company B 1,1-Binaphthyl Capacity Production and Growth Rate
Figure 2014-2019 Company B 1,1-Binaphthyl Production Global Market Share
Table SWOT Analysis of Company C
Figure Company C 1,1-Binaphthyl Product
Table Company C 1,1-Binaphthyl Product Specification
Table 2014-2019 Company C 1,1-Binaphthyl Product Capacity Production Price Cost Production Value List
Figure 2014-2019 Company C 1,1-Binaphthyl Capacity Production and Growth Rate
Figure 2014-2019 Company C 1,1-Binaphthyl Production Global Market Share
Table Profile of Company D
Table SWOT Analysis of Company D
Figure Company D 1,1-Binaphthyl Product
Table Company D 1,1-Binaphthyl Product Specification
Table 2014-2019 Company D 1,1-Binaphthyl Product Capacity Production Price Cost Production Value List
Figure 2014-2019 Company D 1,1-Binaphthyl Capacity Production and Growth Rate
Figure 2014-2019 Company D 1,1-Binaphthyl Production Global Market Share	
Table Profile of Company E
Table SWOT Analysis of Company E
Figure Company E 1,1-Binaphthyl Product
Table 2014-2019 Company E 1,1-Binaphthyl Product Capacity Production Price Cost Production Value List
Figure 2014-2019 Company E 1,1-Binaphthyl Capacity Production and Growth Rate
Figure 2014-2019 Company E 1,1-Binaphthyl Production Global Market Share
......
......
</t>
  </si>
  <si>
    <t xml:space="preserve">
Chapter One (S)-3-chloro-1,2-propanediol acetonide Overview
1.1 (S)-3-chloro-1,2-propanediol acetonide Outline
1.2 Classification and Application
1.3 Manufacturing Technology 
Chapter Two Industry Chain Analysis
2.1 Value Chain Analysis
2.2 Porter Five Forces Model Analysis
2.3 Cost Structure Analysis
Chapter Three Market Dynamics of (S)-3-chloro-1,2-propanediol acetonide Industry
3.1 Latest News and Policy
3.2 Market Drivers
3.3 Market Challenges
Chapter Four North America Market of (S)-3-chloro-1,2-propanediol acetonide (2014-2019)   
4.1 (S)-3-chloro-1,2-propanediol acetonide Supply
4.2 (S)-3-chloro-1,2-propanediol acetonide Market Size 
4.3 Import and Export
4.4 Demand Analysis
4.5 Market Competition Analysis
4.6 Price Analysis
4.7 Country-wise Analysis
Chapter Five North America Market Forecast (2019-2024)   
5.1 (S)-3-chloro-1,2-propanediol acetonide Supply
5.2 (S)-3-chloro-1,2-propanediol acetonide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(S)-3-chloro-1,2-propanediol acetonide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(S)-3-chloro-1,2-propanediol acetonide Industry
Tables and Figures
Figure Commercial Product of (S)-3-chloro-1,2-propanediol acetonide		
Table Classification of (S)-3-chloro-1,2-propanediol acetonide	
Table Application of (S)-3-chloro-1,2-propanediol acetonide
Figure Porter Five Forces Model Analysis of North America (S)-3-chloro-1,2-propanediol acetonide	
Figure Production Cost Analysis of North America (S)-3-chloro-1,2-propanediol acetonide	
Table (S)-3-chloro-1,2-propanediol acetonide Market Drivers &amp; Market Challenges
Table 2014-2019 North America (S)-3-chloro-1,2-propanediol acetonide Capacity List
Table 2014-2019 North America (S)-3-chloro-1,2-propanediol acetonide Key Manufacturers Capacity Share List
Figure 2014-2019 North America (S)-3-chloro-1,2-propanediol acetonide Key Manufacturers Capacity Share
Table 2014-2019 North America (S)-3-chloro-1,2-propanediol acetonide Key Manufacturers Production List	
Table 2014-2019 North America (S)-3-chloro-1,2-propanediol acetonide Key Manufacturers Production Share List
Figure 2014-2019 North America (S)-3-chloro-1,2-propanediol acetonide Key Manufacturers Production Share	
Figure 2014-2019 North America (S)-3-chloro-1,2-propanediol acetonide Capacity Production and Growth Rate
Table 2014-2019 North America (S)-3-chloro-1,2-propanediol acetonide Key Manufacturers Production Value (Million USD) List
Figure 2014-2019 North America (S)-3-chloro-1,2-propanediol acetonide Production Value and Growth Rate
Table 2014-2019 North America (S)-3-chloro-1,2-propanediol acetonide Key Manufacturers Production Value Share List	
Figure 2014-2019 North America (S)-3-chloro-1,2-propanediol acetonide Key Manufacturers Production Value Share List
Table 2014-2019 North America Supply and Consumption of (S)-3-chloro-1,2-propanediol acetonide	
Table 2014-2019 North America Import and Export of (S)-3-chloro-1,2-propanediol acetonide
Table 2014-2019 North America (S)-3-chloro-1,2-propanediol acetonide Demand List by Application
Figure 2014-2019 North America (S)-3-chloro-1,2-propanediol acetonide Demand by Application
Table 2014-2019 North America (S)-3-chloro-1,2-propanediol acetonide Demand Share List by Application
Figure 2014-2019 North America (S)-3-chloro-1,2-propanediol acetonide Demand Share by Application
Table 2014-2019 North America (S)-3-chloro-1,2-propanediol acetonide Country-wise Consumption List
Figure 2014-2019 North America (S)-3-chloro-1,2-propanediol acetonide Country-wise Consumption
Table 2014-2019 North America (S)-3-chloro-1,2-propanediol acetonide Country-wise Consumption Share List	
Figure 2014-2019 North America (S)-3-chloro-1,2-propanediol acetonide Country-wise Consumption Share
Table 2014-2019 North America (S)-3-chloro-1,2-propanediol acetonide Capacity Production Cost Profit and Gross Margin List
Table 2019-2024 North America (S)-3-chloro-1,2-propanediol acetonide Capacity List
Table 2019-2024 North America (S)-3-chloro-1,2-propanediol acetonide Key Manufacturers Capacity Share List
Figure 2019-2024 North America (S)-3-chloro-1,2-propanediol acetonide Key Manufacturers Capacity Share
Table 2019-2024 North America (S)-3-chloro-1,2-propanediol acetonide Key Manufacturers Production List
Table 2019-2024 North America (S)-3-chloro-1,2-propanediol acetonide Key Manufacturers Production Share List
Figure 2019-2024 North America (S)-3-chloro-1,2-propanediol acetonide Key Manufacturers Production Share	
Figure 2019-2024 North America (S)-3-chloro-1,2-propanediol acetonide Capacity Production and Growth Rate
Figure 2019-2024 North America (S)-3-chloro-1,2-propanediol acetonide Production Value and Growth Rate
Table 2019-2024 North America Supply and Consumption of (S)-3-chloro-1,2-propanediol acetonide	
Table 2019-2024 North America Import and Export of (S)-3-chloro-1,2-propanediol acetonide
Table 2019-2024 North America Demand of (S)-3-chloro-1,2-propanediol acetonide by Application
Figure 2019-2024 North America (S)-3-chloro-1,2-propanediol acetonide Demand by Application
Table 2019-2024 North America (S)-3-chloro-1,2-propanediol acetonide Demand Share List by Application
Figure 2019-2024 North America (S)-3-chloro-1,2-propanediol acetonide Demand Share by Application
Table 2019-2024 North America (S)-3-chloro-1,2-propanediol acetonide Country-wise Consumption List
Figure 2019-2024 North America (S)-3-chloro-1,2-propanediol acetonide Country-wise Consumption	
Table 2019-2024 North America (S)-3-chloro-1,2-propanediol acetonide Country-wise Consumption Share List	
Figure 2019-2024 North America (S)-3-chloro-1,2-propanediol acetonide Country-wise Consumption Share
Table 2019-2024 North America (S)-3-chloro-1,2-propanediol acetonide Capacity Production Cost Profit and Gross Margin List
Table North America (S)-3-chloro-1,2-propanediol acetonide Raw Material Suppliers
Table Key End Users List
Table Profile of Company A
Table SWOT Analysis of Company A
Table Company A (S)-3-chloro-1,2-propanediol acetonide Product Specification
Table 2014-2019 Company A (S)-3-chloro-1,2-propanediol acetonide Product Capacity Production Price Cost Production Value List
Figure 2014-2019 Company A (S)-3-chloro-1,2-propanediol acetonide Capacity Production and Growth Rate
Figure 2014-2019 Company A (S)-3-chloro-1,2-propanediol acetonide Production Global Market Share
Table SWOT Analysis of Company B
Figure Company B (S)-3-chloro-1,2-propanediol acetonide Products
Table 2014-2019 Company B (S)-3-chloro-1,2-propanediol acetonide Product Capacity Production Price Cost Production Value List
Figure 2014-2019 Company B (S)-3-chloro-1,2-propanediol acetonide Capacity Production and Growth Rate
Figure 2014-2019 Company B (S)-3-chloro-1,2-propanediol acetonide Production Global Market Share
Table SWOT Analysis of Company C
Figure Company C (S)-3-chloro-1,2-propanediol acetonide Product
Table Company C (S)-3-chloro-1,2-propanediol acetonide Product Specification
Table 2014-2019 Company C (S)-3-chloro-1,2-propanediol acetonide Product Capacity Production Price Cost Production Value List
Figure 2014-2019 Company C (S)-3-chloro-1,2-propanediol acetonide Capacity Production and Growth Rate
Figure 2014-2019 Company C (S)-3-chloro-1,2-propanediol acetonide Production Global Market Share
Table Profile of Company D
Table SWOT Analysis of Company D
Figure Company D (S)-3-chloro-1,2-propanediol acetonide Product
Table Company D (S)-3-chloro-1,2-propanediol acetonide Product Specification
Table 2014-2019 Company D (S)-3-chloro-1,2-propanediol acetonide Product Capacity Production Price Cost Production Value List
Figure 2014-2019 Company D (S)-3-chloro-1,2-propanediol acetonide Capacity Production and Growth Rate
Figure 2014-2019 Company D (S)-3-chloro-1,2-propanediol acetonide Production Global Market Share	
Table Profile of Company E
Table SWOT Analysis of Company E
Figure Company E (S)-3-chloro-1,2-propanediol acetonide Product
Table 2014-2019 Company E (S)-3-chloro-1,2-propanediol acetonide Product Capacity Production Price Cost Production Value List
Figure 2014-2019 Company E (S)-3-chloro-1,2-propanediol acetonide Capacity Production and Growth Rate
Figure 2014-2019 Company E (S)-3-chloro-1,2-propanediol acetonide Production Global Market Share
......
......
</t>
  </si>
  <si>
    <t xml:space="preserve">
Chapter One S(-)-glycidol Overview
1.1 S(-)-glycidol Outline
1.2 Classification and Application
1.3 Manufacturing Technology 
Chapter Two Industry Chain Analysis
2.1 Value Chain Analysis
2.2 Porter Five Forces Model Analysis
2.3 Cost Structure Analysis
Chapter Three Market Dynamics of S(-)-glycidol Industry
3.1 Latest News and Policy
3.2 Market Drivers
3.3 Market Challenges
Chapter Four North America Market of S(-)-glycidol (2014-2019)   
4.1 S(-)-glycidol Supply
4.2 S(-)-glycidol Market Size 
4.3 Import and Export
4.4 Demand Analysis
4.5 Market Competition Analysis
4.6 Price Analysis
4.7 Country-wise Analysis
Chapter Five North America Market Forecast (2019-2024)   
5.1 S(-)-glycidol Supply
5.2 S(-)-glycidol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S(-)-glycidol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S(-)-glycidol Industry
Tables and Figures
Figure Commercial Product of S(-)-glycidol		
Table Classification of S(-)-glycidol	
Table Application of S(-)-glycidol
Figure Porter Five Forces Model Analysis of North America S(-)-glycidol	
Figure Production Cost Analysis of North America S(-)-glycidol	
Table S(-)-glycidol Market Drivers &amp; Market Challenges
Table 2014-2019 North America S(-)-glycidol Capacity List
Table 2014-2019 North America S(-)-glycidol Key Manufacturers Capacity Share List
Figure 2014-2019 North America S(-)-glycidol Key Manufacturers Capacity Share
Table 2014-2019 North America S(-)-glycidol Key Manufacturers Production List	
Table 2014-2019 North America S(-)-glycidol Key Manufacturers Production Share List
Figure 2014-2019 North America S(-)-glycidol Key Manufacturers Production Share	
Figure 2014-2019 North America S(-)-glycidol Capacity Production and Growth Rate
Table 2014-2019 North America S(-)-glycidol Key Manufacturers Production Value (Million USD) List
Figure 2014-2019 North America S(-)-glycidol Production Value and Growth Rate
Table 2014-2019 North America S(-)-glycidol Key Manufacturers Production Value Share List	
Figure 2014-2019 North America S(-)-glycidol Key Manufacturers Production Value Share List
Table 2014-2019 North America Supply and Consumption of S(-)-glycidol	
Table 2014-2019 North America Import and Export of S(-)-glycidol
Table 2014-2019 North America S(-)-glycidol Demand List by Application
Figure 2014-2019 North America S(-)-glycidol Demand by Application
Table 2014-2019 North America S(-)-glycidol Demand Share List by Application
Figure 2014-2019 North America S(-)-glycidol Demand Share by Application
Table 2014-2019 North America S(-)-glycidol Country-wise Consumption List
Figure 2014-2019 North America S(-)-glycidol Country-wise Consumption
Table 2014-2019 North America S(-)-glycidol Country-wise Consumption Share List	
Figure 2014-2019 North America S(-)-glycidol Country-wise Consumption Share
Table 2014-2019 North America S(-)-glycidol Capacity Production Cost Profit and Gross Margin List
Table 2019-2024 North America S(-)-glycidol Capacity List
Table 2019-2024 North America S(-)-glycidol Key Manufacturers Capacity Share List
Figure 2019-2024 North America S(-)-glycidol Key Manufacturers Capacity Share
Table 2019-2024 North America S(-)-glycidol Key Manufacturers Production List
Table 2019-2024 North America S(-)-glycidol Key Manufacturers Production Share List
Figure 2019-2024 North America S(-)-glycidol Key Manufacturers Production Share	
Figure 2019-2024 North America S(-)-glycidol Capacity Production and Growth Rate
Figure 2019-2024 North America S(-)-glycidol Production Value and Growth Rate
Table 2019-2024 North America Supply and Consumption of S(-)-glycidol	
Table 2019-2024 North America Import and Export of S(-)-glycidol
Table 2019-2024 North America Demand of S(-)-glycidol by Application
Figure 2019-2024 North America S(-)-glycidol Demand by Application
Table 2019-2024 North America S(-)-glycidol Demand Share List by Application
Figure 2019-2024 North America S(-)-glycidol Demand Share by Application
Table 2019-2024 North America S(-)-glycidol Country-wise Consumption List
Figure 2019-2024 North America S(-)-glycidol Country-wise Consumption	
Table 2019-2024 North America S(-)-glycidol Country-wise Consumption Share List	
Figure 2019-2024 North America S(-)-glycidol Country-wise Consumption Share
Table 2019-2024 North America S(-)-glycidol Capacity Production Cost Profit and Gross Margin List
Table North America S(-)-glycidol Raw Material Suppliers
Table Key End Users List
Table Profile of Company A
Table SWOT Analysis of Company A
Table Company A S(-)-glycidol Product Specification
Table 2014-2019 Company A S(-)-glycidol Product Capacity Production Price Cost Production Value List
Figure 2014-2019 Company A S(-)-glycidol Capacity Production and Growth Rate
Figure 2014-2019 Company A S(-)-glycidol Production Global Market Share
Table SWOT Analysis of Company B
Figure Company B S(-)-glycidol Products
Table 2014-2019 Company B S(-)-glycidol Product Capacity Production Price Cost Production Value List
Figure 2014-2019 Company B S(-)-glycidol Capacity Production and Growth Rate
Figure 2014-2019 Company B S(-)-glycidol Production Global Market Share
Table SWOT Analysis of Company C
Figure Company C S(-)-glycidol Product
Table Company C S(-)-glycidol Product Specification
Table 2014-2019 Company C S(-)-glycidol Product Capacity Production Price Cost Production Value List
Figure 2014-2019 Company C S(-)-glycidol Capacity Production and Growth Rate
Figure 2014-2019 Company C S(-)-glycidol Production Global Market Share
Table Profile of Company D
Table SWOT Analysis of Company D
Figure Company D S(-)-glycidol Product
Table Company D S(-)-glycidol Product Specification
Table 2014-2019 Company D S(-)-glycidol Product Capacity Production Price Cost Production Value List
Figure 2014-2019 Company D S(-)-glycidol Capacity Production and Growth Rate
Figure 2014-2019 Company D S(-)-glycidol Production Global Market Share	
Table Profile of Company E
Table SWOT Analysis of Company E
Figure Company E S(-)-glycidol Product
Table 2014-2019 Company E S(-)-glycidol Product Capacity Production Price Cost Production Value List
Figure 2014-2019 Company E S(-)-glycidol Capacity Production and Growth Rate
Figure 2014-2019 Company E S(-)-glycidol Production Global Market Share
......
......
</t>
  </si>
  <si>
    <t xml:space="preserve">
Chapter One Alpha-Naphthoflavone Overview
1.1 Alpha-Naphthoflavone Outline
1.2 Classification and Application
1.3 Manufacturing Technology 
Chapter Two Industry Chain Analysis
2.1 Value Chain Analysis
2.2 Porter Five Forces Model Analysis
2.3 Cost Structure Analysis
Chapter Three Market Dynamics of Alpha-Naphthoflavone Industry
3.1 Latest News and Policy
3.2 Market Drivers
3.3 Market Challenges
Chapter Four North America Market of Alpha-Naphthoflavone (2014-2019)   
4.1 Alpha-Naphthoflavone Supply
4.2 Alpha-Naphthoflavone Market Size 
4.3 Import and Export
4.4 Demand Analysis
4.5 Market Competition Analysis
4.6 Price Analysis
4.7 Country-wise Analysis
Chapter Five North America Market Forecast (2019-2024)   
5.1 Alpha-Naphthoflavone Supply
5.2 Alpha-Naphthoflavone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Alpha-Naphthoflavone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Alpha-Naphthoflavone Industry
Tables and Figures
Figure Commercial Product of Alpha-Naphthoflavone		
Table Classification of Alpha-Naphthoflavone	
Table Application of Alpha-Naphthoflavone
Figure Porter Five Forces Model Analysis of North America Alpha-Naphthoflavone	
Figure Production Cost Analysis of North America Alpha-Naphthoflavone	
Table Alpha-Naphthoflavone Market Drivers &amp; Market Challenges
Table 2014-2019 North America Alpha-Naphthoflavone Capacity List
Table 2014-2019 North America Alpha-Naphthoflavone Key Manufacturers Capacity Share List
Figure 2014-2019 North America Alpha-Naphthoflavone Key Manufacturers Capacity Share
Table 2014-2019 North America Alpha-Naphthoflavone Key Manufacturers Production List	
Table 2014-2019 North America Alpha-Naphthoflavone Key Manufacturers Production Share List
Figure 2014-2019 North America Alpha-Naphthoflavone Key Manufacturers Production Share	
Figure 2014-2019 North America Alpha-Naphthoflavone Capacity Production and Growth Rate
Table 2014-2019 North America Alpha-Naphthoflavone Key Manufacturers Production Value (Million USD) List
Figure 2014-2019 North America Alpha-Naphthoflavone Production Value and Growth Rate
Table 2014-2019 North America Alpha-Naphthoflavone Key Manufacturers Production Value Share List	
Figure 2014-2019 North America Alpha-Naphthoflavone Key Manufacturers Production Value Share List
Table 2014-2019 North America Supply and Consumption of Alpha-Naphthoflavone	
Table 2014-2019 North America Import and Export of Alpha-Naphthoflavone
Table 2014-2019 North America Alpha-Naphthoflavone Demand List by Application
Figure 2014-2019 North America Alpha-Naphthoflavone Demand by Application
Table 2014-2019 North America Alpha-Naphthoflavone Demand Share List by Application
Figure 2014-2019 North America Alpha-Naphthoflavone Demand Share by Application
Table 2014-2019 North America Alpha-Naphthoflavone Country-wise Consumption List
Figure 2014-2019 North America Alpha-Naphthoflavone Country-wise Consumption
Table 2014-2019 North America Alpha-Naphthoflavone Country-wise Consumption Share List	
Figure 2014-2019 North America Alpha-Naphthoflavone Country-wise Consumption Share
Table 2014-2019 North America Alpha-Naphthoflavone Capacity Production Cost Profit and Gross Margin List
Table 2019-2024 North America Alpha-Naphthoflavone Capacity List
Table 2019-2024 North America Alpha-Naphthoflavone Key Manufacturers Capacity Share List
Figure 2019-2024 North America Alpha-Naphthoflavone Key Manufacturers Capacity Share
Table 2019-2024 North America Alpha-Naphthoflavone Key Manufacturers Production List
Table 2019-2024 North America Alpha-Naphthoflavone Key Manufacturers Production Share List
Figure 2019-2024 North America Alpha-Naphthoflavone Key Manufacturers Production Share	
Figure 2019-2024 North America Alpha-Naphthoflavone Capacity Production and Growth Rate
Figure 2019-2024 North America Alpha-Naphthoflavone Production Value and Growth Rate
Table 2019-2024 North America Supply and Consumption of Alpha-Naphthoflavone	
Table 2019-2024 North America Import and Export of Alpha-Naphthoflavone
Table 2019-2024 North America Demand of Alpha-Naphthoflavone by Application
Figure 2019-2024 North America Alpha-Naphthoflavone Demand by Application
Table 2019-2024 North America Alpha-Naphthoflavone Demand Share List by Application
Figure 2019-2024 North America Alpha-Naphthoflavone Demand Share by Application
Table 2019-2024 North America Alpha-Naphthoflavone Country-wise Consumption List
Figure 2019-2024 North America Alpha-Naphthoflavone Country-wise Consumption	
Table 2019-2024 North America Alpha-Naphthoflavone Country-wise Consumption Share List	
Figure 2019-2024 North America Alpha-Naphthoflavone Country-wise Consumption Share
Table 2019-2024 North America Alpha-Naphthoflavone Capacity Production Cost Profit and Gross Margin List
Table North America Alpha-Naphthoflavone Raw Material Suppliers
Table Key End Users List
Table Profile of Company A
Table SWOT Analysis of Company A
Table Company A Alpha-Naphthoflavone Product Specification
Table 2014-2019 Company A Alpha-Naphthoflavone Product Capacity Production Price Cost Production Value List
Figure 2014-2019 Company A Alpha-Naphthoflavone Capacity Production and Growth Rate
Figure 2014-2019 Company A Alpha-Naphthoflavone Production Global Market Share
Table SWOT Analysis of Company B
Figure Company B Alpha-Naphthoflavone Products
Table 2014-2019 Company B Alpha-Naphthoflavone Product Capacity Production Price Cost Production Value List
Figure 2014-2019 Company B Alpha-Naphthoflavone Capacity Production and Growth Rate
Figure 2014-2019 Company B Alpha-Naphthoflavone Production Global Market Share
Table SWOT Analysis of Company C
Figure Company C Alpha-Naphthoflavone Product
Table Company C Alpha-Naphthoflavone Product Specification
Table 2014-2019 Company C Alpha-Naphthoflavone Product Capacity Production Price Cost Production Value List
Figure 2014-2019 Company C Alpha-Naphthoflavone Capacity Production and Growth Rate
Figure 2014-2019 Company C Alpha-Naphthoflavone Production Global Market Share
Table Profile of Company D
Table SWOT Analysis of Company D
Figure Company D Alpha-Naphthoflavone Product
Table Company D Alpha-Naphthoflavone Product Specification
Table 2014-2019 Company D Alpha-Naphthoflavone Product Capacity Production Price Cost Production Value List
Figure 2014-2019 Company D Alpha-Naphthoflavone Capacity Production and Growth Rate
Figure 2014-2019 Company D Alpha-Naphthoflavone Production Global Market Share	
Table Profile of Company E
Table SWOT Analysis of Company E
Figure Company E Alpha-Naphthoflavone Product
Table 2014-2019 Company E Alpha-Naphthoflavone Product Capacity Production Price Cost Production Value List
Figure 2014-2019 Company E Alpha-Naphthoflavone Capacity Production and Growth Rate
Figure 2014-2019 Company E Alpha-Naphthoflavone Production Global Market Share
......
......
</t>
  </si>
  <si>
    <t xml:space="preserve">
Chapter One 5-hydroxy-2-nitrobenzyl alcohol Overview
1.1 5-hydroxy-2-nitrobenzyl alcohol Outline
1.2 Classification and Application
1.3 Manufacturing Technology 
Chapter Two Industry Chain Analysis
2.1 Value Chain Analysis
2.2 Porter Five Forces Model Analysis
2.3 Cost Structure Analysis
Chapter Three Market Dynamics of 5-hydroxy-2-nitrobenzyl alcohol Industry
3.1 Latest News and Policy
3.2 Market Drivers
3.3 Market Challenges
Chapter Four North America Market of 5-hydroxy-2-nitrobenzyl alcohol (2014-2019)   
4.1 5-hydroxy-2-nitrobenzyl alcohol Supply
4.2 5-hydroxy-2-nitrobenzyl alcohol Market Size 
4.3 Import and Export
4.4 Demand Analysis
4.5 Market Competition Analysis
4.6 Price Analysis
4.7 Country-wise Analysis
Chapter Five North America Market Forecast (2019-2024)   
5.1 5-hydroxy-2-nitrobenzyl alcohol Supply
5.2 5-hydroxy-2-nitrobenzyl alcohol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5-hydroxy-2-nitrobenzyl alcohol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5-hydroxy-2-nitrobenzyl alcohol Industry
Tables and Figures
Figure Commercial Product of 5-hydroxy-2-nitrobenzyl alcohol		
Table Classification of 5-hydroxy-2-nitrobenzyl alcohol	
Table Application of 5-hydroxy-2-nitrobenzyl alcohol
Figure Porter Five Forces Model Analysis of North America 5-hydroxy-2-nitrobenzyl alcohol	
Figure Production Cost Analysis of North America 5-hydroxy-2-nitrobenzyl alcohol	
Table 5-hydroxy-2-nitrobenzyl alcohol Market Drivers &amp; Market Challenges
Table 2014-2019 North America 5-hydroxy-2-nitrobenzyl alcohol Capacity List
Table 2014-2019 North America 5-hydroxy-2-nitrobenzyl alcohol Key Manufacturers Capacity Share List
Figure 2014-2019 North America 5-hydroxy-2-nitrobenzyl alcohol Key Manufacturers Capacity Share
Table 2014-2019 North America 5-hydroxy-2-nitrobenzyl alcohol Key Manufacturers Production List	
Table 2014-2019 North America 5-hydroxy-2-nitrobenzyl alcohol Key Manufacturers Production Share List
Figure 2014-2019 North America 5-hydroxy-2-nitrobenzyl alcohol Key Manufacturers Production Share	
Figure 2014-2019 North America 5-hydroxy-2-nitrobenzyl alcohol Capacity Production and Growth Rate
Table 2014-2019 North America 5-hydroxy-2-nitrobenzyl alcohol Key Manufacturers Production Value (Million USD) List
Figure 2014-2019 North America 5-hydroxy-2-nitrobenzyl alcohol Production Value and Growth Rate
Table 2014-2019 North America 5-hydroxy-2-nitrobenzyl alcohol Key Manufacturers Production Value Share List	
Figure 2014-2019 North America 5-hydroxy-2-nitrobenzyl alcohol Key Manufacturers Production Value Share List
Table 2014-2019 North America Supply and Consumption of 5-hydroxy-2-nitrobenzyl alcohol	
Table 2014-2019 North America Import and Export of 5-hydroxy-2-nitrobenzyl alcohol
Table 2014-2019 North America 5-hydroxy-2-nitrobenzyl alcohol Demand List by Application
Figure 2014-2019 North America 5-hydroxy-2-nitrobenzyl alcohol Demand by Application
Table 2014-2019 North America 5-hydroxy-2-nitrobenzyl alcohol Demand Share List by Application
Figure 2014-2019 North America 5-hydroxy-2-nitrobenzyl alcohol Demand Share by Application
Table 2014-2019 North America 5-hydroxy-2-nitrobenzyl alcohol Country-wise Consumption List
Figure 2014-2019 North America 5-hydroxy-2-nitrobenzyl alcohol Country-wise Consumption
Table 2014-2019 North America 5-hydroxy-2-nitrobenzyl alcohol Country-wise Consumption Share List	
Figure 2014-2019 North America 5-hydroxy-2-nitrobenzyl alcohol Country-wise Consumption Share
Table 2014-2019 North America 5-hydroxy-2-nitrobenzyl alcohol Capacity Production Cost Profit and Gross Margin List
Table 2019-2024 North America 5-hydroxy-2-nitrobenzyl alcohol Capacity List
Table 2019-2024 North America 5-hydroxy-2-nitrobenzyl alcohol Key Manufacturers Capacity Share List
Figure 2019-2024 North America 5-hydroxy-2-nitrobenzyl alcohol Key Manufacturers Capacity Share
Table 2019-2024 North America 5-hydroxy-2-nitrobenzyl alcohol Key Manufacturers Production List
Table 2019-2024 North America 5-hydroxy-2-nitrobenzyl alcohol Key Manufacturers Production Share List
Figure 2019-2024 North America 5-hydroxy-2-nitrobenzyl alcohol Key Manufacturers Production Share	
Figure 2019-2024 North America 5-hydroxy-2-nitrobenzyl alcohol Capacity Production and Growth Rate
Figure 2019-2024 North America 5-hydroxy-2-nitrobenzyl alcohol Production Value and Growth Rate
Table 2019-2024 North America Supply and Consumption of 5-hydroxy-2-nitrobenzyl alcohol	
Table 2019-2024 North America Import and Export of 5-hydroxy-2-nitrobenzyl alcohol
Table 2019-2024 North America Demand of 5-hydroxy-2-nitrobenzyl alcohol by Application
Figure 2019-2024 North America 5-hydroxy-2-nitrobenzyl alcohol Demand by Application
Table 2019-2024 North America 5-hydroxy-2-nitrobenzyl alcohol Demand Share List by Application
Figure 2019-2024 North America 5-hydroxy-2-nitrobenzyl alcohol Demand Share by Application
Table 2019-2024 North America 5-hydroxy-2-nitrobenzyl alcohol Country-wise Consumption List
Figure 2019-2024 North America 5-hydroxy-2-nitrobenzyl alcohol Country-wise Consumption	
Table 2019-2024 North America 5-hydroxy-2-nitrobenzyl alcohol Country-wise Consumption Share List	
Figure 2019-2024 North America 5-hydroxy-2-nitrobenzyl alcohol Country-wise Consumption Share
Table 2019-2024 North America 5-hydroxy-2-nitrobenzyl alcohol Capacity Production Cost Profit and Gross Margin List
Table North America 5-hydroxy-2-nitrobenzyl alcohol Raw Material Suppliers
Table Key End Users List
Table Profile of Company A
Table SWOT Analysis of Company A
Table Company A 5-hydroxy-2-nitrobenzyl alcohol Product Specification
Table 2014-2019 Company A 5-hydroxy-2-nitrobenzyl alcohol Product Capacity Production Price Cost Production Value List
Figure 2014-2019 Company A 5-hydroxy-2-nitrobenzyl alcohol Capacity Production and Growth Rate
Figure 2014-2019 Company A 5-hydroxy-2-nitrobenzyl alcohol Production Global Market Share
Table SWOT Analysis of Company B
Figure Company B 5-hydroxy-2-nitrobenzyl alcohol Products
Table 2014-2019 Company B 5-hydroxy-2-nitrobenzyl alcohol Product Capacity Production Price Cost Production Value List
Figure 2014-2019 Company B 5-hydroxy-2-nitrobenzyl alcohol Capacity Production and Growth Rate
Figure 2014-2019 Company B 5-hydroxy-2-nitrobenzyl alcohol Production Global Market Share
Table SWOT Analysis of Company C
Figure Company C 5-hydroxy-2-nitrobenzyl alcohol Product
Table Company C 5-hydroxy-2-nitrobenzyl alcohol Product Specification
Table 2014-2019 Company C 5-hydroxy-2-nitrobenzyl alcohol Product Capacity Production Price Cost Production Value List
Figure 2014-2019 Company C 5-hydroxy-2-nitrobenzyl alcohol Capacity Production and Growth Rate
Figure 2014-2019 Company C 5-hydroxy-2-nitrobenzyl alcohol Production Global Market Share
Table Profile of Company D
Table SWOT Analysis of Company D
Figure Company D 5-hydroxy-2-nitrobenzyl alcohol Product
Table Company D 5-hydroxy-2-nitrobenzyl alcohol Product Specification
Table 2014-2019 Company D 5-hydroxy-2-nitrobenzyl alcohol Product Capacity Production Price Cost Production Value List
Figure 2014-2019 Company D 5-hydroxy-2-nitrobenzyl alcohol Capacity Production and Growth Rate
Figure 2014-2019 Company D 5-hydroxy-2-nitrobenzyl alcohol Production Global Market Share	
Table Profile of Company E
Table SWOT Analysis of Company E
Figure Company E 5-hydroxy-2-nitrobenzyl alcohol Product
Table 2014-2019 Company E 5-hydroxy-2-nitrobenzyl alcohol Product Capacity Production Price Cost Production Value List
Figure 2014-2019 Company E 5-hydroxy-2-nitrobenzyl alcohol Capacity Production and Growth Rate
Figure 2014-2019 Company E 5-hydroxy-2-nitrobenzyl alcohol Production Global Market Share
......
......
</t>
  </si>
  <si>
    <t xml:space="preserve">
Chapter One Dimevamide Overview
1.1 Dimevamide Outline
1.2 Classification and Application
1.3 Manufacturing Technology 
Chapter Two Industry Chain Analysis
2.1 Value Chain Analysis
2.2 Porter Five Forces Model Analysis
2.3 Cost Structure Analysis
Chapter Three Market Dynamics of Dimevamide Industry
3.1 Latest News and Policy
3.2 Market Drivers
3.3 Market Challenges
Chapter Four North America Market of Dimevamide (2014-2019)   
4.1 Dimevamide Supply
4.2 Dimevamide Market Size 
4.3 Import and Export
4.4 Demand Analysis
4.5 Market Competition Analysis
4.6 Price Analysis
4.7 Country-wise Analysis
Chapter Five North America Market Forecast (2019-2024)   
5.1 Dimevamide Supply
5.2 Dimevamide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Dimevamide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Dimevamide Industry
Tables and Figures
Figure Commercial Product of Dimevamide		
Table Classification of Dimevamide	
Table Application of Dimevamide
Figure Porter Five Forces Model Analysis of North America Dimevamide	
Figure Production Cost Analysis of North America Dimevamide	
Table Dimevamide Market Drivers &amp; Market Challenges
Table 2014-2019 North America Dimevamide Capacity List
Table 2014-2019 North America Dimevamide Key Manufacturers Capacity Share List
Figure 2014-2019 North America Dimevamide Key Manufacturers Capacity Share
Table 2014-2019 North America Dimevamide Key Manufacturers Production List	
Table 2014-2019 North America Dimevamide Key Manufacturers Production Share List
Figure 2014-2019 North America Dimevamide Key Manufacturers Production Share	
Figure 2014-2019 North America Dimevamide Capacity Production and Growth Rate
Table 2014-2019 North America Dimevamide Key Manufacturers Production Value (Million USD) List
Figure 2014-2019 North America Dimevamide Production Value and Growth Rate
Table 2014-2019 North America Dimevamide Key Manufacturers Production Value Share List	
Figure 2014-2019 North America Dimevamide Key Manufacturers Production Value Share List
Table 2014-2019 North America Supply and Consumption of Dimevamide	
Table 2014-2019 North America Import and Export of Dimevamide
Table 2014-2019 North America Dimevamide Demand List by Application
Figure 2014-2019 North America Dimevamide Demand by Application
Table 2014-2019 North America Dimevamide Demand Share List by Application
Figure 2014-2019 North America Dimevamide Demand Share by Application
Table 2014-2019 North America Dimevamide Country-wise Consumption List
Figure 2014-2019 North America Dimevamide Country-wise Consumption
Table 2014-2019 North America Dimevamide Country-wise Consumption Share List	
Figure 2014-2019 North America Dimevamide Country-wise Consumption Share
Table 2014-2019 North America Dimevamide Capacity Production Cost Profit and Gross Margin List
Table 2019-2024 North America Dimevamide Capacity List
Table 2019-2024 North America Dimevamide Key Manufacturers Capacity Share List
Figure 2019-2024 North America Dimevamide Key Manufacturers Capacity Share
Table 2019-2024 North America Dimevamide Key Manufacturers Production List
Table 2019-2024 North America Dimevamide Key Manufacturers Production Share List
Figure 2019-2024 North America Dimevamide Key Manufacturers Production Share	
Figure 2019-2024 North America Dimevamide Capacity Production and Growth Rate
Figure 2019-2024 North America Dimevamide Production Value and Growth Rate
Table 2019-2024 North America Supply and Consumption of Dimevamide	
Table 2019-2024 North America Import and Export of Dimevamide
Table 2019-2024 North America Demand of Dimevamide by Application
Figure 2019-2024 North America Dimevamide Demand by Application
Table 2019-2024 North America Dimevamide Demand Share List by Application
Figure 2019-2024 North America Dimevamide Demand Share by Application
Table 2019-2024 North America Dimevamide Country-wise Consumption List
Figure 2019-2024 North America Dimevamide Country-wise Consumption	
Table 2019-2024 North America Dimevamide Country-wise Consumption Share List	
Figure 2019-2024 North America Dimevamide Country-wise Consumption Share
Table 2019-2024 North America Dimevamide Capacity Production Cost Profit and Gross Margin List
Table North America Dimevamide Raw Material Suppliers
Table Key End Users List
Table Profile of Company A
Table SWOT Analysis of Company A
Table Company A Dimevamide Product Specification
Table 2014-2019 Company A Dimevamide Product Capacity Production Price Cost Production Value List
Figure 2014-2019 Company A Dimevamide Capacity Production and Growth Rate
Figure 2014-2019 Company A Dimevamide Production Global Market Share
Table SWOT Analysis of Company B
Figure Company B Dimevamide Products
Table 2014-2019 Company B Dimevamide Product Capacity Production Price Cost Production Value List
Figure 2014-2019 Company B Dimevamide Capacity Production and Growth Rate
Figure 2014-2019 Company B Dimevamide Production Global Market Share
Table SWOT Analysis of Company C
Figure Company C Dimevamide Product
Table Company C Dimevamide Product Specification
Table 2014-2019 Company C Dimevamide Product Capacity Production Price Cost Production Value List
Figure 2014-2019 Company C Dimevamide Capacity Production and Growth Rate
Figure 2014-2019 Company C Dimevamide Production Global Market Share
Table Profile of Company D
Table SWOT Analysis of Company D
Figure Company D Dimevamide Product
Table Company D Dimevamide Product Specification
Table 2014-2019 Company D Dimevamide Product Capacity Production Price Cost Production Value List
Figure 2014-2019 Company D Dimevamide Capacity Production and Growth Rate
Figure 2014-2019 Company D Dimevamide Production Global Market Share	
Table Profile of Company E
Table SWOT Analysis of Company E
Figure Company E Dimevamide Product
Table 2014-2019 Company E Dimevamide Product Capacity Production Price Cost Production Value List
Figure 2014-2019 Company E Dimevamide Capacity Production and Growth Rate
Figure 2014-2019 Company E Dimevamide Production Global Market Share
......
......
</t>
  </si>
  <si>
    <t xml:space="preserve">
Chapter One 2,5-difluorophenacyl chloride Overview
1.1 2,5-difluorophenacyl chloride Outline
1.2 Classification and Application
1.3 Manufacturing Technology 
Chapter Two Industry Chain Analysis
2.1 Value Chain Analysis
2.2 Porter Five Forces Model Analysis
2.3 Cost Structure Analysis
Chapter Three Market Dynamics of 2,5-difluorophenacyl chloride Industry
3.1 Latest News and Policy
3.2 Market Drivers
3.3 Market Challenges
Chapter Four North America Market of 2,5-difluorophenacyl chloride (2014-2019)   
4.1 2,5-difluorophenacyl chloride Supply
4.2 2,5-difluorophenacyl chloride Market Size 
4.3 Import and Export
4.4 Demand Analysis
4.5 Market Competition Analysis
4.6 Price Analysis
4.7 Country-wise Analysis
Chapter Five North America Market Forecast (2019-2024)   
5.1 2,5-difluorophenacyl chloride Supply
5.2 2,5-difluorophenacyl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2,5-difluorophenacyl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2,5-difluorophenacyl chloride Industry
Tables and Figures
Figure Commercial Product of 2,5-difluorophenacyl chloride		
Table Classification of 2,5-difluorophenacyl chloride	
Table Application of 2,5-difluorophenacyl chloride
Figure Porter Five Forces Model Analysis of North America 2,5-difluorophenacyl chloride	
Figure Production Cost Analysis of North America 2,5-difluorophenacyl chloride	
Table 2,5-difluorophenacyl chloride Market Drivers &amp; Market Challenges
Table 2014-2019 North America 2,5-difluorophenacyl chloride Capacity List
Table 2014-2019 North America 2,5-difluorophenacyl chloride Key Manufacturers Capacity Share List
Figure 2014-2019 North America 2,5-difluorophenacyl chloride Key Manufacturers Capacity Share
Table 2014-2019 North America 2,5-difluorophenacyl chloride Key Manufacturers Production List	
Table 2014-2019 North America 2,5-difluorophenacyl chloride Key Manufacturers Production Share List
Figure 2014-2019 North America 2,5-difluorophenacyl chloride Key Manufacturers Production Share	
Figure 2014-2019 North America 2,5-difluorophenacyl chloride Capacity Production and Growth Rate
Table 2014-2019 North America 2,5-difluorophenacyl chloride Key Manufacturers Production Value (Million USD) List
Figure 2014-2019 North America 2,5-difluorophenacyl chloride Production Value and Growth Rate
Table 2014-2019 North America 2,5-difluorophenacyl chloride Key Manufacturers Production Value Share List	
Figure 2014-2019 North America 2,5-difluorophenacyl chloride Key Manufacturers Production Value Share List
Table 2014-2019 North America Supply and Consumption of 2,5-difluorophenacyl chloride	
Table 2014-2019 North America Import and Export of 2,5-difluorophenacyl chloride
Table 2014-2019 North America 2,5-difluorophenacyl chloride Demand List by Application
Figure 2014-2019 North America 2,5-difluorophenacyl chloride Demand by Application
Table 2014-2019 North America 2,5-difluorophenacyl chloride Demand Share List by Application
Figure 2014-2019 North America 2,5-difluorophenacyl chloride Demand Share by Application
Table 2014-2019 North America 2,5-difluorophenacyl chloride Country-wise Consumption List
Figure 2014-2019 North America 2,5-difluorophenacyl chloride Country-wise Consumption
Table 2014-2019 North America 2,5-difluorophenacyl chloride Country-wise Consumption Share List	
Figure 2014-2019 North America 2,5-difluorophenacyl chloride Country-wise Consumption Share
Table 2014-2019 North America 2,5-difluorophenacyl chloride Capacity Production Cost Profit and Gross Margin List
Table 2019-2024 North America 2,5-difluorophenacyl chloride Capacity List
Table 2019-2024 North America 2,5-difluorophenacyl chloride Key Manufacturers Capacity Share List
Figure 2019-2024 North America 2,5-difluorophenacyl chloride Key Manufacturers Capacity Share
Table 2019-2024 North America 2,5-difluorophenacyl chloride Key Manufacturers Production List
Table 2019-2024 North America 2,5-difluorophenacyl chloride Key Manufacturers Production Share List
Figure 2019-2024 North America 2,5-difluorophenacyl chloride Key Manufacturers Production Share	
Figure 2019-2024 North America 2,5-difluorophenacyl chloride Capacity Production and Growth Rate
Figure 2019-2024 North America 2,5-difluorophenacyl chloride Production Value and Growth Rate
Table 2019-2024 North America Supply and Consumption of 2,5-difluorophenacyl chloride	
Table 2019-2024 North America Import and Export of 2,5-difluorophenacyl chloride
Table 2019-2024 North America Demand of 2,5-difluorophenacyl chloride by Application
Figure 2019-2024 North America 2,5-difluorophenacyl chloride Demand by Application
Table 2019-2024 North America 2,5-difluorophenacyl chloride Demand Share List by Application
Figure 2019-2024 North America 2,5-difluorophenacyl chloride Demand Share by Application
Table 2019-2024 North America 2,5-difluorophenacyl chloride Country-wise Consumption List
Figure 2019-2024 North America 2,5-difluorophenacyl chloride Country-wise Consumption	
Table 2019-2024 North America 2,5-difluorophenacyl chloride Country-wise Consumption Share List	
Figure 2019-2024 North America 2,5-difluorophenacyl chloride Country-wise Consumption Share
Table 2019-2024 North America 2,5-difluorophenacyl chloride Capacity Production Cost Profit and Gross Margin List
Table North America 2,5-difluorophenacyl chloride Raw Material Suppliers
Table Key End Users List
Table Profile of Company A
Table SWOT Analysis of Company A
Table Company A 2,5-difluorophenacyl chloride Product Specification
Table 2014-2019 Company A 2,5-difluorophenacyl chloride Product Capacity Production Price Cost Production Value List
Figure 2014-2019 Company A 2,5-difluorophenacyl chloride Capacity Production and Growth Rate
Figure 2014-2019 Company A 2,5-difluorophenacyl chloride Production Global Market Share
Table SWOT Analysis of Company B
Figure Company B 2,5-difluorophenacyl chloride Products
Table 2014-2019 Company B 2,5-difluorophenacyl chloride Product Capacity Production Price Cost Production Value List
Figure 2014-2019 Company B 2,5-difluorophenacyl chloride Capacity Production and Growth Rate
Figure 2014-2019 Company B 2,5-difluorophenacyl chloride Production Global Market Share
Table SWOT Analysis of Company C
Figure Company C 2,5-difluorophenacyl chloride Product
Table Company C 2,5-difluorophenacyl chloride Product Specification
Table 2014-2019 Company C 2,5-difluorophenacyl chloride Product Capacity Production Price Cost Production Value List
Figure 2014-2019 Company C 2,5-difluorophenacyl chloride Capacity Production and Growth Rate
Figure 2014-2019 Company C 2,5-difluorophenacyl chloride Production Global Market Share
Table Profile of Company D
Table SWOT Analysis of Company D
Figure Company D 2,5-difluorophenacyl chloride Product
Table Company D 2,5-difluorophenacyl chloride Product Specification
Table 2014-2019 Company D 2,5-difluorophenacyl chloride Product Capacity Production Price Cost Production Value List
Figure 2014-2019 Company D 2,5-difluorophenacyl chloride Capacity Production and Growth Rate
Figure 2014-2019 Company D 2,5-difluorophenacyl chloride Production Global Market Share	
Table Profile of Company E
Table SWOT Analysis of Company E
Figure Company E 2,5-difluorophenacyl chloride Product
Table 2014-2019 Company E 2,5-difluorophenacyl chloride Product Capacity Production Price Cost Production Value List
Figure 2014-2019 Company E 2,5-difluorophenacyl chloride Capacity Production and Growth Rate
Figure 2014-2019 Company E 2,5-difluorophenacyl chloride Production Global Market Share
......
......
</t>
  </si>
  <si>
    <t xml:space="preserve">
Chapter One 2-Methyl-3-nitrobenzyl chloride Overview
1.1 2-Methyl-3-nitrobenzyl chloride Outline
1.2 Classification and Application
1.3 Manufacturing Technology 
Chapter Two Industry Chain Analysis
2.1 Value Chain Analysis
2.2 Porter Five Forces Model Analysis
2.3 Cost Structure Analysis
Chapter Three Market Dynamics of 2-Methyl-3-nitrobenzyl chloride Industry
3.1 Latest News and Policy
3.2 Market Drivers
3.3 Market Challenges
Chapter Four North America Market of 2-Methyl-3-nitrobenzyl chloride (2014-2019)   
4.1 2-Methyl-3-nitrobenzyl chloride Supply
4.2 2-Methyl-3-nitrobenzyl chloride Market Size 
4.3 Import and Export
4.4 Demand Analysis
4.5 Market Competition Analysis
4.6 Price Analysis
4.7 Country-wise Analysis
Chapter Five North America Market Forecast (2019-2024)   
5.1 2-Methyl-3-nitrobenzyl chloride Supply
5.2 2-Methyl-3-nitrobenzyl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2-Methyl-3-nitrobenzyl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2-Methyl-3-nitrobenzyl chloride Industry
Tables and Figures
Figure Commercial Product of 2-Methyl-3-nitrobenzyl chloride		
Table Classification of 2-Methyl-3-nitrobenzyl chloride	
Table Application of 2-Methyl-3-nitrobenzyl chloride
Figure Porter Five Forces Model Analysis of North America 2-Methyl-3-nitrobenzyl chloride	
Figure Production Cost Analysis of North America 2-Methyl-3-nitrobenzyl chloride	
Table 2-Methyl-3-nitrobenzyl chloride Market Drivers &amp; Market Challenges
Table 2014-2019 North America 2-Methyl-3-nitrobenzyl chloride Capacity List
Table 2014-2019 North America 2-Methyl-3-nitrobenzyl chloride Key Manufacturers Capacity Share List
Figure 2014-2019 North America 2-Methyl-3-nitrobenzyl chloride Key Manufacturers Capacity Share
Table 2014-2019 North America 2-Methyl-3-nitrobenzyl chloride Key Manufacturers Production List	
Table 2014-2019 North America 2-Methyl-3-nitrobenzyl chloride Key Manufacturers Production Share List
Figure 2014-2019 North America 2-Methyl-3-nitrobenzyl chloride Key Manufacturers Production Share	
Figure 2014-2019 North America 2-Methyl-3-nitrobenzyl chloride Capacity Production and Growth Rate
Table 2014-2019 North America 2-Methyl-3-nitrobenzyl chloride Key Manufacturers Production Value (Million USD) List
Figure 2014-2019 North America 2-Methyl-3-nitrobenzyl chloride Production Value and Growth Rate
Table 2014-2019 North America 2-Methyl-3-nitrobenzyl chloride Key Manufacturers Production Value Share List	
Figure 2014-2019 North America 2-Methyl-3-nitrobenzyl chloride Key Manufacturers Production Value Share List
Table 2014-2019 North America Supply and Consumption of 2-Methyl-3-nitrobenzyl chloride	
Table 2014-2019 North America Import and Export of 2-Methyl-3-nitrobenzyl chloride
Table 2014-2019 North America 2-Methyl-3-nitrobenzyl chloride Demand List by Application
Figure 2014-2019 North America 2-Methyl-3-nitrobenzyl chloride Demand by Application
Table 2014-2019 North America 2-Methyl-3-nitrobenzyl chloride Demand Share List by Application
Figure 2014-2019 North America 2-Methyl-3-nitrobenzyl chloride Demand Share by Application
Table 2014-2019 North America 2-Methyl-3-nitrobenzyl chloride Country-wise Consumption List
Figure 2014-2019 North America 2-Methyl-3-nitrobenzyl chloride Country-wise Consumption
Table 2014-2019 North America 2-Methyl-3-nitrobenzyl chloride Country-wise Consumption Share List	
Figure 2014-2019 North America 2-Methyl-3-nitrobenzyl chloride Country-wise Consumption Share
Table 2014-2019 North America 2-Methyl-3-nitrobenzyl chloride Capacity Production Cost Profit and Gross Margin List
Table 2019-2024 North America 2-Methyl-3-nitrobenzyl chloride Capacity List
Table 2019-2024 North America 2-Methyl-3-nitrobenzyl chloride Key Manufacturers Capacity Share List
Figure 2019-2024 North America 2-Methyl-3-nitrobenzyl chloride Key Manufacturers Capacity Share
Table 2019-2024 North America 2-Methyl-3-nitrobenzyl chloride Key Manufacturers Production List
Table 2019-2024 North America 2-Methyl-3-nitrobenzyl chloride Key Manufacturers Production Share List
Figure 2019-2024 North America 2-Methyl-3-nitrobenzyl chloride Key Manufacturers Production Share	
Figure 2019-2024 North America 2-Methyl-3-nitrobenzyl chloride Capacity Production and Growth Rate
Figure 2019-2024 North America 2-Methyl-3-nitrobenzyl chloride Production Value and Growth Rate
Table 2019-2024 North America Supply and Consumption of 2-Methyl-3-nitrobenzyl chloride	
Table 2019-2024 North America Import and Export of 2-Methyl-3-nitrobenzyl chloride
Table 2019-2024 North America Demand of 2-Methyl-3-nitrobenzyl chloride by Application
Figure 2019-2024 North America 2-Methyl-3-nitrobenzyl chloride Demand by Application
Table 2019-2024 North America 2-Methyl-3-nitrobenzyl chloride Demand Share List by Application
Figure 2019-2024 North America 2-Methyl-3-nitrobenzyl chloride Demand Share by Application
Table 2019-2024 North America 2-Methyl-3-nitrobenzyl chloride Country-wise Consumption List
Figure 2019-2024 North America 2-Methyl-3-nitrobenzyl chloride Country-wise Consumption	
Table 2019-2024 North America 2-Methyl-3-nitrobenzyl chloride Country-wise Consumption Share List	
Figure 2019-2024 North America 2-Methyl-3-nitrobenzyl chloride Country-wise Consumption Share
Table 2019-2024 North America 2-Methyl-3-nitrobenzyl chloride Capacity Production Cost Profit and Gross Margin List
Table North America 2-Methyl-3-nitrobenzyl chloride Raw Material Suppliers
Table Key End Users List
Table Profile of Company A
Table SWOT Analysis of Company A
Table Company A 2-Methyl-3-nitrobenzyl chloride Product Specification
Table 2014-2019 Company A 2-Methyl-3-nitrobenzyl chloride Product Capacity Production Price Cost Production Value List
Figure 2014-2019 Company A 2-Methyl-3-nitrobenzyl chloride Capacity Production and Growth Rate
Figure 2014-2019 Company A 2-Methyl-3-nitrobenzyl chloride Production Global Market Share
Table SWOT Analysis of Company B
Figure Company B 2-Methyl-3-nitrobenzyl chloride Products
Table 2014-2019 Company B 2-Methyl-3-nitrobenzyl chloride Product Capacity Production Price Cost Production Value List
Figure 2014-2019 Company B 2-Methyl-3-nitrobenzyl chloride Capacity Production and Growth Rate
Figure 2014-2019 Company B 2-Methyl-3-nitrobenzyl chloride Production Global Market Share
Table SWOT Analysis of Company C
Figure Company C 2-Methyl-3-nitrobenzyl chloride Product
Table Company C 2-Methyl-3-nitrobenzyl chloride Product Specification
Table 2014-2019 Company C 2-Methyl-3-nitrobenzyl chloride Product Capacity Production Price Cost Production Value List
Figure 2014-2019 Company C 2-Methyl-3-nitrobenzyl chloride Capacity Production and Growth Rate
Figure 2014-2019 Company C 2-Methyl-3-nitrobenzyl chloride Production Global Market Share
Table Profile of Company D
Table SWOT Analysis of Company D
Figure Company D 2-Methyl-3-nitrobenzyl chloride Product
Table Company D 2-Methyl-3-nitrobenzyl chloride Product Specification
Table 2014-2019 Company D 2-Methyl-3-nitrobenzyl chloride Product Capacity Production Price Cost Production Value List
Figure 2014-2019 Company D 2-Methyl-3-nitrobenzyl chloride Capacity Production and Growth Rate
Figure 2014-2019 Company D 2-Methyl-3-nitrobenzyl chloride Production Global Market Share	
Table Profile of Company E
Table SWOT Analysis of Company E
Figure Company E 2-Methyl-3-nitrobenzyl chloride Product
Table 2014-2019 Company E 2-Methyl-3-nitrobenzyl chloride Product Capacity Production Price Cost Production Value List
Figure 2014-2019 Company E 2-Methyl-3-nitrobenzyl chloride Capacity Production and Growth Rate
Figure 2014-2019 Company E 2-Methyl-3-nitrobenzyl chloride Production Global Market Share
......
......
</t>
  </si>
  <si>
    <t xml:space="preserve">
Chapter One Iron(II) oxalate dihydrate Overview
1.1 Iron(II) oxalate dihydrate Outline
1.2 Classification and Application
1.3 Manufacturing Technology 
Chapter Two Industry Chain Analysis
2.1 Value Chain Analysis
2.2 Porter Five Forces Model Analysis
2.3 Cost Structure Analysis
Chapter Three Market Dynamics of Iron(II) oxalate dihydrate Industry
3.1 Latest News and Policy
3.2 Market Drivers
3.3 Market Challenges
Chapter Four North America Market of Iron(II) oxalate dihydrate (2014-2019)   
4.1 Iron(II) oxalate dihydrate Supply
4.2 Iron(II) oxalate dihydrate Market Size 
4.3 Import and Export
4.4 Demand Analysis
4.5 Market Competition Analysis
4.6 Price Analysis
4.7 Country-wise Analysis
Chapter Five North America Market Forecast (2019-2024)   
5.1 Iron(II) oxalate dihydrate Supply
5.2 Iron(II) oxalate dihydrate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Iron(II) oxalate dihydrate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Iron(II) oxalate dihydrate Industry
Tables and Figures
Figure Commercial Product of Iron(II) oxalate dihydrate		
Table Classification of Iron(II) oxalate dihydrate	
Table Application of Iron(II) oxalate dihydrate
Figure Porter Five Forces Model Analysis of North America Iron(II) oxalate dihydrate	
Figure Production Cost Analysis of North America Iron(II) oxalate dihydrate	
Table Iron(II) oxalate dihydrate Market Drivers &amp; Market Challenges
Table 2014-2019 North America Iron(II) oxalate dihydrate Capacity List
Table 2014-2019 North America Iron(II) oxalate dihydrate Key Manufacturers Capacity Share List
Figure 2014-2019 North America Iron(II) oxalate dihydrate Key Manufacturers Capacity Share
Table 2014-2019 North America Iron(II) oxalate dihydrate Key Manufacturers Production List	
Table 2014-2019 North America Iron(II) oxalate dihydrate Key Manufacturers Production Share List
Figure 2014-2019 North America Iron(II) oxalate dihydrate Key Manufacturers Production Share	
Figure 2014-2019 North America Iron(II) oxalate dihydrate Capacity Production and Growth Rate
Table 2014-2019 North America Iron(II) oxalate dihydrate Key Manufacturers Production Value (Million USD) List
Figure 2014-2019 North America Iron(II) oxalate dihydrate Production Value and Growth Rate
Table 2014-2019 North America Iron(II) oxalate dihydrate Key Manufacturers Production Value Share List	
Figure 2014-2019 North America Iron(II) oxalate dihydrate Key Manufacturers Production Value Share List
Table 2014-2019 North America Supply and Consumption of Iron(II) oxalate dihydrate	
Table 2014-2019 North America Import and Export of Iron(II) oxalate dihydrate
Table 2014-2019 North America Iron(II) oxalate dihydrate Demand List by Application
Figure 2014-2019 North America Iron(II) oxalate dihydrate Demand by Application
Table 2014-2019 North America Iron(II) oxalate dihydrate Demand Share List by Application
Figure 2014-2019 North America Iron(II) oxalate dihydrate Demand Share by Application
Table 2014-2019 North America Iron(II) oxalate dihydrate Country-wise Consumption List
Figure 2014-2019 North America Iron(II) oxalate dihydrate Country-wise Consumption
Table 2014-2019 North America Iron(II) oxalate dihydrate Country-wise Consumption Share List	
Figure 2014-2019 North America Iron(II) oxalate dihydrate Country-wise Consumption Share
Table 2014-2019 North America Iron(II) oxalate dihydrate Capacity Production Cost Profit and Gross Margin List
Table 2019-2024 North America Iron(II) oxalate dihydrate Capacity List
Table 2019-2024 North America Iron(II) oxalate dihydrate Key Manufacturers Capacity Share List
Figure 2019-2024 North America Iron(II) oxalate dihydrate Key Manufacturers Capacity Share
Table 2019-2024 North America Iron(II) oxalate dihydrate Key Manufacturers Production List
Table 2019-2024 North America Iron(II) oxalate dihydrate Key Manufacturers Production Share List
Figure 2019-2024 North America Iron(II) oxalate dihydrate Key Manufacturers Production Share	
Figure 2019-2024 North America Iron(II) oxalate dihydrate Capacity Production and Growth Rate
Figure 2019-2024 North America Iron(II) oxalate dihydrate Production Value and Growth Rate
Table 2019-2024 North America Supply and Consumption of Iron(II) oxalate dihydrate	
Table 2019-2024 North America Import and Export of Iron(II) oxalate dihydrate
Table 2019-2024 North America Demand of Iron(II) oxalate dihydrate by Application
Figure 2019-2024 North America Iron(II) oxalate dihydrate Demand by Application
Table 2019-2024 North America Iron(II) oxalate dihydrate Demand Share List by Application
Figure 2019-2024 North America Iron(II) oxalate dihydrate Demand Share by Application
Table 2019-2024 North America Iron(II) oxalate dihydrate Country-wise Consumption List
Figure 2019-2024 North America Iron(II) oxalate dihydrate Country-wise Consumption	
Table 2019-2024 North America Iron(II) oxalate dihydrate Country-wise Consumption Share List	
Figure 2019-2024 North America Iron(II) oxalate dihydrate Country-wise Consumption Share
Table 2019-2024 North America Iron(II) oxalate dihydrate Capacity Production Cost Profit and Gross Margin List
Table North America Iron(II) oxalate dihydrate Raw Material Suppliers
Table Key End Users List
Table Profile of Company A
Table SWOT Analysis of Company A
Table Company A Iron(II) oxalate dihydrate Product Specification
Table 2014-2019 Company A Iron(II) oxalate dihydrate Product Capacity Production Price Cost Production Value List
Figure 2014-2019 Company A Iron(II) oxalate dihydrate Capacity Production and Growth Rate
Figure 2014-2019 Company A Iron(II) oxalate dihydrate Production Global Market Share
Table SWOT Analysis of Company B
Figure Company B Iron(II) oxalate dihydrate Products
Table 2014-2019 Company B Iron(II) oxalate dihydrate Product Capacity Production Price Cost Production Value List
Figure 2014-2019 Company B Iron(II) oxalate dihydrate Capacity Production and Growth Rate
Figure 2014-2019 Company B Iron(II) oxalate dihydrate Production Global Market Share
Table SWOT Analysis of Company C
Figure Company C Iron(II) oxalate dihydrate Product
Table Company C Iron(II) oxalate dihydrate Product Specification
Table 2014-2019 Company C Iron(II) oxalate dihydrate Product Capacity Production Price Cost Production Value List
Figure 2014-2019 Company C Iron(II) oxalate dihydrate Capacity Production and Growth Rate
Figure 2014-2019 Company C Iron(II) oxalate dihydrate Production Global Market Share
Table Profile of Company D
Table SWOT Analysis of Company D
Figure Company D Iron(II) oxalate dihydrate Product
Table Company D Iron(II) oxalate dihydrate Product Specification
Table 2014-2019 Company D Iron(II) oxalate dihydrate Product Capacity Production Price Cost Production Value List
Figure 2014-2019 Company D Iron(II) oxalate dihydrate Capacity Production and Growth Rate
Figure 2014-2019 Company D Iron(II) oxalate dihydrate Production Global Market Share	
Table Profile of Company E
Table SWOT Analysis of Company E
Figure Company E Iron(II) oxalate dihydrate Product
Table 2014-2019 Company E Iron(II) oxalate dihydrate Product Capacity Production Price Cost Production Value List
Figure 2014-2019 Company E Iron(II) oxalate dihydrate Capacity Production and Growth Rate
Figure 2014-2019 Company E Iron(II) oxalate dihydrate Production Global Market Share
......
......
</t>
  </si>
  <si>
    <t xml:space="preserve">
Chapter One 2-Furylglyoxylonitrile Overview
1.1 2-Furylglyoxylonitrile Outline
1.2 Classification and Application
1.3 Manufacturing Technology 
Chapter Two Industry Chain Analysis
2.1 Value Chain Analysis
2.2 Porter Five Forces Model Analysis
2.3 Cost Structure Analysis
Chapter Three Market Dynamics of 2-Furylglyoxylonitrile Industry
3.1 Latest News and Policy
3.2 Market Drivers
3.3 Market Challenges
Chapter Four North America Market of 2-Furylglyoxylonitrile (2014-2019)   
4.1 2-Furylglyoxylonitrile Supply
4.2 2-Furylglyoxylonitrile Market Size 
4.3 Import and Export
4.4 Demand Analysis
4.5 Market Competition Analysis
4.6 Price Analysis
4.7 Country-wise Analysis
Chapter Five North America Market Forecast (2019-2024)   
5.1 2-Furylglyoxylonitrile Supply
5.2 2-Furylglyoxylonitrile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2-Furylglyoxylonitrile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2-Furylglyoxylonitrile Industry
Tables and Figures
Figure Commercial Product of 2-Furylglyoxylonitrile		
Table Classification of 2-Furylglyoxylonitrile	
Table Application of 2-Furylglyoxylonitrile
Figure Porter Five Forces Model Analysis of North America 2-Furylglyoxylonitrile	
Figure Production Cost Analysis of North America 2-Furylglyoxylonitrile	
Table 2-Furylglyoxylonitrile Market Drivers &amp; Market Challenges
Table 2014-2019 North America 2-Furylglyoxylonitrile Capacity List
Table 2014-2019 North America 2-Furylglyoxylonitrile Key Manufacturers Capacity Share List
Figure 2014-2019 North America 2-Furylglyoxylonitrile Key Manufacturers Capacity Share
Table 2014-2019 North America 2-Furylglyoxylonitrile Key Manufacturers Production List	
Table 2014-2019 North America 2-Furylglyoxylonitrile Key Manufacturers Production Share List
Figure 2014-2019 North America 2-Furylglyoxylonitrile Key Manufacturers Production Share	
Figure 2014-2019 North America 2-Furylglyoxylonitrile Capacity Production and Growth Rate
Table 2014-2019 North America 2-Furylglyoxylonitrile Key Manufacturers Production Value (Million USD) List
Figure 2014-2019 North America 2-Furylglyoxylonitrile Production Value and Growth Rate
Table 2014-2019 North America 2-Furylglyoxylonitrile Key Manufacturers Production Value Share List	
Figure 2014-2019 North America 2-Furylglyoxylonitrile Key Manufacturers Production Value Share List
Table 2014-2019 North America Supply and Consumption of 2-Furylglyoxylonitrile	
Table 2014-2019 North America Import and Export of 2-Furylglyoxylonitrile
Table 2014-2019 North America 2-Furylglyoxylonitrile Demand List by Application
Figure 2014-2019 North America 2-Furylglyoxylonitrile Demand by Application
Table 2014-2019 North America 2-Furylglyoxylonitrile Demand Share List by Application
Figure 2014-2019 North America 2-Furylglyoxylonitrile Demand Share by Application
Table 2014-2019 North America 2-Furylglyoxylonitrile Country-wise Consumption List
Figure 2014-2019 North America 2-Furylglyoxylonitrile Country-wise Consumption
Table 2014-2019 North America 2-Furylglyoxylonitrile Country-wise Consumption Share List	
Figure 2014-2019 North America 2-Furylglyoxylonitrile Country-wise Consumption Share
Table 2014-2019 North America 2-Furylglyoxylonitrile Capacity Production Cost Profit and Gross Margin List
Table 2019-2024 North America 2-Furylglyoxylonitrile Capacity List
Table 2019-2024 North America 2-Furylglyoxylonitrile Key Manufacturers Capacity Share List
Figure 2019-2024 North America 2-Furylglyoxylonitrile Key Manufacturers Capacity Share
Table 2019-2024 North America 2-Furylglyoxylonitrile Key Manufacturers Production List
Table 2019-2024 North America 2-Furylglyoxylonitrile Key Manufacturers Production Share List
Figure 2019-2024 North America 2-Furylglyoxylonitrile Key Manufacturers Production Share	
Figure 2019-2024 North America 2-Furylglyoxylonitrile Capacity Production and Growth Rate
Figure 2019-2024 North America 2-Furylglyoxylonitrile Production Value and Growth Rate
Table 2019-2024 North America Supply and Consumption of 2-Furylglyoxylonitrile	
Table 2019-2024 North America Import and Export of 2-Furylglyoxylonitrile
Table 2019-2024 North America Demand of 2-Furylglyoxylonitrile by Application
Figure 2019-2024 North America 2-Furylglyoxylonitrile Demand by Application
Table 2019-2024 North America 2-Furylglyoxylonitrile Demand Share List by Application
Figure 2019-2024 North America 2-Furylglyoxylonitrile Demand Share by Application
Table 2019-2024 North America 2-Furylglyoxylonitrile Country-wise Consumption List
Figure 2019-2024 North America 2-Furylglyoxylonitrile Country-wise Consumption	
Table 2019-2024 North America 2-Furylglyoxylonitrile Country-wise Consumption Share List	
Figure 2019-2024 North America 2-Furylglyoxylonitrile Country-wise Consumption Share
Table 2019-2024 North America 2-Furylglyoxylonitrile Capacity Production Cost Profit and Gross Margin List
Table North America 2-Furylglyoxylonitrile Raw Material Suppliers
Table Key End Users List
Table Profile of Company A
Table SWOT Analysis of Company A
Table Company A 2-Furylglyoxylonitrile Product Specification
Table 2014-2019 Company A 2-Furylglyoxylonitrile Product Capacity Production Price Cost Production Value List
Figure 2014-2019 Company A 2-Furylglyoxylonitrile Capacity Production and Growth Rate
Figure 2014-2019 Company A 2-Furylglyoxylonitrile Production Global Market Share
Table SWOT Analysis of Company B
Figure Company B 2-Furylglyoxylonitrile Products
Table 2014-2019 Company B 2-Furylglyoxylonitrile Product Capacity Production Price Cost Production Value List
Figure 2014-2019 Company B 2-Furylglyoxylonitrile Capacity Production and Growth Rate
Figure 2014-2019 Company B 2-Furylglyoxylonitrile Production Global Market Share
Table SWOT Analysis of Company C
Figure Company C 2-Furylglyoxylonitrile Product
Table Company C 2-Furylglyoxylonitrile Product Specification
Table 2014-2019 Company C 2-Furylglyoxylonitrile Product Capacity Production Price Cost Production Value List
Figure 2014-2019 Company C 2-Furylglyoxylonitrile Capacity Production and Growth Rate
Figure 2014-2019 Company C 2-Furylglyoxylonitrile Production Global Market Share
Table Profile of Company D
Table SWOT Analysis of Company D
Figure Company D 2-Furylglyoxylonitrile Product
Table Company D 2-Furylglyoxylonitrile Product Specification
Table 2014-2019 Company D 2-Furylglyoxylonitrile Product Capacity Production Price Cost Production Value List
Figure 2014-2019 Company D 2-Furylglyoxylonitrile Capacity Production and Growth Rate
Figure 2014-2019 Company D 2-Furylglyoxylonitrile Production Global Market Share	
Table Profile of Company E
Table SWOT Analysis of Company E
Figure Company E 2-Furylglyoxylonitrile Product
Table 2014-2019 Company E 2-Furylglyoxylonitrile Product Capacity Production Price Cost Production Value List
Figure 2014-2019 Company E 2-Furylglyoxylonitrile Capacity Production and Growth Rate
Figure 2014-2019 Company E 2-Furylglyoxylonitrile Production Global Market Share
......
......
</t>
  </si>
  <si>
    <t xml:space="preserve">
Chapter One 1-(3-methoxyphenyl)cyclopropan-1-amine Overview
1.1 1-(3-methoxyphenyl)cyclopropan-1-amine Outline
1.2 Classification and Application
1.3 Manufacturing Technology 
Chapter Two Industry Chain Analysis
2.1 Value Chain Analysis
2.2 Porter Five Forces Model Analysis
2.3 Cost Structure Analysis
Chapter Three Market Dynamics of 1-(3-methoxyphenyl)cyclopropan-1-amine Industry
3.1 Latest News and Policy
3.2 Market Drivers
3.3 Market Challenges
Chapter Four North America Market of 1-(3-methoxyphenyl)cyclopropan-1-amine (2014-2019)   
4.1 1-(3-methoxyphenyl)cyclopropan-1-amine Supply
4.2 1-(3-methoxyphenyl)cyclopropan-1-amine Market Size 
4.3 Import and Export
4.4 Demand Analysis
4.5 Market Competition Analysis
4.6 Price Analysis
4.7 Country-wise Analysis
Chapter Five North America Market Forecast (2019-2024)   
5.1 1-(3-methoxyphenyl)cyclopropan-1-amine Supply
5.2 1-(3-methoxyphenyl)cyclopropan-1-amine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1-(3-methoxyphenyl)cyclopropan-1-amine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1-(3-methoxyphenyl)cyclopropan-1-amine Industry
Tables and Figures
Figure Commercial Product of 1-(3-methoxyphenyl)cyclopropan-1-amine		
Table Classification of 1-(3-methoxyphenyl)cyclopropan-1-amine	
Table Application of 1-(3-methoxyphenyl)cyclopropan-1-amine
Figure Porter Five Forces Model Analysis of North America 1-(3-methoxyphenyl)cyclopropan-1-amine	
Figure Production Cost Analysis of North America 1-(3-methoxyphenyl)cyclopropan-1-amine	
Table 1-(3-methoxyphenyl)cyclopropan-1-amine Market Drivers &amp; Market Challenges
Table 2014-2019 North America 1-(3-methoxyphenyl)cyclopropan-1-amine Capacity List
Table 2014-2019 North America 1-(3-methoxyphenyl)cyclopropan-1-amine Key Manufacturers Capacity Share List
Figure 2014-2019 North America 1-(3-methoxyphenyl)cyclopropan-1-amine Key Manufacturers Capacity Share
Table 2014-2019 North America 1-(3-methoxyphenyl)cyclopropan-1-amine Key Manufacturers Production List	
Table 2014-2019 North America 1-(3-methoxyphenyl)cyclopropan-1-amine Key Manufacturers Production Share List
Figure 2014-2019 North America 1-(3-methoxyphenyl)cyclopropan-1-amine Key Manufacturers Production Share	
Figure 2014-2019 North America 1-(3-methoxyphenyl)cyclopropan-1-amine Capacity Production and Growth Rate
Table 2014-2019 North America 1-(3-methoxyphenyl)cyclopropan-1-amine Key Manufacturers Production Value (Million USD) List
Figure 2014-2019 North America 1-(3-methoxyphenyl)cyclopropan-1-amine Production Value and Growth Rate
Table 2014-2019 North America 1-(3-methoxyphenyl)cyclopropan-1-amine Key Manufacturers Production Value Share List	
Figure 2014-2019 North America 1-(3-methoxyphenyl)cyclopropan-1-amine Key Manufacturers Production Value Share List
Table 2014-2019 North America Supply and Consumption of 1-(3-methoxyphenyl)cyclopropan-1-amine	
Table 2014-2019 North America Import and Export of 1-(3-methoxyphenyl)cyclopropan-1-amine
Table 2014-2019 North America 1-(3-methoxyphenyl)cyclopropan-1-amine Demand List by Application
Figure 2014-2019 North America 1-(3-methoxyphenyl)cyclopropan-1-amine Demand by Application
Table 2014-2019 North America 1-(3-methoxyphenyl)cyclopropan-1-amine Demand Share List by Application
Figure 2014-2019 North America 1-(3-methoxyphenyl)cyclopropan-1-amine Demand Share by Application
Table 2014-2019 North America 1-(3-methoxyphenyl)cyclopropan-1-amine Country-wise Consumption List
Figure 2014-2019 North America 1-(3-methoxyphenyl)cyclopropan-1-amine Country-wise Consumption
Table 2014-2019 North America 1-(3-methoxyphenyl)cyclopropan-1-amine Country-wise Consumption Share List	
Figure 2014-2019 North America 1-(3-methoxyphenyl)cyclopropan-1-amine Country-wise Consumption Share
Table 2014-2019 North America 1-(3-methoxyphenyl)cyclopropan-1-amine Capacity Production Cost Profit and Gross Margin List
Table 2019-2024 North America 1-(3-methoxyphenyl)cyclopropan-1-amine Capacity List
Table 2019-2024 North America 1-(3-methoxyphenyl)cyclopropan-1-amine Key Manufacturers Capacity Share List
Figure 2019-2024 North America 1-(3-methoxyphenyl)cyclopropan-1-amine Key Manufacturers Capacity Share
Table 2019-2024 North America 1-(3-methoxyphenyl)cyclopropan-1-amine Key Manufacturers Production List
Table 2019-2024 North America 1-(3-methoxyphenyl)cyclopropan-1-amine Key Manufacturers Production Share List
Figure 2019-2024 North America 1-(3-methoxyphenyl)cyclopropan-1-amine Key Manufacturers Production Share	
Figure 2019-2024 North America 1-(3-methoxyphenyl)cyclopropan-1-amine Capacity Production and Growth Rate
Figure 2019-2024 North America 1-(3-methoxyphenyl)cyclopropan-1-amine Production Value and Growth Rate
Table 2019-2024 North America Supply and Consumption of 1-(3-methoxyphenyl)cyclopropan-1-amine	
Table 2019-2024 North America Import and Export of 1-(3-methoxyphenyl)cyclopropan-1-amine
Table 2019-2024 North America Demand of 1-(3-methoxyphenyl)cyclopropan-1-amine by Application
Figure 2019-2024 North America 1-(3-methoxyphenyl)cyclopropan-1-amine Demand by Application
Table 2019-2024 North America 1-(3-methoxyphenyl)cyclopropan-1-amine Demand Share List by Application
Figure 2019-2024 North America 1-(3-methoxyphenyl)cyclopropan-1-amine Demand Share by Application
Table 2019-2024 North America 1-(3-methoxyphenyl)cyclopropan-1-amine Country-wise Consumption List
Figure 2019-2024 North America 1-(3-methoxyphenyl)cyclopropan-1-amine Country-wise Consumption	
Table 2019-2024 North America 1-(3-methoxyphenyl)cyclopropan-1-amine Country-wise Consumption Share List	
Figure 2019-2024 North America 1-(3-methoxyphenyl)cyclopropan-1-amine Country-wise Consumption Share
Table 2019-2024 North America 1-(3-methoxyphenyl)cyclopropan-1-amine Capacity Production Cost Profit and Gross Margin List
Table North America 1-(3-methoxyphenyl)cyclopropan-1-amine Raw Material Suppliers
Table Key End Users List
Table Profile of Company A
Table SWOT Analysis of Company A
Table Company A 1-(3-methoxyphenyl)cyclopropan-1-amine Product Specification
Table 2014-2019 Company A 1-(3-methoxyphenyl)cyclopropan-1-amine Product Capacity Production Price Cost Production Value List
Figure 2014-2019 Company A 1-(3-methoxyphenyl)cyclopropan-1-amine Capacity Production and Growth Rate
Figure 2014-2019 Company A 1-(3-methoxyphenyl)cyclopropan-1-amine Production Global Market Share
Table SWOT Analysis of Company B
Figure Company B 1-(3-methoxyphenyl)cyclopropan-1-amine Products
Table 2014-2019 Company B 1-(3-methoxyphenyl)cyclopropan-1-amine Product Capacity Production Price Cost Production Value List
Figure 2014-2019 Company B 1-(3-methoxyphenyl)cyclopropan-1-amine Capacity Production and Growth Rate
Figure 2014-2019 Company B 1-(3-methoxyphenyl)cyclopropan-1-amine Production Global Market Share
Table SWOT Analysis of Company C
Figure Company C 1-(3-methoxyphenyl)cyclopropan-1-amine Product
Table Company C 1-(3-methoxyphenyl)cyclopropan-1-amine Product Specification
Table 2014-2019 Company C 1-(3-methoxyphenyl)cyclopropan-1-amine Product Capacity Production Price Cost Production Value List
Figure 2014-2019 Company C 1-(3-methoxyphenyl)cyclopropan-1-amine Capacity Production and Growth Rate
Figure 2014-2019 Company C 1-(3-methoxyphenyl)cyclopropan-1-amine Production Global Market Share
Table Profile of Company D
Table SWOT Analysis of Company D
Figure Company D 1-(3-methoxyphenyl)cyclopropan-1-amine Product
Table Company D 1-(3-methoxyphenyl)cyclopropan-1-amine Product Specification
Table 2014-2019 Company D 1-(3-methoxyphenyl)cyclopropan-1-amine Product Capacity Production Price Cost Production Value List
Figure 2014-2019 Company D 1-(3-methoxyphenyl)cyclopropan-1-amine Capacity Production and Growth Rate
Figure 2014-2019 Company D 1-(3-methoxyphenyl)cyclopropan-1-amine Production Global Market Share	
Table Profile of Company E
Table SWOT Analysis of Company E
Figure Company E 1-(3-methoxyphenyl)cyclopropan-1-amine Product
Table 2014-2019 Company E 1-(3-methoxyphenyl)cyclopropan-1-amine Product Capacity Production Price Cost Production Value List
Figure 2014-2019 Company E 1-(3-methoxyphenyl)cyclopropan-1-amine Capacity Production and Growth Rate
Figure 2014-2019 Company E 1-(3-methoxyphenyl)cyclopropan-1-amine Production Global Market Share
......
......
</t>
  </si>
  <si>
    <t xml:space="preserve">
Chapter One 1-(2-bromophenyl)cyclopropan-1-amine Overview
1.1 1-(2-bromophenyl)cyclopropan-1-amine Outline
1.2 Classification and Application
1.3 Manufacturing Technology 
Chapter Two Industry Chain Analysis
2.1 Value Chain Analysis
2.2 Porter Five Forces Model Analysis
2.3 Cost Structure Analysis
Chapter Three Market Dynamics of 1-(2-bromophenyl)cyclopropan-1-amine Industry
3.1 Latest News and Policy
3.2 Market Drivers
3.3 Market Challenges
Chapter Four North America Market of 1-(2-bromophenyl)cyclopropan-1-amine (2014-2019)   
4.1 1-(2-bromophenyl)cyclopropan-1-amine Supply
4.2 1-(2-bromophenyl)cyclopropan-1-amine Market Size 
4.3 Import and Export
4.4 Demand Analysis
4.5 Market Competition Analysis
4.6 Price Analysis
4.7 Country-wise Analysis
Chapter Five North America Market Forecast (2019-2024)   
5.1 1-(2-bromophenyl)cyclopropan-1-amine Supply
5.2 1-(2-bromophenyl)cyclopropan-1-amine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1-(2-bromophenyl)cyclopropan-1-amine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1-(2-bromophenyl)cyclopropan-1-amine Industry
Tables and Figures
Figure Commercial Product of 1-(2-bromophenyl)cyclopropan-1-amine		
Table Classification of 1-(2-bromophenyl)cyclopropan-1-amine	
Table Application of 1-(2-bromophenyl)cyclopropan-1-amine
Figure Porter Five Forces Model Analysis of North America 1-(2-bromophenyl)cyclopropan-1-amine	
Figure Production Cost Analysis of North America 1-(2-bromophenyl)cyclopropan-1-amine	
Table 1-(2-bromophenyl)cyclopropan-1-amine Market Drivers &amp; Market Challenges
Table 2014-2019 North America 1-(2-bromophenyl)cyclopropan-1-amine Capacity List
Table 2014-2019 North America 1-(2-bromophenyl)cyclopropan-1-amine Key Manufacturers Capacity Share List
Figure 2014-2019 North America 1-(2-bromophenyl)cyclopropan-1-amine Key Manufacturers Capacity Share
Table 2014-2019 North America 1-(2-bromophenyl)cyclopropan-1-amine Key Manufacturers Production List	
Table 2014-2019 North America 1-(2-bromophenyl)cyclopropan-1-amine Key Manufacturers Production Share List
Figure 2014-2019 North America 1-(2-bromophenyl)cyclopropan-1-amine Key Manufacturers Production Share	
Figure 2014-2019 North America 1-(2-bromophenyl)cyclopropan-1-amine Capacity Production and Growth Rate
Table 2014-2019 North America 1-(2-bromophenyl)cyclopropan-1-amine Key Manufacturers Production Value (Million USD) List
Figure 2014-2019 North America 1-(2-bromophenyl)cyclopropan-1-amine Production Value and Growth Rate
Table 2014-2019 North America 1-(2-bromophenyl)cyclopropan-1-amine Key Manufacturers Production Value Share List	
Figure 2014-2019 North America 1-(2-bromophenyl)cyclopropan-1-amine Key Manufacturers Production Value Share List
Table 2014-2019 North America Supply and Consumption of 1-(2-bromophenyl)cyclopropan-1-amine	
Table 2014-2019 North America Import and Export of 1-(2-bromophenyl)cyclopropan-1-amine
Table 2014-2019 North America 1-(2-bromophenyl)cyclopropan-1-amine Demand List by Application
Figure 2014-2019 North America 1-(2-bromophenyl)cyclopropan-1-amine Demand by Application
Table 2014-2019 North America 1-(2-bromophenyl)cyclopropan-1-amine Demand Share List by Application
Figure 2014-2019 North America 1-(2-bromophenyl)cyclopropan-1-amine Demand Share by Application
Table 2014-2019 North America 1-(2-bromophenyl)cyclopropan-1-amine Country-wise Consumption List
Figure 2014-2019 North America 1-(2-bromophenyl)cyclopropan-1-amine Country-wise Consumption
Table 2014-2019 North America 1-(2-bromophenyl)cyclopropan-1-amine Country-wise Consumption Share List	
Figure 2014-2019 North America 1-(2-bromophenyl)cyclopropan-1-amine Country-wise Consumption Share
Table 2014-2019 North America 1-(2-bromophenyl)cyclopropan-1-amine Capacity Production Cost Profit and Gross Margin List
Table 2019-2024 North America 1-(2-bromophenyl)cyclopropan-1-amine Capacity List
Table 2019-2024 North America 1-(2-bromophenyl)cyclopropan-1-amine Key Manufacturers Capacity Share List
Figure 2019-2024 North America 1-(2-bromophenyl)cyclopropan-1-amine Key Manufacturers Capacity Share
Table 2019-2024 North America 1-(2-bromophenyl)cyclopropan-1-amine Key Manufacturers Production List
Table 2019-2024 North America 1-(2-bromophenyl)cyclopropan-1-amine Key Manufacturers Production Share List
Figure 2019-2024 North America 1-(2-bromophenyl)cyclopropan-1-amine Key Manufacturers Production Share	
Figure 2019-2024 North America 1-(2-bromophenyl)cyclopropan-1-amine Capacity Production and Growth Rate
Figure 2019-2024 North America 1-(2-bromophenyl)cyclopropan-1-amine Production Value and Growth Rate
Table 2019-2024 North America Supply and Consumption of 1-(2-bromophenyl)cyclopropan-1-amine	
Table 2019-2024 North America Import and Export of 1-(2-bromophenyl)cyclopropan-1-amine
Table 2019-2024 North America Demand of 1-(2-bromophenyl)cyclopropan-1-amine by Application
Figure 2019-2024 North America 1-(2-bromophenyl)cyclopropan-1-amine Demand by Application
Table 2019-2024 North America 1-(2-bromophenyl)cyclopropan-1-amine Demand Share List by Application
Figure 2019-2024 North America 1-(2-bromophenyl)cyclopropan-1-amine Demand Share by Application
Table 2019-2024 North America 1-(2-bromophenyl)cyclopropan-1-amine Country-wise Consumption List
Figure 2019-2024 North America 1-(2-bromophenyl)cyclopropan-1-amine Country-wise Consumption	
Table 2019-2024 North America 1-(2-bromophenyl)cyclopropan-1-amine Country-wise Consumption Share List	
Figure 2019-2024 North America 1-(2-bromophenyl)cyclopropan-1-amine Country-wise Consumption Share
Table 2019-2024 North America 1-(2-bromophenyl)cyclopropan-1-amine Capacity Production Cost Profit and Gross Margin List
Table North America 1-(2-bromophenyl)cyclopropan-1-amine Raw Material Suppliers
Table Key End Users List
Table Profile of Company A
Table SWOT Analysis of Company A
Table Company A 1-(2-bromophenyl)cyclopropan-1-amine Product Specification
Table 2014-2019 Company A 1-(2-bromophenyl)cyclopropan-1-amine Product Capacity Production Price Cost Production Value List
Figure 2014-2019 Company A 1-(2-bromophenyl)cyclopropan-1-amine Capacity Production and Growth Rate
Figure 2014-2019 Company A 1-(2-bromophenyl)cyclopropan-1-amine Production Global Market Share
Table SWOT Analysis of Company B
Figure Company B 1-(2-bromophenyl)cyclopropan-1-amine Products
Table 2014-2019 Company B 1-(2-bromophenyl)cyclopropan-1-amine Product Capacity Production Price Cost Production Value List
Figure 2014-2019 Company B 1-(2-bromophenyl)cyclopropan-1-amine Capacity Production and Growth Rate
Figure 2014-2019 Company B 1-(2-bromophenyl)cyclopropan-1-amine Production Global Market Share
Table SWOT Analysis of Company C
Figure Company C 1-(2-bromophenyl)cyclopropan-1-amine Product
Table Company C 1-(2-bromophenyl)cyclopropan-1-amine Product Specification
Table 2014-2019 Company C 1-(2-bromophenyl)cyclopropan-1-amine Product Capacity Production Price Cost Production Value List
Figure 2014-2019 Company C 1-(2-bromophenyl)cyclopropan-1-amine Capacity Production and Growth Rate
Figure 2014-2019 Company C 1-(2-bromophenyl)cyclopropan-1-amine Production Global Market Share
Table Profile of Company D
Table SWOT Analysis of Company D
Figure Company D 1-(2-bromophenyl)cyclopropan-1-amine Product
Table Company D 1-(2-bromophenyl)cyclopropan-1-amine Product Specification
Table 2014-2019 Company D 1-(2-bromophenyl)cyclopropan-1-amine Product Capacity Production Price Cost Production Value List
Figure 2014-2019 Company D 1-(2-bromophenyl)cyclopropan-1-amine Capacity Production and Growth Rate
Figure 2014-2019 Company D 1-(2-bromophenyl)cyclopropan-1-amine Production Global Market Share	
Table Profile of Company E
Table SWOT Analysis of Company E
Figure Company E 1-(2-bromophenyl)cyclopropan-1-amine Product
Table 2014-2019 Company E 1-(2-bromophenyl)cyclopropan-1-amine Product Capacity Production Price Cost Production Value List
Figure 2014-2019 Company E 1-(2-bromophenyl)cyclopropan-1-amine Capacity Production and Growth Rate
Figure 2014-2019 Company E 1-(2-bromophenyl)cyclopropan-1-amine Production Global Market Share
......
......
</t>
  </si>
  <si>
    <t xml:space="preserve">
Chapter One 3,5-Dimethylphenylhydrazine hydrochloride Overview
1.1 3,5-Dimethylphenylhydrazine hydrochloride Outline
1.2 Classification and Application
1.3 Manufacturing Technology 
Chapter Two Industry Chain Analysis
2.1 Value Chain Analysis
2.2 Porter Five Forces Model Analysis
2.3 Cost Structure Analysis
Chapter Three Market Dynamics of 3,5-Dimethylphenylhydrazine hydrochloride Industry
3.1 Latest News and Policy
3.2 Market Drivers
3.3 Market Challenges
Chapter Four North America Market of 3,5-Dimethylphenylhydrazine hydrochloride (2014-2019)   
4.1 3,5-Dimethylphenylhydrazine hydrochloride Supply
4.2 3,5-Dimethylphenylhydrazine hydrochloride Market Size 
4.3 Import and Export
4.4 Demand Analysis
4.5 Market Competition Analysis
4.6 Price Analysis
4.7 Country-wise Analysis
Chapter Five North America Market Forecast (2019-2024)   
5.1 3,5-Dimethylphenylhydrazine hydrochloride Supply
5.2 3,5-Dimethylphenylhydrazine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3,5-Dimethylphenylhydrazine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3,5-Dimethylphenylhydrazine hydrochloride Industry
Tables and Figures
Figure Commercial Product of 3,5-Dimethylphenylhydrazine hydrochloride		
Table Classification of 3,5-Dimethylphenylhydrazine hydrochloride	
Table Application of 3,5-Dimethylphenylhydrazine hydrochloride
Figure Porter Five Forces Model Analysis of North America 3,5-Dimethylphenylhydrazine hydrochloride	
Figure Production Cost Analysis of North America 3,5-Dimethylphenylhydrazine hydrochloride	
Table 3,5-Dimethylphenylhydrazine hydrochloride Market Drivers &amp; Market Challenges
Table 2014-2019 North America 3,5-Dimethylphenylhydrazine hydrochloride Capacity List
Table 2014-2019 North America 3,5-Dimethylphenylhydrazine hydrochloride Key Manufacturers Capacity Share List
Figure 2014-2019 North America 3,5-Dimethylphenylhydrazine hydrochloride Key Manufacturers Capacity Share
Table 2014-2019 North America 3,5-Dimethylphenylhydrazine hydrochloride Key Manufacturers Production List	
Table 2014-2019 North America 3,5-Dimethylphenylhydrazine hydrochloride Key Manufacturers Production Share List
Figure 2014-2019 North America 3,5-Dimethylphenylhydrazine hydrochloride Key Manufacturers Production Share	
Figure 2014-2019 North America 3,5-Dimethylphenylhydrazine hydrochloride Capacity Production and Growth Rate
Table 2014-2019 North America 3,5-Dimethylphenylhydrazine hydrochloride Key Manufacturers Production Value (Million USD) List
Figure 2014-2019 North America 3,5-Dimethylphenylhydrazine hydrochloride Production Value and Growth Rate
Table 2014-2019 North America 3,5-Dimethylphenylhydrazine hydrochloride Key Manufacturers Production Value Share List	
Figure 2014-2019 North America 3,5-Dimethylphenylhydrazine hydrochloride Key Manufacturers Production Value Share List
Table 2014-2019 North America Supply and Consumption of 3,5-Dimethylphenylhydrazine hydrochloride	
Table 2014-2019 North America Import and Export of 3,5-Dimethylphenylhydrazine hydrochloride
Table 2014-2019 North America 3,5-Dimethylphenylhydrazine hydrochloride Demand List by Application
Figure 2014-2019 North America 3,5-Dimethylphenylhydrazine hydrochloride Demand by Application
Table 2014-2019 North America 3,5-Dimethylphenylhydrazine hydrochloride Demand Share List by Application
Figure 2014-2019 North America 3,5-Dimethylphenylhydrazine hydrochloride Demand Share by Application
Table 2014-2019 North America 3,5-Dimethylphenylhydrazine hydrochloride Country-wise Consumption List
Figure 2014-2019 North America 3,5-Dimethylphenylhydrazine hydrochloride Country-wise Consumption
Table 2014-2019 North America 3,5-Dimethylphenylhydrazine hydrochloride Country-wise Consumption Share List	
Figure 2014-2019 North America 3,5-Dimethylphenylhydrazine hydrochloride Country-wise Consumption Share
Table 2014-2019 North America 3,5-Dimethylphenylhydrazine hydrochloride Capacity Production Cost Profit and Gross Margin List
Table 2019-2024 North America 3,5-Dimethylphenylhydrazine hydrochloride Capacity List
Table 2019-2024 North America 3,5-Dimethylphenylhydrazine hydrochloride Key Manufacturers Capacity Share List
Figure 2019-2024 North America 3,5-Dimethylphenylhydrazine hydrochloride Key Manufacturers Capacity Share
Table 2019-2024 North America 3,5-Dimethylphenylhydrazine hydrochloride Key Manufacturers Production List
Table 2019-2024 North America 3,5-Dimethylphenylhydrazine hydrochloride Key Manufacturers Production Share List
Figure 2019-2024 North America 3,5-Dimethylphenylhydrazine hydrochloride Key Manufacturers Production Share	
Figure 2019-2024 North America 3,5-Dimethylphenylhydrazine hydrochloride Capacity Production and Growth Rate
Figure 2019-2024 North America 3,5-Dimethylphenylhydrazine hydrochloride Production Value and Growth Rate
Table 2019-2024 North America Supply and Consumption of 3,5-Dimethylphenylhydrazine hydrochloride	
Table 2019-2024 North America Import and Export of 3,5-Dimethylphenylhydrazine hydrochloride
Table 2019-2024 North America Demand of 3,5-Dimethylphenylhydrazine hydrochloride by Application
Figure 2019-2024 North America 3,5-Dimethylphenylhydrazine hydrochloride Demand by Application
Table 2019-2024 North America 3,5-Dimethylphenylhydrazine hydrochloride Demand Share List by Application
Figure 2019-2024 North America 3,5-Dimethylphenylhydrazine hydrochloride Demand Share by Application
Table 2019-2024 North America 3,5-Dimethylphenylhydrazine hydrochloride Country-wise Consumption List
Figure 2019-2024 North America 3,5-Dimethylphenylhydrazine hydrochloride Country-wise Consumption	
Table 2019-2024 North America 3,5-Dimethylphenylhydrazine hydrochloride Country-wise Consumption Share List	
Figure 2019-2024 North America 3,5-Dimethylphenylhydrazine hydrochloride Country-wise Consumption Share
Table 2019-2024 North America 3,5-Dimethylphenylhydrazine hydrochloride Capacity Production Cost Profit and Gross Margin List
Table North America 3,5-Dimethylphenylhydrazine hydrochloride Raw Material Suppliers
Table Key End Users List
Table Profile of Company A
Table SWOT Analysis of Company A
Table Company A 3,5-Dimethylphenylhydrazine hydrochloride Product Specification
Table 2014-2019 Company A 3,5-Dimethylphenylhydrazine hydrochloride Product Capacity Production Price Cost Production Value List
Figure 2014-2019 Company A 3,5-Dimethylphenylhydrazine hydrochloride Capacity Production and Growth Rate
Figure 2014-2019 Company A 3,5-Dimethylphenylhydrazine hydrochloride Production Global Market Share
Table SWOT Analysis of Company B
Figure Company B 3,5-Dimethylphenylhydrazine hydrochloride Products
Table 2014-2019 Company B 3,5-Dimethylphenylhydrazine hydrochloride Product Capacity Production Price Cost Production Value List
Figure 2014-2019 Company B 3,5-Dimethylphenylhydrazine hydrochloride Capacity Production and Growth Rate
Figure 2014-2019 Company B 3,5-Dimethylphenylhydrazine hydrochloride Production Global Market Share
Table SWOT Analysis of Company C
Figure Company C 3,5-Dimethylphenylhydrazine hydrochloride Product
Table Company C 3,5-Dimethylphenylhydrazine hydrochloride Product Specification
Table 2014-2019 Company C 3,5-Dimethylphenylhydrazine hydrochloride Product Capacity Production Price Cost Production Value List
Figure 2014-2019 Company C 3,5-Dimethylphenylhydrazine hydrochloride Capacity Production and Growth Rate
Figure 2014-2019 Company C 3,5-Dimethylphenylhydrazine hydrochloride Production Global Market Share
Table Profile of Company D
Table SWOT Analysis of Company D
Figure Company D 3,5-Dimethylphenylhydrazine hydrochloride Product
Table Company D 3,5-Dimethylphenylhydrazine hydrochloride Product Specification
Table 2014-2019 Company D 3,5-Dimethylphenylhydrazine hydrochloride Product Capacity Production Price Cost Production Value List
Figure 2014-2019 Company D 3,5-Dimethylphenylhydrazine hydrochloride Capacity Production and Growth Rate
Figure 2014-2019 Company D 3,5-Dimethylphenylhydrazine hydrochloride Production Global Market Share	
Table Profile of Company E
Table SWOT Analysis of Company E
Figure Company E 3,5-Dimethylphenylhydrazine hydrochloride Product
Table 2014-2019 Company E 3,5-Dimethylphenylhydrazine hydrochloride Product Capacity Production Price Cost Production Value List
Figure 2014-2019 Company E 3,5-Dimethylphenylhydrazine hydrochloride Capacity Production and Growth Rate
Figure 2014-2019 Company E 3,5-Dimethylphenylhydrazine hydrochloride Production Global Market Share
......
......
</t>
  </si>
  <si>
    <t xml:space="preserve">
Chapter One Phenacyltriphenylphosphonium bromide Overview
1.1 Phenacyltriphenylphosphonium bromide Outline
1.2 Classification and Application
1.3 Manufacturing Technology 
Chapter Two Industry Chain Analysis
2.1 Value Chain Analysis
2.2 Porter Five Forces Model Analysis
2.3 Cost Structure Analysis
Chapter Three Market Dynamics of Phenacyltriphenylphosphonium bromide Industry
3.1 Latest News and Policy
3.2 Market Drivers
3.3 Market Challenges
Chapter Four North America Market of Phenacyltriphenylphosphonium bromide (2014-2019)   
4.1 Phenacyltriphenylphosphonium bromide Supply
4.2 Phenacyltriphenylphosphonium bromide Market Size 
4.3 Import and Export
4.4 Demand Analysis
4.5 Market Competition Analysis
4.6 Price Analysis
4.7 Country-wise Analysis
Chapter Five North America Market Forecast (2019-2024)   
5.1 Phenacyltriphenylphosphonium bromide Supply
5.2 Phenacyltriphenylphosphonium bromide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Phenacyltriphenylphosphonium bromide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Phenacyltriphenylphosphonium bromide Industry
Tables and Figures
Figure Commercial Product of Phenacyltriphenylphosphonium bromide		
Table Classification of Phenacyltriphenylphosphonium bromide	
Table Application of Phenacyltriphenylphosphonium bromide
Figure Porter Five Forces Model Analysis of North America Phenacyltriphenylphosphonium bromide	
Figure Production Cost Analysis of North America Phenacyltriphenylphosphonium bromide	
Table Phenacyltriphenylphosphonium bromide Market Drivers &amp; Market Challenges
Table 2014-2019 North America Phenacyltriphenylphosphonium bromide Capacity List
Table 2014-2019 North America Phenacyltriphenylphosphonium bromide Key Manufacturers Capacity Share List
Figure 2014-2019 North America Phenacyltriphenylphosphonium bromide Key Manufacturers Capacity Share
Table 2014-2019 North America Phenacyltriphenylphosphonium bromide Key Manufacturers Production List	
Table 2014-2019 North America Phenacyltriphenylphosphonium bromide Key Manufacturers Production Share List
Figure 2014-2019 North America Phenacyltriphenylphosphonium bromide Key Manufacturers Production Share	
Figure 2014-2019 North America Phenacyltriphenylphosphonium bromide Capacity Production and Growth Rate
Table 2014-2019 North America Phenacyltriphenylphosphonium bromide Key Manufacturers Production Value (Million USD) List
Figure 2014-2019 North America Phenacyltriphenylphosphonium bromide Production Value and Growth Rate
Table 2014-2019 North America Phenacyltriphenylphosphonium bromide Key Manufacturers Production Value Share List	
Figure 2014-2019 North America Phenacyltriphenylphosphonium bromide Key Manufacturers Production Value Share List
Table 2014-2019 North America Supply and Consumption of Phenacyltriphenylphosphonium bromide	
Table 2014-2019 North America Import and Export of Phenacyltriphenylphosphonium bromide
Table 2014-2019 North America Phenacyltriphenylphosphonium bromide Demand List by Application
Figure 2014-2019 North America Phenacyltriphenylphosphonium bromide Demand by Application
Table 2014-2019 North America Phenacyltriphenylphosphonium bromide Demand Share List by Application
Figure 2014-2019 North America Phenacyltriphenylphosphonium bromide Demand Share by Application
Table 2014-2019 North America Phenacyltriphenylphosphonium bromide Country-wise Consumption List
Figure 2014-2019 North America Phenacyltriphenylphosphonium bromide Country-wise Consumption
Table 2014-2019 North America Phenacyltriphenylphosphonium bromide Country-wise Consumption Share List	
Figure 2014-2019 North America Phenacyltriphenylphosphonium bromide Country-wise Consumption Share
Table 2014-2019 North America Phenacyltriphenylphosphonium bromide Capacity Production Cost Profit and Gross Margin List
Table 2019-2024 North America Phenacyltriphenylphosphonium bromide Capacity List
Table 2019-2024 North America Phenacyltriphenylphosphonium bromide Key Manufacturers Capacity Share List
Figure 2019-2024 North America Phenacyltriphenylphosphonium bromide Key Manufacturers Capacity Share
Table 2019-2024 North America Phenacyltriphenylphosphonium bromide Key Manufacturers Production List
Table 2019-2024 North America Phenacyltriphenylphosphonium bromide Key Manufacturers Production Share List
Figure 2019-2024 North America Phenacyltriphenylphosphonium bromide Key Manufacturers Production Share	
Figure 2019-2024 North America Phenacyltriphenylphosphonium bromide Capacity Production and Growth Rate
Figure 2019-2024 North America Phenacyltriphenylphosphonium bromide Production Value and Growth Rate
Table 2019-2024 North America Supply and Consumption of Phenacyltriphenylphosphonium bromide	
Table 2019-2024 North America Import and Export of Phenacyltriphenylphosphonium bromide
Table 2019-2024 North America Demand of Phenacyltriphenylphosphonium bromide by Application
Figure 2019-2024 North America Phenacyltriphenylphosphonium bromide Demand by Application
Table 2019-2024 North America Phenacyltriphenylphosphonium bromide Demand Share List by Application
Figure 2019-2024 North America Phenacyltriphenylphosphonium bromide Demand Share by Application
Table 2019-2024 North America Phenacyltriphenylphosphonium bromide Country-wise Consumption List
Figure 2019-2024 North America Phenacyltriphenylphosphonium bromide Country-wise Consumption	
Table 2019-2024 North America Phenacyltriphenylphosphonium bromide Country-wise Consumption Share List	
Figure 2019-2024 North America Phenacyltriphenylphosphonium bromide Country-wise Consumption Share
Table 2019-2024 North America Phenacyltriphenylphosphonium bromide Capacity Production Cost Profit and Gross Margin List
Table North America Phenacyltriphenylphosphonium bromide Raw Material Suppliers
Table Key End Users List
Table Profile of Company A
Table SWOT Analysis of Company A
Table Company A Phenacyltriphenylphosphonium bromide Product Specification
Table 2014-2019 Company A Phenacyltriphenylphosphonium bromide Product Capacity Production Price Cost Production Value List
Figure 2014-2019 Company A Phenacyltriphenylphosphonium bromide Capacity Production and Growth Rate
Figure 2014-2019 Company A Phenacyltriphenylphosphonium bromide Production Global Market Share
Table SWOT Analysis of Company B
Figure Company B Phenacyltriphenylphosphonium bromide Products
Table 2014-2019 Company B Phenacyltriphenylphosphonium bromide Product Capacity Production Price Cost Production Value List
Figure 2014-2019 Company B Phenacyltriphenylphosphonium bromide Capacity Production and Growth Rate
Figure 2014-2019 Company B Phenacyltriphenylphosphonium bromide Production Global Market Share
Table SWOT Analysis of Company C
Figure Company C Phenacyltriphenylphosphonium bromide Product
Table Company C Phenacyltriphenylphosphonium bromide Product Specification
Table 2014-2019 Company C Phenacyltriphenylphosphonium bromide Product Capacity Production Price Cost Production Value List
Figure 2014-2019 Company C Phenacyltriphenylphosphonium bromide Capacity Production and Growth Rate
Figure 2014-2019 Company C Phenacyltriphenylphosphonium bromide Production Global Market Share
Table Profile of Company D
Table SWOT Analysis of Company D
Figure Company D Phenacyltriphenylphosphonium bromide Product
Table Company D Phenacyltriphenylphosphonium bromide Product Specification
Table 2014-2019 Company D Phenacyltriphenylphosphonium bromide Product Capacity Production Price Cost Production Value List
Figure 2014-2019 Company D Phenacyltriphenylphosphonium bromide Capacity Production and Growth Rate
Figure 2014-2019 Company D Phenacyltriphenylphosphonium bromide Production Global Market Share	
Table Profile of Company E
Table SWOT Analysis of Company E
Figure Company E Phenacyltriphenylphosphonium bromide Product
Table 2014-2019 Company E Phenacyltriphenylphosphonium bromide Product Capacity Production Price Cost Production Value List
Figure 2014-2019 Company E Phenacyltriphenylphosphonium bromide Capacity Production and Growth Rate
Figure 2014-2019 Company E Phenacyltriphenylphosphonium bromide Production Global Market Share
......
......
</t>
  </si>
  <si>
    <t xml:space="preserve">
Chapter One 4-heptylbenzonitrile Overview
1.1 4-heptylbenzonitrile Outline
1.2 Classification and Application
1.3 Manufacturing Technology 
Chapter Two Industry Chain Analysis
2.1 Value Chain Analysis
2.2 Porter Five Forces Model Analysis
2.3 Cost Structure Analysis
Chapter Three Market Dynamics of 4-heptylbenzonitrile Industry
3.1 Latest News and Policy
3.2 Market Drivers
3.3 Market Challenges
Chapter Four North America Market of 4-heptylbenzonitrile (2014-2019)   
4.1 4-heptylbenzonitrile Supply
4.2 4-heptylbenzonitrile Market Size 
4.3 Import and Export
4.4 Demand Analysis
4.5 Market Competition Analysis
4.6 Price Analysis
4.7 Country-wise Analysis
Chapter Five North America Market Forecast (2019-2024)   
5.1 4-heptylbenzonitrile Supply
5.2 4-heptylbenzonitrile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4-heptylbenzonitrile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4-heptylbenzonitrile Industry
Tables and Figures
Figure Commercial Product of 4-heptylbenzonitrile		
Table Classification of 4-heptylbenzonitrile	
Table Application of 4-heptylbenzonitrile
Figure Porter Five Forces Model Analysis of North America 4-heptylbenzonitrile	
Figure Production Cost Analysis of North America 4-heptylbenzonitrile	
Table 4-heptylbenzonitrile Market Drivers &amp; Market Challenges
Table 2014-2019 North America 4-heptylbenzonitrile Capacity List
Table 2014-2019 North America 4-heptylbenzonitrile Key Manufacturers Capacity Share List
Figure 2014-2019 North America 4-heptylbenzonitrile Key Manufacturers Capacity Share
Table 2014-2019 North America 4-heptylbenzonitrile Key Manufacturers Production List	
Table 2014-2019 North America 4-heptylbenzonitrile Key Manufacturers Production Share List
Figure 2014-2019 North America 4-heptylbenzonitrile Key Manufacturers Production Share	
Figure 2014-2019 North America 4-heptylbenzonitrile Capacity Production and Growth Rate
Table 2014-2019 North America 4-heptylbenzonitrile Key Manufacturers Production Value (Million USD) List
Figure 2014-2019 North America 4-heptylbenzonitrile Production Value and Growth Rate
Table 2014-2019 North America 4-heptylbenzonitrile Key Manufacturers Production Value Share List	
Figure 2014-2019 North America 4-heptylbenzonitrile Key Manufacturers Production Value Share List
Table 2014-2019 North America Supply and Consumption of 4-heptylbenzonitrile	
Table 2014-2019 North America Import and Export of 4-heptylbenzonitrile
Table 2014-2019 North America 4-heptylbenzonitrile Demand List by Application
Figure 2014-2019 North America 4-heptylbenzonitrile Demand by Application
Table 2014-2019 North America 4-heptylbenzonitrile Demand Share List by Application
Figure 2014-2019 North America 4-heptylbenzonitrile Demand Share by Application
Table 2014-2019 North America 4-heptylbenzonitrile Country-wise Consumption List
Figure 2014-2019 North America 4-heptylbenzonitrile Country-wise Consumption
Table 2014-2019 North America 4-heptylbenzonitrile Country-wise Consumption Share List	
Figure 2014-2019 North America 4-heptylbenzonitrile Country-wise Consumption Share
Table 2014-2019 North America 4-heptylbenzonitrile Capacity Production Cost Profit and Gross Margin List
Table 2019-2024 North America 4-heptylbenzonitrile Capacity List
Table 2019-2024 North America 4-heptylbenzonitrile Key Manufacturers Capacity Share List
Figure 2019-2024 North America 4-heptylbenzonitrile Key Manufacturers Capacity Share
Table 2019-2024 North America 4-heptylbenzonitrile Key Manufacturers Production List
Table 2019-2024 North America 4-heptylbenzonitrile Key Manufacturers Production Share List
Figure 2019-2024 North America 4-heptylbenzonitrile Key Manufacturers Production Share	
Figure 2019-2024 North America 4-heptylbenzonitrile Capacity Production and Growth Rate
Figure 2019-2024 North America 4-heptylbenzonitrile Production Value and Growth Rate
Table 2019-2024 North America Supply and Consumption of 4-heptylbenzonitrile	
Table 2019-2024 North America Import and Export of 4-heptylbenzonitrile
Table 2019-2024 North America Demand of 4-heptylbenzonitrile by Application
Figure 2019-2024 North America 4-heptylbenzonitrile Demand by Application
Table 2019-2024 North America 4-heptylbenzonitrile Demand Share List by Application
Figure 2019-2024 North America 4-heptylbenzonitrile Demand Share by Application
Table 2019-2024 North America 4-heptylbenzonitrile Country-wise Consumption List
Figure 2019-2024 North America 4-heptylbenzonitrile Country-wise Consumption	
Table 2019-2024 North America 4-heptylbenzonitrile Country-wise Consumption Share List	
Figure 2019-2024 North America 4-heptylbenzonitrile Country-wise Consumption Share
Table 2019-2024 North America 4-heptylbenzonitrile Capacity Production Cost Profit and Gross Margin List
Table North America 4-heptylbenzonitrile Raw Material Suppliers
Table Key End Users List
Table Profile of Company A
Table SWOT Analysis of Company A
Table Company A 4-heptylbenzonitrile Product Specification
Table 2014-2019 Company A 4-heptylbenzonitrile Product Capacity Production Price Cost Production Value List
Figure 2014-2019 Company A 4-heptylbenzonitrile Capacity Production and Growth Rate
Figure 2014-2019 Company A 4-heptylbenzonitrile Production Global Market Share
Table SWOT Analysis of Company B
Figure Company B 4-heptylbenzonitrile Products
Table 2014-2019 Company B 4-heptylbenzonitrile Product Capacity Production Price Cost Production Value List
Figure 2014-2019 Company B 4-heptylbenzonitrile Capacity Production and Growth Rate
Figure 2014-2019 Company B 4-heptylbenzonitrile Production Global Market Share
Table SWOT Analysis of Company C
Figure Company C 4-heptylbenzonitrile Product
Table Company C 4-heptylbenzonitrile Product Specification
Table 2014-2019 Company C 4-heptylbenzonitrile Product Capacity Production Price Cost Production Value List
Figure 2014-2019 Company C 4-heptylbenzonitrile Capacity Production and Growth Rate
Figure 2014-2019 Company C 4-heptylbenzonitrile Production Global Market Share
Table Profile of Company D
Table SWOT Analysis of Company D
Figure Company D 4-heptylbenzonitrile Product
Table Company D 4-heptylbenzonitrile Product Specification
Table 2014-2019 Company D 4-heptylbenzonitrile Product Capacity Production Price Cost Production Value List
Figure 2014-2019 Company D 4-heptylbenzonitrile Capacity Production and Growth Rate
Figure 2014-2019 Company D 4-heptylbenzonitrile Production Global Market Share	
Table Profile of Company E
Table SWOT Analysis of Company E
Figure Company E 4-heptylbenzonitrile Product
Table 2014-2019 Company E 4-heptylbenzonitrile Product Capacity Production Price Cost Production Value List
Figure 2014-2019 Company E 4-heptylbenzonitrile Capacity Production and Growth Rate
Figure 2014-2019 Company E 4-heptylbenzonitrile Production Global Market Share
......
......
</t>
  </si>
  <si>
    <t xml:space="preserve">
Chapter One 1-phenyldecan-1-one Overview
1.1 1-phenyldecan-1-one Outline
1.2 Classification and Application
1.3 Manufacturing Technology 
Chapter Two Industry Chain Analysis
2.1 Value Chain Analysis
2.2 Porter Five Forces Model Analysis
2.3 Cost Structure Analysis
Chapter Three Market Dynamics of 1-phenyldecan-1-one Industry
3.1 Latest News and Policy
3.2 Market Drivers
3.3 Market Challenges
Chapter Four North America Market of 1-phenyldecan-1-one (2014-2019)   
4.1 1-phenyldecan-1-one Supply
4.2 1-phenyldecan-1-one Market Size 
4.3 Import and Export
4.4 Demand Analysis
4.5 Market Competition Analysis
4.6 Price Analysis
4.7 Country-wise Analysis
Chapter Five North America Market Forecast (2019-2024)   
5.1 1-phenyldecan-1-one Supply
5.2 1-phenyldecan-1-one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1-phenyldecan-1-one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1-phenyldecan-1-one Industry
Tables and Figures
Figure Commercial Product of 1-phenyldecan-1-one		
Table Classification of 1-phenyldecan-1-one	
Table Application of 1-phenyldecan-1-one
Figure Porter Five Forces Model Analysis of North America 1-phenyldecan-1-one	
Figure Production Cost Analysis of North America 1-phenyldecan-1-one	
Table 1-phenyldecan-1-one Market Drivers &amp; Market Challenges
Table 2014-2019 North America 1-phenyldecan-1-one Capacity List
Table 2014-2019 North America 1-phenyldecan-1-one Key Manufacturers Capacity Share List
Figure 2014-2019 North America 1-phenyldecan-1-one Key Manufacturers Capacity Share
Table 2014-2019 North America 1-phenyldecan-1-one Key Manufacturers Production List	
Table 2014-2019 North America 1-phenyldecan-1-one Key Manufacturers Production Share List
Figure 2014-2019 North America 1-phenyldecan-1-one Key Manufacturers Production Share	
Figure 2014-2019 North America 1-phenyldecan-1-one Capacity Production and Growth Rate
Table 2014-2019 North America 1-phenyldecan-1-one Key Manufacturers Production Value (Million USD) List
Figure 2014-2019 North America 1-phenyldecan-1-one Production Value and Growth Rate
Table 2014-2019 North America 1-phenyldecan-1-one Key Manufacturers Production Value Share List	
Figure 2014-2019 North America 1-phenyldecan-1-one Key Manufacturers Production Value Share List
Table 2014-2019 North America Supply and Consumption of 1-phenyldecan-1-one	
Table 2014-2019 North America Import and Export of 1-phenyldecan-1-one
Table 2014-2019 North America 1-phenyldecan-1-one Demand List by Application
Figure 2014-2019 North America 1-phenyldecan-1-one Demand by Application
Table 2014-2019 North America 1-phenyldecan-1-one Demand Share List by Application
Figure 2014-2019 North America 1-phenyldecan-1-one Demand Share by Application
Table 2014-2019 North America 1-phenyldecan-1-one Country-wise Consumption List
Figure 2014-2019 North America 1-phenyldecan-1-one Country-wise Consumption
Table 2014-2019 North America 1-phenyldecan-1-one Country-wise Consumption Share List	
Figure 2014-2019 North America 1-phenyldecan-1-one Country-wise Consumption Share
Table 2014-2019 North America 1-phenyldecan-1-one Capacity Production Cost Profit and Gross Margin List
Table 2019-2024 North America 1-phenyldecan-1-one Capacity List
Table 2019-2024 North America 1-phenyldecan-1-one Key Manufacturers Capacity Share List
Figure 2019-2024 North America 1-phenyldecan-1-one Key Manufacturers Capacity Share
Table 2019-2024 North America 1-phenyldecan-1-one Key Manufacturers Production List
Table 2019-2024 North America 1-phenyldecan-1-one Key Manufacturers Production Share List
Figure 2019-2024 North America 1-phenyldecan-1-one Key Manufacturers Production Share	
Figure 2019-2024 North America 1-phenyldecan-1-one Capacity Production and Growth Rate
Figure 2019-2024 North America 1-phenyldecan-1-one Production Value and Growth Rate
Table 2019-2024 North America Supply and Consumption of 1-phenyldecan-1-one	
Table 2019-2024 North America Import and Export of 1-phenyldecan-1-one
Table 2019-2024 North America Demand of 1-phenyldecan-1-one by Application
Figure 2019-2024 North America 1-phenyldecan-1-one Demand by Application
Table 2019-2024 North America 1-phenyldecan-1-one Demand Share List by Application
Figure 2019-2024 North America 1-phenyldecan-1-one Demand Share by Application
Table 2019-2024 North America 1-phenyldecan-1-one Country-wise Consumption List
Figure 2019-2024 North America 1-phenyldecan-1-one Country-wise Consumption	
Table 2019-2024 North America 1-phenyldecan-1-one Country-wise Consumption Share List	
Figure 2019-2024 North America 1-phenyldecan-1-one Country-wise Consumption Share
Table 2019-2024 North America 1-phenyldecan-1-one Capacity Production Cost Profit and Gross Margin List
Table North America 1-phenyldecan-1-one Raw Material Suppliers
Table Key End Users List
Table Profile of Company A
Table SWOT Analysis of Company A
Table Company A 1-phenyldecan-1-one Product Specification
Table 2014-2019 Company A 1-phenyldecan-1-one Product Capacity Production Price Cost Production Value List
Figure 2014-2019 Company A 1-phenyldecan-1-one Capacity Production and Growth Rate
Figure 2014-2019 Company A 1-phenyldecan-1-one Production Global Market Share
Table SWOT Analysis of Company B
Figure Company B 1-phenyldecan-1-one Products
Table 2014-2019 Company B 1-phenyldecan-1-one Product Capacity Production Price Cost Production Value List
Figure 2014-2019 Company B 1-phenyldecan-1-one Capacity Production and Growth Rate
Figure 2014-2019 Company B 1-phenyldecan-1-one Production Global Market Share
Table SWOT Analysis of Company C
Figure Company C 1-phenyldecan-1-one Product
Table Company C 1-phenyldecan-1-one Product Specification
Table 2014-2019 Company C 1-phenyldecan-1-one Product Capacity Production Price Cost Production Value List
Figure 2014-2019 Company C 1-phenyldecan-1-one Capacity Production and Growth Rate
Figure 2014-2019 Company C 1-phenyldecan-1-one Production Global Market Share
Table Profile of Company D
Table SWOT Analysis of Company D
Figure Company D 1-phenyldecan-1-one Product
Table Company D 1-phenyldecan-1-one Product Specification
Table 2014-2019 Company D 1-phenyldecan-1-one Product Capacity Production Price Cost Production Value List
Figure 2014-2019 Company D 1-phenyldecan-1-one Capacity Production and Growth Rate
Figure 2014-2019 Company D 1-phenyldecan-1-one Production Global Market Share	
Table Profile of Company E
Table SWOT Analysis of Company E
Figure Company E 1-phenyldecan-1-one Product
Table 2014-2019 Company E 1-phenyldecan-1-one Product Capacity Production Price Cost Production Value List
Figure 2014-2019 Company E 1-phenyldecan-1-one Capacity Production and Growth Rate
Figure 2014-2019 Company E 1-phenyldecan-1-one Production Global Market Share
......
......
</t>
  </si>
  <si>
    <t xml:space="preserve">
Chapter One Vat Black 29 Overview
1.1 Vat Black 29 Outline
1.2 Classification and Application
1.3 Manufacturing Technology 
Chapter Two Industry Chain Analysis
2.1 Value Chain Analysis
2.2 Porter Five Forces Model Analysis
2.3 Cost Structure Analysis
Chapter Three Market Dynamics of Vat Black 29 Industry
3.1 Latest News and Policy
3.2 Market Drivers
3.3 Market Challenges
Chapter Four North America Market of Vat Black 29 (2014-2019)   
4.1 Vat Black 29 Supply
4.2 Vat Black 29 Market Size 
4.3 Import and Export
4.4 Demand Analysis
4.5 Market Competition Analysis
4.6 Price Analysis
4.7 Country-wise Analysis
Chapter Five North America Market Forecast (2019-2024)   
5.1 Vat Black 29 Supply
5.2 Vat Black 29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Vat Black 29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Vat Black 29 Industry
Tables and Figures
Figure Commercial Product of Vat Black 29		
Table Classification of Vat Black 29	
Table Application of Vat Black 29
Figure Porter Five Forces Model Analysis of North America Vat Black 29	
Figure Production Cost Analysis of North America Vat Black 29	
Table Vat Black 29 Market Drivers &amp; Market Challenges
Table 2014-2019 North America Vat Black 29 Capacity List
Table 2014-2019 North America Vat Black 29 Key Manufacturers Capacity Share List
Figure 2014-2019 North America Vat Black 29 Key Manufacturers Capacity Share
Table 2014-2019 North America Vat Black 29 Key Manufacturers Production List	
Table 2014-2019 North America Vat Black 29 Key Manufacturers Production Share List
Figure 2014-2019 North America Vat Black 29 Key Manufacturers Production Share	
Figure 2014-2019 North America Vat Black 29 Capacity Production and Growth Rate
Table 2014-2019 North America Vat Black 29 Key Manufacturers Production Value (Million USD) List
Figure 2014-2019 North America Vat Black 29 Production Value and Growth Rate
Table 2014-2019 North America Vat Black 29 Key Manufacturers Production Value Share List	
Figure 2014-2019 North America Vat Black 29 Key Manufacturers Production Value Share List
Table 2014-2019 North America Supply and Consumption of Vat Black 29	
Table 2014-2019 North America Import and Export of Vat Black 29
Table 2014-2019 North America Vat Black 29 Demand List by Application
Figure 2014-2019 North America Vat Black 29 Demand by Application
Table 2014-2019 North America Vat Black 29 Demand Share List by Application
Figure 2014-2019 North America Vat Black 29 Demand Share by Application
Table 2014-2019 North America Vat Black 29 Country-wise Consumption List
Figure 2014-2019 North America Vat Black 29 Country-wise Consumption
Table 2014-2019 North America Vat Black 29 Country-wise Consumption Share List	
Figure 2014-2019 North America Vat Black 29 Country-wise Consumption Share
Table 2014-2019 North America Vat Black 29 Capacity Production Cost Profit and Gross Margin List
Table 2019-2024 North America Vat Black 29 Capacity List
Table 2019-2024 North America Vat Black 29 Key Manufacturers Capacity Share List
Figure 2019-2024 North America Vat Black 29 Key Manufacturers Capacity Share
Table 2019-2024 North America Vat Black 29 Key Manufacturers Production List
Table 2019-2024 North America Vat Black 29 Key Manufacturers Production Share List
Figure 2019-2024 North America Vat Black 29 Key Manufacturers Production Share	
Figure 2019-2024 North America Vat Black 29 Capacity Production and Growth Rate
Figure 2019-2024 North America Vat Black 29 Production Value and Growth Rate
Table 2019-2024 North America Supply and Consumption of Vat Black 29	
Table 2019-2024 North America Import and Export of Vat Black 29
Table 2019-2024 North America Demand of Vat Black 29 by Application
Figure 2019-2024 North America Vat Black 29 Demand by Application
Table 2019-2024 North America Vat Black 29 Demand Share List by Application
Figure 2019-2024 North America Vat Black 29 Demand Share by Application
Table 2019-2024 North America Vat Black 29 Country-wise Consumption List
Figure 2019-2024 North America Vat Black 29 Country-wise Consumption	
Table 2019-2024 North America Vat Black 29 Country-wise Consumption Share List	
Figure 2019-2024 North America Vat Black 29 Country-wise Consumption Share
Table 2019-2024 North America Vat Black 29 Capacity Production Cost Profit and Gross Margin List
Table North America Vat Black 29 Raw Material Suppliers
Table Key End Users List
Table Profile of Company A
Table SWOT Analysis of Company A
Table Company A Vat Black 29 Product Specification
Table 2014-2019 Company A Vat Black 29 Product Capacity Production Price Cost Production Value List
Figure 2014-2019 Company A Vat Black 29 Capacity Production and Growth Rate
Figure 2014-2019 Company A Vat Black 29 Production Global Market Share
Table SWOT Analysis of Company B
Figure Company B Vat Black 29 Products
Table 2014-2019 Company B Vat Black 29 Product Capacity Production Price Cost Production Value List
Figure 2014-2019 Company B Vat Black 29 Capacity Production and Growth Rate
Figure 2014-2019 Company B Vat Black 29 Production Global Market Share
Table SWOT Analysis of Company C
Figure Company C Vat Black 29 Product
Table Company C Vat Black 29 Product Specification
Table 2014-2019 Company C Vat Black 29 Product Capacity Production Price Cost Production Value List
Figure 2014-2019 Company C Vat Black 29 Capacity Production and Growth Rate
Figure 2014-2019 Company C Vat Black 29 Production Global Market Share
Table Profile of Company D
Table SWOT Analysis of Company D
Figure Company D Vat Black 29 Product
Table Company D Vat Black 29 Product Specification
Table 2014-2019 Company D Vat Black 29 Product Capacity Production Price Cost Production Value List
Figure 2014-2019 Company D Vat Black 29 Capacity Production and Growth Rate
Figure 2014-2019 Company D Vat Black 29 Production Global Market Share	
Table Profile of Company E
Table SWOT Analysis of Company E
Figure Company E Vat Black 29 Product
Table 2014-2019 Company E Vat Black 29 Product Capacity Production Price Cost Production Value List
Figure 2014-2019 Company E Vat Black 29 Capacity Production and Growth Rate
Figure 2014-2019 Company E Vat Black 29 Production Global Market Share
......
......
</t>
  </si>
  <si>
    <t xml:space="preserve">
Chapter One 3-Amino-3-(4-hydroxyphenyl)propanoic acid Overview
1.1 3-Amino-3-(4-hydroxyphenyl)propanoic acid Outline
1.2 Classification and Application
1.3 Manufacturing Technology 
Chapter Two Industry Chain Analysis
2.1 Value Chain Analysis
2.2 Porter Five Forces Model Analysis
2.3 Cost Structure Analysis
Chapter Three Market Dynamics of 3-Amino-3-(4-hydroxyphenyl)propanoic acid Industry
3.1 Latest News and Policy
3.2 Market Drivers
3.3 Market Challenges
Chapter Four North America Market of 3-Amino-3-(4-hydroxyphenyl)propanoic acid (2014-2019)   
4.1 3-Amino-3-(4-hydroxyphenyl)propanoic acid Supply
4.2 3-Amino-3-(4-hydroxyphenyl)propanoic acid Market Size 
4.3 Import and Export
4.4 Demand Analysis
4.5 Market Competition Analysis
4.6 Price Analysis
4.7 Country-wise Analysis
Chapter Five North America Market Forecast (2019-2024)   
5.1 3-Amino-3-(4-hydroxyphenyl)propanoic acid Supply
5.2 3-Amino-3-(4-hydroxyphenyl)propanoic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3-Amino-3-(4-hydroxyphenyl)propanoic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3-Amino-3-(4-hydroxyphenyl)propanoic acid Industry
Tables and Figures
Figure Commercial Product of 3-Amino-3-(4-hydroxyphenyl)propanoic acid		
Table Classification of 3-Amino-3-(4-hydroxyphenyl)propanoic acid	
Table Application of 3-Amino-3-(4-hydroxyphenyl)propanoic acid
Figure Porter Five Forces Model Analysis of North America 3-Amino-3-(4-hydroxyphenyl)propanoic acid	
Figure Production Cost Analysis of North America 3-Amino-3-(4-hydroxyphenyl)propanoic acid	
Table 3-Amino-3-(4-hydroxyphenyl)propanoic acid Market Drivers &amp; Market Challenges
Table 2014-2019 North America 3-Amino-3-(4-hydroxyphenyl)propanoic acid Capacity List
Table 2014-2019 North America 3-Amino-3-(4-hydroxyphenyl)propanoic acid Key Manufacturers Capacity Share List
Figure 2014-2019 North America 3-Amino-3-(4-hydroxyphenyl)propanoic acid Key Manufacturers Capacity Share
Table 2014-2019 North America 3-Amino-3-(4-hydroxyphenyl)propanoic acid Key Manufacturers Production List	
Table 2014-2019 North America 3-Amino-3-(4-hydroxyphenyl)propanoic acid Key Manufacturers Production Share List
Figure 2014-2019 North America 3-Amino-3-(4-hydroxyphenyl)propanoic acid Key Manufacturers Production Share	
Figure 2014-2019 North America 3-Amino-3-(4-hydroxyphenyl)propanoic acid Capacity Production and Growth Rate
Table 2014-2019 North America 3-Amino-3-(4-hydroxyphenyl)propanoic acid Key Manufacturers Production Value (Million USD) List
Figure 2014-2019 North America 3-Amino-3-(4-hydroxyphenyl)propanoic acid Production Value and Growth Rate
Table 2014-2019 North America 3-Amino-3-(4-hydroxyphenyl)propanoic acid Key Manufacturers Production Value Share List	
Figure 2014-2019 North America 3-Amino-3-(4-hydroxyphenyl)propanoic acid Key Manufacturers Production Value Share List
Table 2014-2019 North America Supply and Consumption of 3-Amino-3-(4-hydroxyphenyl)propanoic acid	
Table 2014-2019 North America Import and Export of 3-Amino-3-(4-hydroxyphenyl)propanoic acid
Table 2014-2019 North America 3-Amino-3-(4-hydroxyphenyl)propanoic acid Demand List by Application
Figure 2014-2019 North America 3-Amino-3-(4-hydroxyphenyl)propanoic acid Demand by Application
Table 2014-2019 North America 3-Amino-3-(4-hydroxyphenyl)propanoic acid Demand Share List by Application
Figure 2014-2019 North America 3-Amino-3-(4-hydroxyphenyl)propanoic acid Demand Share by Application
Table 2014-2019 North America 3-Amino-3-(4-hydroxyphenyl)propanoic acid Country-wise Consumption List
Figure 2014-2019 North America 3-Amino-3-(4-hydroxyphenyl)propanoic acid Country-wise Consumption
Table 2014-2019 North America 3-Amino-3-(4-hydroxyphenyl)propanoic acid Country-wise Consumption Share List	
Figure 2014-2019 North America 3-Amino-3-(4-hydroxyphenyl)propanoic acid Country-wise Consumption Share
Table 2014-2019 North America 3-Amino-3-(4-hydroxyphenyl)propanoic acid Capacity Production Cost Profit and Gross Margin List
Table 2019-2024 North America 3-Amino-3-(4-hydroxyphenyl)propanoic acid Capacity List
Table 2019-2024 North America 3-Amino-3-(4-hydroxyphenyl)propanoic acid Key Manufacturers Capacity Share List
Figure 2019-2024 North America 3-Amino-3-(4-hydroxyphenyl)propanoic acid Key Manufacturers Capacity Share
Table 2019-2024 North America 3-Amino-3-(4-hydroxyphenyl)propanoic acid Key Manufacturers Production List
Table 2019-2024 North America 3-Amino-3-(4-hydroxyphenyl)propanoic acid Key Manufacturers Production Share List
Figure 2019-2024 North America 3-Amino-3-(4-hydroxyphenyl)propanoic acid Key Manufacturers Production Share	
Figure 2019-2024 North America 3-Amino-3-(4-hydroxyphenyl)propanoic acid Capacity Production and Growth Rate
Figure 2019-2024 North America 3-Amino-3-(4-hydroxyphenyl)propanoic acid Production Value and Growth Rate
Table 2019-2024 North America Supply and Consumption of 3-Amino-3-(4-hydroxyphenyl)propanoic acid	
Table 2019-2024 North America Import and Export of 3-Amino-3-(4-hydroxyphenyl)propanoic acid
Table 2019-2024 North America Demand of 3-Amino-3-(4-hydroxyphenyl)propanoic acid by Application
Figure 2019-2024 North America 3-Amino-3-(4-hydroxyphenyl)propanoic acid Demand by Application
Table 2019-2024 North America 3-Amino-3-(4-hydroxyphenyl)propanoic acid Demand Share List by Application
Figure 2019-2024 North America 3-Amino-3-(4-hydroxyphenyl)propanoic acid Demand Share by Application
Table 2019-2024 North America 3-Amino-3-(4-hydroxyphenyl)propanoic acid Country-wise Consumption List
Figure 2019-2024 North America 3-Amino-3-(4-hydroxyphenyl)propanoic acid Country-wise Consumption	
Table 2019-2024 North America 3-Amino-3-(4-hydroxyphenyl)propanoic acid Country-wise Consumption Share List	
Figure 2019-2024 North America 3-Amino-3-(4-hydroxyphenyl)propanoic acid Country-wise Consumption Share
Table 2019-2024 North America 3-Amino-3-(4-hydroxyphenyl)propanoic acid Capacity Production Cost Profit and Gross Margin List
Table North America 3-Amino-3-(4-hydroxyphenyl)propanoic acid Raw Material Suppliers
Table Key End Users List
Table Profile of Company A
Table SWOT Analysis of Company A
Table Company A 3-Amino-3-(4-hydroxyphenyl)propanoic acid Product Specification
Table 2014-2019 Company A 3-Amino-3-(4-hydroxyphenyl)propanoic acid Product Capacity Production Price Cost Production Value List
Figure 2014-2019 Company A 3-Amino-3-(4-hydroxyphenyl)propanoic acid Capacity Production and Growth Rate
Figure 2014-2019 Company A 3-Amino-3-(4-hydroxyphenyl)propanoic acid Production Global Market Share
Table SWOT Analysis of Company B
Figure Company B 3-Amino-3-(4-hydroxyphenyl)propanoic acid Products
Table 2014-2019 Company B 3-Amino-3-(4-hydroxyphenyl)propanoic acid Product Capacity Production Price Cost Production Value List
Figure 2014-2019 Company B 3-Amino-3-(4-hydroxyphenyl)propanoic acid Capacity Production and Growth Rate
Figure 2014-2019 Company B 3-Amino-3-(4-hydroxyphenyl)propanoic acid Production Global Market Share
Table SWOT Analysis of Company C
Figure Company C 3-Amino-3-(4-hydroxyphenyl)propanoic acid Product
Table Company C 3-Amino-3-(4-hydroxyphenyl)propanoic acid Product Specification
Table 2014-2019 Company C 3-Amino-3-(4-hydroxyphenyl)propanoic acid Product Capacity Production Price Cost Production Value List
Figure 2014-2019 Company C 3-Amino-3-(4-hydroxyphenyl)propanoic acid Capacity Production and Growth Rate
Figure 2014-2019 Company C 3-Amino-3-(4-hydroxyphenyl)propanoic acid Production Global Market Share
Table Profile of Company D
Table SWOT Analysis of Company D
Figure Company D 3-Amino-3-(4-hydroxyphenyl)propanoic acid Product
Table Company D 3-Amino-3-(4-hydroxyphenyl)propanoic acid Product Specification
Table 2014-2019 Company D 3-Amino-3-(4-hydroxyphenyl)propanoic acid Product Capacity Production Price Cost Production Value List
Figure 2014-2019 Company D 3-Amino-3-(4-hydroxyphenyl)propanoic acid Capacity Production and Growth Rate
Figure 2014-2019 Company D 3-Amino-3-(4-hydroxyphenyl)propanoic acid Production Global Market Share	
Table Profile of Company E
Table SWOT Analysis of Company E
Figure Company E 3-Amino-3-(4-hydroxyphenyl)propanoic acid Product
Table 2014-2019 Company E 3-Amino-3-(4-hydroxyphenyl)propanoic acid Product Capacity Production Price Cost Production Value List
Figure 2014-2019 Company E 3-Amino-3-(4-hydroxyphenyl)propanoic acid Capacity Production and Growth Rate
Figure 2014-2019 Company E 3-Amino-3-(4-hydroxyphenyl)propanoic acid Production Global Market Share
......
......
</t>
  </si>
  <si>
    <t xml:space="preserve">
Chapter One Diphenic anhydride Overview
1.1 Diphenic anhydride Outline
1.2 Classification and Application
1.3 Manufacturing Technology 
Chapter Two Industry Chain Analysis
2.1 Value Chain Analysis
2.2 Porter Five Forces Model Analysis
2.3 Cost Structure Analysis
Chapter Three Market Dynamics of Diphenic anhydride Industry
3.1 Latest News and Policy
3.2 Market Drivers
3.3 Market Challenges
Chapter Four North America Market of Diphenic anhydride (2014-2019)   
4.1 Diphenic anhydride Supply
4.2 Diphenic anhydride Market Size 
4.3 Import and Export
4.4 Demand Analysis
4.5 Market Competition Analysis
4.6 Price Analysis
4.7 Country-wise Analysis
Chapter Five North America Market Forecast (2019-2024)   
5.1 Diphenic anhydride Supply
5.2 Diphenic anhydride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Diphenic anhydride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Diphenic anhydride Industry
Tables and Figures
Figure Commercial Product of Diphenic anhydride		
Table Classification of Diphenic anhydride	
Table Application of Diphenic anhydride
Figure Porter Five Forces Model Analysis of North America Diphenic anhydride	
Figure Production Cost Analysis of North America Diphenic anhydride	
Table Diphenic anhydride Market Drivers &amp; Market Challenges
Table 2014-2019 North America Diphenic anhydride Capacity List
Table 2014-2019 North America Diphenic anhydride Key Manufacturers Capacity Share List
Figure 2014-2019 North America Diphenic anhydride Key Manufacturers Capacity Share
Table 2014-2019 North America Diphenic anhydride Key Manufacturers Production List	
Table 2014-2019 North America Diphenic anhydride Key Manufacturers Production Share List
Figure 2014-2019 North America Diphenic anhydride Key Manufacturers Production Share	
Figure 2014-2019 North America Diphenic anhydride Capacity Production and Growth Rate
Table 2014-2019 North America Diphenic anhydride Key Manufacturers Production Value (Million USD) List
Figure 2014-2019 North America Diphenic anhydride Production Value and Growth Rate
Table 2014-2019 North America Diphenic anhydride Key Manufacturers Production Value Share List	
Figure 2014-2019 North America Diphenic anhydride Key Manufacturers Production Value Share List
Table 2014-2019 North America Supply and Consumption of Diphenic anhydride	
Table 2014-2019 North America Import and Export of Diphenic anhydride
Table 2014-2019 North America Diphenic anhydride Demand List by Application
Figure 2014-2019 North America Diphenic anhydride Demand by Application
Table 2014-2019 North America Diphenic anhydride Demand Share List by Application
Figure 2014-2019 North America Diphenic anhydride Demand Share by Application
Table 2014-2019 North America Diphenic anhydride Country-wise Consumption List
Figure 2014-2019 North America Diphenic anhydride Country-wise Consumption
Table 2014-2019 North America Diphenic anhydride Country-wise Consumption Share List	
Figure 2014-2019 North America Diphenic anhydride Country-wise Consumption Share
Table 2014-2019 North America Diphenic anhydride Capacity Production Cost Profit and Gross Margin List
Table 2019-2024 North America Diphenic anhydride Capacity List
Table 2019-2024 North America Diphenic anhydride Key Manufacturers Capacity Share List
Figure 2019-2024 North America Diphenic anhydride Key Manufacturers Capacity Share
Table 2019-2024 North America Diphenic anhydride Key Manufacturers Production List
Table 2019-2024 North America Diphenic anhydride Key Manufacturers Production Share List
Figure 2019-2024 North America Diphenic anhydride Key Manufacturers Production Share	
Figure 2019-2024 North America Diphenic anhydride Capacity Production and Growth Rate
Figure 2019-2024 North America Diphenic anhydride Production Value and Growth Rate
Table 2019-2024 North America Supply and Consumption of Diphenic anhydride	
Table 2019-2024 North America Import and Export of Diphenic anhydride
Table 2019-2024 North America Demand of Diphenic anhydride by Application
Figure 2019-2024 North America Diphenic anhydride Demand by Application
Table 2019-2024 North America Diphenic anhydride Demand Share List by Application
Figure 2019-2024 North America Diphenic anhydride Demand Share by Application
Table 2019-2024 North America Diphenic anhydride Country-wise Consumption List
Figure 2019-2024 North America Diphenic anhydride Country-wise Consumption	
Table 2019-2024 North America Diphenic anhydride Country-wise Consumption Share List	
Figure 2019-2024 North America Diphenic anhydride Country-wise Consumption Share
Table 2019-2024 North America Diphenic anhydride Capacity Production Cost Profit and Gross Margin List
Table North America Diphenic anhydride Raw Material Suppliers
Table Key End Users List
Table Profile of Company A
Table SWOT Analysis of Company A
Table Company A Diphenic anhydride Product Specification
Table 2014-2019 Company A Diphenic anhydride Product Capacity Production Price Cost Production Value List
Figure 2014-2019 Company A Diphenic anhydride Capacity Production and Growth Rate
Figure 2014-2019 Company A Diphenic anhydride Production Global Market Share
Table SWOT Analysis of Company B
Figure Company B Diphenic anhydride Products
Table 2014-2019 Company B Diphenic anhydride Product Capacity Production Price Cost Production Value List
Figure 2014-2019 Company B Diphenic anhydride Capacity Production and Growth Rate
Figure 2014-2019 Company B Diphenic anhydride Production Global Market Share
Table SWOT Analysis of Company C
Figure Company C Diphenic anhydride Product
Table Company C Diphenic anhydride Product Specification
Table 2014-2019 Company C Diphenic anhydride Product Capacity Production Price Cost Production Value List
Figure 2014-2019 Company C Diphenic anhydride Capacity Production and Growth Rate
Figure 2014-2019 Company C Diphenic anhydride Production Global Market Share
Table Profile of Company D
Table SWOT Analysis of Company D
Figure Company D Diphenic anhydride Product
Table Company D Diphenic anhydride Product Specification
Table 2014-2019 Company D Diphenic anhydride Product Capacity Production Price Cost Production Value List
Figure 2014-2019 Company D Diphenic anhydride Capacity Production and Growth Rate
Figure 2014-2019 Company D Diphenic anhydride Production Global Market Share	
Table Profile of Company E
Table SWOT Analysis of Company E
Figure Company E Diphenic anhydride Product
Table 2014-2019 Company E Diphenic anhydride Product Capacity Production Price Cost Production Value List
Figure 2014-2019 Company E Diphenic anhydride Capacity Production and Growth Rate
Figure 2014-2019 Company E Diphenic anhydride Production Global Market Share
......
......
</t>
  </si>
  <si>
    <t xml:space="preserve">
Chapter One 1-Phenylnaphthalene Overview
1.1 1-Phenylnaphthalene Outline
1.2 Classification and Application
1.3 Manufacturing Technology 
Chapter Two Industry Chain Analysis
2.1 Value Chain Analysis
2.2 Porter Five Forces Model Analysis
2.3 Cost Structure Analysis
Chapter Three Market Dynamics of 1-Phenylnaphthalene Industry
3.1 Latest News and Policy
3.2 Market Drivers
3.3 Market Challenges
Chapter Four North America Market of 1-Phenylnaphthalene (2014-2019)   
4.1 1-Phenylnaphthalene Supply
4.2 1-Phenylnaphthalene Market Size 
4.3 Import and Export
4.4 Demand Analysis
4.5 Market Competition Analysis
4.6 Price Analysis
4.7 Country-wise Analysis
Chapter Five North America Market Forecast (2019-2024)   
5.1 1-Phenylnaphthalene Supply
5.2 1-Phenylnaphthalene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1-Phenylnaphthalene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1-Phenylnaphthalene Industry
Tables and Figures
Figure Commercial Product of 1-Phenylnaphthalene		
Table Classification of 1-Phenylnaphthalene	
Table Application of 1-Phenylnaphthalene
Figure Porter Five Forces Model Analysis of North America 1-Phenylnaphthalene	
Figure Production Cost Analysis of North America 1-Phenylnaphthalene	
Table 1-Phenylnaphthalene Market Drivers &amp; Market Challenges
Table 2014-2019 North America 1-Phenylnaphthalene Capacity List
Table 2014-2019 North America 1-Phenylnaphthalene Key Manufacturers Capacity Share List
Figure 2014-2019 North America 1-Phenylnaphthalene Key Manufacturers Capacity Share
Table 2014-2019 North America 1-Phenylnaphthalene Key Manufacturers Production List	
Table 2014-2019 North America 1-Phenylnaphthalene Key Manufacturers Production Share List
Figure 2014-2019 North America 1-Phenylnaphthalene Key Manufacturers Production Share	
Figure 2014-2019 North America 1-Phenylnaphthalene Capacity Production and Growth Rate
Table 2014-2019 North America 1-Phenylnaphthalene Key Manufacturers Production Value (Million USD) List
Figure 2014-2019 North America 1-Phenylnaphthalene Production Value and Growth Rate
Table 2014-2019 North America 1-Phenylnaphthalene Key Manufacturers Production Value Share List	
Figure 2014-2019 North America 1-Phenylnaphthalene Key Manufacturers Production Value Share List
Table 2014-2019 North America Supply and Consumption of 1-Phenylnaphthalene	
Table 2014-2019 North America Import and Export of 1-Phenylnaphthalene
Table 2014-2019 North America 1-Phenylnaphthalene Demand List by Application
Figure 2014-2019 North America 1-Phenylnaphthalene Demand by Application
Table 2014-2019 North America 1-Phenylnaphthalene Demand Share List by Application
Figure 2014-2019 North America 1-Phenylnaphthalene Demand Share by Application
Table 2014-2019 North America 1-Phenylnaphthalene Country-wise Consumption List
Figure 2014-2019 North America 1-Phenylnaphthalene Country-wise Consumption
Table 2014-2019 North America 1-Phenylnaphthalene Country-wise Consumption Share List	
Figure 2014-2019 North America 1-Phenylnaphthalene Country-wise Consumption Share
Table 2014-2019 North America 1-Phenylnaphthalene Capacity Production Cost Profit and Gross Margin List
Table 2019-2024 North America 1-Phenylnaphthalene Capacity List
Table 2019-2024 North America 1-Phenylnaphthalene Key Manufacturers Capacity Share List
Figure 2019-2024 North America 1-Phenylnaphthalene Key Manufacturers Capacity Share
Table 2019-2024 North America 1-Phenylnaphthalene Key Manufacturers Production List
Table 2019-2024 North America 1-Phenylnaphthalene Key Manufacturers Production Share List
Figure 2019-2024 North America 1-Phenylnaphthalene Key Manufacturers Production Share	
Figure 2019-2024 North America 1-Phenylnaphthalene Capacity Production and Growth Rate
Figure 2019-2024 North America 1-Phenylnaphthalene Production Value and Growth Rate
Table 2019-2024 North America Supply and Consumption of 1-Phenylnaphthalene	
Table 2019-2024 North America Import and Export of 1-Phenylnaphthalene
Table 2019-2024 North America Demand of 1-Phenylnaphthalene by Application
Figure 2019-2024 North America 1-Phenylnaphthalene Demand by Application
Table 2019-2024 North America 1-Phenylnaphthalene Demand Share List by Application
Figure 2019-2024 North America 1-Phenylnaphthalene Demand Share by Application
Table 2019-2024 North America 1-Phenylnaphthalene Country-wise Consumption List
Figure 2019-2024 North America 1-Phenylnaphthalene Country-wise Consumption	
Table 2019-2024 North America 1-Phenylnaphthalene Country-wise Consumption Share List	
Figure 2019-2024 North America 1-Phenylnaphthalene Country-wise Consumption Share
Table 2019-2024 North America 1-Phenylnaphthalene Capacity Production Cost Profit and Gross Margin List
Table North America 1-Phenylnaphthalene Raw Material Suppliers
Table Key End Users List
Table Profile of Company A
Table SWOT Analysis of Company A
Table Company A 1-Phenylnaphthalene Product Specification
Table 2014-2019 Company A 1-Phenylnaphthalene Product Capacity Production Price Cost Production Value List
Figure 2014-2019 Company A 1-Phenylnaphthalene Capacity Production and Growth Rate
Figure 2014-2019 Company A 1-Phenylnaphthalene Production Global Market Share
Table SWOT Analysis of Company B
Figure Company B 1-Phenylnaphthalene Products
Table 2014-2019 Company B 1-Phenylnaphthalene Product Capacity Production Price Cost Production Value List
Figure 2014-2019 Company B 1-Phenylnaphthalene Capacity Production and Growth Rate
Figure 2014-2019 Company B 1-Phenylnaphthalene Production Global Market Share
Table SWOT Analysis of Company C
Figure Company C 1-Phenylnaphthalene Product
Table Company C 1-Phenylnaphthalene Product Specification
Table 2014-2019 Company C 1-Phenylnaphthalene Product Capacity Production Price Cost Production Value List
Figure 2014-2019 Company C 1-Phenylnaphthalene Capacity Production and Growth Rate
Figure 2014-2019 Company C 1-Phenylnaphthalene Production Global Market Share
Table Profile of Company D
Table SWOT Analysis of Company D
Figure Company D 1-Phenylnaphthalene Product
Table Company D 1-Phenylnaphthalene Product Specification
Table 2014-2019 Company D 1-Phenylnaphthalene Product Capacity Production Price Cost Production Value List
Figure 2014-2019 Company D 1-Phenylnaphthalene Capacity Production and Growth Rate
Figure 2014-2019 Company D 1-Phenylnaphthalene Production Global Market Share	
Table Profile of Company E
Table SWOT Analysis of Company E
Figure Company E 1-Phenylnaphthalene Product
Table 2014-2019 Company E 1-Phenylnaphthalene Product Capacity Production Price Cost Production Value List
Figure 2014-2019 Company E 1-Phenylnaphthalene Capacity Production and Growth Rate
Figure 2014-2019 Company E 1-Phenylnaphthalene Production Global Market Share
......
......
</t>
  </si>
  <si>
    <t xml:space="preserve">
Chapter One Acetylthiocholine chloride Overview
1.1 Acetylthiocholine chloride Outline
1.2 Classification and Application
1.3 Manufacturing Technology 
Chapter Two Industry Chain Analysis
2.1 Value Chain Analysis
2.2 Porter Five Forces Model Analysis
2.3 Cost Structure Analysis
Chapter Three Market Dynamics of Acetylthiocholine chloride Industry
3.1 Latest News and Policy
3.2 Market Drivers
3.3 Market Challenges
Chapter Four North America Market of Acetylthiocholine chloride (2014-2019)   
4.1 Acetylthiocholine chloride Supply
4.2 Acetylthiocholine chloride Market Size 
4.3 Import and Export
4.4 Demand Analysis
4.5 Market Competition Analysis
4.6 Price Analysis
4.7 Country-wise Analysis
Chapter Five North America Market Forecast (2019-2024)   
5.1 Acetylthiocholine chloride Supply
5.2 Acetylthiocholine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Acetylthiocholine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Acetylthiocholine chloride Industry
Tables and Figures
Figure Commercial Product of Acetylthiocholine chloride		
Table Classification of Acetylthiocholine chloride	
Table Application of Acetylthiocholine chloride
Figure Porter Five Forces Model Analysis of North America Acetylthiocholine chloride	
Figure Production Cost Analysis of North America Acetylthiocholine chloride	
Table Acetylthiocholine chloride Market Drivers &amp; Market Challenges
Table 2014-2019 North America Acetylthiocholine chloride Capacity List
Table 2014-2019 North America Acetylthiocholine chloride Key Manufacturers Capacity Share List
Figure 2014-2019 North America Acetylthiocholine chloride Key Manufacturers Capacity Share
Table 2014-2019 North America Acetylthiocholine chloride Key Manufacturers Production List	
Table 2014-2019 North America Acetylthiocholine chloride Key Manufacturers Production Share List
Figure 2014-2019 North America Acetylthiocholine chloride Key Manufacturers Production Share	
Figure 2014-2019 North America Acetylthiocholine chloride Capacity Production and Growth Rate
Table 2014-2019 North America Acetylthiocholine chloride Key Manufacturers Production Value (Million USD) List
Figure 2014-2019 North America Acetylthiocholine chloride Production Value and Growth Rate
Table 2014-2019 North America Acetylthiocholine chloride Key Manufacturers Production Value Share List	
Figure 2014-2019 North America Acetylthiocholine chloride Key Manufacturers Production Value Share List
Table 2014-2019 North America Supply and Consumption of Acetylthiocholine chloride	
Table 2014-2019 North America Import and Export of Acetylthiocholine chloride
Table 2014-2019 North America Acetylthiocholine chloride Demand List by Application
Figure 2014-2019 North America Acetylthiocholine chloride Demand by Application
Table 2014-2019 North America Acetylthiocholine chloride Demand Share List by Application
Figure 2014-2019 North America Acetylthiocholine chloride Demand Share by Application
Table 2014-2019 North America Acetylthiocholine chloride Country-wise Consumption List
Figure 2014-2019 North America Acetylthiocholine chloride Country-wise Consumption
Table 2014-2019 North America Acetylthiocholine chloride Country-wise Consumption Share List	
Figure 2014-2019 North America Acetylthiocholine chloride Country-wise Consumption Share
Table 2014-2019 North America Acetylthiocholine chloride Capacity Production Cost Profit and Gross Margin List
Table 2019-2024 North America Acetylthiocholine chloride Capacity List
Table 2019-2024 North America Acetylthiocholine chloride Key Manufacturers Capacity Share List
Figure 2019-2024 North America Acetylthiocholine chloride Key Manufacturers Capacity Share
Table 2019-2024 North America Acetylthiocholine chloride Key Manufacturers Production List
Table 2019-2024 North America Acetylthiocholine chloride Key Manufacturers Production Share List
Figure 2019-2024 North America Acetylthiocholine chloride Key Manufacturers Production Share	
Figure 2019-2024 North America Acetylthiocholine chloride Capacity Production and Growth Rate
Figure 2019-2024 North America Acetylthiocholine chloride Production Value and Growth Rate
Table 2019-2024 North America Supply and Consumption of Acetylthiocholine chloride	
Table 2019-2024 North America Import and Export of Acetylthiocholine chloride
Table 2019-2024 North America Demand of Acetylthiocholine chloride by Application
Figure 2019-2024 North America Acetylthiocholine chloride Demand by Application
Table 2019-2024 North America Acetylthiocholine chloride Demand Share List by Application
Figure 2019-2024 North America Acetylthiocholine chloride Demand Share by Application
Table 2019-2024 North America Acetylthiocholine chloride Country-wise Consumption List
Figure 2019-2024 North America Acetylthiocholine chloride Country-wise Consumption	
Table 2019-2024 North America Acetylthiocholine chloride Country-wise Consumption Share List	
Figure 2019-2024 North America Acetylthiocholine chloride Country-wise Consumption Share
Table 2019-2024 North America Acetylthiocholine chloride Capacity Production Cost Profit and Gross Margin List
Table North America Acetylthiocholine chloride Raw Material Suppliers
Table Key End Users List
Table Profile of Company A
Table SWOT Analysis of Company A
Table Company A Acetylthiocholine chloride Product Specification
Table 2014-2019 Company A Acetylthiocholine chloride Product Capacity Production Price Cost Production Value List
Figure 2014-2019 Company A Acetylthiocholine chloride Capacity Production and Growth Rate
Figure 2014-2019 Company A Acetylthiocholine chloride Production Global Market Share
Table SWOT Analysis of Company B
Figure Company B Acetylthiocholine chloride Products
Table 2014-2019 Company B Acetylthiocholine chloride Product Capacity Production Price Cost Production Value List
Figure 2014-2019 Company B Acetylthiocholine chloride Capacity Production and Growth Rate
Figure 2014-2019 Company B Acetylthiocholine chloride Production Global Market Share
Table SWOT Analysis of Company C
Figure Company C Acetylthiocholine chloride Product
Table Company C Acetylthiocholine chloride Product Specification
Table 2014-2019 Company C Acetylthiocholine chloride Product Capacity Production Price Cost Production Value List
Figure 2014-2019 Company C Acetylthiocholine chloride Capacity Production and Growth Rate
Figure 2014-2019 Company C Acetylthiocholine chloride Production Global Market Share
Table Profile of Company D
Table SWOT Analysis of Company D
Figure Company D Acetylthiocholine chloride Product
Table Company D Acetylthiocholine chloride Product Specification
Table 2014-2019 Company D Acetylthiocholine chloride Product Capacity Production Price Cost Production Value List
Figure 2014-2019 Company D Acetylthiocholine chloride Capacity Production and Growth Rate
Figure 2014-2019 Company D Acetylthiocholine chloride Production Global Market Share	
Table Profile of Company E
Table SWOT Analysis of Company E
Figure Company E Acetylthiocholine chloride Product
Table 2014-2019 Company E Acetylthiocholine chloride Product Capacity Production Price Cost Production Value List
Figure 2014-2019 Company E Acetylthiocholine chloride Capacity Production and Growth Rate
Figure 2014-2019 Company E Acetylthiocholine chloride Production Global Market Share
......
......
</t>
  </si>
  <si>
    <t xml:space="preserve">
Chapter One N-(2-fluorobenzyl)butan-1-amine Overview
1.1 N-(2-fluorobenzyl)butan-1-amine Outline
1.2 Classification and Application
1.3 Manufacturing Technology 
Chapter Two Industry Chain Analysis
2.1 Value Chain Analysis
2.2 Porter Five Forces Model Analysis
2.3 Cost Structure Analysis
Chapter Three Market Dynamics of N-(2-fluorobenzyl)butan-1-amine Industry
3.1 Latest News and Policy
3.2 Market Drivers
3.3 Market Challenges
Chapter Four North America Market of N-(2-fluorobenzyl)butan-1-amine (2014-2019)   
4.1 N-(2-fluorobenzyl)butan-1-amine Supply
4.2 N-(2-fluorobenzyl)butan-1-amine Market Size 
4.3 Import and Export
4.4 Demand Analysis
4.5 Market Competition Analysis
4.6 Price Analysis
4.7 Country-wise Analysis
Chapter Five North America Market Forecast (2019-2024)   
5.1 N-(2-fluorobenzyl)butan-1-amine Supply
5.2 N-(2-fluorobenzyl)butan-1-amine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N-(2-fluorobenzyl)butan-1-amine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N-(2-fluorobenzyl)butan-1-amine Industry
Tables and Figures
Figure Commercial Product of N-(2-fluorobenzyl)butan-1-amine		
Table Classification of N-(2-fluorobenzyl)butan-1-amine	
Table Application of N-(2-fluorobenzyl)butan-1-amine
Figure Porter Five Forces Model Analysis of North America N-(2-fluorobenzyl)butan-1-amine	
Figure Production Cost Analysis of North America N-(2-fluorobenzyl)butan-1-amine	
Table N-(2-fluorobenzyl)butan-1-amine Market Drivers &amp; Market Challenges
Table 2014-2019 North America N-(2-fluorobenzyl)butan-1-amine Capacity List
Table 2014-2019 North America N-(2-fluorobenzyl)butan-1-amine Key Manufacturers Capacity Share List
Figure 2014-2019 North America N-(2-fluorobenzyl)butan-1-amine Key Manufacturers Capacity Share
Table 2014-2019 North America N-(2-fluorobenzyl)butan-1-amine Key Manufacturers Production List	
Table 2014-2019 North America N-(2-fluorobenzyl)butan-1-amine Key Manufacturers Production Share List
Figure 2014-2019 North America N-(2-fluorobenzyl)butan-1-amine Key Manufacturers Production Share	
Figure 2014-2019 North America N-(2-fluorobenzyl)butan-1-amine Capacity Production and Growth Rate
Table 2014-2019 North America N-(2-fluorobenzyl)butan-1-amine Key Manufacturers Production Value (Million USD) List
Figure 2014-2019 North America N-(2-fluorobenzyl)butan-1-amine Production Value and Growth Rate
Table 2014-2019 North America N-(2-fluorobenzyl)butan-1-amine Key Manufacturers Production Value Share List	
Figure 2014-2019 North America N-(2-fluorobenzyl)butan-1-amine Key Manufacturers Production Value Share List
Table 2014-2019 North America Supply and Consumption of N-(2-fluorobenzyl)butan-1-amine	
Table 2014-2019 North America Import and Export of N-(2-fluorobenzyl)butan-1-amine
Table 2014-2019 North America N-(2-fluorobenzyl)butan-1-amine Demand List by Application
Figure 2014-2019 North America N-(2-fluorobenzyl)butan-1-amine Demand by Application
Table 2014-2019 North America N-(2-fluorobenzyl)butan-1-amine Demand Share List by Application
Figure 2014-2019 North America N-(2-fluorobenzyl)butan-1-amine Demand Share by Application
Table 2014-2019 North America N-(2-fluorobenzyl)butan-1-amine Country-wise Consumption List
Figure 2014-2019 North America N-(2-fluorobenzyl)butan-1-amine Country-wise Consumption
Table 2014-2019 North America N-(2-fluorobenzyl)butan-1-amine Country-wise Consumption Share List	
Figure 2014-2019 North America N-(2-fluorobenzyl)butan-1-amine Country-wise Consumption Share
Table 2014-2019 North America N-(2-fluorobenzyl)butan-1-amine Capacity Production Cost Profit and Gross Margin List
Table 2019-2024 North America N-(2-fluorobenzyl)butan-1-amine Capacity List
Table 2019-2024 North America N-(2-fluorobenzyl)butan-1-amine Key Manufacturers Capacity Share List
Figure 2019-2024 North America N-(2-fluorobenzyl)butan-1-amine Key Manufacturers Capacity Share
Table 2019-2024 North America N-(2-fluorobenzyl)butan-1-amine Key Manufacturers Production List
Table 2019-2024 North America N-(2-fluorobenzyl)butan-1-amine Key Manufacturers Production Share List
Figure 2019-2024 North America N-(2-fluorobenzyl)butan-1-amine Key Manufacturers Production Share	
Figure 2019-2024 North America N-(2-fluorobenzyl)butan-1-amine Capacity Production and Growth Rate
Figure 2019-2024 North America N-(2-fluorobenzyl)butan-1-amine Production Value and Growth Rate
Table 2019-2024 North America Supply and Consumption of N-(2-fluorobenzyl)butan-1-amine	
Table 2019-2024 North America Import and Export of N-(2-fluorobenzyl)butan-1-amine
Table 2019-2024 North America Demand of N-(2-fluorobenzyl)butan-1-amine by Application
Figure 2019-2024 North America N-(2-fluorobenzyl)butan-1-amine Demand by Application
Table 2019-2024 North America N-(2-fluorobenzyl)butan-1-amine Demand Share List by Application
Figure 2019-2024 North America N-(2-fluorobenzyl)butan-1-amine Demand Share by Application
Table 2019-2024 North America N-(2-fluorobenzyl)butan-1-amine Country-wise Consumption List
Figure 2019-2024 North America N-(2-fluorobenzyl)butan-1-amine Country-wise Consumption	
Table 2019-2024 North America N-(2-fluorobenzyl)butan-1-amine Country-wise Consumption Share List	
Figure 2019-2024 North America N-(2-fluorobenzyl)butan-1-amine Country-wise Consumption Share
Table 2019-2024 North America N-(2-fluorobenzyl)butan-1-amine Capacity Production Cost Profit and Gross Margin List
Table North America N-(2-fluorobenzyl)butan-1-amine Raw Material Suppliers
Table Key End Users List
Table Profile of Company A
Table SWOT Analysis of Company A
Table Company A N-(2-fluorobenzyl)butan-1-amine Product Specification
Table 2014-2019 Company A N-(2-fluorobenzyl)butan-1-amine Product Capacity Production Price Cost Production Value List
Figure 2014-2019 Company A N-(2-fluorobenzyl)butan-1-amine Capacity Production and Growth Rate
Figure 2014-2019 Company A N-(2-fluorobenzyl)butan-1-amine Production Global Market Share
Table SWOT Analysis of Company B
Figure Company B N-(2-fluorobenzyl)butan-1-amine Products
Table 2014-2019 Company B N-(2-fluorobenzyl)butan-1-amine Product Capacity Production Price Cost Production Value List
Figure 2014-2019 Company B N-(2-fluorobenzyl)butan-1-amine Capacity Production and Growth Rate
Figure 2014-2019 Company B N-(2-fluorobenzyl)butan-1-amine Production Global Market Share
Table SWOT Analysis of Company C
Figure Company C N-(2-fluorobenzyl)butan-1-amine Product
Table Company C N-(2-fluorobenzyl)butan-1-amine Product Specification
Table 2014-2019 Company C N-(2-fluorobenzyl)butan-1-amine Product Capacity Production Price Cost Production Value List
Figure 2014-2019 Company C N-(2-fluorobenzyl)butan-1-amine Capacity Production and Growth Rate
Figure 2014-2019 Company C N-(2-fluorobenzyl)butan-1-amine Production Global Market Share
Table Profile of Company D
Table SWOT Analysis of Company D
Figure Company D N-(2-fluorobenzyl)butan-1-amine Product
Table Company D N-(2-fluorobenzyl)butan-1-amine Product Specification
Table 2014-2019 Company D N-(2-fluorobenzyl)butan-1-amine Product Capacity Production Price Cost Production Value List
Figure 2014-2019 Company D N-(2-fluorobenzyl)butan-1-amine Capacity Production and Growth Rate
Figure 2014-2019 Company D N-(2-fluorobenzyl)butan-1-amine Production Global Market Share	
Table Profile of Company E
Table SWOT Analysis of Company E
Figure Company E N-(2-fluorobenzyl)butan-1-amine Product
Table 2014-2019 Company E N-(2-fluorobenzyl)butan-1-amine Product Capacity Production Price Cost Production Value List
Figure 2014-2019 Company E N-(2-fluorobenzyl)butan-1-amine Capacity Production and Growth Rate
Figure 2014-2019 Company E N-(2-fluorobenzyl)butan-1-amine Production Global Market Share
......
......
</t>
  </si>
  <si>
    <t xml:space="preserve">
Chapter One N-(3-fluorobenzyl)butan-1-amine Overview
1.1 N-(3-fluorobenzyl)butan-1-amine Outline
1.2 Classification and Application
1.3 Manufacturing Technology 
Chapter Two Industry Chain Analysis
2.1 Value Chain Analysis
2.2 Porter Five Forces Model Analysis
2.3 Cost Structure Analysis
Chapter Three Market Dynamics of N-(3-fluorobenzyl)butan-1-amine Industry
3.1 Latest News and Policy
3.2 Market Drivers
3.3 Market Challenges
Chapter Four North America Market of N-(3-fluorobenzyl)butan-1-amine (2014-2019)   
4.1 N-(3-fluorobenzyl)butan-1-amine Supply
4.2 N-(3-fluorobenzyl)butan-1-amine Market Size 
4.3 Import and Export
4.4 Demand Analysis
4.5 Market Competition Analysis
4.6 Price Analysis
4.7 Country-wise Analysis
Chapter Five North America Market Forecast (2019-2024)   
5.1 N-(3-fluorobenzyl)butan-1-amine Supply
5.2 N-(3-fluorobenzyl)butan-1-amine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N-(3-fluorobenzyl)butan-1-amine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N-(3-fluorobenzyl)butan-1-amine Industry
Tables and Figures
Figure Commercial Product of N-(3-fluorobenzyl)butan-1-amine		
Table Classification of N-(3-fluorobenzyl)butan-1-amine	
Table Application of N-(3-fluorobenzyl)butan-1-amine
Figure Porter Five Forces Model Analysis of North America N-(3-fluorobenzyl)butan-1-amine	
Figure Production Cost Analysis of North America N-(3-fluorobenzyl)butan-1-amine	
Table N-(3-fluorobenzyl)butan-1-amine Market Drivers &amp; Market Challenges
Table 2014-2019 North America N-(3-fluorobenzyl)butan-1-amine Capacity List
Table 2014-2019 North America N-(3-fluorobenzyl)butan-1-amine Key Manufacturers Capacity Share List
Figure 2014-2019 North America N-(3-fluorobenzyl)butan-1-amine Key Manufacturers Capacity Share
Table 2014-2019 North America N-(3-fluorobenzyl)butan-1-amine Key Manufacturers Production List	
Table 2014-2019 North America N-(3-fluorobenzyl)butan-1-amine Key Manufacturers Production Share List
Figure 2014-2019 North America N-(3-fluorobenzyl)butan-1-amine Key Manufacturers Production Share	
Figure 2014-2019 North America N-(3-fluorobenzyl)butan-1-amine Capacity Production and Growth Rate
Table 2014-2019 North America N-(3-fluorobenzyl)butan-1-amine Key Manufacturers Production Value (Million USD) List
Figure 2014-2019 North America N-(3-fluorobenzyl)butan-1-amine Production Value and Growth Rate
Table 2014-2019 North America N-(3-fluorobenzyl)butan-1-amine Key Manufacturers Production Value Share List	
Figure 2014-2019 North America N-(3-fluorobenzyl)butan-1-amine Key Manufacturers Production Value Share List
Table 2014-2019 North America Supply and Consumption of N-(3-fluorobenzyl)butan-1-amine	
Table 2014-2019 North America Import and Export of N-(3-fluorobenzyl)butan-1-amine
Table 2014-2019 North America N-(3-fluorobenzyl)butan-1-amine Demand List by Application
Figure 2014-2019 North America N-(3-fluorobenzyl)butan-1-amine Demand by Application
Table 2014-2019 North America N-(3-fluorobenzyl)butan-1-amine Demand Share List by Application
Figure 2014-2019 North America N-(3-fluorobenzyl)butan-1-amine Demand Share by Application
Table 2014-2019 North America N-(3-fluorobenzyl)butan-1-amine Country-wise Consumption List
Figure 2014-2019 North America N-(3-fluorobenzyl)butan-1-amine Country-wise Consumption
Table 2014-2019 North America N-(3-fluorobenzyl)butan-1-amine Country-wise Consumption Share List	
Figure 2014-2019 North America N-(3-fluorobenzyl)butan-1-amine Country-wise Consumption Share
Table 2014-2019 North America N-(3-fluorobenzyl)butan-1-amine Capacity Production Cost Profit and Gross Margin List
Table 2019-2024 North America N-(3-fluorobenzyl)butan-1-amine Capacity List
Table 2019-2024 North America N-(3-fluorobenzyl)butan-1-amine Key Manufacturers Capacity Share List
Figure 2019-2024 North America N-(3-fluorobenzyl)butan-1-amine Key Manufacturers Capacity Share
Table 2019-2024 North America N-(3-fluorobenzyl)butan-1-amine Key Manufacturers Production List
Table 2019-2024 North America N-(3-fluorobenzyl)butan-1-amine Key Manufacturers Production Share List
Figure 2019-2024 North America N-(3-fluorobenzyl)butan-1-amine Key Manufacturers Production Share	
Figure 2019-2024 North America N-(3-fluorobenzyl)butan-1-amine Capacity Production and Growth Rate
Figure 2019-2024 North America N-(3-fluorobenzyl)butan-1-amine Production Value and Growth Rate
Table 2019-2024 North America Supply and Consumption of N-(3-fluorobenzyl)butan-1-amine	
Table 2019-2024 North America Import and Export of N-(3-fluorobenzyl)butan-1-amine
Table 2019-2024 North America Demand of N-(3-fluorobenzyl)butan-1-amine by Application
Figure 2019-2024 North America N-(3-fluorobenzyl)butan-1-amine Demand by Application
Table 2019-2024 North America N-(3-fluorobenzyl)butan-1-amine Demand Share List by Application
Figure 2019-2024 North America N-(3-fluorobenzyl)butan-1-amine Demand Share by Application
Table 2019-2024 North America N-(3-fluorobenzyl)butan-1-amine Country-wise Consumption List
Figure 2019-2024 North America N-(3-fluorobenzyl)butan-1-amine Country-wise Consumption	
Table 2019-2024 North America N-(3-fluorobenzyl)butan-1-amine Country-wise Consumption Share List	
Figure 2019-2024 North America N-(3-fluorobenzyl)butan-1-amine Country-wise Consumption Share
Table 2019-2024 North America N-(3-fluorobenzyl)butan-1-amine Capacity Production Cost Profit and Gross Margin List
Table North America N-(3-fluorobenzyl)butan-1-amine Raw Material Suppliers
Table Key End Users List
Table Profile of Company A
Table SWOT Analysis of Company A
Table Company A N-(3-fluorobenzyl)butan-1-amine Product Specification
Table 2014-2019 Company A N-(3-fluorobenzyl)butan-1-amine Product Capacity Production Price Cost Production Value List
Figure 2014-2019 Company A N-(3-fluorobenzyl)butan-1-amine Capacity Production and Growth Rate
Figure 2014-2019 Company A N-(3-fluorobenzyl)butan-1-amine Production Global Market Share
Table SWOT Analysis of Company B
Figure Company B N-(3-fluorobenzyl)butan-1-amine Products
Table 2014-2019 Company B N-(3-fluorobenzyl)butan-1-amine Product Capacity Production Price Cost Production Value List
Figure 2014-2019 Company B N-(3-fluorobenzyl)butan-1-amine Capacity Production and Growth Rate
Figure 2014-2019 Company B N-(3-fluorobenzyl)butan-1-amine Production Global Market Share
Table SWOT Analysis of Company C
Figure Company C N-(3-fluorobenzyl)butan-1-amine Product
Table Company C N-(3-fluorobenzyl)butan-1-amine Product Specification
Table 2014-2019 Company C N-(3-fluorobenzyl)butan-1-amine Product Capacity Production Price Cost Production Value List
Figure 2014-2019 Company C N-(3-fluorobenzyl)butan-1-amine Capacity Production and Growth Rate
Figure 2014-2019 Company C N-(3-fluorobenzyl)butan-1-amine Production Global Market Share
Table Profile of Company D
Table SWOT Analysis of Company D
Figure Company D N-(3-fluorobenzyl)butan-1-amine Product
Table Company D N-(3-fluorobenzyl)butan-1-amine Product Specification
Table 2014-2019 Company D N-(3-fluorobenzyl)butan-1-amine Product Capacity Production Price Cost Production Value List
Figure 2014-2019 Company D N-(3-fluorobenzyl)butan-1-amine Capacity Production and Growth Rate
Figure 2014-2019 Company D N-(3-fluorobenzyl)butan-1-amine Production Global Market Share	
Table Profile of Company E
Table SWOT Analysis of Company E
Figure Company E N-(3-fluorobenzyl)butan-1-amine Product
Table 2014-2019 Company E N-(3-fluorobenzyl)butan-1-amine Product Capacity Production Price Cost Production Value List
Figure 2014-2019 Company E N-(3-fluorobenzyl)butan-1-amine Capacity Production and Growth Rate
Figure 2014-2019 Company E N-(3-fluorobenzyl)butan-1-amine Production Global Market Share
......
......
</t>
  </si>
  <si>
    <t xml:space="preserve">
Chapter One N-(4-fluorobenzyl)butan-1-amine Overview
1.1 N-(4-fluorobenzyl)butan-1-amine Outline
1.2 Classification and Application
1.3 Manufacturing Technology 
Chapter Two Industry Chain Analysis
2.1 Value Chain Analysis
2.2 Porter Five Forces Model Analysis
2.3 Cost Structure Analysis
Chapter Three Market Dynamics of N-(4-fluorobenzyl)butan-1-amine Industry
3.1 Latest News and Policy
3.2 Market Drivers
3.3 Market Challenges
Chapter Four North America Market of N-(4-fluorobenzyl)butan-1-amine (2014-2019)   
4.1 N-(4-fluorobenzyl)butan-1-amine Supply
4.2 N-(4-fluorobenzyl)butan-1-amine Market Size 
4.3 Import and Export
4.4 Demand Analysis
4.5 Market Competition Analysis
4.6 Price Analysis
4.7 Country-wise Analysis
Chapter Five North America Market Forecast (2019-2024)   
5.1 N-(4-fluorobenzyl)butan-1-amine Supply
5.2 N-(4-fluorobenzyl)butan-1-amine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N-(4-fluorobenzyl)butan-1-amine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N-(4-fluorobenzyl)butan-1-amine Industry
Tables and Figures
Figure Commercial Product of N-(4-fluorobenzyl)butan-1-amine		
Table Classification of N-(4-fluorobenzyl)butan-1-amine	
Table Application of N-(4-fluorobenzyl)butan-1-amine
Figure Porter Five Forces Model Analysis of North America N-(4-fluorobenzyl)butan-1-amine	
Figure Production Cost Analysis of North America N-(4-fluorobenzyl)butan-1-amine	
Table N-(4-fluorobenzyl)butan-1-amine Market Drivers &amp; Market Challenges
Table 2014-2019 North America N-(4-fluorobenzyl)butan-1-amine Capacity List
Table 2014-2019 North America N-(4-fluorobenzyl)butan-1-amine Key Manufacturers Capacity Share List
Figure 2014-2019 North America N-(4-fluorobenzyl)butan-1-amine Key Manufacturers Capacity Share
Table 2014-2019 North America N-(4-fluorobenzyl)butan-1-amine Key Manufacturers Production List	
Table 2014-2019 North America N-(4-fluorobenzyl)butan-1-amine Key Manufacturers Production Share List
Figure 2014-2019 North America N-(4-fluorobenzyl)butan-1-amine Key Manufacturers Production Share	
Figure 2014-2019 North America N-(4-fluorobenzyl)butan-1-amine Capacity Production and Growth Rate
Table 2014-2019 North America N-(4-fluorobenzyl)butan-1-amine Key Manufacturers Production Value (Million USD) List
Figure 2014-2019 North America N-(4-fluorobenzyl)butan-1-amine Production Value and Growth Rate
Table 2014-2019 North America N-(4-fluorobenzyl)butan-1-amine Key Manufacturers Production Value Share List	
Figure 2014-2019 North America N-(4-fluorobenzyl)butan-1-amine Key Manufacturers Production Value Share List
Table 2014-2019 North America Supply and Consumption of N-(4-fluorobenzyl)butan-1-amine	
Table 2014-2019 North America Import and Export of N-(4-fluorobenzyl)butan-1-amine
Table 2014-2019 North America N-(4-fluorobenzyl)butan-1-amine Demand List by Application
Figure 2014-2019 North America N-(4-fluorobenzyl)butan-1-amine Demand by Application
Table 2014-2019 North America N-(4-fluorobenzyl)butan-1-amine Demand Share List by Application
Figure 2014-2019 North America N-(4-fluorobenzyl)butan-1-amine Demand Share by Application
Table 2014-2019 North America N-(4-fluorobenzyl)butan-1-amine Country-wise Consumption List
Figure 2014-2019 North America N-(4-fluorobenzyl)butan-1-amine Country-wise Consumption
Table 2014-2019 North America N-(4-fluorobenzyl)butan-1-amine Country-wise Consumption Share List	
Figure 2014-2019 North America N-(4-fluorobenzyl)butan-1-amine Country-wise Consumption Share
Table 2014-2019 North America N-(4-fluorobenzyl)butan-1-amine Capacity Production Cost Profit and Gross Margin List
Table 2019-2024 North America N-(4-fluorobenzyl)butan-1-amine Capacity List
Table 2019-2024 North America N-(4-fluorobenzyl)butan-1-amine Key Manufacturers Capacity Share List
Figure 2019-2024 North America N-(4-fluorobenzyl)butan-1-amine Key Manufacturers Capacity Share
Table 2019-2024 North America N-(4-fluorobenzyl)butan-1-amine Key Manufacturers Production List
Table 2019-2024 North America N-(4-fluorobenzyl)butan-1-amine Key Manufacturers Production Share List
Figure 2019-2024 North America N-(4-fluorobenzyl)butan-1-amine Key Manufacturers Production Share	
Figure 2019-2024 North America N-(4-fluorobenzyl)butan-1-amine Capacity Production and Growth Rate
Figure 2019-2024 North America N-(4-fluorobenzyl)butan-1-amine Production Value and Growth Rate
Table 2019-2024 North America Supply and Consumption of N-(4-fluorobenzyl)butan-1-amine	
Table 2019-2024 North America Import and Export of N-(4-fluorobenzyl)butan-1-amine
Table 2019-2024 North America Demand of N-(4-fluorobenzyl)butan-1-amine by Application
Figure 2019-2024 North America N-(4-fluorobenzyl)butan-1-amine Demand by Application
Table 2019-2024 North America N-(4-fluorobenzyl)butan-1-amine Demand Share List by Application
Figure 2019-2024 North America N-(4-fluorobenzyl)butan-1-amine Demand Share by Application
Table 2019-2024 North America N-(4-fluorobenzyl)butan-1-amine Country-wise Consumption List
Figure 2019-2024 North America N-(4-fluorobenzyl)butan-1-amine Country-wise Consumption	
Table 2019-2024 North America N-(4-fluorobenzyl)butan-1-amine Country-wise Consumption Share List	
Figure 2019-2024 North America N-(4-fluorobenzyl)butan-1-amine Country-wise Consumption Share
Table 2019-2024 North America N-(4-fluorobenzyl)butan-1-amine Capacity Production Cost Profit and Gross Margin List
Table North America N-(4-fluorobenzyl)butan-1-amine Raw Material Suppliers
Table Key End Users List
Table Profile of Company A
Table SWOT Analysis of Company A
Table Company A N-(4-fluorobenzyl)butan-1-amine Product Specification
Table 2014-2019 Company A N-(4-fluorobenzyl)butan-1-amine Product Capacity Production Price Cost Production Value List
Figure 2014-2019 Company A N-(4-fluorobenzyl)butan-1-amine Capacity Production and Growth Rate
Figure 2014-2019 Company A N-(4-fluorobenzyl)butan-1-amine Production Global Market Share
Table SWOT Analysis of Company B
Figure Company B N-(4-fluorobenzyl)butan-1-amine Products
Table 2014-2019 Company B N-(4-fluorobenzyl)butan-1-amine Product Capacity Production Price Cost Production Value List
Figure 2014-2019 Company B N-(4-fluorobenzyl)butan-1-amine Capacity Production and Growth Rate
Figure 2014-2019 Company B N-(4-fluorobenzyl)butan-1-amine Production Global Market Share
Table SWOT Analysis of Company C
Figure Company C N-(4-fluorobenzyl)butan-1-amine Product
Table Company C N-(4-fluorobenzyl)butan-1-amine Product Specification
Table 2014-2019 Company C N-(4-fluorobenzyl)butan-1-amine Product Capacity Production Price Cost Production Value List
Figure 2014-2019 Company C N-(4-fluorobenzyl)butan-1-amine Capacity Production and Growth Rate
Figure 2014-2019 Company C N-(4-fluorobenzyl)butan-1-amine Production Global Market Share
Table Profile of Company D
Table SWOT Analysis of Company D
Figure Company D N-(4-fluorobenzyl)butan-1-amine Product
Table Company D N-(4-fluorobenzyl)butan-1-amine Product Specification
Table 2014-2019 Company D N-(4-fluorobenzyl)butan-1-amine Product Capacity Production Price Cost Production Value List
Figure 2014-2019 Company D N-(4-fluorobenzyl)butan-1-amine Capacity Production and Growth Rate
Figure 2014-2019 Company D N-(4-fluorobenzyl)butan-1-amine Production Global Market Share	
Table Profile of Company E
Table SWOT Analysis of Company E
Figure Company E N-(4-fluorobenzyl)butan-1-amine Product
Table 2014-2019 Company E N-(4-fluorobenzyl)butan-1-amine Product Capacity Production Price Cost Production Value List
Figure 2014-2019 Company E N-(4-fluorobenzyl)butan-1-amine Capacity Production and Growth Rate
Figure 2014-2019 Company E N-(4-fluorobenzyl)butan-1-amine Production Global Market Share
......
......
</t>
  </si>
  <si>
    <t xml:space="preserve">
Chapter One N-(2-bromobenzyl)butan-1-amine Overview
1.1 N-(2-bromobenzyl)butan-1-amine Outline
1.2 Classification and Application
1.3 Manufacturing Technology 
Chapter Two Industry Chain Analysis
2.1 Value Chain Analysis
2.2 Porter Five Forces Model Analysis
2.3 Cost Structure Analysis
Chapter Three Market Dynamics of N-(2-bromobenzyl)butan-1-amine Industry
3.1 Latest News and Policy
3.2 Market Drivers
3.3 Market Challenges
Chapter Four North America Market of N-(2-bromobenzyl)butan-1-amine (2014-2019)   
4.1 N-(2-bromobenzyl)butan-1-amine Supply
4.2 N-(2-bromobenzyl)butan-1-amine Market Size 
4.3 Import and Export
4.4 Demand Analysis
4.5 Market Competition Analysis
4.6 Price Analysis
4.7 Country-wise Analysis
Chapter Five North America Market Forecast (2019-2024)   
5.1 N-(2-bromobenzyl)butan-1-amine Supply
5.2 N-(2-bromobenzyl)butan-1-amine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N-(2-bromobenzyl)butan-1-amine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N-(2-bromobenzyl)butan-1-amine Industry
Tables and Figures
Figure Commercial Product of N-(2-bromobenzyl)butan-1-amine		
Table Classification of N-(2-bromobenzyl)butan-1-amine	
Table Application of N-(2-bromobenzyl)butan-1-amine
Figure Porter Five Forces Model Analysis of North America N-(2-bromobenzyl)butan-1-amine	
Figure Production Cost Analysis of North America N-(2-bromobenzyl)butan-1-amine	
Table N-(2-bromobenzyl)butan-1-amine Market Drivers &amp; Market Challenges
Table 2014-2019 North America N-(2-bromobenzyl)butan-1-amine Capacity List
Table 2014-2019 North America N-(2-bromobenzyl)butan-1-amine Key Manufacturers Capacity Share List
Figure 2014-2019 North America N-(2-bromobenzyl)butan-1-amine Key Manufacturers Capacity Share
Table 2014-2019 North America N-(2-bromobenzyl)butan-1-amine Key Manufacturers Production List	
Table 2014-2019 North America N-(2-bromobenzyl)butan-1-amine Key Manufacturers Production Share List
Figure 2014-2019 North America N-(2-bromobenzyl)butan-1-amine Key Manufacturers Production Share	
Figure 2014-2019 North America N-(2-bromobenzyl)butan-1-amine Capacity Production and Growth Rate
Table 2014-2019 North America N-(2-bromobenzyl)butan-1-amine Key Manufacturers Production Value (Million USD) List
Figure 2014-2019 North America N-(2-bromobenzyl)butan-1-amine Production Value and Growth Rate
Table 2014-2019 North America N-(2-bromobenzyl)butan-1-amine Key Manufacturers Production Value Share List	
Figure 2014-2019 North America N-(2-bromobenzyl)butan-1-amine Key Manufacturers Production Value Share List
Table 2014-2019 North America Supply and Consumption of N-(2-bromobenzyl)butan-1-amine	
Table 2014-2019 North America Import and Export of N-(2-bromobenzyl)butan-1-amine
Table 2014-2019 North America N-(2-bromobenzyl)butan-1-amine Demand List by Application
Figure 2014-2019 North America N-(2-bromobenzyl)butan-1-amine Demand by Application
Table 2014-2019 North America N-(2-bromobenzyl)butan-1-amine Demand Share List by Application
Figure 2014-2019 North America N-(2-bromobenzyl)butan-1-amine Demand Share by Application
Table 2014-2019 North America N-(2-bromobenzyl)butan-1-amine Country-wise Consumption List
Figure 2014-2019 North America N-(2-bromobenzyl)butan-1-amine Country-wise Consumption
Table 2014-2019 North America N-(2-bromobenzyl)butan-1-amine Country-wise Consumption Share List	
Figure 2014-2019 North America N-(2-bromobenzyl)butan-1-amine Country-wise Consumption Share
Table 2014-2019 North America N-(2-bromobenzyl)butan-1-amine Capacity Production Cost Profit and Gross Margin List
Table 2019-2024 North America N-(2-bromobenzyl)butan-1-amine Capacity List
Table 2019-2024 North America N-(2-bromobenzyl)butan-1-amine Key Manufacturers Capacity Share List
Figure 2019-2024 North America N-(2-bromobenzyl)butan-1-amine Key Manufacturers Capacity Share
Table 2019-2024 North America N-(2-bromobenzyl)butan-1-amine Key Manufacturers Production List
Table 2019-2024 North America N-(2-bromobenzyl)butan-1-amine Key Manufacturers Production Share List
Figure 2019-2024 North America N-(2-bromobenzyl)butan-1-amine Key Manufacturers Production Share	
Figure 2019-2024 North America N-(2-bromobenzyl)butan-1-amine Capacity Production and Growth Rate
Figure 2019-2024 North America N-(2-bromobenzyl)butan-1-amine Production Value and Growth Rate
Table 2019-2024 North America Supply and Consumption of N-(2-bromobenzyl)butan-1-amine	
Table 2019-2024 North America Import and Export of N-(2-bromobenzyl)butan-1-amine
Table 2019-2024 North America Demand of N-(2-bromobenzyl)butan-1-amine by Application
Figure 2019-2024 North America N-(2-bromobenzyl)butan-1-amine Demand by Application
Table 2019-2024 North America N-(2-bromobenzyl)butan-1-amine Demand Share List by Application
Figure 2019-2024 North America N-(2-bromobenzyl)butan-1-amine Demand Share by Application
Table 2019-2024 North America N-(2-bromobenzyl)butan-1-amine Country-wise Consumption List
Figure 2019-2024 North America N-(2-bromobenzyl)butan-1-amine Country-wise Consumption	
Table 2019-2024 North America N-(2-bromobenzyl)butan-1-amine Country-wise Consumption Share List	
Figure 2019-2024 North America N-(2-bromobenzyl)butan-1-amine Country-wise Consumption Share
Table 2019-2024 North America N-(2-bromobenzyl)butan-1-amine Capacity Production Cost Profit and Gross Margin List
Table North America N-(2-bromobenzyl)butan-1-amine Raw Material Suppliers
Table Key End Users List
Table Profile of Company A
Table SWOT Analysis of Company A
Table Company A N-(2-bromobenzyl)butan-1-amine Product Specification
Table 2014-2019 Company A N-(2-bromobenzyl)butan-1-amine Product Capacity Production Price Cost Production Value List
Figure 2014-2019 Company A N-(2-bromobenzyl)butan-1-amine Capacity Production and Growth Rate
Figure 2014-2019 Company A N-(2-bromobenzyl)butan-1-amine Production Global Market Share
Table SWOT Analysis of Company B
Figure Company B N-(2-bromobenzyl)butan-1-amine Products
Table 2014-2019 Company B N-(2-bromobenzyl)butan-1-amine Product Capacity Production Price Cost Production Value List
Figure 2014-2019 Company B N-(2-bromobenzyl)butan-1-amine Capacity Production and Growth Rate
Figure 2014-2019 Company B N-(2-bromobenzyl)butan-1-amine Production Global Market Share
Table SWOT Analysis of Company C
Figure Company C N-(2-bromobenzyl)butan-1-amine Product
Table Company C N-(2-bromobenzyl)butan-1-amine Product Specification
Table 2014-2019 Company C N-(2-bromobenzyl)butan-1-amine Product Capacity Production Price Cost Production Value List
Figure 2014-2019 Company C N-(2-bromobenzyl)butan-1-amine Capacity Production and Growth Rate
Figure 2014-2019 Company C N-(2-bromobenzyl)butan-1-amine Production Global Market Share
Table Profile of Company D
Table SWOT Analysis of Company D
Figure Company D N-(2-bromobenzyl)butan-1-amine Product
Table Company D N-(2-bromobenzyl)butan-1-amine Product Specification
Table 2014-2019 Company D N-(2-bromobenzyl)butan-1-amine Product Capacity Production Price Cost Production Value List
Figure 2014-2019 Company D N-(2-bromobenzyl)butan-1-amine Capacity Production and Growth Rate
Figure 2014-2019 Company D N-(2-bromobenzyl)butan-1-amine Production Global Market Share	
Table Profile of Company E
Table SWOT Analysis of Company E
Figure Company E N-(2-bromobenzyl)butan-1-amine Product
Table 2014-2019 Company E N-(2-bromobenzyl)butan-1-amine Product Capacity Production Price Cost Production Value List
Figure 2014-2019 Company E N-(2-bromobenzyl)butan-1-amine Capacity Production and Growth Rate
Figure 2014-2019 Company E N-(2-bromobenzyl)butan-1-amine Production Global Market Share
......
......
</t>
  </si>
  <si>
    <t xml:space="preserve">
Chapter One N-(4-bromobenzyl)butan-1-amine Overview
1.1 N-(4-bromobenzyl)butan-1-amine Outline
1.2 Classification and Application
1.3 Manufacturing Technology 
Chapter Two Industry Chain Analysis
2.1 Value Chain Analysis
2.2 Porter Five Forces Model Analysis
2.3 Cost Structure Analysis
Chapter Three Market Dynamics of N-(4-bromobenzyl)butan-1-amine Industry
3.1 Latest News and Policy
3.2 Market Drivers
3.3 Market Challenges
Chapter Four North America Market of N-(4-bromobenzyl)butan-1-amine (2014-2019)   
4.1 N-(4-bromobenzyl)butan-1-amine Supply
4.2 N-(4-bromobenzyl)butan-1-amine Market Size 
4.3 Import and Export
4.4 Demand Analysis
4.5 Market Competition Analysis
4.6 Price Analysis
4.7 Country-wise Analysis
Chapter Five North America Market Forecast (2019-2024)   
5.1 N-(4-bromobenzyl)butan-1-amine Supply
5.2 N-(4-bromobenzyl)butan-1-amine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N-(4-bromobenzyl)butan-1-amine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N-(4-bromobenzyl)butan-1-amine Industry
Tables and Figures
Figure Commercial Product of N-(4-bromobenzyl)butan-1-amine		
Table Classification of N-(4-bromobenzyl)butan-1-amine	
Table Application of N-(4-bromobenzyl)butan-1-amine
Figure Porter Five Forces Model Analysis of North America N-(4-bromobenzyl)butan-1-amine	
Figure Production Cost Analysis of North America N-(4-bromobenzyl)butan-1-amine	
Table N-(4-bromobenzyl)butan-1-amine Market Drivers &amp; Market Challenges
Table 2014-2019 North America N-(4-bromobenzyl)butan-1-amine Capacity List
Table 2014-2019 North America N-(4-bromobenzyl)butan-1-amine Key Manufacturers Capacity Share List
Figure 2014-2019 North America N-(4-bromobenzyl)butan-1-amine Key Manufacturers Capacity Share
Table 2014-2019 North America N-(4-bromobenzyl)butan-1-amine Key Manufacturers Production List	
Table 2014-2019 North America N-(4-bromobenzyl)butan-1-amine Key Manufacturers Production Share List
Figure 2014-2019 North America N-(4-bromobenzyl)butan-1-amine Key Manufacturers Production Share	
Figure 2014-2019 North America N-(4-bromobenzyl)butan-1-amine Capacity Production and Growth Rate
Table 2014-2019 North America N-(4-bromobenzyl)butan-1-amine Key Manufacturers Production Value (Million USD) List
Figure 2014-2019 North America N-(4-bromobenzyl)butan-1-amine Production Value and Growth Rate
Table 2014-2019 North America N-(4-bromobenzyl)butan-1-amine Key Manufacturers Production Value Share List	
Figure 2014-2019 North America N-(4-bromobenzyl)butan-1-amine Key Manufacturers Production Value Share List
Table 2014-2019 North America Supply and Consumption of N-(4-bromobenzyl)butan-1-amine	
Table 2014-2019 North America Import and Export of N-(4-bromobenzyl)butan-1-amine
Table 2014-2019 North America N-(4-bromobenzyl)butan-1-amine Demand List by Application
Figure 2014-2019 North America N-(4-bromobenzyl)butan-1-amine Demand by Application
Table 2014-2019 North America N-(4-bromobenzyl)butan-1-amine Demand Share List by Application
Figure 2014-2019 North America N-(4-bromobenzyl)butan-1-amine Demand Share by Application
Table 2014-2019 North America N-(4-bromobenzyl)butan-1-amine Country-wise Consumption List
Figure 2014-2019 North America N-(4-bromobenzyl)butan-1-amine Country-wise Consumption
Table 2014-2019 North America N-(4-bromobenzyl)butan-1-amine Country-wise Consumption Share List	
Figure 2014-2019 North America N-(4-bromobenzyl)butan-1-amine Country-wise Consumption Share
Table 2014-2019 North America N-(4-bromobenzyl)butan-1-amine Capacity Production Cost Profit and Gross Margin List
Table 2019-2024 North America N-(4-bromobenzyl)butan-1-amine Capacity List
Table 2019-2024 North America N-(4-bromobenzyl)butan-1-amine Key Manufacturers Capacity Share List
Figure 2019-2024 North America N-(4-bromobenzyl)butan-1-amine Key Manufacturers Capacity Share
Table 2019-2024 North America N-(4-bromobenzyl)butan-1-amine Key Manufacturers Production List
Table 2019-2024 North America N-(4-bromobenzyl)butan-1-amine Key Manufacturers Production Share List
Figure 2019-2024 North America N-(4-bromobenzyl)butan-1-amine Key Manufacturers Production Share	
Figure 2019-2024 North America N-(4-bromobenzyl)butan-1-amine Capacity Production and Growth Rate
Figure 2019-2024 North America N-(4-bromobenzyl)butan-1-amine Production Value and Growth Rate
Table 2019-2024 North America Supply and Consumption of N-(4-bromobenzyl)butan-1-amine	
Table 2019-2024 North America Import and Export of N-(4-bromobenzyl)butan-1-amine
Table 2019-2024 North America Demand of N-(4-bromobenzyl)butan-1-amine by Application
Figure 2019-2024 North America N-(4-bromobenzyl)butan-1-amine Demand by Application
Table 2019-2024 North America N-(4-bromobenzyl)butan-1-amine Demand Share List by Application
Figure 2019-2024 North America N-(4-bromobenzyl)butan-1-amine Demand Share by Application
Table 2019-2024 North America N-(4-bromobenzyl)butan-1-amine Country-wise Consumption List
Figure 2019-2024 North America N-(4-bromobenzyl)butan-1-amine Country-wise Consumption	
Table 2019-2024 North America N-(4-bromobenzyl)butan-1-amine Country-wise Consumption Share List	
Figure 2019-2024 North America N-(4-bromobenzyl)butan-1-amine Country-wise Consumption Share
Table 2019-2024 North America N-(4-bromobenzyl)butan-1-amine Capacity Production Cost Profit and Gross Margin List
Table North America N-(4-bromobenzyl)butan-1-amine Raw Material Suppliers
Table Key End Users List
Table Profile of Company A
Table SWOT Analysis of Company A
Table Company A N-(4-bromobenzyl)butan-1-amine Product Specification
Table 2014-2019 Company A N-(4-bromobenzyl)butan-1-amine Product Capacity Production Price Cost Production Value List
Figure 2014-2019 Company A N-(4-bromobenzyl)butan-1-amine Capacity Production and Growth Rate
Figure 2014-2019 Company A N-(4-bromobenzyl)butan-1-amine Production Global Market Share
Table SWOT Analysis of Company B
Figure Company B N-(4-bromobenzyl)butan-1-amine Products
Table 2014-2019 Company B N-(4-bromobenzyl)butan-1-amine Product Capacity Production Price Cost Production Value List
Figure 2014-2019 Company B N-(4-bromobenzyl)butan-1-amine Capacity Production and Growth Rate
Figure 2014-2019 Company B N-(4-bromobenzyl)butan-1-amine Production Global Market Share
Table SWOT Analysis of Company C
Figure Company C N-(4-bromobenzyl)butan-1-amine Product
Table Company C N-(4-bromobenzyl)butan-1-amine Product Specification
Table 2014-2019 Company C N-(4-bromobenzyl)butan-1-amine Product Capacity Production Price Cost Production Value List
Figure 2014-2019 Company C N-(4-bromobenzyl)butan-1-amine Capacity Production and Growth Rate
Figure 2014-2019 Company C N-(4-bromobenzyl)butan-1-amine Production Global Market Share
Table Profile of Company D
Table SWOT Analysis of Company D
Figure Company D N-(4-bromobenzyl)butan-1-amine Product
Table Company D N-(4-bromobenzyl)butan-1-amine Product Specification
Table 2014-2019 Company D N-(4-bromobenzyl)butan-1-amine Product Capacity Production Price Cost Production Value List
Figure 2014-2019 Company D N-(4-bromobenzyl)butan-1-amine Capacity Production and Growth Rate
Figure 2014-2019 Company D N-(4-bromobenzyl)butan-1-amine Production Global Market Share	
Table Profile of Company E
Table SWOT Analysis of Company E
Figure Company E N-(4-bromobenzyl)butan-1-amine Product
Table 2014-2019 Company E N-(4-bromobenzyl)butan-1-amine Product Capacity Production Price Cost Production Value List
Figure 2014-2019 Company E N-(4-bromobenzyl)butan-1-amine Capacity Production and Growth Rate
Figure 2014-2019 Company E N-(4-bromobenzyl)butan-1-amine Production Global Market Share
......
......
</t>
  </si>
  <si>
    <t xml:space="preserve">
Chapter One N-(2-methylbenzyl)butan-1-amine Overview
1.1 N-(2-methylbenzyl)butan-1-amine Outline
1.2 Classification and Application
1.3 Manufacturing Technology 
Chapter Two Industry Chain Analysis
2.1 Value Chain Analysis
2.2 Porter Five Forces Model Analysis
2.3 Cost Structure Analysis
Chapter Three Market Dynamics of N-(2-methylbenzyl)butan-1-amine Industry
3.1 Latest News and Policy
3.2 Market Drivers
3.3 Market Challenges
Chapter Four North America Market of N-(2-methylbenzyl)butan-1-amine (2014-2019)   
4.1 N-(2-methylbenzyl)butan-1-amine Supply
4.2 N-(2-methylbenzyl)butan-1-amine Market Size 
4.3 Import and Export
4.4 Demand Analysis
4.5 Market Competition Analysis
4.6 Price Analysis
4.7 Country-wise Analysis
Chapter Five North America Market Forecast (2019-2024)   
5.1 N-(2-methylbenzyl)butan-1-amine Supply
5.2 N-(2-methylbenzyl)butan-1-amine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N-(2-methylbenzyl)butan-1-amine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N-(2-methylbenzyl)butan-1-amine Industry
Tables and Figures
Figure Commercial Product of N-(2-methylbenzyl)butan-1-amine		
Table Classification of N-(2-methylbenzyl)butan-1-amine	
Table Application of N-(2-methylbenzyl)butan-1-amine
Figure Porter Five Forces Model Analysis of North America N-(2-methylbenzyl)butan-1-amine	
Figure Production Cost Analysis of North America N-(2-methylbenzyl)butan-1-amine	
Table N-(2-methylbenzyl)butan-1-amine Market Drivers &amp; Market Challenges
Table 2014-2019 North America N-(2-methylbenzyl)butan-1-amine Capacity List
Table 2014-2019 North America N-(2-methylbenzyl)butan-1-amine Key Manufacturers Capacity Share List
Figure 2014-2019 North America N-(2-methylbenzyl)butan-1-amine Key Manufacturers Capacity Share
Table 2014-2019 North America N-(2-methylbenzyl)butan-1-amine Key Manufacturers Production List	
Table 2014-2019 North America N-(2-methylbenzyl)butan-1-amine Key Manufacturers Production Share List
Figure 2014-2019 North America N-(2-methylbenzyl)butan-1-amine Key Manufacturers Production Share	
Figure 2014-2019 North America N-(2-methylbenzyl)butan-1-amine Capacity Production and Growth Rate
Table 2014-2019 North America N-(2-methylbenzyl)butan-1-amine Key Manufacturers Production Value (Million USD) List
Figure 2014-2019 North America N-(2-methylbenzyl)butan-1-amine Production Value and Growth Rate
Table 2014-2019 North America N-(2-methylbenzyl)butan-1-amine Key Manufacturers Production Value Share List	
Figure 2014-2019 North America N-(2-methylbenzyl)butan-1-amine Key Manufacturers Production Value Share List
Table 2014-2019 North America Supply and Consumption of N-(2-methylbenzyl)butan-1-amine	
Table 2014-2019 North America Import and Export of N-(2-methylbenzyl)butan-1-amine
Table 2014-2019 North America N-(2-methylbenzyl)butan-1-amine Demand List by Application
Figure 2014-2019 North America N-(2-methylbenzyl)butan-1-amine Demand by Application
Table 2014-2019 North America N-(2-methylbenzyl)butan-1-amine Demand Share List by Application
Figure 2014-2019 North America N-(2-methylbenzyl)butan-1-amine Demand Share by Application
Table 2014-2019 North America N-(2-methylbenzyl)butan-1-amine Country-wise Consumption List
Figure 2014-2019 North America N-(2-methylbenzyl)butan-1-amine Country-wise Consumption
Table 2014-2019 North America N-(2-methylbenzyl)butan-1-amine Country-wise Consumption Share List	
Figure 2014-2019 North America N-(2-methylbenzyl)butan-1-amine Country-wise Consumption Share
Table 2014-2019 North America N-(2-methylbenzyl)butan-1-amine Capacity Production Cost Profit and Gross Margin List
Table 2019-2024 North America N-(2-methylbenzyl)butan-1-amine Capacity List
Table 2019-2024 North America N-(2-methylbenzyl)butan-1-amine Key Manufacturers Capacity Share List
Figure 2019-2024 North America N-(2-methylbenzyl)butan-1-amine Key Manufacturers Capacity Share
Table 2019-2024 North America N-(2-methylbenzyl)butan-1-amine Key Manufacturers Production List
Table 2019-2024 North America N-(2-methylbenzyl)butan-1-amine Key Manufacturers Production Share List
Figure 2019-2024 North America N-(2-methylbenzyl)butan-1-amine Key Manufacturers Production Share	
Figure 2019-2024 North America N-(2-methylbenzyl)butan-1-amine Capacity Production and Growth Rate
Figure 2019-2024 North America N-(2-methylbenzyl)butan-1-amine Production Value and Growth Rate
Table 2019-2024 North America Supply and Consumption of N-(2-methylbenzyl)butan-1-amine	
Table 2019-2024 North America Import and Export of N-(2-methylbenzyl)butan-1-amine
Table 2019-2024 North America Demand of N-(2-methylbenzyl)butan-1-amine by Application
Figure 2019-2024 North America N-(2-methylbenzyl)butan-1-amine Demand by Application
Table 2019-2024 North America N-(2-methylbenzyl)butan-1-amine Demand Share List by Application
Figure 2019-2024 North America N-(2-methylbenzyl)butan-1-amine Demand Share by Application
Table 2019-2024 North America N-(2-methylbenzyl)butan-1-amine Country-wise Consumption List
Figure 2019-2024 North America N-(2-methylbenzyl)butan-1-amine Country-wise Consumption	
Table 2019-2024 North America N-(2-methylbenzyl)butan-1-amine Country-wise Consumption Share List	
Figure 2019-2024 North America N-(2-methylbenzyl)butan-1-amine Country-wise Consumption Share
Table 2019-2024 North America N-(2-methylbenzyl)butan-1-amine Capacity Production Cost Profit and Gross Margin List
Table North America N-(2-methylbenzyl)butan-1-amine Raw Material Suppliers
Table Key End Users List
Table Profile of Company A
Table SWOT Analysis of Company A
Table Company A N-(2-methylbenzyl)butan-1-amine Product Specification
Table 2014-2019 Company A N-(2-methylbenzyl)butan-1-amine Product Capacity Production Price Cost Production Value List
Figure 2014-2019 Company A N-(2-methylbenzyl)butan-1-amine Capacity Production and Growth Rate
Figure 2014-2019 Company A N-(2-methylbenzyl)butan-1-amine Production Global Market Share
Table SWOT Analysis of Company B
Figure Company B N-(2-methylbenzyl)butan-1-amine Products
Table 2014-2019 Company B N-(2-methylbenzyl)butan-1-amine Product Capacity Production Price Cost Production Value List
Figure 2014-2019 Company B N-(2-methylbenzyl)butan-1-amine Capacity Production and Growth Rate
Figure 2014-2019 Company B N-(2-methylbenzyl)butan-1-amine Production Global Market Share
Table SWOT Analysis of Company C
Figure Company C N-(2-methylbenzyl)butan-1-amine Product
Table Company C N-(2-methylbenzyl)butan-1-amine Product Specification
Table 2014-2019 Company C N-(2-methylbenzyl)butan-1-amine Product Capacity Production Price Cost Production Value List
Figure 2014-2019 Company C N-(2-methylbenzyl)butan-1-amine Capacity Production and Growth Rate
Figure 2014-2019 Company C N-(2-methylbenzyl)butan-1-amine Production Global Market Share
Table Profile of Company D
Table SWOT Analysis of Company D
Figure Company D N-(2-methylbenzyl)butan-1-amine Product
Table Company D N-(2-methylbenzyl)butan-1-amine Product Specification
Table 2014-2019 Company D N-(2-methylbenzyl)butan-1-amine Product Capacity Production Price Cost Production Value List
Figure 2014-2019 Company D N-(2-methylbenzyl)butan-1-amine Capacity Production and Growth Rate
Figure 2014-2019 Company D N-(2-methylbenzyl)butan-1-amine Production Global Market Share	
Table Profile of Company E
Table SWOT Analysis of Company E
Figure Company E N-(2-methylbenzyl)butan-1-amine Product
Table 2014-2019 Company E N-(2-methylbenzyl)butan-1-amine Product Capacity Production Price Cost Production Value List
Figure 2014-2019 Company E N-(2-methylbenzyl)butan-1-amine Capacity Production and Growth Rate
Figure 2014-2019 Company E N-(2-methylbenzyl)butan-1-amine Production Global Market Share
......
......
</t>
  </si>
  <si>
    <t xml:space="preserve">
Chapter One N-(3-methoxybenzyl)butan-1-amine Overview
1.1 N-(3-methoxybenzyl)butan-1-amine Outline
1.2 Classification and Application
1.3 Manufacturing Technology 
Chapter Two Industry Chain Analysis
2.1 Value Chain Analysis
2.2 Porter Five Forces Model Analysis
2.3 Cost Structure Analysis
Chapter Three Market Dynamics of N-(3-methoxybenzyl)butan-1-amine Industry
3.1 Latest News and Policy
3.2 Market Drivers
3.3 Market Challenges
Chapter Four North America Market of N-(3-methoxybenzyl)butan-1-amine (2014-2019)   
4.1 N-(3-methoxybenzyl)butan-1-amine Supply
4.2 N-(3-methoxybenzyl)butan-1-amine Market Size 
4.3 Import and Export
4.4 Demand Analysis
4.5 Market Competition Analysis
4.6 Price Analysis
4.7 Country-wise Analysis
Chapter Five North America Market Forecast (2019-2024)   
5.1 N-(3-methoxybenzyl)butan-1-amine Supply
5.2 N-(3-methoxybenzyl)butan-1-amine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N-(3-methoxybenzyl)butan-1-amine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N-(3-methoxybenzyl)butan-1-amine Industry
Tables and Figures
Figure Commercial Product of N-(3-methoxybenzyl)butan-1-amine		
Table Classification of N-(3-methoxybenzyl)butan-1-amine	
Table Application of N-(3-methoxybenzyl)butan-1-amine
Figure Porter Five Forces Model Analysis of North America N-(3-methoxybenzyl)butan-1-amine	
Figure Production Cost Analysis of North America N-(3-methoxybenzyl)butan-1-amine	
Table N-(3-methoxybenzyl)butan-1-amine Market Drivers &amp; Market Challenges
Table 2014-2019 North America N-(3-methoxybenzyl)butan-1-amine Capacity List
Table 2014-2019 North America N-(3-methoxybenzyl)butan-1-amine Key Manufacturers Capacity Share List
Figure 2014-2019 North America N-(3-methoxybenzyl)butan-1-amine Key Manufacturers Capacity Share
Table 2014-2019 North America N-(3-methoxybenzyl)butan-1-amine Key Manufacturers Production List	
Table 2014-2019 North America N-(3-methoxybenzyl)butan-1-amine Key Manufacturers Production Share List
Figure 2014-2019 North America N-(3-methoxybenzyl)butan-1-amine Key Manufacturers Production Share	
Figure 2014-2019 North America N-(3-methoxybenzyl)butan-1-amine Capacity Production and Growth Rate
Table 2014-2019 North America N-(3-methoxybenzyl)butan-1-amine Key Manufacturers Production Value (Million USD) List
Figure 2014-2019 North America N-(3-methoxybenzyl)butan-1-amine Production Value and Growth Rate
Table 2014-2019 North America N-(3-methoxybenzyl)butan-1-amine Key Manufacturers Production Value Share List	
Figure 2014-2019 North America N-(3-methoxybenzyl)butan-1-amine Key Manufacturers Production Value Share List
Table 2014-2019 North America Supply and Consumption of N-(3-methoxybenzyl)butan-1-amine	
Table 2014-2019 North America Import and Export of N-(3-methoxybenzyl)butan-1-amine
Table 2014-2019 North America N-(3-methoxybenzyl)butan-1-amine Demand List by Application
Figure 2014-2019 North America N-(3-methoxybenzyl)butan-1-amine Demand by Application
Table 2014-2019 North America N-(3-methoxybenzyl)butan-1-amine Demand Share List by Application
Figure 2014-2019 North America N-(3-methoxybenzyl)butan-1-amine Demand Share by Application
Table 2014-2019 North America N-(3-methoxybenzyl)butan-1-amine Country-wise Consumption List
Figure 2014-2019 North America N-(3-methoxybenzyl)butan-1-amine Country-wise Consumption
Table 2014-2019 North America N-(3-methoxybenzyl)butan-1-amine Country-wise Consumption Share List	
Figure 2014-2019 North America N-(3-methoxybenzyl)butan-1-amine Country-wise Consumption Share
Table 2014-2019 North America N-(3-methoxybenzyl)butan-1-amine Capacity Production Cost Profit and Gross Margin List
Table 2019-2024 North America N-(3-methoxybenzyl)butan-1-amine Capacity List
Table 2019-2024 North America N-(3-methoxybenzyl)butan-1-amine Key Manufacturers Capacity Share List
Figure 2019-2024 North America N-(3-methoxybenzyl)butan-1-amine Key Manufacturers Capacity Share
Table 2019-2024 North America N-(3-methoxybenzyl)butan-1-amine Key Manufacturers Production List
Table 2019-2024 North America N-(3-methoxybenzyl)butan-1-amine Key Manufacturers Production Share List
Figure 2019-2024 North America N-(3-methoxybenzyl)butan-1-amine Key Manufacturers Production Share	
Figure 2019-2024 North America N-(3-methoxybenzyl)butan-1-amine Capacity Production and Growth Rate
Figure 2019-2024 North America N-(3-methoxybenzyl)butan-1-amine Production Value and Growth Rate
Table 2019-2024 North America Supply and Consumption of N-(3-methoxybenzyl)butan-1-amine	
Table 2019-2024 North America Import and Export of N-(3-methoxybenzyl)butan-1-amine
Table 2019-2024 North America Demand of N-(3-methoxybenzyl)butan-1-amine by Application
Figure 2019-2024 North America N-(3-methoxybenzyl)butan-1-amine Demand by Application
Table 2019-2024 North America N-(3-methoxybenzyl)butan-1-amine Demand Share List by Application
Figure 2019-2024 North America N-(3-methoxybenzyl)butan-1-amine Demand Share by Application
Table 2019-2024 North America N-(3-methoxybenzyl)butan-1-amine Country-wise Consumption List
Figure 2019-2024 North America N-(3-methoxybenzyl)butan-1-amine Country-wise Consumption	
Table 2019-2024 North America N-(3-methoxybenzyl)butan-1-amine Country-wise Consumption Share List	
Figure 2019-2024 North America N-(3-methoxybenzyl)butan-1-amine Country-wise Consumption Share
Table 2019-2024 North America N-(3-methoxybenzyl)butan-1-amine Capacity Production Cost Profit and Gross Margin List
Table North America N-(3-methoxybenzyl)butan-1-amine Raw Material Suppliers
Table Key End Users List
Table Profile of Company A
Table SWOT Analysis of Company A
Table Company A N-(3-methoxybenzyl)butan-1-amine Product Specification
Table 2014-2019 Company A N-(3-methoxybenzyl)butan-1-amine Product Capacity Production Price Cost Production Value List
Figure 2014-2019 Company A N-(3-methoxybenzyl)butan-1-amine Capacity Production and Growth Rate
Figure 2014-2019 Company A N-(3-methoxybenzyl)butan-1-amine Production Global Market Share
Table SWOT Analysis of Company B
Figure Company B N-(3-methoxybenzyl)butan-1-amine Products
Table 2014-2019 Company B N-(3-methoxybenzyl)butan-1-amine Product Capacity Production Price Cost Production Value List
Figure 2014-2019 Company B N-(3-methoxybenzyl)butan-1-amine Capacity Production and Growth Rate
Figure 2014-2019 Company B N-(3-methoxybenzyl)butan-1-amine Production Global Market Share
Table SWOT Analysis of Company C
Figure Company C N-(3-methoxybenzyl)butan-1-amine Product
Table Company C N-(3-methoxybenzyl)butan-1-amine Product Specification
Table 2014-2019 Company C N-(3-methoxybenzyl)butan-1-amine Product Capacity Production Price Cost Production Value List
Figure 2014-2019 Company C N-(3-methoxybenzyl)butan-1-amine Capacity Production and Growth Rate
Figure 2014-2019 Company C N-(3-methoxybenzyl)butan-1-amine Production Global Market Share
Table Profile of Company D
Table SWOT Analysis of Company D
Figure Company D N-(3-methoxybenzyl)butan-1-amine Product
Table Company D N-(3-methoxybenzyl)butan-1-amine Product Specification
Table 2014-2019 Company D N-(3-methoxybenzyl)butan-1-amine Product Capacity Production Price Cost Production Value List
Figure 2014-2019 Company D N-(3-methoxybenzyl)butan-1-amine Capacity Production and Growth Rate
Figure 2014-2019 Company D N-(3-methoxybenzyl)butan-1-amine Production Global Market Share	
Table Profile of Company E
Table SWOT Analysis of Company E
Figure Company E N-(3-methoxybenzyl)butan-1-amine Product
Table 2014-2019 Company E N-(3-methoxybenzyl)butan-1-amine Product Capacity Production Price Cost Production Value List
Figure 2014-2019 Company E N-(3-methoxybenzyl)butan-1-amine Capacity Production and Growth Rate
Figure 2014-2019 Company E N-(3-methoxybenzyl)butan-1-amine Production Global Market Share
......
......
</t>
  </si>
  <si>
    <t xml:space="preserve">
Chapter One 11,12-Dihydroindolo[2,3-a]carbazole Overview
1.1 11,12-Dihydroindolo[2,3-a]carbazole Outline
1.2 Classification and Application
1.3 Manufacturing Technology 
Chapter Two Industry Chain Analysis
2.1 Value Chain Analysis
2.2 Porter Five Forces Model Analysis
2.3 Cost Structure Analysis
Chapter Three Market Dynamics of 11,12-Dihydroindolo[2,3-a]carbazole Industry
3.1 Latest News and Policy
3.2 Market Drivers
3.3 Market Challenges
Chapter Four North America Market of 11,12-Dihydroindolo[2,3-a]carbazole (2014-2019)   
4.1 11,12-Dihydroindolo[2,3-a]carbazole Supply
4.2 11,12-Dihydroindolo[2,3-a]carbazole Market Size 
4.3 Import and Export
4.4 Demand Analysis
4.5 Market Competition Analysis
4.6 Price Analysis
4.7 Country-wise Analysis
Chapter Five North America Market Forecast (2019-2024)   
5.1 11,12-Dihydroindolo[2,3-a]carbazole Supply
5.2 11,12-Dihydroindolo[2,3-a]carbazole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11,12-Dihydroindolo[2,3-a]carbazole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11,12-Dihydroindolo[2,3-a]carbazole Industry
Tables and Figures
Figure Commercial Product of 11,12-Dihydroindolo[2,3-a]carbazole		
Table Classification of 11,12-Dihydroindolo[2,3-a]carbazole	
Table Application of 11,12-Dihydroindolo[2,3-a]carbazole
Figure Porter Five Forces Model Analysis of North America 11,12-Dihydroindolo[2,3-a]carbazole	
Figure Production Cost Analysis of North America 11,12-Dihydroindolo[2,3-a]carbazole	
Table 11,12-Dihydroindolo[2,3-a]carbazole Market Drivers &amp; Market Challenges
Table 2014-2019 North America 11,12-Dihydroindolo[2,3-a]carbazole Capacity List
Table 2014-2019 North America 11,12-Dihydroindolo[2,3-a]carbazole Key Manufacturers Capacity Share List
Figure 2014-2019 North America 11,12-Dihydroindolo[2,3-a]carbazole Key Manufacturers Capacity Share
Table 2014-2019 North America 11,12-Dihydroindolo[2,3-a]carbazole Key Manufacturers Production List	
Table 2014-2019 North America 11,12-Dihydroindolo[2,3-a]carbazole Key Manufacturers Production Share List
Figure 2014-2019 North America 11,12-Dihydroindolo[2,3-a]carbazole Key Manufacturers Production Share	
Figure 2014-2019 North America 11,12-Dihydroindolo[2,3-a]carbazole Capacity Production and Growth Rate
Table 2014-2019 North America 11,12-Dihydroindolo[2,3-a]carbazole Key Manufacturers Production Value (Million USD) List
Figure 2014-2019 North America 11,12-Dihydroindolo[2,3-a]carbazole Production Value and Growth Rate
Table 2014-2019 North America 11,12-Dihydroindolo[2,3-a]carbazole Key Manufacturers Production Value Share List	
Figure 2014-2019 North America 11,12-Dihydroindolo[2,3-a]carbazole Key Manufacturers Production Value Share List
Table 2014-2019 North America Supply and Consumption of 11,12-Dihydroindolo[2,3-a]carbazole	
Table 2014-2019 North America Import and Export of 11,12-Dihydroindolo[2,3-a]carbazole
Table 2014-2019 North America 11,12-Dihydroindolo[2,3-a]carbazole Demand List by Application
Figure 2014-2019 North America 11,12-Dihydroindolo[2,3-a]carbazole Demand by Application
Table 2014-2019 North America 11,12-Dihydroindolo[2,3-a]carbazole Demand Share List by Application
Figure 2014-2019 North America 11,12-Dihydroindolo[2,3-a]carbazole Demand Share by Application
Table 2014-2019 North America 11,12-Dihydroindolo[2,3-a]carbazole Country-wise Consumption List
Figure 2014-2019 North America 11,12-Dihydroindolo[2,3-a]carbazole Country-wise Consumption
Table 2014-2019 North America 11,12-Dihydroindolo[2,3-a]carbazole Country-wise Consumption Share List	
Figure 2014-2019 North America 11,12-Dihydroindolo[2,3-a]carbazole Country-wise Consumption Share
Table 2014-2019 North America 11,12-Dihydroindolo[2,3-a]carbazole Capacity Production Cost Profit and Gross Margin List
Table 2019-2024 North America 11,12-Dihydroindolo[2,3-a]carbazole Capacity List
Table 2019-2024 North America 11,12-Dihydroindolo[2,3-a]carbazole Key Manufacturers Capacity Share List
Figure 2019-2024 North America 11,12-Dihydroindolo[2,3-a]carbazole Key Manufacturers Capacity Share
Table 2019-2024 North America 11,12-Dihydroindolo[2,3-a]carbazole Key Manufacturers Production List
Table 2019-2024 North America 11,12-Dihydroindolo[2,3-a]carbazole Key Manufacturers Production Share List
Figure 2019-2024 North America 11,12-Dihydroindolo[2,3-a]carbazole Key Manufacturers Production Share	
Figure 2019-2024 North America 11,12-Dihydroindolo[2,3-a]carbazole Capacity Production and Growth Rate
Figure 2019-2024 North America 11,12-Dihydroindolo[2,3-a]carbazole Production Value and Growth Rate
Table 2019-2024 North America Supply and Consumption of 11,12-Dihydroindolo[2,3-a]carbazole	
Table 2019-2024 North America Import and Export of 11,12-Dihydroindolo[2,3-a]carbazole
Table 2019-2024 North America Demand of 11,12-Dihydroindolo[2,3-a]carbazole by Application
Figure 2019-2024 North America 11,12-Dihydroindolo[2,3-a]carbazole Demand by Application
Table 2019-2024 North America 11,12-Dihydroindolo[2,3-a]carbazole Demand Share List by Application
Figure 2019-2024 North America 11,12-Dihydroindolo[2,3-a]carbazole Demand Share by Application
Table 2019-2024 North America 11,12-Dihydroindolo[2,3-a]carbazole Country-wise Consumption List
Figure 2019-2024 North America 11,12-Dihydroindolo[2,3-a]carbazole Country-wise Consumption	
Table 2019-2024 North America 11,12-Dihydroindolo[2,3-a]carbazole Country-wise Consumption Share List	
Figure 2019-2024 North America 11,12-Dihydroindolo[2,3-a]carbazole Country-wise Consumption Share
Table 2019-2024 North America 11,12-Dihydroindolo[2,3-a]carbazole Capacity Production Cost Profit and Gross Margin List
Table North America 11,12-Dihydroindolo[2,3-a]carbazole Raw Material Suppliers
Table Key End Users List
Table Profile of Company A
Table SWOT Analysis of Company A
Table Company A 11,12-Dihydroindolo[2,3-a]carbazole Product Specification
Table 2014-2019 Company A 11,12-Dihydroindolo[2,3-a]carbazole Product Capacity Production Price Cost Production Value List
Figure 2014-2019 Company A 11,12-Dihydroindolo[2,3-a]carbazole Capacity Production and Growth Rate
Figure 2014-2019 Company A 11,12-Dihydroindolo[2,3-a]carbazole Production Global Market Share
Table SWOT Analysis of Company B
Figure Company B 11,12-Dihydroindolo[2,3-a]carbazole Products
Table 2014-2019 Company B 11,12-Dihydroindolo[2,3-a]carbazole Product Capacity Production Price Cost Production Value List
Figure 2014-2019 Company B 11,12-Dihydroindolo[2,3-a]carbazole Capacity Production and Growth Rate
Figure 2014-2019 Company B 11,12-Dihydroindolo[2,3-a]carbazole Production Global Market Share
Table SWOT Analysis of Company C
Figure Company C 11,12-Dihydroindolo[2,3-a]carbazole Product
Table Company C 11,12-Dihydroindolo[2,3-a]carbazole Product Specification
Table 2014-2019 Company C 11,12-Dihydroindolo[2,3-a]carbazole Product Capacity Production Price Cost Production Value List
Figure 2014-2019 Company C 11,12-Dihydroindolo[2,3-a]carbazole Capacity Production and Growth Rate
Figure 2014-2019 Company C 11,12-Dihydroindolo[2,3-a]carbazole Production Global Market Share
Table Profile of Company D
Table SWOT Analysis of Company D
Figure Company D 11,12-Dihydroindolo[2,3-a]carbazole Product
Table Company D 11,12-Dihydroindolo[2,3-a]carbazole Product Specification
Table 2014-2019 Company D 11,12-Dihydroindolo[2,3-a]carbazole Product Capacity Production Price Cost Production Value List
Figure 2014-2019 Company D 11,12-Dihydroindolo[2,3-a]carbazole Capacity Production and Growth Rate
Figure 2014-2019 Company D 11,12-Dihydroindolo[2,3-a]carbazole Production Global Market Share	
Table Profile of Company E
Table SWOT Analysis of Company E
Figure Company E 11,12-Dihydroindolo[2,3-a]carbazole Product
Table 2014-2019 Company E 11,12-Dihydroindolo[2,3-a]carbazole Product Capacity Production Price Cost Production Value List
Figure 2014-2019 Company E 11,12-Dihydroindolo[2,3-a]carbazole Capacity Production and Growth Rate
Figure 2014-2019 Company E 11,12-Dihydroindolo[2,3-a]carbazole Production Global Market Share
......
......
</t>
  </si>
  <si>
    <t xml:space="preserve">
Chapter One Terephthalamicacid Overview
1.1 Terephthalamicacid Outline
1.2 Classification and Application
1.3 Manufacturing Technology 
Chapter Two Industry Chain Analysis
2.1 Value Chain Analysis
2.2 Porter Five Forces Model Analysis
2.3 Cost Structure Analysis
Chapter Three Market Dynamics of Terephthalamicacid Industry
3.1 Latest News and Policy
3.2 Market Drivers
3.3 Market Challenges
Chapter Four North America Market of Terephthalamicacid (2014-2019)   
4.1 Terephthalamicacid Supply
4.2 Terephthalamicacid Market Size 
4.3 Import and Export
4.4 Demand Analysis
4.5 Market Competition Analysis
4.6 Price Analysis
4.7 Country-wise Analysis
Chapter Five North America Market Forecast (2019-2024)   
5.1 Terephthalamicacid Supply
5.2 Terephthalamicacid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Terephthalamicacid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Terephthalamicacid Industry
Tables and Figures
Figure Commercial Product of Terephthalamicacid		
Table Classification of Terephthalamicacid	
Table Application of Terephthalamicacid
Figure Porter Five Forces Model Analysis of North America Terephthalamicacid	
Figure Production Cost Analysis of North America Terephthalamicacid	
Table Terephthalamicacid Market Drivers &amp; Market Challenges
Table 2014-2019 North America Terephthalamicacid Capacity List
Table 2014-2019 North America Terephthalamicacid Key Manufacturers Capacity Share List
Figure 2014-2019 North America Terephthalamicacid Key Manufacturers Capacity Share
Table 2014-2019 North America Terephthalamicacid Key Manufacturers Production List	
Table 2014-2019 North America Terephthalamicacid Key Manufacturers Production Share List
Figure 2014-2019 North America Terephthalamicacid Key Manufacturers Production Share	
Figure 2014-2019 North America Terephthalamicacid Capacity Production and Growth Rate
Table 2014-2019 North America Terephthalamicacid Key Manufacturers Production Value (Million USD) List
Figure 2014-2019 North America Terephthalamicacid Production Value and Growth Rate
Table 2014-2019 North America Terephthalamicacid Key Manufacturers Production Value Share List	
Figure 2014-2019 North America Terephthalamicacid Key Manufacturers Production Value Share List
Table 2014-2019 North America Supply and Consumption of Terephthalamicacid	
Table 2014-2019 North America Import and Export of Terephthalamicacid
Table 2014-2019 North America Terephthalamicacid Demand List by Application
Figure 2014-2019 North America Terephthalamicacid Demand by Application
Table 2014-2019 North America Terephthalamicacid Demand Share List by Application
Figure 2014-2019 North America Terephthalamicacid Demand Share by Application
Table 2014-2019 North America Terephthalamicacid Country-wise Consumption List
Figure 2014-2019 North America Terephthalamicacid Country-wise Consumption
Table 2014-2019 North America Terephthalamicacid Country-wise Consumption Share List	
Figure 2014-2019 North America Terephthalamicacid Country-wise Consumption Share
Table 2014-2019 North America Terephthalamicacid Capacity Production Cost Profit and Gross Margin List
Table 2019-2024 North America Terephthalamicacid Capacity List
Table 2019-2024 North America Terephthalamicacid Key Manufacturers Capacity Share List
Figure 2019-2024 North America Terephthalamicacid Key Manufacturers Capacity Share
Table 2019-2024 North America Terephthalamicacid Key Manufacturers Production List
Table 2019-2024 North America Terephthalamicacid Key Manufacturers Production Share List
Figure 2019-2024 North America Terephthalamicacid Key Manufacturers Production Share	
Figure 2019-2024 North America Terephthalamicacid Capacity Production and Growth Rate
Figure 2019-2024 North America Terephthalamicacid Production Value and Growth Rate
Table 2019-2024 North America Supply and Consumption of Terephthalamicacid	
Table 2019-2024 North America Import and Export of Terephthalamicacid
Table 2019-2024 North America Demand of Terephthalamicacid by Application
Figure 2019-2024 North America Terephthalamicacid Demand by Application
Table 2019-2024 North America Terephthalamicacid Demand Share List by Application
Figure 2019-2024 North America Terephthalamicacid Demand Share by Application
Table 2019-2024 North America Terephthalamicacid Country-wise Consumption List
Figure 2019-2024 North America Terephthalamicacid Country-wise Consumption	
Table 2019-2024 North America Terephthalamicacid Country-wise Consumption Share List	
Figure 2019-2024 North America Terephthalamicacid Country-wise Consumption Share
Table 2019-2024 North America Terephthalamicacid Capacity Production Cost Profit and Gross Margin List
Table North America Terephthalamicacid Raw Material Suppliers
Table Key End Users List
Table Profile of Company A
Table SWOT Analysis of Company A
Table Company A Terephthalamicacid Product Specification
Table 2014-2019 Company A Terephthalamicacid Product Capacity Production Price Cost Production Value List
Figure 2014-2019 Company A Terephthalamicacid Capacity Production and Growth Rate
Figure 2014-2019 Company A Terephthalamicacid Production Global Market Share
Table SWOT Analysis of Company B
Figure Company B Terephthalamicacid Products
Table 2014-2019 Company B Terephthalamicacid Product Capacity Production Price Cost Production Value List
Figure 2014-2019 Company B Terephthalamicacid Capacity Production and Growth Rate
Figure 2014-2019 Company B Terephthalamicacid Production Global Market Share
Table SWOT Analysis of Company C
Figure Company C Terephthalamicacid Product
Table Company C Terephthalamicacid Product Specification
Table 2014-2019 Company C Terephthalamicacid Product Capacity Production Price Cost Production Value List
Figure 2014-2019 Company C Terephthalamicacid Capacity Production and Growth Rate
Figure 2014-2019 Company C Terephthalamicacid Production Global Market Share
Table Profile of Company D
Table SWOT Analysis of Company D
Figure Company D Terephthalamicacid Product
Table Company D Terephthalamicacid Product Specification
Table 2014-2019 Company D Terephthalamicacid Product Capacity Production Price Cost Production Value List
Figure 2014-2019 Company D Terephthalamicacid Capacity Production and Growth Rate
Figure 2014-2019 Company D Terephthalamicacid Production Global Market Share	
Table Profile of Company E
Table SWOT Analysis of Company E
Figure Company E Terephthalamicacid Product
Table 2014-2019 Company E Terephthalamicacid Product Capacity Production Price Cost Production Value List
Figure 2014-2019 Company E Terephthalamicacid Capacity Production and Growth Rate
Figure 2014-2019 Company E Terephthalamicacid Production Global Market Share
......
......
</t>
  </si>
  <si>
    <t xml:space="preserve">
Chapter One 1,2-dioctanoyl-sn-glycerol Overview
1.1 1,2-dioctanoyl-sn-glycerol Outline
1.2 Classification and Application
1.3 Manufacturing Technology 
Chapter Two Industry Chain Analysis
2.1 Value Chain Analysis
2.2 Porter Five Forces Model Analysis
2.3 Cost Structure Analysis
Chapter Three Market Dynamics of 1,2-dioctanoyl-sn-glycerol Industry
3.1 Latest News and Policy
3.2 Market Drivers
3.3 Market Challenges
Chapter Four North America Market of 1,2-dioctanoyl-sn-glycerol (2014-2019)   
4.1 1,2-dioctanoyl-sn-glycerol Supply
4.2 1,2-dioctanoyl-sn-glycerol Market Size 
4.3 Import and Export
4.4 Demand Analysis
4.5 Market Competition Analysis
4.6 Price Analysis
4.7 Country-wise Analysis
Chapter Five North America Market Forecast (2019-2024)   
5.1 1,2-dioctanoyl-sn-glycerol Supply
5.2 1,2-dioctanoyl-sn-glycerol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1,2-dioctanoyl-sn-glycerol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1,2-dioctanoyl-sn-glycerol Industry
Tables and Figures
Figure Commercial Product of 1,2-dioctanoyl-sn-glycerol		
Table Classification of 1,2-dioctanoyl-sn-glycerol	
Table Application of 1,2-dioctanoyl-sn-glycerol
Figure Porter Five Forces Model Analysis of North America 1,2-dioctanoyl-sn-glycerol	
Figure Production Cost Analysis of North America 1,2-dioctanoyl-sn-glycerol	
Table 1,2-dioctanoyl-sn-glycerol Market Drivers &amp; Market Challenges
Table 2014-2019 North America 1,2-dioctanoyl-sn-glycerol Capacity List
Table 2014-2019 North America 1,2-dioctanoyl-sn-glycerol Key Manufacturers Capacity Share List
Figure 2014-2019 North America 1,2-dioctanoyl-sn-glycerol Key Manufacturers Capacity Share
Table 2014-2019 North America 1,2-dioctanoyl-sn-glycerol Key Manufacturers Production List	
Table 2014-2019 North America 1,2-dioctanoyl-sn-glycerol Key Manufacturers Production Share List
Figure 2014-2019 North America 1,2-dioctanoyl-sn-glycerol Key Manufacturers Production Share	
Figure 2014-2019 North America 1,2-dioctanoyl-sn-glycerol Capacity Production and Growth Rate
Table 2014-2019 North America 1,2-dioctanoyl-sn-glycerol Key Manufacturers Production Value (Million USD) List
Figure 2014-2019 North America 1,2-dioctanoyl-sn-glycerol Production Value and Growth Rate
Table 2014-2019 North America 1,2-dioctanoyl-sn-glycerol Key Manufacturers Production Value Share List	
Figure 2014-2019 North America 1,2-dioctanoyl-sn-glycerol Key Manufacturers Production Value Share List
Table 2014-2019 North America Supply and Consumption of 1,2-dioctanoyl-sn-glycerol	
Table 2014-2019 North America Import and Export of 1,2-dioctanoyl-sn-glycerol
Table 2014-2019 North America 1,2-dioctanoyl-sn-glycerol Demand List by Application
Figure 2014-2019 North America 1,2-dioctanoyl-sn-glycerol Demand by Application
Table 2014-2019 North America 1,2-dioctanoyl-sn-glycerol Demand Share List by Application
Figure 2014-2019 North America 1,2-dioctanoyl-sn-glycerol Demand Share by Application
Table 2014-2019 North America 1,2-dioctanoyl-sn-glycerol Country-wise Consumption List
Figure 2014-2019 North America 1,2-dioctanoyl-sn-glycerol Country-wise Consumption
Table 2014-2019 North America 1,2-dioctanoyl-sn-glycerol Country-wise Consumption Share List	
Figure 2014-2019 North America 1,2-dioctanoyl-sn-glycerol Country-wise Consumption Share
Table 2014-2019 North America 1,2-dioctanoyl-sn-glycerol Capacity Production Cost Profit and Gross Margin List
Table 2019-2024 North America 1,2-dioctanoyl-sn-glycerol Capacity List
Table 2019-2024 North America 1,2-dioctanoyl-sn-glycerol Key Manufacturers Capacity Share List
Figure 2019-2024 North America 1,2-dioctanoyl-sn-glycerol Key Manufacturers Capacity Share
Table 2019-2024 North America 1,2-dioctanoyl-sn-glycerol Key Manufacturers Production List
Table 2019-2024 North America 1,2-dioctanoyl-sn-glycerol Key Manufacturers Production Share List
Figure 2019-2024 North America 1,2-dioctanoyl-sn-glycerol Key Manufacturers Production Share	
Figure 2019-2024 North America 1,2-dioctanoyl-sn-glycerol Capacity Production and Growth Rate
Figure 2019-2024 North America 1,2-dioctanoyl-sn-glycerol Production Value and Growth Rate
Table 2019-2024 North America Supply and Consumption of 1,2-dioctanoyl-sn-glycerol	
Table 2019-2024 North America Import and Export of 1,2-dioctanoyl-sn-glycerol
Table 2019-2024 North America Demand of 1,2-dioctanoyl-sn-glycerol by Application
Figure 2019-2024 North America 1,2-dioctanoyl-sn-glycerol Demand by Application
Table 2019-2024 North America 1,2-dioctanoyl-sn-glycerol Demand Share List by Application
Figure 2019-2024 North America 1,2-dioctanoyl-sn-glycerol Demand Share by Application
Table 2019-2024 North America 1,2-dioctanoyl-sn-glycerol Country-wise Consumption List
Figure 2019-2024 North America 1,2-dioctanoyl-sn-glycerol Country-wise Consumption	
Table 2019-2024 North America 1,2-dioctanoyl-sn-glycerol Country-wise Consumption Share List	
Figure 2019-2024 North America 1,2-dioctanoyl-sn-glycerol Country-wise Consumption Share
Table 2019-2024 North America 1,2-dioctanoyl-sn-glycerol Capacity Production Cost Profit and Gross Margin List
Table North America 1,2-dioctanoyl-sn-glycerol Raw Material Suppliers
Table Key End Users List
Table Profile of Company A
Table SWOT Analysis of Company A
Table Company A 1,2-dioctanoyl-sn-glycerol Product Specification
Table 2014-2019 Company A 1,2-dioctanoyl-sn-glycerol Product Capacity Production Price Cost Production Value List
Figure 2014-2019 Company A 1,2-dioctanoyl-sn-glycerol Capacity Production and Growth Rate
Figure 2014-2019 Company A 1,2-dioctanoyl-sn-glycerol Production Global Market Share
Table SWOT Analysis of Company B
Figure Company B 1,2-dioctanoyl-sn-glycerol Products
Table 2014-2019 Company B 1,2-dioctanoyl-sn-glycerol Product Capacity Production Price Cost Production Value List
Figure 2014-2019 Company B 1,2-dioctanoyl-sn-glycerol Capacity Production and Growth Rate
Figure 2014-2019 Company B 1,2-dioctanoyl-sn-glycerol Production Global Market Share
Table SWOT Analysis of Company C
Figure Company C 1,2-dioctanoyl-sn-glycerol Product
Table Company C 1,2-dioctanoyl-sn-glycerol Product Specification
Table 2014-2019 Company C 1,2-dioctanoyl-sn-glycerol Product Capacity Production Price Cost Production Value List
Figure 2014-2019 Company C 1,2-dioctanoyl-sn-glycerol Capacity Production and Growth Rate
Figure 2014-2019 Company C 1,2-dioctanoyl-sn-glycerol Production Global Market Share
Table Profile of Company D
Table SWOT Analysis of Company D
Figure Company D 1,2-dioctanoyl-sn-glycerol Product
Table Company D 1,2-dioctanoyl-sn-glycerol Product Specification
Table 2014-2019 Company D 1,2-dioctanoyl-sn-glycerol Product Capacity Production Price Cost Production Value List
Figure 2014-2019 Company D 1,2-dioctanoyl-sn-glycerol Capacity Production and Growth Rate
Figure 2014-2019 Company D 1,2-dioctanoyl-sn-glycerol Production Global Market Share	
Table Profile of Company E
Table SWOT Analysis of Company E
Figure Company E 1,2-dioctanoyl-sn-glycerol Product
Table 2014-2019 Company E 1,2-dioctanoyl-sn-glycerol Product Capacity Production Price Cost Production Value List
Figure 2014-2019 Company E 1,2-dioctanoyl-sn-glycerol Capacity Production and Growth Rate
Figure 2014-2019 Company E 1,2-dioctanoyl-sn-glycerol Production Global Market Share
......
......
</t>
  </si>
  <si>
    <t xml:space="preserve">
Chapter One 2,5-Dimethylterephthalic Acid Overview
1.1 2,5-Dimethylterephthalic Acid Outline
1.2 Classification and Application
1.3 Manufacturing Technology 
Chapter Two Industry Chain Analysis
2.1 Value Chain Analysis
2.2 Porter Five Forces Model Analysis
2.3 Cost Structure Analysis
Chapter Three Market Dynamics of 2,5-Dimethylterephthalic Acid Industry
3.1 Latest News and Policy
3.2 Market Drivers
3.3 Market Challenges
Chapter Four North America Market of 2,5-Dimethylterephthalic Acid (2014-2019)   
4.1 2,5-Dimethylterephthalic Acid Supply
4.2 2,5-Dimethylterephthalic Acid Market Size 
4.3 Import and Export
4.4 Demand Analysis
4.5 Market Competition Analysis
4.6 Price Analysis
4.7 Country-wise Analysis
Chapter Five North America Market Forecast (2019-2024)   
5.1 2,5-Dimethylterephthalic Acid Supply
5.2 2,5-Dimethylterephthalic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2,5-Dimethylterephthalic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2,5-Dimethylterephthalic Acid Industry
Tables and Figures
Figure Commercial Product of 2,5-Dimethylterephthalic Acid		
Table Classification of 2,5-Dimethylterephthalic Acid	
Table Application of 2,5-Dimethylterephthalic Acid
Figure Porter Five Forces Model Analysis of North America 2,5-Dimethylterephthalic Acid	
Figure Production Cost Analysis of North America 2,5-Dimethylterephthalic Acid	
Table 2,5-Dimethylterephthalic Acid Market Drivers &amp; Market Challenges
Table 2014-2019 North America 2,5-Dimethylterephthalic Acid Capacity List
Table 2014-2019 North America 2,5-Dimethylterephthalic Acid Key Manufacturers Capacity Share List
Figure 2014-2019 North America 2,5-Dimethylterephthalic Acid Key Manufacturers Capacity Share
Table 2014-2019 North America 2,5-Dimethylterephthalic Acid Key Manufacturers Production List	
Table 2014-2019 North America 2,5-Dimethylterephthalic Acid Key Manufacturers Production Share List
Figure 2014-2019 North America 2,5-Dimethylterephthalic Acid Key Manufacturers Production Share	
Figure 2014-2019 North America 2,5-Dimethylterephthalic Acid Capacity Production and Growth Rate
Table 2014-2019 North America 2,5-Dimethylterephthalic Acid Key Manufacturers Production Value (Million USD) List
Figure 2014-2019 North America 2,5-Dimethylterephthalic Acid Production Value and Growth Rate
Table 2014-2019 North America 2,5-Dimethylterephthalic Acid Key Manufacturers Production Value Share List	
Figure 2014-2019 North America 2,5-Dimethylterephthalic Acid Key Manufacturers Production Value Share List
Table 2014-2019 North America Supply and Consumption of 2,5-Dimethylterephthalic Acid	
Table 2014-2019 North America Import and Export of 2,5-Dimethylterephthalic Acid
Table 2014-2019 North America 2,5-Dimethylterephthalic Acid Demand List by Application
Figure 2014-2019 North America 2,5-Dimethylterephthalic Acid Demand by Application
Table 2014-2019 North America 2,5-Dimethylterephthalic Acid Demand Share List by Application
Figure 2014-2019 North America 2,5-Dimethylterephthalic Acid Demand Share by Application
Table 2014-2019 North America 2,5-Dimethylterephthalic Acid Country-wise Consumption List
Figure 2014-2019 North America 2,5-Dimethylterephthalic Acid Country-wise Consumption
Table 2014-2019 North America 2,5-Dimethylterephthalic Acid Country-wise Consumption Share List	
Figure 2014-2019 North America 2,5-Dimethylterephthalic Acid Country-wise Consumption Share
Table 2014-2019 North America 2,5-Dimethylterephthalic Acid Capacity Production Cost Profit and Gross Margin List
Table 2019-2024 North America 2,5-Dimethylterephthalic Acid Capacity List
Table 2019-2024 North America 2,5-Dimethylterephthalic Acid Key Manufacturers Capacity Share List
Figure 2019-2024 North America 2,5-Dimethylterephthalic Acid Key Manufacturers Capacity Share
Table 2019-2024 North America 2,5-Dimethylterephthalic Acid Key Manufacturers Production List
Table 2019-2024 North America 2,5-Dimethylterephthalic Acid Key Manufacturers Production Share List
Figure 2019-2024 North America 2,5-Dimethylterephthalic Acid Key Manufacturers Production Share	
Figure 2019-2024 North America 2,5-Dimethylterephthalic Acid Capacity Production and Growth Rate
Figure 2019-2024 North America 2,5-Dimethylterephthalic Acid Production Value and Growth Rate
Table 2019-2024 North America Supply and Consumption of 2,5-Dimethylterephthalic Acid	
Table 2019-2024 North America Import and Export of 2,5-Dimethylterephthalic Acid
Table 2019-2024 North America Demand of 2,5-Dimethylterephthalic Acid by Application
Figure 2019-2024 North America 2,5-Dimethylterephthalic Acid Demand by Application
Table 2019-2024 North America 2,5-Dimethylterephthalic Acid Demand Share List by Application
Figure 2019-2024 North America 2,5-Dimethylterephthalic Acid Demand Share by Application
Table 2019-2024 North America 2,5-Dimethylterephthalic Acid Country-wise Consumption List
Figure 2019-2024 North America 2,5-Dimethylterephthalic Acid Country-wise Consumption	
Table 2019-2024 North America 2,5-Dimethylterephthalic Acid Country-wise Consumption Share List	
Figure 2019-2024 North America 2,5-Dimethylterephthalic Acid Country-wise Consumption Share
Table 2019-2024 North America 2,5-Dimethylterephthalic Acid Capacity Production Cost Profit and Gross Margin List
Table North America 2,5-Dimethylterephthalic Acid Raw Material Suppliers
Table Key End Users List
Table Profile of Company A
Table SWOT Analysis of Company A
Table Company A 2,5-Dimethylterephthalic Acid Product Specification
Table 2014-2019 Company A 2,5-Dimethylterephthalic Acid Product Capacity Production Price Cost Production Value List
Figure 2014-2019 Company A 2,5-Dimethylterephthalic Acid Capacity Production and Growth Rate
Figure 2014-2019 Company A 2,5-Dimethylterephthalic Acid Production Global Market Share
Table SWOT Analysis of Company B
Figure Company B 2,5-Dimethylterephthalic Acid Products
Table 2014-2019 Company B 2,5-Dimethylterephthalic Acid Product Capacity Production Price Cost Production Value List
Figure 2014-2019 Company B 2,5-Dimethylterephthalic Acid Capacity Production and Growth Rate
Figure 2014-2019 Company B 2,5-Dimethylterephthalic Acid Production Global Market Share
Table SWOT Analysis of Company C
Figure Company C 2,5-Dimethylterephthalic Acid Product
Table Company C 2,5-Dimethylterephthalic Acid Product Specification
Table 2014-2019 Company C 2,5-Dimethylterephthalic Acid Product Capacity Production Price Cost Production Value List
Figure 2014-2019 Company C 2,5-Dimethylterephthalic Acid Capacity Production and Growth Rate
Figure 2014-2019 Company C 2,5-Dimethylterephthalic Acid Production Global Market Share
Table Profile of Company D
Table SWOT Analysis of Company D
Figure Company D 2,5-Dimethylterephthalic Acid Product
Table Company D 2,5-Dimethylterephthalic Acid Product Specification
Table 2014-2019 Company D 2,5-Dimethylterephthalic Acid Product Capacity Production Price Cost Production Value List
Figure 2014-2019 Company D 2,5-Dimethylterephthalic Acid Capacity Production and Growth Rate
Figure 2014-2019 Company D 2,5-Dimethylterephthalic Acid Production Global Market Share	
Table Profile of Company E
Table SWOT Analysis of Company E
Figure Company E 2,5-Dimethylterephthalic Acid Product
Table 2014-2019 Company E 2,5-Dimethylterephthalic Acid Product Capacity Production Price Cost Production Value List
Figure 2014-2019 Company E 2,5-Dimethylterephthalic Acid Capacity Production and Growth Rate
Figure 2014-2019 Company E 2,5-Dimethylterephthalic Acid Production Global Market Share
......
......
</t>
  </si>
  <si>
    <t xml:space="preserve">
Chapter One 2-methyl-2H-indazol-5-amine Overview
1.1 2-methyl-2H-indazol-5-amine Outline
1.2 Classification and Application
1.3 Manufacturing Technology 
Chapter Two Industry Chain Analysis
2.1 Value Chain Analysis
2.2 Porter Five Forces Model Analysis
2.3 Cost Structure Analysis
Chapter Three Market Dynamics of 2-methyl-2H-indazol-5-amine Industry
3.1 Latest News and Policy
3.2 Market Drivers
3.3 Market Challenges
Chapter Four North America Market of 2-methyl-2H-indazol-5-amine (2014-2019)   
4.1 2-methyl-2H-indazol-5-amine Supply
4.2 2-methyl-2H-indazol-5-amine Market Size 
4.3 Import and Export
4.4 Demand Analysis
4.5 Market Competition Analysis
4.6 Price Analysis
4.7 Country-wise Analysis
Chapter Five North America Market Forecast (2019-2024)   
5.1 2-methyl-2H-indazol-5-amine Supply
5.2 2-methyl-2H-indazol-5-amine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2-methyl-2H-indazol-5-amine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2-methyl-2H-indazol-5-amine Industry
Tables and Figures
Figure Commercial Product of 2-methyl-2H-indazol-5-amine		
Table Classification of 2-methyl-2H-indazol-5-amine	
Table Application of 2-methyl-2H-indazol-5-amine
Figure Porter Five Forces Model Analysis of North America 2-methyl-2H-indazol-5-amine	
Figure Production Cost Analysis of North America 2-methyl-2H-indazol-5-amine	
Table 2-methyl-2H-indazol-5-amine Market Drivers &amp; Market Challenges
Table 2014-2019 North America 2-methyl-2H-indazol-5-amine Capacity List
Table 2014-2019 North America 2-methyl-2H-indazol-5-amine Key Manufacturers Capacity Share List
Figure 2014-2019 North America 2-methyl-2H-indazol-5-amine Key Manufacturers Capacity Share
Table 2014-2019 North America 2-methyl-2H-indazol-5-amine Key Manufacturers Production List	
Table 2014-2019 North America 2-methyl-2H-indazol-5-amine Key Manufacturers Production Share List
Figure 2014-2019 North America 2-methyl-2H-indazol-5-amine Key Manufacturers Production Share	
Figure 2014-2019 North America 2-methyl-2H-indazol-5-amine Capacity Production and Growth Rate
Table 2014-2019 North America 2-methyl-2H-indazol-5-amine Key Manufacturers Production Value (Million USD) List
Figure 2014-2019 North America 2-methyl-2H-indazol-5-amine Production Value and Growth Rate
Table 2014-2019 North America 2-methyl-2H-indazol-5-amine Key Manufacturers Production Value Share List	
Figure 2014-2019 North America 2-methyl-2H-indazol-5-amine Key Manufacturers Production Value Share List
Table 2014-2019 North America Supply and Consumption of 2-methyl-2H-indazol-5-amine	
Table 2014-2019 North America Import and Export of 2-methyl-2H-indazol-5-amine
Table 2014-2019 North America 2-methyl-2H-indazol-5-amine Demand List by Application
Figure 2014-2019 North America 2-methyl-2H-indazol-5-amine Demand by Application
Table 2014-2019 North America 2-methyl-2H-indazol-5-amine Demand Share List by Application
Figure 2014-2019 North America 2-methyl-2H-indazol-5-amine Demand Share by Application
Table 2014-2019 North America 2-methyl-2H-indazol-5-amine Country-wise Consumption List
Figure 2014-2019 North America 2-methyl-2H-indazol-5-amine Country-wise Consumption
Table 2014-2019 North America 2-methyl-2H-indazol-5-amine Country-wise Consumption Share List	
Figure 2014-2019 North America 2-methyl-2H-indazol-5-amine Country-wise Consumption Share
Table 2014-2019 North America 2-methyl-2H-indazol-5-amine Capacity Production Cost Profit and Gross Margin List
Table 2019-2024 North America 2-methyl-2H-indazol-5-amine Capacity List
Table 2019-2024 North America 2-methyl-2H-indazol-5-amine Key Manufacturers Capacity Share List
Figure 2019-2024 North America 2-methyl-2H-indazol-5-amine Key Manufacturers Capacity Share
Table 2019-2024 North America 2-methyl-2H-indazol-5-amine Key Manufacturers Production List
Table 2019-2024 North America 2-methyl-2H-indazol-5-amine Key Manufacturers Production Share List
Figure 2019-2024 North America 2-methyl-2H-indazol-5-amine Key Manufacturers Production Share	
Figure 2019-2024 North America 2-methyl-2H-indazol-5-amine Capacity Production and Growth Rate
Figure 2019-2024 North America 2-methyl-2H-indazol-5-amine Production Value and Growth Rate
Table 2019-2024 North America Supply and Consumption of 2-methyl-2H-indazol-5-amine	
Table 2019-2024 North America Import and Export of 2-methyl-2H-indazol-5-amine
Table 2019-2024 North America Demand of 2-methyl-2H-indazol-5-amine by Application
Figure 2019-2024 North America 2-methyl-2H-indazol-5-amine Demand by Application
Table 2019-2024 North America 2-methyl-2H-indazol-5-amine Demand Share List by Application
Figure 2019-2024 North America 2-methyl-2H-indazol-5-amine Demand Share by Application
Table 2019-2024 North America 2-methyl-2H-indazol-5-amine Country-wise Consumption List
Figure 2019-2024 North America 2-methyl-2H-indazol-5-amine Country-wise Consumption	
Table 2019-2024 North America 2-methyl-2H-indazol-5-amine Country-wise Consumption Share List	
Figure 2019-2024 North America 2-methyl-2H-indazol-5-amine Country-wise Consumption Share
Table 2019-2024 North America 2-methyl-2H-indazol-5-amine Capacity Production Cost Profit and Gross Margin List
Table North America 2-methyl-2H-indazol-5-amine Raw Material Suppliers
Table Key End Users List
Table Profile of Company A
Table SWOT Analysis of Company A
Table Company A 2-methyl-2H-indazol-5-amine Product Specification
Table 2014-2019 Company A 2-methyl-2H-indazol-5-amine Product Capacity Production Price Cost Production Value List
Figure 2014-2019 Company A 2-methyl-2H-indazol-5-amine Capacity Production and Growth Rate
Figure 2014-2019 Company A 2-methyl-2H-indazol-5-amine Production Global Market Share
Table SWOT Analysis of Company B
Figure Company B 2-methyl-2H-indazol-5-amine Products
Table 2014-2019 Company B 2-methyl-2H-indazol-5-amine Product Capacity Production Price Cost Production Value List
Figure 2014-2019 Company B 2-methyl-2H-indazol-5-amine Capacity Production and Growth Rate
Figure 2014-2019 Company B 2-methyl-2H-indazol-5-amine Production Global Market Share
Table SWOT Analysis of Company C
Figure Company C 2-methyl-2H-indazol-5-amine Product
Table Company C 2-methyl-2H-indazol-5-amine Product Specification
Table 2014-2019 Company C 2-methyl-2H-indazol-5-amine Product Capacity Production Price Cost Production Value List
Figure 2014-2019 Company C 2-methyl-2H-indazol-5-amine Capacity Production and Growth Rate
Figure 2014-2019 Company C 2-methyl-2H-indazol-5-amine Production Global Market Share
Table Profile of Company D
Table SWOT Analysis of Company D
Figure Company D 2-methyl-2H-indazol-5-amine Product
Table Company D 2-methyl-2H-indazol-5-amine Product Specification
Table 2014-2019 Company D 2-methyl-2H-indazol-5-amine Product Capacity Production Price Cost Production Value List
Figure 2014-2019 Company D 2-methyl-2H-indazol-5-amine Capacity Production and Growth Rate
Figure 2014-2019 Company D 2-methyl-2H-indazol-5-amine Production Global Market Share	
Table Profile of Company E
Table SWOT Analysis of Company E
Figure Company E 2-methyl-2H-indazol-5-amine Product
Table 2014-2019 Company E 2-methyl-2H-indazol-5-amine Product Capacity Production Price Cost Production Value List
Figure 2014-2019 Company E 2-methyl-2H-indazol-5-amine Capacity Production and Growth Rate
Figure 2014-2019 Company E 2-methyl-2H-indazol-5-amine Production Global Market Share
......
......
</t>
  </si>
  <si>
    <t xml:space="preserve">
Chapter One Beta-Naphthoflavone Overview
1.1 Beta-Naphthoflavone Outline
1.2 Classification and Application
1.3 Manufacturing Technology 
Chapter Two Industry Chain Analysis
2.1 Value Chain Analysis
2.2 Porter Five Forces Model Analysis
2.3 Cost Structure Analysis
Chapter Three Market Dynamics of Beta-Naphthoflavone Industry
3.1 Latest News and Policy
3.2 Market Drivers
3.3 Market Challenges
Chapter Four North America Market of Beta-Naphthoflavone (2014-2019)   
4.1 Beta-Naphthoflavone Supply
4.2 Beta-Naphthoflavone Market Size 
4.3 Import and Export
4.4 Demand Analysis
4.5 Market Competition Analysis
4.6 Price Analysis
4.7 Country-wise Analysis
Chapter Five North America Market Forecast (2019-2024)   
5.1 Beta-Naphthoflavone Supply
5.2 Beta-Naphthoflavone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Beta-Naphthoflavone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Beta-Naphthoflavone Industry
Tables and Figures
Figure Commercial Product of Beta-Naphthoflavone		
Table Classification of Beta-Naphthoflavone	
Table Application of Beta-Naphthoflavone
Figure Porter Five Forces Model Analysis of North America Beta-Naphthoflavone	
Figure Production Cost Analysis of North America Beta-Naphthoflavone	
Table Beta-Naphthoflavone Market Drivers &amp; Market Challenges
Table 2014-2019 North America Beta-Naphthoflavone Capacity List
Table 2014-2019 North America Beta-Naphthoflavone Key Manufacturers Capacity Share List
Figure 2014-2019 North America Beta-Naphthoflavone Key Manufacturers Capacity Share
Table 2014-2019 North America Beta-Naphthoflavone Key Manufacturers Production List	
Table 2014-2019 North America Beta-Naphthoflavone Key Manufacturers Production Share List
Figure 2014-2019 North America Beta-Naphthoflavone Key Manufacturers Production Share	
Figure 2014-2019 North America Beta-Naphthoflavone Capacity Production and Growth Rate
Table 2014-2019 North America Beta-Naphthoflavone Key Manufacturers Production Value (Million USD) List
Figure 2014-2019 North America Beta-Naphthoflavone Production Value and Growth Rate
Table 2014-2019 North America Beta-Naphthoflavone Key Manufacturers Production Value Share List	
Figure 2014-2019 North America Beta-Naphthoflavone Key Manufacturers Production Value Share List
Table 2014-2019 North America Supply and Consumption of Beta-Naphthoflavone	
Table 2014-2019 North America Import and Export of Beta-Naphthoflavone
Table 2014-2019 North America Beta-Naphthoflavone Demand List by Application
Figure 2014-2019 North America Beta-Naphthoflavone Demand by Application
Table 2014-2019 North America Beta-Naphthoflavone Demand Share List by Application
Figure 2014-2019 North America Beta-Naphthoflavone Demand Share by Application
Table 2014-2019 North America Beta-Naphthoflavone Country-wise Consumption List
Figure 2014-2019 North America Beta-Naphthoflavone Country-wise Consumption
Table 2014-2019 North America Beta-Naphthoflavone Country-wise Consumption Share List	
Figure 2014-2019 North America Beta-Naphthoflavone Country-wise Consumption Share
Table 2014-2019 North America Beta-Naphthoflavone Capacity Production Cost Profit and Gross Margin List
Table 2019-2024 North America Beta-Naphthoflavone Capacity List
Table 2019-2024 North America Beta-Naphthoflavone Key Manufacturers Capacity Share List
Figure 2019-2024 North America Beta-Naphthoflavone Key Manufacturers Capacity Share
Table 2019-2024 North America Beta-Naphthoflavone Key Manufacturers Production List
Table 2019-2024 North America Beta-Naphthoflavone Key Manufacturers Production Share List
Figure 2019-2024 North America Beta-Naphthoflavone Key Manufacturers Production Share	
Figure 2019-2024 North America Beta-Naphthoflavone Capacity Production and Growth Rate
Figure 2019-2024 North America Beta-Naphthoflavone Production Value and Growth Rate
Table 2019-2024 North America Supply and Consumption of Beta-Naphthoflavone	
Table 2019-2024 North America Import and Export of Beta-Naphthoflavone
Table 2019-2024 North America Demand of Beta-Naphthoflavone by Application
Figure 2019-2024 North America Beta-Naphthoflavone Demand by Application
Table 2019-2024 North America Beta-Naphthoflavone Demand Share List by Application
Figure 2019-2024 North America Beta-Naphthoflavone Demand Share by Application
Table 2019-2024 North America Beta-Naphthoflavone Country-wise Consumption List
Figure 2019-2024 North America Beta-Naphthoflavone Country-wise Consumption	
Table 2019-2024 North America Beta-Naphthoflavone Country-wise Consumption Share List	
Figure 2019-2024 North America Beta-Naphthoflavone Country-wise Consumption Share
Table 2019-2024 North America Beta-Naphthoflavone Capacity Production Cost Profit and Gross Margin List
Table North America Beta-Naphthoflavone Raw Material Suppliers
Table Key End Users List
Table Profile of Company A
Table SWOT Analysis of Company A
Table Company A Beta-Naphthoflavone Product Specification
Table 2014-2019 Company A Beta-Naphthoflavone Product Capacity Production Price Cost Production Value List
Figure 2014-2019 Company A Beta-Naphthoflavone Capacity Production and Growth Rate
Figure 2014-2019 Company A Beta-Naphthoflavone Production Global Market Share
Table SWOT Analysis of Company B
Figure Company B Beta-Naphthoflavone Products
Table 2014-2019 Company B Beta-Naphthoflavone Product Capacity Production Price Cost Production Value List
Figure 2014-2019 Company B Beta-Naphthoflavone Capacity Production and Growth Rate
Figure 2014-2019 Company B Beta-Naphthoflavone Production Global Market Share
Table SWOT Analysis of Company C
Figure Company C Beta-Naphthoflavone Product
Table Company C Beta-Naphthoflavone Product Specification
Table 2014-2019 Company C Beta-Naphthoflavone Product Capacity Production Price Cost Production Value List
Figure 2014-2019 Company C Beta-Naphthoflavone Capacity Production and Growth Rate
Figure 2014-2019 Company C Beta-Naphthoflavone Production Global Market Share
Table Profile of Company D
Table SWOT Analysis of Company D
Figure Company D Beta-Naphthoflavone Product
Table Company D Beta-Naphthoflavone Product Specification
Table 2014-2019 Company D Beta-Naphthoflavone Product Capacity Production Price Cost Production Value List
Figure 2014-2019 Company D Beta-Naphthoflavone Capacity Production and Growth Rate
Figure 2014-2019 Company D Beta-Naphthoflavone Production Global Market Share	
Table Profile of Company E
Table SWOT Analysis of Company E
Figure Company E Beta-Naphthoflavone Product
Table 2014-2019 Company E Beta-Naphthoflavone Product Capacity Production Price Cost Production Value List
Figure 2014-2019 Company E Beta-Naphthoflavone Capacity Production and Growth Rate
Figure 2014-2019 Company E Beta-Naphthoflavone Production Global Market Share
......
......
</t>
  </si>
  <si>
    <t xml:space="preserve">
Chapter One 5,6-dihydropyridin-2(1H)-one Overview
1.1 5,6-dihydropyridin-2(1H)-one Outline
1.2 Classification and Application
1.3 Manufacturing Technology 
Chapter Two Industry Chain Analysis
2.1 Value Chain Analysis
2.2 Porter Five Forces Model Analysis
2.3 Cost Structure Analysis
Chapter Three Market Dynamics of 5,6-dihydropyridin-2(1H)-one Industry
3.1 Latest News and Policy
3.2 Market Drivers
3.3 Market Challenges
Chapter Four North America Market of 5,6-dihydropyridin-2(1H)-one (2014-2019)   
4.1 5,6-dihydropyridin-2(1H)-one Supply
4.2 5,6-dihydropyridin-2(1H)-one Market Size 
4.3 Import and Export
4.4 Demand Analysis
4.5 Market Competition Analysis
4.6 Price Analysis
4.7 Country-wise Analysis
Chapter Five North America Market Forecast (2019-2024)   
5.1 5,6-dihydropyridin-2(1H)-one Supply
5.2 5,6-dihydropyridin-2(1H)-one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5,6-dihydropyridin-2(1H)-one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5,6-dihydropyridin-2(1H)-one Industry
Tables and Figures
Figure Commercial Product of 5,6-dihydropyridin-2(1H)-one		
Table Classification of 5,6-dihydropyridin-2(1H)-one	
Table Application of 5,6-dihydropyridin-2(1H)-one
Figure Porter Five Forces Model Analysis of North America 5,6-dihydropyridin-2(1H)-one	
Figure Production Cost Analysis of North America 5,6-dihydropyridin-2(1H)-one	
Table 5,6-dihydropyridin-2(1H)-one Market Drivers &amp; Market Challenges
Table 2014-2019 North America 5,6-dihydropyridin-2(1H)-one Capacity List
Table 2014-2019 North America 5,6-dihydropyridin-2(1H)-one Key Manufacturers Capacity Share List
Figure 2014-2019 North America 5,6-dihydropyridin-2(1H)-one Key Manufacturers Capacity Share
Table 2014-2019 North America 5,6-dihydropyridin-2(1H)-one Key Manufacturers Production List	
Table 2014-2019 North America 5,6-dihydropyridin-2(1H)-one Key Manufacturers Production Share List
Figure 2014-2019 North America 5,6-dihydropyridin-2(1H)-one Key Manufacturers Production Share	
Figure 2014-2019 North America 5,6-dihydropyridin-2(1H)-one Capacity Production and Growth Rate
Table 2014-2019 North America 5,6-dihydropyridin-2(1H)-one Key Manufacturers Production Value (Million USD) List
Figure 2014-2019 North America 5,6-dihydropyridin-2(1H)-one Production Value and Growth Rate
Table 2014-2019 North America 5,6-dihydropyridin-2(1H)-one Key Manufacturers Production Value Share List	
Figure 2014-2019 North America 5,6-dihydropyridin-2(1H)-one Key Manufacturers Production Value Share List
Table 2014-2019 North America Supply and Consumption of 5,6-dihydropyridin-2(1H)-one	
Table 2014-2019 North America Import and Export of 5,6-dihydropyridin-2(1H)-one
Table 2014-2019 North America 5,6-dihydropyridin-2(1H)-one Demand List by Application
Figure 2014-2019 North America 5,6-dihydropyridin-2(1H)-one Demand by Application
Table 2014-2019 North America 5,6-dihydropyridin-2(1H)-one Demand Share List by Application
Figure 2014-2019 North America 5,6-dihydropyridin-2(1H)-one Demand Share by Application
Table 2014-2019 North America 5,6-dihydropyridin-2(1H)-one Country-wise Consumption List
Figure 2014-2019 North America 5,6-dihydropyridin-2(1H)-one Country-wise Consumption
Table 2014-2019 North America 5,6-dihydropyridin-2(1H)-one Country-wise Consumption Share List	
Figure 2014-2019 North America 5,6-dihydropyridin-2(1H)-one Country-wise Consumption Share
Table 2014-2019 North America 5,6-dihydropyridin-2(1H)-one Capacity Production Cost Profit and Gross Margin List
Table 2019-2024 North America 5,6-dihydropyridin-2(1H)-one Capacity List
Table 2019-2024 North America 5,6-dihydropyridin-2(1H)-one Key Manufacturers Capacity Share List
Figure 2019-2024 North America 5,6-dihydropyridin-2(1H)-one Key Manufacturers Capacity Share
Table 2019-2024 North America 5,6-dihydropyridin-2(1H)-one Key Manufacturers Production List
Table 2019-2024 North America 5,6-dihydropyridin-2(1H)-one Key Manufacturers Production Share List
Figure 2019-2024 North America 5,6-dihydropyridin-2(1H)-one Key Manufacturers Production Share	
Figure 2019-2024 North America 5,6-dihydropyridin-2(1H)-one Capacity Production and Growth Rate
Figure 2019-2024 North America 5,6-dihydropyridin-2(1H)-one Production Value and Growth Rate
Table 2019-2024 North America Supply and Consumption of 5,6-dihydropyridin-2(1H)-one	
Table 2019-2024 North America Import and Export of 5,6-dihydropyridin-2(1H)-one
Table 2019-2024 North America Demand of 5,6-dihydropyridin-2(1H)-one by Application
Figure 2019-2024 North America 5,6-dihydropyridin-2(1H)-one Demand by Application
Table 2019-2024 North America 5,6-dihydropyridin-2(1H)-one Demand Share List by Application
Figure 2019-2024 North America 5,6-dihydropyridin-2(1H)-one Demand Share by Application
Table 2019-2024 North America 5,6-dihydropyridin-2(1H)-one Country-wise Consumption List
Figure 2019-2024 North America 5,6-dihydropyridin-2(1H)-one Country-wise Consumption	
Table 2019-2024 North America 5,6-dihydropyridin-2(1H)-one Country-wise Consumption Share List	
Figure 2019-2024 North America 5,6-dihydropyridin-2(1H)-one Country-wise Consumption Share
Table 2019-2024 North America 5,6-dihydropyridin-2(1H)-one Capacity Production Cost Profit and Gross Margin List
Table North America 5,6-dihydropyridin-2(1H)-one Raw Material Suppliers
Table Key End Users List
Table Profile of Company A
Table SWOT Analysis of Company A
Table Company A 5,6-dihydropyridin-2(1H)-one Product Specification
Table 2014-2019 Company A 5,6-dihydropyridin-2(1H)-one Product Capacity Production Price Cost Production Value List
Figure 2014-2019 Company A 5,6-dihydropyridin-2(1H)-one Capacity Production and Growth Rate
Figure 2014-2019 Company A 5,6-dihydropyridin-2(1H)-one Production Global Market Share
Table SWOT Analysis of Company B
Figure Company B 5,6-dihydropyridin-2(1H)-one Products
Table 2014-2019 Company B 5,6-dihydropyridin-2(1H)-one Product Capacity Production Price Cost Production Value List
Figure 2014-2019 Company B 5,6-dihydropyridin-2(1H)-one Capacity Production and Growth Rate
Figure 2014-2019 Company B 5,6-dihydropyridin-2(1H)-one Production Global Market Share
Table SWOT Analysis of Company C
Figure Company C 5,6-dihydropyridin-2(1H)-one Product
Table Company C 5,6-dihydropyridin-2(1H)-one Product Specification
Table 2014-2019 Company C 5,6-dihydropyridin-2(1H)-one Product Capacity Production Price Cost Production Value List
Figure 2014-2019 Company C 5,6-dihydropyridin-2(1H)-one Capacity Production and Growth Rate
Figure 2014-2019 Company C 5,6-dihydropyridin-2(1H)-one Production Global Market Share
Table Profile of Company D
Table SWOT Analysis of Company D
Figure Company D 5,6-dihydropyridin-2(1H)-one Product
Table Company D 5,6-dihydropyridin-2(1H)-one Product Specification
Table 2014-2019 Company D 5,6-dihydropyridin-2(1H)-one Product Capacity Production Price Cost Production Value List
Figure 2014-2019 Company D 5,6-dihydropyridin-2(1H)-one Capacity Production and Growth Rate
Figure 2014-2019 Company D 5,6-dihydropyridin-2(1H)-one Production Global Market Share	
Table Profile of Company E
Table SWOT Analysis of Company E
Figure Company E 5,6-dihydropyridin-2(1H)-one Product
Table 2014-2019 Company E 5,6-dihydropyridin-2(1H)-one Product Capacity Production Price Cost Production Value List
Figure 2014-2019 Company E 5,6-dihydropyridin-2(1H)-one Capacity Production and Growth Rate
Figure 2014-2019 Company E 5,6-dihydropyridin-2(1H)-one Production Global Market Share
......
......
</t>
  </si>
  <si>
    <t xml:space="preserve">
Chapter One 2-Hydroxyanthraquinone Overview
1.1 2-Hydroxyanthraquinone Outline
1.2 Classification and Application
1.3 Manufacturing Technology 
Chapter Two Industry Chain Analysis
2.1 Value Chain Analysis
2.2 Porter Five Forces Model Analysis
2.3 Cost Structure Analysis
Chapter Three Market Dynamics of 2-Hydroxyanthraquinone Industry
3.1 Latest News and Policy
3.2 Market Drivers
3.3 Market Challenges
Chapter Four North America Market of 2-Hydroxyanthraquinone (2014-2019)   
4.1 2-Hydroxyanthraquinone Supply
4.2 2-Hydroxyanthraquinone Market Size 
4.3 Import and Export
4.4 Demand Analysis
4.5 Market Competition Analysis
4.6 Price Analysis
4.7 Country-wise Analysis
Chapter Five North America Market Forecast (2019-2024)   
5.1 2-Hydroxyanthraquinone Supply
5.2 2-Hydroxyanthraquinone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2-Hydroxyanthraquinone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2-Hydroxyanthraquinone Industry
Tables and Figures
Figure Commercial Product of 2-Hydroxyanthraquinone		
Table Classification of 2-Hydroxyanthraquinone	
Table Application of 2-Hydroxyanthraquinone
Figure Porter Five Forces Model Analysis of North America 2-Hydroxyanthraquinone	
Figure Production Cost Analysis of North America 2-Hydroxyanthraquinone	
Table 2-Hydroxyanthraquinone Market Drivers &amp; Market Challenges
Table 2014-2019 North America 2-Hydroxyanthraquinone Capacity List
Table 2014-2019 North America 2-Hydroxyanthraquinone Key Manufacturers Capacity Share List
Figure 2014-2019 North America 2-Hydroxyanthraquinone Key Manufacturers Capacity Share
Table 2014-2019 North America 2-Hydroxyanthraquinone Key Manufacturers Production List	
Table 2014-2019 North America 2-Hydroxyanthraquinone Key Manufacturers Production Share List
Figure 2014-2019 North America 2-Hydroxyanthraquinone Key Manufacturers Production Share	
Figure 2014-2019 North America 2-Hydroxyanthraquinone Capacity Production and Growth Rate
Table 2014-2019 North America 2-Hydroxyanthraquinone Key Manufacturers Production Value (Million USD) List
Figure 2014-2019 North America 2-Hydroxyanthraquinone Production Value and Growth Rate
Table 2014-2019 North America 2-Hydroxyanthraquinone Key Manufacturers Production Value Share List	
Figure 2014-2019 North America 2-Hydroxyanthraquinone Key Manufacturers Production Value Share List
Table 2014-2019 North America Supply and Consumption of 2-Hydroxyanthraquinone	
Table 2014-2019 North America Import and Export of 2-Hydroxyanthraquinone
Table 2014-2019 North America 2-Hydroxyanthraquinone Demand List by Application
Figure 2014-2019 North America 2-Hydroxyanthraquinone Demand by Application
Table 2014-2019 North America 2-Hydroxyanthraquinone Demand Share List by Application
Figure 2014-2019 North America 2-Hydroxyanthraquinone Demand Share by Application
Table 2014-2019 North America 2-Hydroxyanthraquinone Country-wise Consumption List
Figure 2014-2019 North America 2-Hydroxyanthraquinone Country-wise Consumption
Table 2014-2019 North America 2-Hydroxyanthraquinone Country-wise Consumption Share List	
Figure 2014-2019 North America 2-Hydroxyanthraquinone Country-wise Consumption Share
Table 2014-2019 North America 2-Hydroxyanthraquinone Capacity Production Cost Profit and Gross Margin List
Table 2019-2024 North America 2-Hydroxyanthraquinone Capacity List
Table 2019-2024 North America 2-Hydroxyanthraquinone Key Manufacturers Capacity Share List
Figure 2019-2024 North America 2-Hydroxyanthraquinone Key Manufacturers Capacity Share
Table 2019-2024 North America 2-Hydroxyanthraquinone Key Manufacturers Production List
Table 2019-2024 North America 2-Hydroxyanthraquinone Key Manufacturers Production Share List
Figure 2019-2024 North America 2-Hydroxyanthraquinone Key Manufacturers Production Share	
Figure 2019-2024 North America 2-Hydroxyanthraquinone Capacity Production and Growth Rate
Figure 2019-2024 North America 2-Hydroxyanthraquinone Production Value and Growth Rate
Table 2019-2024 North America Supply and Consumption of 2-Hydroxyanthraquinone	
Table 2019-2024 North America Import and Export of 2-Hydroxyanthraquinone
Table 2019-2024 North America Demand of 2-Hydroxyanthraquinone by Application
Figure 2019-2024 North America 2-Hydroxyanthraquinone Demand by Application
Table 2019-2024 North America 2-Hydroxyanthraquinone Demand Share List by Application
Figure 2019-2024 North America 2-Hydroxyanthraquinone Demand Share by Application
Table 2019-2024 North America 2-Hydroxyanthraquinone Country-wise Consumption List
Figure 2019-2024 North America 2-Hydroxyanthraquinone Country-wise Consumption	
Table 2019-2024 North America 2-Hydroxyanthraquinone Country-wise Consumption Share List	
Figure 2019-2024 North America 2-Hydroxyanthraquinone Country-wise Consumption Share
Table 2019-2024 North America 2-Hydroxyanthraquinone Capacity Production Cost Profit and Gross Margin List
Table North America 2-Hydroxyanthraquinone Raw Material Suppliers
Table Key End Users List
Table Profile of Company A
Table SWOT Analysis of Company A
Table Company A 2-Hydroxyanthraquinone Product Specification
Table 2014-2019 Company A 2-Hydroxyanthraquinone Product Capacity Production Price Cost Production Value List
Figure 2014-2019 Company A 2-Hydroxyanthraquinone Capacity Production and Growth Rate
Figure 2014-2019 Company A 2-Hydroxyanthraquinone Production Global Market Share
Table SWOT Analysis of Company B
Figure Company B 2-Hydroxyanthraquinone Products
Table 2014-2019 Company B 2-Hydroxyanthraquinone Product Capacity Production Price Cost Production Value List
Figure 2014-2019 Company B 2-Hydroxyanthraquinone Capacity Production and Growth Rate
Figure 2014-2019 Company B 2-Hydroxyanthraquinone Production Global Market Share
Table SWOT Analysis of Company C
Figure Company C 2-Hydroxyanthraquinone Product
Table Company C 2-Hydroxyanthraquinone Product Specification
Table 2014-2019 Company C 2-Hydroxyanthraquinone Product Capacity Production Price Cost Production Value List
Figure 2014-2019 Company C 2-Hydroxyanthraquinone Capacity Production and Growth Rate
Figure 2014-2019 Company C 2-Hydroxyanthraquinone Production Global Market Share
Table Profile of Company D
Table SWOT Analysis of Company D
Figure Company D 2-Hydroxyanthraquinone Product
Table Company D 2-Hydroxyanthraquinone Product Specification
Table 2014-2019 Company D 2-Hydroxyanthraquinone Product Capacity Production Price Cost Production Value List
Figure 2014-2019 Company D 2-Hydroxyanthraquinone Capacity Production and Growth Rate
Figure 2014-2019 Company D 2-Hydroxyanthraquinone Production Global Market Share	
Table Profile of Company E
Table SWOT Analysis of Company E
Figure Company E 2-Hydroxyanthraquinone Product
Table 2014-2019 Company E 2-Hydroxyanthraquinone Product Capacity Production Price Cost Production Value List
Figure 2014-2019 Company E 2-Hydroxyanthraquinone Capacity Production and Growth Rate
Figure 2014-2019 Company E 2-Hydroxyanthraquinone Production Global Market Share
......
......
</t>
  </si>
  <si>
    <t xml:space="preserve">
Chapter One 3-cyclopentylpropan-1-amine Overview
1.1 3-cyclopentylpropan-1-amine Outline
1.2 Classification and Application
1.3 Manufacturing Technology 
Chapter Two Industry Chain Analysis
2.1 Value Chain Analysis
2.2 Porter Five Forces Model Analysis
2.3 Cost Structure Analysis
Chapter Three Market Dynamics of 3-cyclopentylpropan-1-amine Industry
3.1 Latest News and Policy
3.2 Market Drivers
3.3 Market Challenges
Chapter Four North America Market of 3-cyclopentylpropan-1-amine (2014-2019)   
4.1 3-cyclopentylpropan-1-amine Supply
4.2 3-cyclopentylpropan-1-amine Market Size 
4.3 Import and Export
4.4 Demand Analysis
4.5 Market Competition Analysis
4.6 Price Analysis
4.7 Country-wise Analysis
Chapter Five North America Market Forecast (2019-2024)   
5.1 3-cyclopentylpropan-1-amine Supply
5.2 3-cyclopentylpropan-1-amine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3-cyclopentylpropan-1-amine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3-cyclopentylpropan-1-amine Industry
Tables and Figures
Figure Commercial Product of 3-cyclopentylpropan-1-amine		
Table Classification of 3-cyclopentylpropan-1-amine	
Table Application of 3-cyclopentylpropan-1-amine
Figure Porter Five Forces Model Analysis of North America 3-cyclopentylpropan-1-amine	
Figure Production Cost Analysis of North America 3-cyclopentylpropan-1-amine	
Table 3-cyclopentylpropan-1-amine Market Drivers &amp; Market Challenges
Table 2014-2019 North America 3-cyclopentylpropan-1-amine Capacity List
Table 2014-2019 North America 3-cyclopentylpropan-1-amine Key Manufacturers Capacity Share List
Figure 2014-2019 North America 3-cyclopentylpropan-1-amine Key Manufacturers Capacity Share
Table 2014-2019 North America 3-cyclopentylpropan-1-amine Key Manufacturers Production List	
Table 2014-2019 North America 3-cyclopentylpropan-1-amine Key Manufacturers Production Share List
Figure 2014-2019 North America 3-cyclopentylpropan-1-amine Key Manufacturers Production Share	
Figure 2014-2019 North America 3-cyclopentylpropan-1-amine Capacity Production and Growth Rate
Table 2014-2019 North America 3-cyclopentylpropan-1-amine Key Manufacturers Production Value (Million USD) List
Figure 2014-2019 North America 3-cyclopentylpropan-1-amine Production Value and Growth Rate
Table 2014-2019 North America 3-cyclopentylpropan-1-amine Key Manufacturers Production Value Share List	
Figure 2014-2019 North America 3-cyclopentylpropan-1-amine Key Manufacturers Production Value Share List
Table 2014-2019 North America Supply and Consumption of 3-cyclopentylpropan-1-amine	
Table 2014-2019 North America Import and Export of 3-cyclopentylpropan-1-amine
Table 2014-2019 North America 3-cyclopentylpropan-1-amine Demand List by Application
Figure 2014-2019 North America 3-cyclopentylpropan-1-amine Demand by Application
Table 2014-2019 North America 3-cyclopentylpropan-1-amine Demand Share List by Application
Figure 2014-2019 North America 3-cyclopentylpropan-1-amine Demand Share by Application
Table 2014-2019 North America 3-cyclopentylpropan-1-amine Country-wise Consumption List
Figure 2014-2019 North America 3-cyclopentylpropan-1-amine Country-wise Consumption
Table 2014-2019 North America 3-cyclopentylpropan-1-amine Country-wise Consumption Share List	
Figure 2014-2019 North America 3-cyclopentylpropan-1-amine Country-wise Consumption Share
Table 2014-2019 North America 3-cyclopentylpropan-1-amine Capacity Production Cost Profit and Gross Margin List
Table 2019-2024 North America 3-cyclopentylpropan-1-amine Capacity List
Table 2019-2024 North America 3-cyclopentylpropan-1-amine Key Manufacturers Capacity Share List
Figure 2019-2024 North America 3-cyclopentylpropan-1-amine Key Manufacturers Capacity Share
Table 2019-2024 North America 3-cyclopentylpropan-1-amine Key Manufacturers Production List
Table 2019-2024 North America 3-cyclopentylpropan-1-amine Key Manufacturers Production Share List
Figure 2019-2024 North America 3-cyclopentylpropan-1-amine Key Manufacturers Production Share	
Figure 2019-2024 North America 3-cyclopentylpropan-1-amine Capacity Production and Growth Rate
Figure 2019-2024 North America 3-cyclopentylpropan-1-amine Production Value and Growth Rate
Table 2019-2024 North America Supply and Consumption of 3-cyclopentylpropan-1-amine	
Table 2019-2024 North America Import and Export of 3-cyclopentylpropan-1-amine
Table 2019-2024 North America Demand of 3-cyclopentylpropan-1-amine by Application
Figure 2019-2024 North America 3-cyclopentylpropan-1-amine Demand by Application
Table 2019-2024 North America 3-cyclopentylpropan-1-amine Demand Share List by Application
Figure 2019-2024 North America 3-cyclopentylpropan-1-amine Demand Share by Application
Table 2019-2024 North America 3-cyclopentylpropan-1-amine Country-wise Consumption List
Figure 2019-2024 North America 3-cyclopentylpropan-1-amine Country-wise Consumption	
Table 2019-2024 North America 3-cyclopentylpropan-1-amine Country-wise Consumption Share List	
Figure 2019-2024 North America 3-cyclopentylpropan-1-amine Country-wise Consumption Share
Table 2019-2024 North America 3-cyclopentylpropan-1-amine Capacity Production Cost Profit and Gross Margin List
Table North America 3-cyclopentylpropan-1-amine Raw Material Suppliers
Table Key End Users List
Table Profile of Company A
Table SWOT Analysis of Company A
Table Company A 3-cyclopentylpropan-1-amine Product Specification
Table 2014-2019 Company A 3-cyclopentylpropan-1-amine Product Capacity Production Price Cost Production Value List
Figure 2014-2019 Company A 3-cyclopentylpropan-1-amine Capacity Production and Growth Rate
Figure 2014-2019 Company A 3-cyclopentylpropan-1-amine Production Global Market Share
Table SWOT Analysis of Company B
Figure Company B 3-cyclopentylpropan-1-amine Products
Table 2014-2019 Company B 3-cyclopentylpropan-1-amine Product Capacity Production Price Cost Production Value List
Figure 2014-2019 Company B 3-cyclopentylpropan-1-amine Capacity Production and Growth Rate
Figure 2014-2019 Company B 3-cyclopentylpropan-1-amine Production Global Market Share
Table SWOT Analysis of Company C
Figure Company C 3-cyclopentylpropan-1-amine Product
Table Company C 3-cyclopentylpropan-1-amine Product Specification
Table 2014-2019 Company C 3-cyclopentylpropan-1-amine Product Capacity Production Price Cost Production Value List
Figure 2014-2019 Company C 3-cyclopentylpropan-1-amine Capacity Production and Growth Rate
Figure 2014-2019 Company C 3-cyclopentylpropan-1-amine Production Global Market Share
Table Profile of Company D
Table SWOT Analysis of Company D
Figure Company D 3-cyclopentylpropan-1-amine Product
Table Company D 3-cyclopentylpropan-1-amine Product Specification
Table 2014-2019 Company D 3-cyclopentylpropan-1-amine Product Capacity Production Price Cost Production Value List
Figure 2014-2019 Company D 3-cyclopentylpropan-1-amine Capacity Production and Growth Rate
Figure 2014-2019 Company D 3-cyclopentylpropan-1-amine Production Global Market Share	
Table Profile of Company E
Table SWOT Analysis of Company E
Figure Company E 3-cyclopentylpropan-1-amine Product
Table 2014-2019 Company E 3-cyclopentylpropan-1-amine Product Capacity Production Price Cost Production Value List
Figure 2014-2019 Company E 3-cyclopentylpropan-1-amine Capacity Production and Growth Rate
Figure 2014-2019 Company E 3-cyclopentylpropan-1-amine Production Global Market Share
......
......
</t>
  </si>
  <si>
    <t xml:space="preserve">
Chapter One cyclopentanemethylamine Overview
1.1 cyclopentanemethylamine Outline
1.2 Classification and Application
1.3 Manufacturing Technology 
Chapter Two Industry Chain Analysis
2.1 Value Chain Analysis
2.2 Porter Five Forces Model Analysis
2.3 Cost Structure Analysis
Chapter Three Market Dynamics of cyclopentanemethylamine Industry
3.1 Latest News and Policy
3.2 Market Drivers
3.3 Market Challenges
Chapter Four North America Market of cyclopentanemethylamine (2014-2019)   
4.1 cyclopentanemethylamine Supply
4.2 cyclopentanemethylamine Market Size 
4.3 Import and Export
4.4 Demand Analysis
4.5 Market Competition Analysis
4.6 Price Analysis
4.7 Country-wise Analysis
Chapter Five North America Market Forecast (2019-2024)   
5.1 cyclopentanemethylamine Supply
5.2 cyclopentanemethylamine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cyclopentanemethylamine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cyclopentanemethylamine Industry
Tables and Figures
Figure Commercial Product of cyclopentanemethylamine		
Table Classification of cyclopentanemethylamine	
Table Application of cyclopentanemethylamine
Figure Porter Five Forces Model Analysis of North America cyclopentanemethylamine	
Figure Production Cost Analysis of North America cyclopentanemethylamine	
Table cyclopentanemethylamine Market Drivers &amp; Market Challenges
Table 2014-2019 North America cyclopentanemethylamine Capacity List
Table 2014-2019 North America cyclopentanemethylamine Key Manufacturers Capacity Share List
Figure 2014-2019 North America cyclopentanemethylamine Key Manufacturers Capacity Share
Table 2014-2019 North America cyclopentanemethylamine Key Manufacturers Production List	
Table 2014-2019 North America cyclopentanemethylamine Key Manufacturers Production Share List
Figure 2014-2019 North America cyclopentanemethylamine Key Manufacturers Production Share	
Figure 2014-2019 North America cyclopentanemethylamine Capacity Production and Growth Rate
Table 2014-2019 North America cyclopentanemethylamine Key Manufacturers Production Value (Million USD) List
Figure 2014-2019 North America cyclopentanemethylamine Production Value and Growth Rate
Table 2014-2019 North America cyclopentanemethylamine Key Manufacturers Production Value Share List	
Figure 2014-2019 North America cyclopentanemethylamine Key Manufacturers Production Value Share List
Table 2014-2019 North America Supply and Consumption of cyclopentanemethylamine	
Table 2014-2019 North America Import and Export of cyclopentanemethylamine
Table 2014-2019 North America cyclopentanemethylamine Demand List by Application
Figure 2014-2019 North America cyclopentanemethylamine Demand by Application
Table 2014-2019 North America cyclopentanemethylamine Demand Share List by Application
Figure 2014-2019 North America cyclopentanemethylamine Demand Share by Application
Table 2014-2019 North America cyclopentanemethylamine Country-wise Consumption List
Figure 2014-2019 North America cyclopentanemethylamine Country-wise Consumption
Table 2014-2019 North America cyclopentanemethylamine Country-wise Consumption Share List	
Figure 2014-2019 North America cyclopentanemethylamine Country-wise Consumption Share
Table 2014-2019 North America cyclopentanemethylamine Capacity Production Cost Profit and Gross Margin List
Table 2019-2024 North America cyclopentanemethylamine Capacity List
Table 2019-2024 North America cyclopentanemethylamine Key Manufacturers Capacity Share List
Figure 2019-2024 North America cyclopentanemethylamine Key Manufacturers Capacity Share
Table 2019-2024 North America cyclopentanemethylamine Key Manufacturers Production List
Table 2019-2024 North America cyclopentanemethylamine Key Manufacturers Production Share List
Figure 2019-2024 North America cyclopentanemethylamine Key Manufacturers Production Share	
Figure 2019-2024 North America cyclopentanemethylamine Capacity Production and Growth Rate
Figure 2019-2024 North America cyclopentanemethylamine Production Value and Growth Rate
Table 2019-2024 North America Supply and Consumption of cyclopentanemethylamine	
Table 2019-2024 North America Import and Export of cyclopentanemethylamine
Table 2019-2024 North America Demand of cyclopentanemethylamine by Application
Figure 2019-2024 North America cyclopentanemethylamine Demand by Application
Table 2019-2024 North America cyclopentanemethylamine Demand Share List by Application
Figure 2019-2024 North America cyclopentanemethylamine Demand Share by Application
Table 2019-2024 North America cyclopentanemethylamine Country-wise Consumption List
Figure 2019-2024 North America cyclopentanemethylamine Country-wise Consumption	
Table 2019-2024 North America cyclopentanemethylamine Country-wise Consumption Share List	
Figure 2019-2024 North America cyclopentanemethylamine Country-wise Consumption Share
Table 2019-2024 North America cyclopentanemethylamine Capacity Production Cost Profit and Gross Margin List
Table North America cyclopentanemethylamine Raw Material Suppliers
Table Key End Users List
Table Profile of Company A
Table SWOT Analysis of Company A
Table Company A cyclopentanemethylamine Product Specification
Table 2014-2019 Company A cyclopentanemethylamine Product Capacity Production Price Cost Production Value List
Figure 2014-2019 Company A cyclopentanemethylamine Capacity Production and Growth Rate
Figure 2014-2019 Company A cyclopentanemethylamine Production Global Market Share
Table SWOT Analysis of Company B
Figure Company B cyclopentanemethylamine Products
Table 2014-2019 Company B cyclopentanemethylamine Product Capacity Production Price Cost Production Value List
Figure 2014-2019 Company B cyclopentanemethylamine Capacity Production and Growth Rate
Figure 2014-2019 Company B cyclopentanemethylamine Production Global Market Share
Table SWOT Analysis of Company C
Figure Company C cyclopentanemethylamine Product
Table Company C cyclopentanemethylamine Product Specification
Table 2014-2019 Company C cyclopentanemethylamine Product Capacity Production Price Cost Production Value List
Figure 2014-2019 Company C cyclopentanemethylamine Capacity Production and Growth Rate
Figure 2014-2019 Company C cyclopentanemethylamine Production Global Market Share
Table Profile of Company D
Table SWOT Analysis of Company D
Figure Company D cyclopentanemethylamine Product
Table Company D cyclopentanemethylamine Product Specification
Table 2014-2019 Company D cyclopentanemethylamine Product Capacity Production Price Cost Production Value List
Figure 2014-2019 Company D cyclopentanemethylamine Capacity Production and Growth Rate
Figure 2014-2019 Company D cyclopentanemethylamine Production Global Market Share	
Table Profile of Company E
Table SWOT Analysis of Company E
Figure Company E cyclopentanemethylamine Product
Table 2014-2019 Company E cyclopentanemethylamine Product Capacity Production Price Cost Production Value List
Figure 2014-2019 Company E cyclopentanemethylamine Capacity Production and Growth Rate
Figure 2014-2019 Company E cyclopentanemethylamine Production Global Market Share
......
......
</t>
  </si>
  <si>
    <t xml:space="preserve">
Chapter One H-D-Thr-OMe . HCl Overview
1.1 H-D-Thr-OMe . HCl Outline
1.2 Classification and Application
1.3 Manufacturing Technology 
Chapter Two Industry Chain Analysis
2.1 Value Chain Analysis
2.2 Porter Five Forces Model Analysis
2.3 Cost Structure Analysis
Chapter Three Market Dynamics of H-D-Thr-OMe . HCl Industry
3.1 Latest News and Policy
3.2 Market Drivers
3.3 Market Challenges
Chapter Four North America Market of H-D-Thr-OMe . HCl (2014-2019)   
4.1 H-D-Thr-OMe . HCl Supply
4.2 H-D-Thr-OMe . HCl Market Size 
4.3 Import and Export
4.4 Demand Analysis
4.5 Market Competition Analysis
4.6 Price Analysis
4.7 Country-wise Analysis
Chapter Five North America Market Forecast (2019-2024)   
5.1 H-D-Thr-OMe . HCl Supply
5.2 H-D-Thr-OMe . HCl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H-D-Thr-OMe . HCl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H-D-Thr-OMe . HCl Industry
Tables and Figures
Figure Commercial Product of H-D-Thr-OMe . HCl		
Table Classification of H-D-Thr-OMe . HCl	
Table Application of H-D-Thr-OMe . HCl
Figure Porter Five Forces Model Analysis of North America H-D-Thr-OMe . HCl	
Figure Production Cost Analysis of North America H-D-Thr-OMe . HCl	
Table H-D-Thr-OMe . HCl Market Drivers &amp; Market Challenges
Table 2014-2019 North America H-D-Thr-OMe . HCl Capacity List
Table 2014-2019 North America H-D-Thr-OMe . HCl Key Manufacturers Capacity Share List
Figure 2014-2019 North America H-D-Thr-OMe . HCl Key Manufacturers Capacity Share
Table 2014-2019 North America H-D-Thr-OMe . HCl Key Manufacturers Production List	
Table 2014-2019 North America H-D-Thr-OMe . HCl Key Manufacturers Production Share List
Figure 2014-2019 North America H-D-Thr-OMe . HCl Key Manufacturers Production Share	
Figure 2014-2019 North America H-D-Thr-OMe . HCl Capacity Production and Growth Rate
Table 2014-2019 North America H-D-Thr-OMe . HCl Key Manufacturers Production Value (Million USD) List
Figure 2014-2019 North America H-D-Thr-OMe . HCl Production Value and Growth Rate
Table 2014-2019 North America H-D-Thr-OMe . HCl Key Manufacturers Production Value Share List	
Figure 2014-2019 North America H-D-Thr-OMe . HCl Key Manufacturers Production Value Share List
Table 2014-2019 North America Supply and Consumption of H-D-Thr-OMe . HCl	
Table 2014-2019 North America Import and Export of H-D-Thr-OMe . HCl
Table 2014-2019 North America H-D-Thr-OMe . HCl Demand List by Application
Figure 2014-2019 North America H-D-Thr-OMe . HCl Demand by Application
Table 2014-2019 North America H-D-Thr-OMe . HCl Demand Share List by Application
Figure 2014-2019 North America H-D-Thr-OMe . HCl Demand Share by Application
Table 2014-2019 North America H-D-Thr-OMe . HCl Country-wise Consumption List
Figure 2014-2019 North America H-D-Thr-OMe . HCl Country-wise Consumption
Table 2014-2019 North America H-D-Thr-OMe . HCl Country-wise Consumption Share List	
Figure 2014-2019 North America H-D-Thr-OMe . HCl Country-wise Consumption Share
Table 2014-2019 North America H-D-Thr-OMe . HCl Capacity Production Cost Profit and Gross Margin List
Table 2019-2024 North America H-D-Thr-OMe . HCl Capacity List
Table 2019-2024 North America H-D-Thr-OMe . HCl Key Manufacturers Capacity Share List
Figure 2019-2024 North America H-D-Thr-OMe . HCl Key Manufacturers Capacity Share
Table 2019-2024 North America H-D-Thr-OMe . HCl Key Manufacturers Production List
Table 2019-2024 North America H-D-Thr-OMe . HCl Key Manufacturers Production Share List
Figure 2019-2024 North America H-D-Thr-OMe . HCl Key Manufacturers Production Share	
Figure 2019-2024 North America H-D-Thr-OMe . HCl Capacity Production and Growth Rate
Figure 2019-2024 North America H-D-Thr-OMe . HCl Production Value and Growth Rate
Table 2019-2024 North America Supply and Consumption of H-D-Thr-OMe . HCl	
Table 2019-2024 North America Import and Export of H-D-Thr-OMe . HCl
Table 2019-2024 North America Demand of H-D-Thr-OMe . HCl by Application
Figure 2019-2024 North America H-D-Thr-OMe . HCl Demand by Application
Table 2019-2024 North America H-D-Thr-OMe . HCl Demand Share List by Application
Figure 2019-2024 North America H-D-Thr-OMe . HCl Demand Share by Application
Table 2019-2024 North America H-D-Thr-OMe . HCl Country-wise Consumption List
Figure 2019-2024 North America H-D-Thr-OMe . HCl Country-wise Consumption	
Table 2019-2024 North America H-D-Thr-OMe . HCl Country-wise Consumption Share List	
Figure 2019-2024 North America H-D-Thr-OMe . HCl Country-wise Consumption Share
Table 2019-2024 North America H-D-Thr-OMe . HCl Capacity Production Cost Profit and Gross Margin List
Table North America H-D-Thr-OMe . HCl Raw Material Suppliers
Table Key End Users List
Table Profile of Company A
Table SWOT Analysis of Company A
Table Company A H-D-Thr-OMe . HCl Product Specification
Table 2014-2019 Company A H-D-Thr-OMe . HCl Product Capacity Production Price Cost Production Value List
Figure 2014-2019 Company A H-D-Thr-OMe . HCl Capacity Production and Growth Rate
Figure 2014-2019 Company A H-D-Thr-OMe . HCl Production Global Market Share
Table SWOT Analysis of Company B
Figure Company B H-D-Thr-OMe . HCl Products
Table 2014-2019 Company B H-D-Thr-OMe . HCl Product Capacity Production Price Cost Production Value List
Figure 2014-2019 Company B H-D-Thr-OMe . HCl Capacity Production and Growth Rate
Figure 2014-2019 Company B H-D-Thr-OMe . HCl Production Global Market Share
Table SWOT Analysis of Company C
Figure Company C H-D-Thr-OMe . HCl Product
Table Company C H-D-Thr-OMe . HCl Product Specification
Table 2014-2019 Company C H-D-Thr-OMe . HCl Product Capacity Production Price Cost Production Value List
Figure 2014-2019 Company C H-D-Thr-OMe . HCl Capacity Production and Growth Rate
Figure 2014-2019 Company C H-D-Thr-OMe . HCl Production Global Market Share
Table Profile of Company D
Table SWOT Analysis of Company D
Figure Company D H-D-Thr-OMe . HCl Product
Table Company D H-D-Thr-OMe . HCl Product Specification
Table 2014-2019 Company D H-D-Thr-OMe . HCl Product Capacity Production Price Cost Production Value List
Figure 2014-2019 Company D H-D-Thr-OMe . HCl Capacity Production and Growth Rate
Figure 2014-2019 Company D H-D-Thr-OMe . HCl Production Global Market Share	
Table Profile of Company E
Table SWOT Analysis of Company E
Figure Company E H-D-Thr-OMe . HCl Product
Table 2014-2019 Company E H-D-Thr-OMe . HCl Product Capacity Production Price Cost Production Value List
Figure 2014-2019 Company E H-D-Thr-OMe . HCl Capacity Production and Growth Rate
Figure 2014-2019 Company E H-D-Thr-OMe . HCl Production Global Market Share
......
......
</t>
  </si>
  <si>
    <t xml:space="preserve">
Chapter One N-benzoyl-D-threonine methyl ester Overview
1.1 N-benzoyl-D-threonine methyl ester Outline
1.2 Classification and Application
1.3 Manufacturing Technology 
Chapter Two Industry Chain Analysis
2.1 Value Chain Analysis
2.2 Porter Five Forces Model Analysis
2.3 Cost Structure Analysis
Chapter Three Market Dynamics of N-benzoyl-D-threonine methyl ester Industry
3.1 Latest News and Policy
3.2 Market Drivers
3.3 Market Challenges
Chapter Four North America Market of N-benzoyl-D-threonine methyl ester (2014-2019)   
4.1 N-benzoyl-D-threonine methyl ester Supply
4.2 N-benzoyl-D-threonine methyl ester Market Size 
4.3 Import and Export
4.4 Demand Analysis
4.5 Market Competition Analysis
4.6 Price Analysis
4.7 Country-wise Analysis
Chapter Five North America Market Forecast (2019-2024)   
5.1 N-benzoyl-D-threonine methyl ester Supply
5.2 N-benzoyl-D-threonine methyl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N-benzoyl-D-threonine methyl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N-benzoyl-D-threonine methyl ester Industry
Tables and Figures
Figure Commercial Product of N-benzoyl-D-threonine methyl ester		
Table Classification of N-benzoyl-D-threonine methyl ester	
Table Application of N-benzoyl-D-threonine methyl ester
Figure Porter Five Forces Model Analysis of North America N-benzoyl-D-threonine methyl ester	
Figure Production Cost Analysis of North America N-benzoyl-D-threonine methyl ester	
Table N-benzoyl-D-threonine methyl ester Market Drivers &amp; Market Challenges
Table 2014-2019 North America N-benzoyl-D-threonine methyl ester Capacity List
Table 2014-2019 North America N-benzoyl-D-threonine methyl ester Key Manufacturers Capacity Share List
Figure 2014-2019 North America N-benzoyl-D-threonine methyl ester Key Manufacturers Capacity Share
Table 2014-2019 North America N-benzoyl-D-threonine methyl ester Key Manufacturers Production List	
Table 2014-2019 North America N-benzoyl-D-threonine methyl ester Key Manufacturers Production Share List
Figure 2014-2019 North America N-benzoyl-D-threonine methyl ester Key Manufacturers Production Share	
Figure 2014-2019 North America N-benzoyl-D-threonine methyl ester Capacity Production and Growth Rate
Table 2014-2019 North America N-benzoyl-D-threonine methyl ester Key Manufacturers Production Value (Million USD) List
Figure 2014-2019 North America N-benzoyl-D-threonine methyl ester Production Value and Growth Rate
Table 2014-2019 North America N-benzoyl-D-threonine methyl ester Key Manufacturers Production Value Share List	
Figure 2014-2019 North America N-benzoyl-D-threonine methyl ester Key Manufacturers Production Value Share List
Table 2014-2019 North America Supply and Consumption of N-benzoyl-D-threonine methyl ester	
Table 2014-2019 North America Import and Export of N-benzoyl-D-threonine methyl ester
Table 2014-2019 North America N-benzoyl-D-threonine methyl ester Demand List by Application
Figure 2014-2019 North America N-benzoyl-D-threonine methyl ester Demand by Application
Table 2014-2019 North America N-benzoyl-D-threonine methyl ester Demand Share List by Application
Figure 2014-2019 North America N-benzoyl-D-threonine methyl ester Demand Share by Application
Table 2014-2019 North America N-benzoyl-D-threonine methyl ester Country-wise Consumption List
Figure 2014-2019 North America N-benzoyl-D-threonine methyl ester Country-wise Consumption
Table 2014-2019 North America N-benzoyl-D-threonine methyl ester Country-wise Consumption Share List	
Figure 2014-2019 North America N-benzoyl-D-threonine methyl ester Country-wise Consumption Share
Table 2014-2019 North America N-benzoyl-D-threonine methyl ester Capacity Production Cost Profit and Gross Margin List
Table 2019-2024 North America N-benzoyl-D-threonine methyl ester Capacity List
Table 2019-2024 North America N-benzoyl-D-threonine methyl ester Key Manufacturers Capacity Share List
Figure 2019-2024 North America N-benzoyl-D-threonine methyl ester Key Manufacturers Capacity Share
Table 2019-2024 North America N-benzoyl-D-threonine methyl ester Key Manufacturers Production List
Table 2019-2024 North America N-benzoyl-D-threonine methyl ester Key Manufacturers Production Share List
Figure 2019-2024 North America N-benzoyl-D-threonine methyl ester Key Manufacturers Production Share	
Figure 2019-2024 North America N-benzoyl-D-threonine methyl ester Capacity Production and Growth Rate
Figure 2019-2024 North America N-benzoyl-D-threonine methyl ester Production Value and Growth Rate
Table 2019-2024 North America Supply and Consumption of N-benzoyl-D-threonine methyl ester	
Table 2019-2024 North America Import and Export of N-benzoyl-D-threonine methyl ester
Table 2019-2024 North America Demand of N-benzoyl-D-threonine methyl ester by Application
Figure 2019-2024 North America N-benzoyl-D-threonine methyl ester Demand by Application
Table 2019-2024 North America N-benzoyl-D-threonine methyl ester Demand Share List by Application
Figure 2019-2024 North America N-benzoyl-D-threonine methyl ester Demand Share by Application
Table 2019-2024 North America N-benzoyl-D-threonine methyl ester Country-wise Consumption List
Figure 2019-2024 North America N-benzoyl-D-threonine methyl ester Country-wise Consumption	
Table 2019-2024 North America N-benzoyl-D-threonine methyl ester Country-wise Consumption Share List	
Figure 2019-2024 North America N-benzoyl-D-threonine methyl ester Country-wise Consumption Share
Table 2019-2024 North America N-benzoyl-D-threonine methyl ester Capacity Production Cost Profit and Gross Margin List
Table North America N-benzoyl-D-threonine methyl ester Raw Material Suppliers
Table Key End Users List
Table Profile of Company A
Table SWOT Analysis of Company A
Table Company A N-benzoyl-D-threonine methyl ester Product Specification
Table 2014-2019 Company A N-benzoyl-D-threonine methyl ester Product Capacity Production Price Cost Production Value List
Figure 2014-2019 Company A N-benzoyl-D-threonine methyl ester Capacity Production and Growth Rate
Figure 2014-2019 Company A N-benzoyl-D-threonine methyl ester Production Global Market Share
Table SWOT Analysis of Company B
Figure Company B N-benzoyl-D-threonine methyl ester Products
Table 2014-2019 Company B N-benzoyl-D-threonine methyl ester Product Capacity Production Price Cost Production Value List
Figure 2014-2019 Company B N-benzoyl-D-threonine methyl ester Capacity Production and Growth Rate
Figure 2014-2019 Company B N-benzoyl-D-threonine methyl ester Production Global Market Share
Table SWOT Analysis of Company C
Figure Company C N-benzoyl-D-threonine methyl ester Product
Table Company C N-benzoyl-D-threonine methyl ester Product Specification
Table 2014-2019 Company C N-benzoyl-D-threonine methyl ester Product Capacity Production Price Cost Production Value List
Figure 2014-2019 Company C N-benzoyl-D-threonine methyl ester Capacity Production and Growth Rate
Figure 2014-2019 Company C N-benzoyl-D-threonine methyl ester Production Global Market Share
Table Profile of Company D
Table SWOT Analysis of Company D
Figure Company D N-benzoyl-D-threonine methyl ester Product
Table Company D N-benzoyl-D-threonine methyl ester Product Specification
Table 2014-2019 Company D N-benzoyl-D-threonine methyl ester Product Capacity Production Price Cost Production Value List
Figure 2014-2019 Company D N-benzoyl-D-threonine methyl ester Capacity Production and Growth Rate
Figure 2014-2019 Company D N-benzoyl-D-threonine methyl ester Production Global Market Share	
Table Profile of Company E
Table SWOT Analysis of Company E
Figure Company E N-benzoyl-D-threonine methyl ester Product
Table 2014-2019 Company E N-benzoyl-D-threonine methyl ester Product Capacity Production Price Cost Production Value List
Figure 2014-2019 Company E N-benzoyl-D-threonine methyl ester Capacity Production and Growth Rate
Figure 2014-2019 Company E N-benzoyl-D-threonine methyl ester Production Global Market Share
......
......
</t>
  </si>
  <si>
    <t xml:space="preserve">
Chapter One Pyridinedicarboxylicaciddimethylester Overview
1.1 Pyridinedicarboxylicaciddimethylester Outline
1.2 Classification and Application
1.3 Manufacturing Technology 
Chapter Two Industry Chain Analysis
2.1 Value Chain Analysis
2.2 Porter Five Forces Model Analysis
2.3 Cost Structure Analysis
Chapter Three Market Dynamics of Pyridinedicarboxylicaciddimethylester Industry
3.1 Latest News and Policy
3.2 Market Drivers
3.3 Market Challenges
Chapter Four North America Market of Pyridinedicarboxylicaciddimethylester (2014-2019)   
4.1 Pyridinedicarboxylicaciddimethylester Supply
4.2 Pyridinedicarboxylicaciddimethylester Market Size 
4.3 Import and Export
4.4 Demand Analysis
4.5 Market Competition Analysis
4.6 Price Analysis
4.7 Country-wise Analysis
Chapter Five North America Market Forecast (2019-2024)   
5.1 Pyridinedicarboxylicaciddimethylester Supply
5.2 Pyridinedicarboxylicaciddimethylester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Pyridinedicarboxylicaciddimethylester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Pyridinedicarboxylicaciddimethylester Industry
Tables and Figures
Figure Commercial Product of Pyridinedicarboxylicaciddimethylester		
Table Classification of Pyridinedicarboxylicaciddimethylester	
Table Application of Pyridinedicarboxylicaciddimethylester
Figure Porter Five Forces Model Analysis of North America Pyridinedicarboxylicaciddimethylester	
Figure Production Cost Analysis of North America Pyridinedicarboxylicaciddimethylester	
Table Pyridinedicarboxylicaciddimethylester Market Drivers &amp; Market Challenges
Table 2014-2019 North America Pyridinedicarboxylicaciddimethylester Capacity List
Table 2014-2019 North America Pyridinedicarboxylicaciddimethylester Key Manufacturers Capacity Share List
Figure 2014-2019 North America Pyridinedicarboxylicaciddimethylester Key Manufacturers Capacity Share
Table 2014-2019 North America Pyridinedicarboxylicaciddimethylester Key Manufacturers Production List	
Table 2014-2019 North America Pyridinedicarboxylicaciddimethylester Key Manufacturers Production Share List
Figure 2014-2019 North America Pyridinedicarboxylicaciddimethylester Key Manufacturers Production Share	
Figure 2014-2019 North America Pyridinedicarboxylicaciddimethylester Capacity Production and Growth Rate
Table 2014-2019 North America Pyridinedicarboxylicaciddimethylester Key Manufacturers Production Value (Million USD) List
Figure 2014-2019 North America Pyridinedicarboxylicaciddimethylester Production Value and Growth Rate
Table 2014-2019 North America Pyridinedicarboxylicaciddimethylester Key Manufacturers Production Value Share List	
Figure 2014-2019 North America Pyridinedicarboxylicaciddimethylester Key Manufacturers Production Value Share List
Table 2014-2019 North America Supply and Consumption of Pyridinedicarboxylicaciddimethylester	
Table 2014-2019 North America Import and Export of Pyridinedicarboxylicaciddimethylester
Table 2014-2019 North America Pyridinedicarboxylicaciddimethylester Demand List by Application
Figure 2014-2019 North America Pyridinedicarboxylicaciddimethylester Demand by Application
Table 2014-2019 North America Pyridinedicarboxylicaciddimethylester Demand Share List by Application
Figure 2014-2019 North America Pyridinedicarboxylicaciddimethylester Demand Share by Application
Table 2014-2019 North America Pyridinedicarboxylicaciddimethylester Country-wise Consumption List
Figure 2014-2019 North America Pyridinedicarboxylicaciddimethylester Country-wise Consumption
Table 2014-2019 North America Pyridinedicarboxylicaciddimethylester Country-wise Consumption Share List	
Figure 2014-2019 North America Pyridinedicarboxylicaciddimethylester Country-wise Consumption Share
Table 2014-2019 North America Pyridinedicarboxylicaciddimethylester Capacity Production Cost Profit and Gross Margin List
Table 2019-2024 North America Pyridinedicarboxylicaciddimethylester Capacity List
Table 2019-2024 North America Pyridinedicarboxylicaciddimethylester Key Manufacturers Capacity Share List
Figure 2019-2024 North America Pyridinedicarboxylicaciddimethylester Key Manufacturers Capacity Share
Table 2019-2024 North America Pyridinedicarboxylicaciddimethylester Key Manufacturers Production List
Table 2019-2024 North America Pyridinedicarboxylicaciddimethylester Key Manufacturers Production Share List
Figure 2019-2024 North America Pyridinedicarboxylicaciddimethylester Key Manufacturers Production Share	
Figure 2019-2024 North America Pyridinedicarboxylicaciddimethylester Capacity Production and Growth Rate
Figure 2019-2024 North America Pyridinedicarboxylicaciddimethylester Production Value and Growth Rate
Table 2019-2024 North America Supply and Consumption of Pyridinedicarboxylicaciddimethylester	
Table 2019-2024 North America Import and Export of Pyridinedicarboxylicaciddimethylester
Table 2019-2024 North America Demand of Pyridinedicarboxylicaciddimethylester by Application
Figure 2019-2024 North America Pyridinedicarboxylicaciddimethylester Demand by Application
Table 2019-2024 North America Pyridinedicarboxylicaciddimethylester Demand Share List by Application
Figure 2019-2024 North America Pyridinedicarboxylicaciddimethylester Demand Share by Application
Table 2019-2024 North America Pyridinedicarboxylicaciddimethylester Country-wise Consumption List
Figure 2019-2024 North America Pyridinedicarboxylicaciddimethylester Country-wise Consumption	
Table 2019-2024 North America Pyridinedicarboxylicaciddimethylester Country-wise Consumption Share List	
Figure 2019-2024 North America Pyridinedicarboxylicaciddimethylester Country-wise Consumption Share
Table 2019-2024 North America Pyridinedicarboxylicaciddimethylester Capacity Production Cost Profit and Gross Margin List
Table North America Pyridinedicarboxylicaciddimethylester Raw Material Suppliers
Table Key End Users List
Table Profile of Company A
Table SWOT Analysis of Company A
Table Company A Pyridinedicarboxylicaciddimethylester Product Specification
Table 2014-2019 Company A Pyridinedicarboxylicaciddimethylester Product Capacity Production Price Cost Production Value List
Figure 2014-2019 Company A Pyridinedicarboxylicaciddimethylester Capacity Production and Growth Rate
Figure 2014-2019 Company A Pyridinedicarboxylicaciddimethylester Production Global Market Share
Table SWOT Analysis of Company B
Figure Company B Pyridinedicarboxylicaciddimethylester Products
Table 2014-2019 Company B Pyridinedicarboxylicaciddimethylester Product Capacity Production Price Cost Production Value List
Figure 2014-2019 Company B Pyridinedicarboxylicaciddimethylester Capacity Production and Growth Rate
Figure 2014-2019 Company B Pyridinedicarboxylicaciddimethylester Production Global Market Share
Table SWOT Analysis of Company C
Figure Company C Pyridinedicarboxylicaciddimethylester Product
Table Company C Pyridinedicarboxylicaciddimethylester Product Specification
Table 2014-2019 Company C Pyridinedicarboxylicaciddimethylester Product Capacity Production Price Cost Production Value List
Figure 2014-2019 Company C Pyridinedicarboxylicaciddimethylester Capacity Production and Growth Rate
Figure 2014-2019 Company C Pyridinedicarboxylicaciddimethylester Production Global Market Share
Table Profile of Company D
Table SWOT Analysis of Company D
Figure Company D Pyridinedicarboxylicaciddimethylester Product
Table Company D Pyridinedicarboxylicaciddimethylester Product Specification
Table 2014-2019 Company D Pyridinedicarboxylicaciddimethylester Product Capacity Production Price Cost Production Value List
Figure 2014-2019 Company D Pyridinedicarboxylicaciddimethylester Capacity Production and Growth Rate
Figure 2014-2019 Company D Pyridinedicarboxylicaciddimethylester Production Global Market Share	
Table Profile of Company E
Table SWOT Analysis of Company E
Figure Company E Pyridinedicarboxylicaciddimethylester Product
Table 2014-2019 Company E Pyridinedicarboxylicaciddimethylester Product Capacity Production Price Cost Production Value List
Figure 2014-2019 Company E Pyridinedicarboxylicaciddimethylester Capacity Production and Growth Rate
Figure 2014-2019 Company E Pyridinedicarboxylicaciddimethylester Production Global Market Share
......
......
</t>
  </si>
  <si>
    <t xml:space="preserve">
Chapter One 6-bromo-1,3-benzodioxole-5-carboxylic acid Overview
1.1 6-bromo-1,3-benzodioxole-5-carboxylic acid Outline
1.2 Classification and Application
1.3 Manufacturing Technology 
Chapter Two Industry Chain Analysis
2.1 Value Chain Analysis
2.2 Porter Five Forces Model Analysis
2.3 Cost Structure Analysis
Chapter Three Market Dynamics of 6-bromo-1,3-benzodioxole-5-carboxylic acid Industry
3.1 Latest News and Policy
3.2 Market Drivers
3.3 Market Challenges
Chapter Four North America Market of 6-bromo-1,3-benzodioxole-5-carboxylic acid (2014-2019)   
4.1 6-bromo-1,3-benzodioxole-5-carboxylic acid Supply
4.2 6-bromo-1,3-benzodioxole-5-carboxylic acid Market Size 
4.3 Import and Export
4.4 Demand Analysis
4.5 Market Competition Analysis
4.6 Price Analysis
4.7 Country-wise Analysis
Chapter Five North America Market Forecast (2019-2024)   
5.1 6-bromo-1,3-benzodioxole-5-carboxylic acid Supply
5.2 6-bromo-1,3-benzodioxole-5-carboxylic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6-bromo-1,3-benzodioxole-5-carboxylic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6-bromo-1,3-benzodioxole-5-carboxylic acid Industry
Tables and Figures
Figure Commercial Product of 6-bromo-1,3-benzodioxole-5-carboxylic acid		
Table Classification of 6-bromo-1,3-benzodioxole-5-carboxylic acid	
Table Application of 6-bromo-1,3-benzodioxole-5-carboxylic acid
Figure Porter Five Forces Model Analysis of North America 6-bromo-1,3-benzodioxole-5-carboxylic acid	
Figure Production Cost Analysis of North America 6-bromo-1,3-benzodioxole-5-carboxylic acid	
Table 6-bromo-1,3-benzodioxole-5-carboxylic acid Market Drivers &amp; Market Challenges
Table 2014-2019 North America 6-bromo-1,3-benzodioxole-5-carboxylic acid Capacity List
Table 2014-2019 North America 6-bromo-1,3-benzodioxole-5-carboxylic acid Key Manufacturers Capacity Share List
Figure 2014-2019 North America 6-bromo-1,3-benzodioxole-5-carboxylic acid Key Manufacturers Capacity Share
Table 2014-2019 North America 6-bromo-1,3-benzodioxole-5-carboxylic acid Key Manufacturers Production List	
Table 2014-2019 North America 6-bromo-1,3-benzodioxole-5-carboxylic acid Key Manufacturers Production Share List
Figure 2014-2019 North America 6-bromo-1,3-benzodioxole-5-carboxylic acid Key Manufacturers Production Share	
Figure 2014-2019 North America 6-bromo-1,3-benzodioxole-5-carboxylic acid Capacity Production and Growth Rate
Table 2014-2019 North America 6-bromo-1,3-benzodioxole-5-carboxylic acid Key Manufacturers Production Value (Million USD) List
Figure 2014-2019 North America 6-bromo-1,3-benzodioxole-5-carboxylic acid Production Value and Growth Rate
Table 2014-2019 North America 6-bromo-1,3-benzodioxole-5-carboxylic acid Key Manufacturers Production Value Share List	
Figure 2014-2019 North America 6-bromo-1,3-benzodioxole-5-carboxylic acid Key Manufacturers Production Value Share List
Table 2014-2019 North America Supply and Consumption of 6-bromo-1,3-benzodioxole-5-carboxylic acid	
Table 2014-2019 North America Import and Export of 6-bromo-1,3-benzodioxole-5-carboxylic acid
Table 2014-2019 North America 6-bromo-1,3-benzodioxole-5-carboxylic acid Demand List by Application
Figure 2014-2019 North America 6-bromo-1,3-benzodioxole-5-carboxylic acid Demand by Application
Table 2014-2019 North America 6-bromo-1,3-benzodioxole-5-carboxylic acid Demand Share List by Application
Figure 2014-2019 North America 6-bromo-1,3-benzodioxole-5-carboxylic acid Demand Share by Application
Table 2014-2019 North America 6-bromo-1,3-benzodioxole-5-carboxylic acid Country-wise Consumption List
Figure 2014-2019 North America 6-bromo-1,3-benzodioxole-5-carboxylic acid Country-wise Consumption
Table 2014-2019 North America 6-bromo-1,3-benzodioxole-5-carboxylic acid Country-wise Consumption Share List	
Figure 2014-2019 North America 6-bromo-1,3-benzodioxole-5-carboxylic acid Country-wise Consumption Share
Table 2014-2019 North America 6-bromo-1,3-benzodioxole-5-carboxylic acid Capacity Production Cost Profit and Gross Margin List
Table 2019-2024 North America 6-bromo-1,3-benzodioxole-5-carboxylic acid Capacity List
Table 2019-2024 North America 6-bromo-1,3-benzodioxole-5-carboxylic acid Key Manufacturers Capacity Share List
Figure 2019-2024 North America 6-bromo-1,3-benzodioxole-5-carboxylic acid Key Manufacturers Capacity Share
Table 2019-2024 North America 6-bromo-1,3-benzodioxole-5-carboxylic acid Key Manufacturers Production List
Table 2019-2024 North America 6-bromo-1,3-benzodioxole-5-carboxylic acid Key Manufacturers Production Share List
Figure 2019-2024 North America 6-bromo-1,3-benzodioxole-5-carboxylic acid Key Manufacturers Production Share	
Figure 2019-2024 North America 6-bromo-1,3-benzodioxole-5-carboxylic acid Capacity Production and Growth Rate
Figure 2019-2024 North America 6-bromo-1,3-benzodioxole-5-carboxylic acid Production Value and Growth Rate
Table 2019-2024 North America Supply and Consumption of 6-bromo-1,3-benzodioxole-5-carboxylic acid	
Table 2019-2024 North America Import and Export of 6-bromo-1,3-benzodioxole-5-carboxylic acid
Table 2019-2024 North America Demand of 6-bromo-1,3-benzodioxole-5-carboxylic acid by Application
Figure 2019-2024 North America 6-bromo-1,3-benzodioxole-5-carboxylic acid Demand by Application
Table 2019-2024 North America 6-bromo-1,3-benzodioxole-5-carboxylic acid Demand Share List by Application
Figure 2019-2024 North America 6-bromo-1,3-benzodioxole-5-carboxylic acid Demand Share by Application
Table 2019-2024 North America 6-bromo-1,3-benzodioxole-5-carboxylic acid Country-wise Consumption List
Figure 2019-2024 North America 6-bromo-1,3-benzodioxole-5-carboxylic acid Country-wise Consumption	
Table 2019-2024 North America 6-bromo-1,3-benzodioxole-5-carboxylic acid Country-wise Consumption Share List	
Figure 2019-2024 North America 6-bromo-1,3-benzodioxole-5-carboxylic acid Country-wise Consumption Share
Table 2019-2024 North America 6-bromo-1,3-benzodioxole-5-carboxylic acid Capacity Production Cost Profit and Gross Margin List
Table North America 6-bromo-1,3-benzodioxole-5-carboxylic acid Raw Material Suppliers
Table Key End Users List
Table Profile of Company A
Table SWOT Analysis of Company A
Table Company A 6-bromo-1,3-benzodioxole-5-carboxylic acid Product Specification
Table 2014-2019 Company A 6-bromo-1,3-benzodioxole-5-carboxylic acid Product Capacity Production Price Cost Production Value List
Figure 2014-2019 Company A 6-bromo-1,3-benzodioxole-5-carboxylic acid Capacity Production and Growth Rate
Figure 2014-2019 Company A 6-bromo-1,3-benzodioxole-5-carboxylic acid Production Global Market Share
Table SWOT Analysis of Company B
Figure Company B 6-bromo-1,3-benzodioxole-5-carboxylic acid Products
Table 2014-2019 Company B 6-bromo-1,3-benzodioxole-5-carboxylic acid Product Capacity Production Price Cost Production Value List
Figure 2014-2019 Company B 6-bromo-1,3-benzodioxole-5-carboxylic acid Capacity Production and Growth Rate
Figure 2014-2019 Company B 6-bromo-1,3-benzodioxole-5-carboxylic acid Production Global Market Share
Table SWOT Analysis of Company C
Figure Company C 6-bromo-1,3-benzodioxole-5-carboxylic acid Product
Table Company C 6-bromo-1,3-benzodioxole-5-carboxylic acid Product Specification
Table 2014-2019 Company C 6-bromo-1,3-benzodioxole-5-carboxylic acid Product Capacity Production Price Cost Production Value List
Figure 2014-2019 Company C 6-bromo-1,3-benzodioxole-5-carboxylic acid Capacity Production and Growth Rate
Figure 2014-2019 Company C 6-bromo-1,3-benzodioxole-5-carboxylic acid Production Global Market Share
Table Profile of Company D
Table SWOT Analysis of Company D
Figure Company D 6-bromo-1,3-benzodioxole-5-carboxylic acid Product
Table Company D 6-bromo-1,3-benzodioxole-5-carboxylic acid Product Specification
Table 2014-2019 Company D 6-bromo-1,3-benzodioxole-5-carboxylic acid Product Capacity Production Price Cost Production Value List
Figure 2014-2019 Company D 6-bromo-1,3-benzodioxole-5-carboxylic acid Capacity Production and Growth Rate
Figure 2014-2019 Company D 6-bromo-1,3-benzodioxole-5-carboxylic acid Production Global Market Share	
Table Profile of Company E
Table SWOT Analysis of Company E
Figure Company E 6-bromo-1,3-benzodioxole-5-carboxylic acid Product
Table 2014-2019 Company E 6-bromo-1,3-benzodioxole-5-carboxylic acid Product Capacity Production Price Cost Production Value List
Figure 2014-2019 Company E 6-bromo-1,3-benzodioxole-5-carboxylic acid Capacity Production and Growth Rate
Figure 2014-2019 Company E 6-bromo-1,3-benzodioxole-5-carboxylic acid Production Global Market Share
......
......
</t>
  </si>
  <si>
    <t xml:space="preserve">
Chapter One 2-nitro-4-benzyloxy-5-methoxy-benzoic acid Overview
1.1 2-nitro-4-benzyloxy-5-methoxy-benzoic acid Outline
1.2 Classification and Application
1.3 Manufacturing Technology 
Chapter Two Industry Chain Analysis
2.1 Value Chain Analysis
2.2 Porter Five Forces Model Analysis
2.3 Cost Structure Analysis
Chapter Three Market Dynamics of 2-nitro-4-benzyloxy-5-methoxy-benzoic acid Industry
3.1 Latest News and Policy
3.2 Market Drivers
3.3 Market Challenges
Chapter Four North America Market of 2-nitro-4-benzyloxy-5-methoxy-benzoic acid (2014-2019)   
4.1 2-nitro-4-benzyloxy-5-methoxy-benzoic acid Supply
4.2 2-nitro-4-benzyloxy-5-methoxy-benzoic acid Market Size 
4.3 Import and Export
4.4 Demand Analysis
4.5 Market Competition Analysis
4.6 Price Analysis
4.7 Country-wise Analysis
Chapter Five North America Market Forecast (2019-2024)   
5.1 2-nitro-4-benzyloxy-5-methoxy-benzoic acid Supply
5.2 2-nitro-4-benzyloxy-5-methoxy-benzoic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2-nitro-4-benzyloxy-5-methoxy-benzoic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2-nitro-4-benzyloxy-5-methoxy-benzoic acid Industry
Tables and Figures
Figure Commercial Product of 2-nitro-4-benzyloxy-5-methoxy-benzoic acid		
Table Classification of 2-nitro-4-benzyloxy-5-methoxy-benzoic acid	
Table Application of 2-nitro-4-benzyloxy-5-methoxy-benzoic acid
Figure Porter Five Forces Model Analysis of North America 2-nitro-4-benzyloxy-5-methoxy-benzoic acid	
Figure Production Cost Analysis of North America 2-nitro-4-benzyloxy-5-methoxy-benzoic acid	
Table 2-nitro-4-benzyloxy-5-methoxy-benzoic acid Market Drivers &amp; Market Challenges
Table 2014-2019 North America 2-nitro-4-benzyloxy-5-methoxy-benzoic acid Capacity List
Table 2014-2019 North America 2-nitro-4-benzyloxy-5-methoxy-benzoic acid Key Manufacturers Capacity Share List
Figure 2014-2019 North America 2-nitro-4-benzyloxy-5-methoxy-benzoic acid Key Manufacturers Capacity Share
Table 2014-2019 North America 2-nitro-4-benzyloxy-5-methoxy-benzoic acid Key Manufacturers Production List	
Table 2014-2019 North America 2-nitro-4-benzyloxy-5-methoxy-benzoic acid Key Manufacturers Production Share List
Figure 2014-2019 North America 2-nitro-4-benzyloxy-5-methoxy-benzoic acid Key Manufacturers Production Share	
Figure 2014-2019 North America 2-nitro-4-benzyloxy-5-methoxy-benzoic acid Capacity Production and Growth Rate
Table 2014-2019 North America 2-nitro-4-benzyloxy-5-methoxy-benzoic acid Key Manufacturers Production Value (Million USD) List
Figure 2014-2019 North America 2-nitro-4-benzyloxy-5-methoxy-benzoic acid Production Value and Growth Rate
Table 2014-2019 North America 2-nitro-4-benzyloxy-5-methoxy-benzoic acid Key Manufacturers Production Value Share List	
Figure 2014-2019 North America 2-nitro-4-benzyloxy-5-methoxy-benzoic acid Key Manufacturers Production Value Share List
Table 2014-2019 North America Supply and Consumption of 2-nitro-4-benzyloxy-5-methoxy-benzoic acid	
Table 2014-2019 North America Import and Export of 2-nitro-4-benzyloxy-5-methoxy-benzoic acid
Table 2014-2019 North America 2-nitro-4-benzyloxy-5-methoxy-benzoic acid Demand List by Application
Figure 2014-2019 North America 2-nitro-4-benzyloxy-5-methoxy-benzoic acid Demand by Application
Table 2014-2019 North America 2-nitro-4-benzyloxy-5-methoxy-benzoic acid Demand Share List by Application
Figure 2014-2019 North America 2-nitro-4-benzyloxy-5-methoxy-benzoic acid Demand Share by Application
Table 2014-2019 North America 2-nitro-4-benzyloxy-5-methoxy-benzoic acid Country-wise Consumption List
Figure 2014-2019 North America 2-nitro-4-benzyloxy-5-methoxy-benzoic acid Country-wise Consumption
Table 2014-2019 North America 2-nitro-4-benzyloxy-5-methoxy-benzoic acid Country-wise Consumption Share List	
Figure 2014-2019 North America 2-nitro-4-benzyloxy-5-methoxy-benzoic acid Country-wise Consumption Share
Table 2014-2019 North America 2-nitro-4-benzyloxy-5-methoxy-benzoic acid Capacity Production Cost Profit and Gross Margin List
Table 2019-2024 North America 2-nitro-4-benzyloxy-5-methoxy-benzoic acid Capacity List
Table 2019-2024 North America 2-nitro-4-benzyloxy-5-methoxy-benzoic acid Key Manufacturers Capacity Share List
Figure 2019-2024 North America 2-nitro-4-benzyloxy-5-methoxy-benzoic acid Key Manufacturers Capacity Share
Table 2019-2024 North America 2-nitro-4-benzyloxy-5-methoxy-benzoic acid Key Manufacturers Production List
Table 2019-2024 North America 2-nitro-4-benzyloxy-5-methoxy-benzoic acid Key Manufacturers Production Share List
Figure 2019-2024 North America 2-nitro-4-benzyloxy-5-methoxy-benzoic acid Key Manufacturers Production Share	
Figure 2019-2024 North America 2-nitro-4-benzyloxy-5-methoxy-benzoic acid Capacity Production and Growth Rate
Figure 2019-2024 North America 2-nitro-4-benzyloxy-5-methoxy-benzoic acid Production Value and Growth Rate
Table 2019-2024 North America Supply and Consumption of 2-nitro-4-benzyloxy-5-methoxy-benzoic acid	
Table 2019-2024 North America Import and Export of 2-nitro-4-benzyloxy-5-methoxy-benzoic acid
Table 2019-2024 North America Demand of 2-nitro-4-benzyloxy-5-methoxy-benzoic acid by Application
Figure 2019-2024 North America 2-nitro-4-benzyloxy-5-methoxy-benzoic acid Demand by Application
Table 2019-2024 North America 2-nitro-4-benzyloxy-5-methoxy-benzoic acid Demand Share List by Application
Figure 2019-2024 North America 2-nitro-4-benzyloxy-5-methoxy-benzoic acid Demand Share by Application
Table 2019-2024 North America 2-nitro-4-benzyloxy-5-methoxy-benzoic acid Country-wise Consumption List
Figure 2019-2024 North America 2-nitro-4-benzyloxy-5-methoxy-benzoic acid Country-wise Consumption	
Table 2019-2024 North America 2-nitro-4-benzyloxy-5-methoxy-benzoic acid Country-wise Consumption Share List	
Figure 2019-2024 North America 2-nitro-4-benzyloxy-5-methoxy-benzoic acid Country-wise Consumption Share
Table 2019-2024 North America 2-nitro-4-benzyloxy-5-methoxy-benzoic acid Capacity Production Cost Profit and Gross Margin List
Table North America 2-nitro-4-benzyloxy-5-methoxy-benzoic acid Raw Material Suppliers
Table Key End Users List
Table Profile of Company A
Table SWOT Analysis of Company A
Table Company A 2-nitro-4-benzyloxy-5-methoxy-benzoic acid Product Specification
Table 2014-2019 Company A 2-nitro-4-benzyloxy-5-methoxy-benzoic acid Product Capacity Production Price Cost Production Value List
Figure 2014-2019 Company A 2-nitro-4-benzyloxy-5-methoxy-benzoic acid Capacity Production and Growth Rate
Figure 2014-2019 Company A 2-nitro-4-benzyloxy-5-methoxy-benzoic acid Production Global Market Share
Table SWOT Analysis of Company B
Figure Company B 2-nitro-4-benzyloxy-5-methoxy-benzoic acid Products
Table 2014-2019 Company B 2-nitro-4-benzyloxy-5-methoxy-benzoic acid Product Capacity Production Price Cost Production Value List
Figure 2014-2019 Company B 2-nitro-4-benzyloxy-5-methoxy-benzoic acid Capacity Production and Growth Rate
Figure 2014-2019 Company B 2-nitro-4-benzyloxy-5-methoxy-benzoic acid Production Global Market Share
Table SWOT Analysis of Company C
Figure Company C 2-nitro-4-benzyloxy-5-methoxy-benzoic acid Product
Table Company C 2-nitro-4-benzyloxy-5-methoxy-benzoic acid Product Specification
Table 2014-2019 Company C 2-nitro-4-benzyloxy-5-methoxy-benzoic acid Product Capacity Production Price Cost Production Value List
Figure 2014-2019 Company C 2-nitro-4-benzyloxy-5-methoxy-benzoic acid Capacity Production and Growth Rate
Figure 2014-2019 Company C 2-nitro-4-benzyloxy-5-methoxy-benzoic acid Production Global Market Share
Table Profile of Company D
Table SWOT Analysis of Company D
Figure Company D 2-nitro-4-benzyloxy-5-methoxy-benzoic acid Product
Table Company D 2-nitro-4-benzyloxy-5-methoxy-benzoic acid Product Specification
Table 2014-2019 Company D 2-nitro-4-benzyloxy-5-methoxy-benzoic acid Product Capacity Production Price Cost Production Value List
Figure 2014-2019 Company D 2-nitro-4-benzyloxy-5-methoxy-benzoic acid Capacity Production and Growth Rate
Figure 2014-2019 Company D 2-nitro-4-benzyloxy-5-methoxy-benzoic acid Production Global Market Share	
Table Profile of Company E
Table SWOT Analysis of Company E
Figure Company E 2-nitro-4-benzyloxy-5-methoxy-benzoic acid Product
Table 2014-2019 Company E 2-nitro-4-benzyloxy-5-methoxy-benzoic acid Product Capacity Production Price Cost Production Value List
Figure 2014-2019 Company E 2-nitro-4-benzyloxy-5-methoxy-benzoic acid Capacity Production and Growth Rate
Figure 2014-2019 Company E 2-nitro-4-benzyloxy-5-methoxy-benzoic acid Production Global Market Share
......
......
</t>
  </si>
  <si>
    <t xml:space="preserve">
Chapter One 2,4-Diamino-6,7-dimethoxyquinazoline Overview
1.1 2,4-Diamino-6,7-dimethoxyquinazoline Outline
1.2 Classification and Application
1.3 Manufacturing Technology 
Chapter Two Industry Chain Analysis
2.1 Value Chain Analysis
2.2 Porter Five Forces Model Analysis
2.3 Cost Structure Analysis
Chapter Three Market Dynamics of 2,4-Diamino-6,7-dimethoxyquinazoline Industry
3.1 Latest News and Policy
3.2 Market Drivers
3.3 Market Challenges
Chapter Four North America Market of 2,4-Diamino-6,7-dimethoxyquinazoline (2014-2019)   
4.1 2,4-Diamino-6,7-dimethoxyquinazoline Supply
4.2 2,4-Diamino-6,7-dimethoxyquinazoline Market Size 
4.3 Import and Export
4.4 Demand Analysis
4.5 Market Competition Analysis
4.6 Price Analysis
4.7 Country-wise Analysis
Chapter Five North America Market Forecast (2019-2024)   
5.1 2,4-Diamino-6,7-dimethoxyquinazoline Supply
5.2 2,4-Diamino-6,7-dimethoxyquinazoline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2,4-Diamino-6,7-dimethoxyquinazoline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2,4-Diamino-6,7-dimethoxyquinazoline Industry
Tables and Figures
Figure Commercial Product of 2,4-Diamino-6,7-dimethoxyquinazoline		
Table Classification of 2,4-Diamino-6,7-dimethoxyquinazoline	
Table Application of 2,4-Diamino-6,7-dimethoxyquinazoline
Figure Porter Five Forces Model Analysis of North America 2,4-Diamino-6,7-dimethoxyquinazoline	
Figure Production Cost Analysis of North America 2,4-Diamino-6,7-dimethoxyquinazoline	
Table 2,4-Diamino-6,7-dimethoxyquinazoline Market Drivers &amp; Market Challenges
Table 2014-2019 North America 2,4-Diamino-6,7-dimethoxyquinazoline Capacity List
Table 2014-2019 North America 2,4-Diamino-6,7-dimethoxyquinazoline Key Manufacturers Capacity Share List
Figure 2014-2019 North America 2,4-Diamino-6,7-dimethoxyquinazoline Key Manufacturers Capacity Share
Table 2014-2019 North America 2,4-Diamino-6,7-dimethoxyquinazoline Key Manufacturers Production List	
Table 2014-2019 North America 2,4-Diamino-6,7-dimethoxyquinazoline Key Manufacturers Production Share List
Figure 2014-2019 North America 2,4-Diamino-6,7-dimethoxyquinazoline Key Manufacturers Production Share	
Figure 2014-2019 North America 2,4-Diamino-6,7-dimethoxyquinazoline Capacity Production and Growth Rate
Table 2014-2019 North America 2,4-Diamino-6,7-dimethoxyquinazoline Key Manufacturers Production Value (Million USD) List
Figure 2014-2019 North America 2,4-Diamino-6,7-dimethoxyquinazoline Production Value and Growth Rate
Table 2014-2019 North America 2,4-Diamino-6,7-dimethoxyquinazoline Key Manufacturers Production Value Share List	
Figure 2014-2019 North America 2,4-Diamino-6,7-dimethoxyquinazoline Key Manufacturers Production Value Share List
Table 2014-2019 North America Supply and Consumption of 2,4-Diamino-6,7-dimethoxyquinazoline	
Table 2014-2019 North America Import and Export of 2,4-Diamino-6,7-dimethoxyquinazoline
Table 2014-2019 North America 2,4-Diamino-6,7-dimethoxyquinazoline Demand List by Application
Figure 2014-2019 North America 2,4-Diamino-6,7-dimethoxyquinazoline Demand by Application
Table 2014-2019 North America 2,4-Diamino-6,7-dimethoxyquinazoline Demand Share List by Application
Figure 2014-2019 North America 2,4-Diamino-6,7-dimethoxyquinazoline Demand Share by Application
Table 2014-2019 North America 2,4-Diamino-6,7-dimethoxyquinazoline Country-wise Consumption List
Figure 2014-2019 North America 2,4-Diamino-6,7-dimethoxyquinazoline Country-wise Consumption
Table 2014-2019 North America 2,4-Diamino-6,7-dimethoxyquinazoline Country-wise Consumption Share List	
Figure 2014-2019 North America 2,4-Diamino-6,7-dimethoxyquinazoline Country-wise Consumption Share
Table 2014-2019 North America 2,4-Diamino-6,7-dimethoxyquinazoline Capacity Production Cost Profit and Gross Margin List
Table 2019-2024 North America 2,4-Diamino-6,7-dimethoxyquinazoline Capacity List
Table 2019-2024 North America 2,4-Diamino-6,7-dimethoxyquinazoline Key Manufacturers Capacity Share List
Figure 2019-2024 North America 2,4-Diamino-6,7-dimethoxyquinazoline Key Manufacturers Capacity Share
Table 2019-2024 North America 2,4-Diamino-6,7-dimethoxyquinazoline Key Manufacturers Production List
Table 2019-2024 North America 2,4-Diamino-6,7-dimethoxyquinazoline Key Manufacturers Production Share List
Figure 2019-2024 North America 2,4-Diamino-6,7-dimethoxyquinazoline Key Manufacturers Production Share	
Figure 2019-2024 North America 2,4-Diamino-6,7-dimethoxyquinazoline Capacity Production and Growth Rate
Figure 2019-2024 North America 2,4-Diamino-6,7-dimethoxyquinazoline Production Value and Growth Rate
Table 2019-2024 North America Supply and Consumption of 2,4-Diamino-6,7-dimethoxyquinazoline	
Table 2019-2024 North America Import and Export of 2,4-Diamino-6,7-dimethoxyquinazoline
Table 2019-2024 North America Demand of 2,4-Diamino-6,7-dimethoxyquinazoline by Application
Figure 2019-2024 North America 2,4-Diamino-6,7-dimethoxyquinazoline Demand by Application
Table 2019-2024 North America 2,4-Diamino-6,7-dimethoxyquinazoline Demand Share List by Application
Figure 2019-2024 North America 2,4-Diamino-6,7-dimethoxyquinazoline Demand Share by Application
Table 2019-2024 North America 2,4-Diamino-6,7-dimethoxyquinazoline Country-wise Consumption List
Figure 2019-2024 North America 2,4-Diamino-6,7-dimethoxyquinazoline Country-wise Consumption	
Table 2019-2024 North America 2,4-Diamino-6,7-dimethoxyquinazoline Country-wise Consumption Share List	
Figure 2019-2024 North America 2,4-Diamino-6,7-dimethoxyquinazoline Country-wise Consumption Share
Table 2019-2024 North America 2,4-Diamino-6,7-dimethoxyquinazoline Capacity Production Cost Profit and Gross Margin List
Table North America 2,4-Diamino-6,7-dimethoxyquinazoline Raw Material Suppliers
Table Key End Users List
Table Profile of Company A
Table SWOT Analysis of Company A
Table Company A 2,4-Diamino-6,7-dimethoxyquinazoline Product Specification
Table 2014-2019 Company A 2,4-Diamino-6,7-dimethoxyquinazoline Product Capacity Production Price Cost Production Value List
Figure 2014-2019 Company A 2,4-Diamino-6,7-dimethoxyquinazoline Capacity Production and Growth Rate
Figure 2014-2019 Company A 2,4-Diamino-6,7-dimethoxyquinazoline Production Global Market Share
Table SWOT Analysis of Company B
Figure Company B 2,4-Diamino-6,7-dimethoxyquinazoline Products
Table 2014-2019 Company B 2,4-Diamino-6,7-dimethoxyquinazoline Product Capacity Production Price Cost Production Value List
Figure 2014-2019 Company B 2,4-Diamino-6,7-dimethoxyquinazoline Capacity Production and Growth Rate
Figure 2014-2019 Company B 2,4-Diamino-6,7-dimethoxyquinazoline Production Global Market Share
Table SWOT Analysis of Company C
Figure Company C 2,4-Diamino-6,7-dimethoxyquinazoline Product
Table Company C 2,4-Diamino-6,7-dimethoxyquinazoline Product Specification
Table 2014-2019 Company C 2,4-Diamino-6,7-dimethoxyquinazoline Product Capacity Production Price Cost Production Value List
Figure 2014-2019 Company C 2,4-Diamino-6,7-dimethoxyquinazoline Capacity Production and Growth Rate
Figure 2014-2019 Company C 2,4-Diamino-6,7-dimethoxyquinazoline Production Global Market Share
Table Profile of Company D
Table SWOT Analysis of Company D
Figure Company D 2,4-Diamino-6,7-dimethoxyquinazoline Product
Table Company D 2,4-Diamino-6,7-dimethoxyquinazoline Product Specification
Table 2014-2019 Company D 2,4-Diamino-6,7-dimethoxyquinazoline Product Capacity Production Price Cost Production Value List
Figure 2014-2019 Company D 2,4-Diamino-6,7-dimethoxyquinazoline Capacity Production and Growth Rate
Figure 2014-2019 Company D 2,4-Diamino-6,7-dimethoxyquinazoline Production Global Market Share	
Table Profile of Company E
Table SWOT Analysis of Company E
Figure Company E 2,4-Diamino-6,7-dimethoxyquinazoline Product
Table 2014-2019 Company E 2,4-Diamino-6,7-dimethoxyquinazoline Product Capacity Production Price Cost Production Value List
Figure 2014-2019 Company E 2,4-Diamino-6,7-dimethoxyquinazoline Capacity Production and Growth Rate
Figure 2014-2019 Company E 2,4-Diamino-6,7-dimethoxyquinazoline Production Global Market Share
......
......
</t>
  </si>
  <si>
    <t xml:space="preserve">
Chapter One 9,10-dichloroanthracene Overview
1.1 9,10-dichloroanthracene Outline
1.2 Classification and Application
1.3 Manufacturing Technology 
Chapter Two Industry Chain Analysis
2.1 Value Chain Analysis
2.2 Porter Five Forces Model Analysis
2.3 Cost Structure Analysis
Chapter Three Market Dynamics of 9,10-dichloroanthracene Industry
3.1 Latest News and Policy
3.2 Market Drivers
3.3 Market Challenges
Chapter Four North America Market of 9,10-dichloroanthracene (2014-2019)   
4.1 9,10-dichloroanthracene Supply
4.2 9,10-dichloroanthracene Market Size 
4.3 Import and Export
4.4 Demand Analysis
4.5 Market Competition Analysis
4.6 Price Analysis
4.7 Country-wise Analysis
Chapter Five North America Market Forecast (2019-2024)   
5.1 9,10-dichloroanthracene Supply
5.2 9,10-dichloroanthracene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9,10-dichloroanthracene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9,10-dichloroanthracene Industry
Tables and Figures
Figure Commercial Product of 9,10-dichloroanthracene		
Table Classification of 9,10-dichloroanthracene	
Table Application of 9,10-dichloroanthracene
Figure Porter Five Forces Model Analysis of North America 9,10-dichloroanthracene	
Figure Production Cost Analysis of North America 9,10-dichloroanthracene	
Table 9,10-dichloroanthracene Market Drivers &amp; Market Challenges
Table 2014-2019 North America 9,10-dichloroanthracene Capacity List
Table 2014-2019 North America 9,10-dichloroanthracene Key Manufacturers Capacity Share List
Figure 2014-2019 North America 9,10-dichloroanthracene Key Manufacturers Capacity Share
Table 2014-2019 North America 9,10-dichloroanthracene Key Manufacturers Production List	
Table 2014-2019 North America 9,10-dichloroanthracene Key Manufacturers Production Share List
Figure 2014-2019 North America 9,10-dichloroanthracene Key Manufacturers Production Share	
Figure 2014-2019 North America 9,10-dichloroanthracene Capacity Production and Growth Rate
Table 2014-2019 North America 9,10-dichloroanthracene Key Manufacturers Production Value (Million USD) List
Figure 2014-2019 North America 9,10-dichloroanthracene Production Value and Growth Rate
Table 2014-2019 North America 9,10-dichloroanthracene Key Manufacturers Production Value Share List	
Figure 2014-2019 North America 9,10-dichloroanthracene Key Manufacturers Production Value Share List
Table 2014-2019 North America Supply and Consumption of 9,10-dichloroanthracene	
Table 2014-2019 North America Import and Export of 9,10-dichloroanthracene
Table 2014-2019 North America 9,10-dichloroanthracene Demand List by Application
Figure 2014-2019 North America 9,10-dichloroanthracene Demand by Application
Table 2014-2019 North America 9,10-dichloroanthracene Demand Share List by Application
Figure 2014-2019 North America 9,10-dichloroanthracene Demand Share by Application
Table 2014-2019 North America 9,10-dichloroanthracene Country-wise Consumption List
Figure 2014-2019 North America 9,10-dichloroanthracene Country-wise Consumption
Table 2014-2019 North America 9,10-dichloroanthracene Country-wise Consumption Share List	
Figure 2014-2019 North America 9,10-dichloroanthracene Country-wise Consumption Share
Table 2014-2019 North America 9,10-dichloroanthracene Capacity Production Cost Profit and Gross Margin List
Table 2019-2024 North America 9,10-dichloroanthracene Capacity List
Table 2019-2024 North America 9,10-dichloroanthracene Key Manufacturers Capacity Share List
Figure 2019-2024 North America 9,10-dichloroanthracene Key Manufacturers Capacity Share
Table 2019-2024 North America 9,10-dichloroanthracene Key Manufacturers Production List
Table 2019-2024 North America 9,10-dichloroanthracene Key Manufacturers Production Share List
Figure 2019-2024 North America 9,10-dichloroanthracene Key Manufacturers Production Share	
Figure 2019-2024 North America 9,10-dichloroanthracene Capacity Production and Growth Rate
Figure 2019-2024 North America 9,10-dichloroanthracene Production Value and Growth Rate
Table 2019-2024 North America Supply and Consumption of 9,10-dichloroanthracene	
Table 2019-2024 North America Import and Export of 9,10-dichloroanthracene
Table 2019-2024 North America Demand of 9,10-dichloroanthracene by Application
Figure 2019-2024 North America 9,10-dichloroanthracene Demand by Application
Table 2019-2024 North America 9,10-dichloroanthracene Demand Share List by Application
Figure 2019-2024 North America 9,10-dichloroanthracene Demand Share by Application
Table 2019-2024 North America 9,10-dichloroanthracene Country-wise Consumption List
Figure 2019-2024 North America 9,10-dichloroanthracene Country-wise Consumption	
Table 2019-2024 North America 9,10-dichloroanthracene Country-wise Consumption Share List	
Figure 2019-2024 North America 9,10-dichloroanthracene Country-wise Consumption Share
Table 2019-2024 North America 9,10-dichloroanthracene Capacity Production Cost Profit and Gross Margin List
Table North America 9,10-dichloroanthracene Raw Material Suppliers
Table Key End Users List
Table Profile of Company A
Table SWOT Analysis of Company A
Table Company A 9,10-dichloroanthracene Product Specification
Table 2014-2019 Company A 9,10-dichloroanthracene Product Capacity Production Price Cost Production Value List
Figure 2014-2019 Company A 9,10-dichloroanthracene Capacity Production and Growth Rate
Figure 2014-2019 Company A 9,10-dichloroanthracene Production Global Market Share
Table SWOT Analysis of Company B
Figure Company B 9,10-dichloroanthracene Products
Table 2014-2019 Company B 9,10-dichloroanthracene Product Capacity Production Price Cost Production Value List
Figure 2014-2019 Company B 9,10-dichloroanthracene Capacity Production and Growth Rate
Figure 2014-2019 Company B 9,10-dichloroanthracene Production Global Market Share
Table SWOT Analysis of Company C
Figure Company C 9,10-dichloroanthracene Product
Table Company C 9,10-dichloroanthracene Product Specification
Table 2014-2019 Company C 9,10-dichloroanthracene Product Capacity Production Price Cost Production Value List
Figure 2014-2019 Company C 9,10-dichloroanthracene Capacity Production and Growth Rate
Figure 2014-2019 Company C 9,10-dichloroanthracene Production Global Market Share
Table Profile of Company D
Table SWOT Analysis of Company D
Figure Company D 9,10-dichloroanthracene Product
Table Company D 9,10-dichloroanthracene Product Specification
Table 2014-2019 Company D 9,10-dichloroanthracene Product Capacity Production Price Cost Production Value List
Figure 2014-2019 Company D 9,10-dichloroanthracene Capacity Production and Growth Rate
Figure 2014-2019 Company D 9,10-dichloroanthracene Production Global Market Share	
Table Profile of Company E
Table SWOT Analysis of Company E
Figure Company E 9,10-dichloroanthracene Product
Table 2014-2019 Company E 9,10-dichloroanthracene Product Capacity Production Price Cost Production Value List
Figure 2014-2019 Company E 9,10-dichloroanthracene Capacity Production and Growth Rate
Figure 2014-2019 Company E 9,10-dichloroanthracene Production Global Market Share
......
......
</t>
  </si>
  <si>
    <t xml:space="preserve">
Chapter One 3-hydroxy-5-methylbenzaldehyde Overview
1.1 3-hydroxy-5-methylbenzaldehyde Outline
1.2 Classification and Application
1.3 Manufacturing Technology 
Chapter Two Industry Chain Analysis
2.1 Value Chain Analysis
2.2 Porter Five Forces Model Analysis
2.3 Cost Structure Analysis
Chapter Three Market Dynamics of 3-hydroxy-5-methylbenzaldehyde Industry
3.1 Latest News and Policy
3.2 Market Drivers
3.3 Market Challenges
Chapter Four North America Market of 3-hydroxy-5-methylbenzaldehyde (2014-2019)   
4.1 3-hydroxy-5-methylbenzaldehyde Supply
4.2 3-hydroxy-5-methylbenzaldehyde Market Size 
4.3 Import and Export
4.4 Demand Analysis
4.5 Market Competition Analysis
4.6 Price Analysis
4.7 Country-wise Analysis
Chapter Five North America Market Forecast (2019-2024)   
5.1 3-hydroxy-5-methylbenzaldehyde Supply
5.2 3-hydroxy-5-methylbenzaldehyde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3-hydroxy-5-methylbenzaldehyde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3-hydroxy-5-methylbenzaldehyde Industry
Tables and Figures
Figure Commercial Product of 3-hydroxy-5-methylbenzaldehyde		
Table Classification of 3-hydroxy-5-methylbenzaldehyde	
Table Application of 3-hydroxy-5-methylbenzaldehyde
Figure Porter Five Forces Model Analysis of North America 3-hydroxy-5-methylbenzaldehyde	
Figure Production Cost Analysis of North America 3-hydroxy-5-methylbenzaldehyde	
Table 3-hydroxy-5-methylbenzaldehyde Market Drivers &amp; Market Challenges
Table 2014-2019 North America 3-hydroxy-5-methylbenzaldehyde Capacity List
Table 2014-2019 North America 3-hydroxy-5-methylbenzaldehyde Key Manufacturers Capacity Share List
Figure 2014-2019 North America 3-hydroxy-5-methylbenzaldehyde Key Manufacturers Capacity Share
Table 2014-2019 North America 3-hydroxy-5-methylbenzaldehyde Key Manufacturers Production List	
Table 2014-2019 North America 3-hydroxy-5-methylbenzaldehyde Key Manufacturers Production Share List
Figure 2014-2019 North America 3-hydroxy-5-methylbenzaldehyde Key Manufacturers Production Share	
Figure 2014-2019 North America 3-hydroxy-5-methylbenzaldehyde Capacity Production and Growth Rate
Table 2014-2019 North America 3-hydroxy-5-methylbenzaldehyde Key Manufacturers Production Value (Million USD) List
Figure 2014-2019 North America 3-hydroxy-5-methylbenzaldehyde Production Value and Growth Rate
Table 2014-2019 North America 3-hydroxy-5-methylbenzaldehyde Key Manufacturers Production Value Share List	
Figure 2014-2019 North America 3-hydroxy-5-methylbenzaldehyde Key Manufacturers Production Value Share List
Table 2014-2019 North America Supply and Consumption of 3-hydroxy-5-methylbenzaldehyde	
Table 2014-2019 North America Import and Export of 3-hydroxy-5-methylbenzaldehyde
Table 2014-2019 North America 3-hydroxy-5-methylbenzaldehyde Demand List by Application
Figure 2014-2019 North America 3-hydroxy-5-methylbenzaldehyde Demand by Application
Table 2014-2019 North America 3-hydroxy-5-methylbenzaldehyde Demand Share List by Application
Figure 2014-2019 North America 3-hydroxy-5-methylbenzaldehyde Demand Share by Application
Table 2014-2019 North America 3-hydroxy-5-methylbenzaldehyde Country-wise Consumption List
Figure 2014-2019 North America 3-hydroxy-5-methylbenzaldehyde Country-wise Consumption
Table 2014-2019 North America 3-hydroxy-5-methylbenzaldehyde Country-wise Consumption Share List	
Figure 2014-2019 North America 3-hydroxy-5-methylbenzaldehyde Country-wise Consumption Share
Table 2014-2019 North America 3-hydroxy-5-methylbenzaldehyde Capacity Production Cost Profit and Gross Margin List
Table 2019-2024 North America 3-hydroxy-5-methylbenzaldehyde Capacity List
Table 2019-2024 North America 3-hydroxy-5-methylbenzaldehyde Key Manufacturers Capacity Share List
Figure 2019-2024 North America 3-hydroxy-5-methylbenzaldehyde Key Manufacturers Capacity Share
Table 2019-2024 North America 3-hydroxy-5-methylbenzaldehyde Key Manufacturers Production List
Table 2019-2024 North America 3-hydroxy-5-methylbenzaldehyde Key Manufacturers Production Share List
Figure 2019-2024 North America 3-hydroxy-5-methylbenzaldehyde Key Manufacturers Production Share	
Figure 2019-2024 North America 3-hydroxy-5-methylbenzaldehyde Capacity Production and Growth Rate
Figure 2019-2024 North America 3-hydroxy-5-methylbenzaldehyde Production Value and Growth Rate
Table 2019-2024 North America Supply and Consumption of 3-hydroxy-5-methylbenzaldehyde	
Table 2019-2024 North America Import and Export of 3-hydroxy-5-methylbenzaldehyde
Table 2019-2024 North America Demand of 3-hydroxy-5-methylbenzaldehyde by Application
Figure 2019-2024 North America 3-hydroxy-5-methylbenzaldehyde Demand by Application
Table 2019-2024 North America 3-hydroxy-5-methylbenzaldehyde Demand Share List by Application
Figure 2019-2024 North America 3-hydroxy-5-methylbenzaldehyde Demand Share by Application
Table 2019-2024 North America 3-hydroxy-5-methylbenzaldehyde Country-wise Consumption List
Figure 2019-2024 North America 3-hydroxy-5-methylbenzaldehyde Country-wise Consumption	
Table 2019-2024 North America 3-hydroxy-5-methylbenzaldehyde Country-wise Consumption Share List	
Figure 2019-2024 North America 3-hydroxy-5-methylbenzaldehyde Country-wise Consumption Share
Table 2019-2024 North America 3-hydroxy-5-methylbenzaldehyde Capacity Production Cost Profit and Gross Margin List
Table North America 3-hydroxy-5-methylbenzaldehyde Raw Material Suppliers
Table Key End Users List
Table Profile of Company A
Table SWOT Analysis of Company A
Table Company A 3-hydroxy-5-methylbenzaldehyde Product Specification
Table 2014-2019 Company A 3-hydroxy-5-methylbenzaldehyde Product Capacity Production Price Cost Production Value List
Figure 2014-2019 Company A 3-hydroxy-5-methylbenzaldehyde Capacity Production and Growth Rate
Figure 2014-2019 Company A 3-hydroxy-5-methylbenzaldehyde Production Global Market Share
Table SWOT Analysis of Company B
Figure Company B 3-hydroxy-5-methylbenzaldehyde Products
Table 2014-2019 Company B 3-hydroxy-5-methylbenzaldehyde Product Capacity Production Price Cost Production Value List
Figure 2014-2019 Company B 3-hydroxy-5-methylbenzaldehyde Capacity Production and Growth Rate
Figure 2014-2019 Company B 3-hydroxy-5-methylbenzaldehyde Production Global Market Share
Table SWOT Analysis of Company C
Figure Company C 3-hydroxy-5-methylbenzaldehyde Product
Table Company C 3-hydroxy-5-methylbenzaldehyde Product Specification
Table 2014-2019 Company C 3-hydroxy-5-methylbenzaldehyde Product Capacity Production Price Cost Production Value List
Figure 2014-2019 Company C 3-hydroxy-5-methylbenzaldehyde Capacity Production and Growth Rate
Figure 2014-2019 Company C 3-hydroxy-5-methylbenzaldehyde Production Global Market Share
Table Profile of Company D
Table SWOT Analysis of Company D
Figure Company D 3-hydroxy-5-methylbenzaldehyde Product
Table Company D 3-hydroxy-5-methylbenzaldehyde Product Specification
Table 2014-2019 Company D 3-hydroxy-5-methylbenzaldehyde Product Capacity Production Price Cost Production Value List
Figure 2014-2019 Company D 3-hydroxy-5-methylbenzaldehyde Capacity Production and Growth Rate
Figure 2014-2019 Company D 3-hydroxy-5-methylbenzaldehyde Production Global Market Share	
Table Profile of Company E
Table SWOT Analysis of Company E
Figure Company E 3-hydroxy-5-methylbenzaldehyde Product
Table 2014-2019 Company E 3-hydroxy-5-methylbenzaldehyde Product Capacity Production Price Cost Production Value List
Figure 2014-2019 Company E 3-hydroxy-5-methylbenzaldehyde Capacity Production and Growth Rate
Figure 2014-2019 Company E 3-hydroxy-5-methylbenzaldehyde Production Global Market Share
......
......
</t>
  </si>
  <si>
    <t xml:space="preserve">
Chapter One Mordant Yellow 3 Overview
1.1 Mordant Yellow 3 Outline
1.2 Classification and Application
1.3 Manufacturing Technology 
Chapter Two Industry Chain Analysis
2.1 Value Chain Analysis
2.2 Porter Five Forces Model Analysis
2.3 Cost Structure Analysis
Chapter Three Market Dynamics of Mordant Yellow 3 Industry
3.1 Latest News and Policy
3.2 Market Drivers
3.3 Market Challenges
Chapter Four North America Market of Mordant Yellow 3 (2014-2019)   
4.1 Mordant Yellow 3 Supply
4.2 Mordant Yellow 3 Market Size 
4.3 Import and Export
4.4 Demand Analysis
4.5 Market Competition Analysis
4.6 Price Analysis
4.7 Country-wise Analysis
Chapter Five North America Market Forecast (2019-2024)   
5.1 Mordant Yellow 3 Supply
5.2 Mordant Yellow 3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Mordant Yellow 3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Mordant Yellow 3 Industry
Tables and Figures
Figure Commercial Product of Mordant Yellow 3		
Table Classification of Mordant Yellow 3	
Table Application of Mordant Yellow 3
Figure Porter Five Forces Model Analysis of North America Mordant Yellow 3	
Figure Production Cost Analysis of North America Mordant Yellow 3	
Table Mordant Yellow 3 Market Drivers &amp; Market Challenges
Table 2014-2019 North America Mordant Yellow 3 Capacity List
Table 2014-2019 North America Mordant Yellow 3 Key Manufacturers Capacity Share List
Figure 2014-2019 North America Mordant Yellow 3 Key Manufacturers Capacity Share
Table 2014-2019 North America Mordant Yellow 3 Key Manufacturers Production List	
Table 2014-2019 North America Mordant Yellow 3 Key Manufacturers Production Share List
Figure 2014-2019 North America Mordant Yellow 3 Key Manufacturers Production Share	
Figure 2014-2019 North America Mordant Yellow 3 Capacity Production and Growth Rate
Table 2014-2019 North America Mordant Yellow 3 Key Manufacturers Production Value (Million USD) List
Figure 2014-2019 North America Mordant Yellow 3 Production Value and Growth Rate
Table 2014-2019 North America Mordant Yellow 3 Key Manufacturers Production Value Share List	
Figure 2014-2019 North America Mordant Yellow 3 Key Manufacturers Production Value Share List
Table 2014-2019 North America Supply and Consumption of Mordant Yellow 3	
Table 2014-2019 North America Import and Export of Mordant Yellow 3
Table 2014-2019 North America Mordant Yellow 3 Demand List by Application
Figure 2014-2019 North America Mordant Yellow 3 Demand by Application
Table 2014-2019 North America Mordant Yellow 3 Demand Share List by Application
Figure 2014-2019 North America Mordant Yellow 3 Demand Share by Application
Table 2014-2019 North America Mordant Yellow 3 Country-wise Consumption List
Figure 2014-2019 North America Mordant Yellow 3 Country-wise Consumption
Table 2014-2019 North America Mordant Yellow 3 Country-wise Consumption Share List	
Figure 2014-2019 North America Mordant Yellow 3 Country-wise Consumption Share
Table 2014-2019 North America Mordant Yellow 3 Capacity Production Cost Profit and Gross Margin List
Table 2019-2024 North America Mordant Yellow 3 Capacity List
Table 2019-2024 North America Mordant Yellow 3 Key Manufacturers Capacity Share List
Figure 2019-2024 North America Mordant Yellow 3 Key Manufacturers Capacity Share
Table 2019-2024 North America Mordant Yellow 3 Key Manufacturers Production List
Table 2019-2024 North America Mordant Yellow 3 Key Manufacturers Production Share List
Figure 2019-2024 North America Mordant Yellow 3 Key Manufacturers Production Share	
Figure 2019-2024 North America Mordant Yellow 3 Capacity Production and Growth Rate
Figure 2019-2024 North America Mordant Yellow 3 Production Value and Growth Rate
Table 2019-2024 North America Supply and Consumption of Mordant Yellow 3	
Table 2019-2024 North America Import and Export of Mordant Yellow 3
Table 2019-2024 North America Demand of Mordant Yellow 3 by Application
Figure 2019-2024 North America Mordant Yellow 3 Demand by Application
Table 2019-2024 North America Mordant Yellow 3 Demand Share List by Application
Figure 2019-2024 North America Mordant Yellow 3 Demand Share by Application
Table 2019-2024 North America Mordant Yellow 3 Country-wise Consumption List
Figure 2019-2024 North America Mordant Yellow 3 Country-wise Consumption	
Table 2019-2024 North America Mordant Yellow 3 Country-wise Consumption Share List	
Figure 2019-2024 North America Mordant Yellow 3 Country-wise Consumption Share
Table 2019-2024 North America Mordant Yellow 3 Capacity Production Cost Profit and Gross Margin List
Table North America Mordant Yellow 3 Raw Material Suppliers
Table Key End Users List
Table Profile of Company A
Table SWOT Analysis of Company A
Table Company A Mordant Yellow 3 Product Specification
Table 2014-2019 Company A Mordant Yellow 3 Product Capacity Production Price Cost Production Value List
Figure 2014-2019 Company A Mordant Yellow 3 Capacity Production and Growth Rate
Figure 2014-2019 Company A Mordant Yellow 3 Production Global Market Share
Table SWOT Analysis of Company B
Figure Company B Mordant Yellow 3 Products
Table 2014-2019 Company B Mordant Yellow 3 Product Capacity Production Price Cost Production Value List
Figure 2014-2019 Company B Mordant Yellow 3 Capacity Production and Growth Rate
Figure 2014-2019 Company B Mordant Yellow 3 Production Global Market Share
Table SWOT Analysis of Company C
Figure Company C Mordant Yellow 3 Product
Table Company C Mordant Yellow 3 Product Specification
Table 2014-2019 Company C Mordant Yellow 3 Product Capacity Production Price Cost Production Value List
Figure 2014-2019 Company C Mordant Yellow 3 Capacity Production and Growth Rate
Figure 2014-2019 Company C Mordant Yellow 3 Production Global Market Share
Table Profile of Company D
Table SWOT Analysis of Company D
Figure Company D Mordant Yellow 3 Product
Table Company D Mordant Yellow 3 Product Specification
Table 2014-2019 Company D Mordant Yellow 3 Product Capacity Production Price Cost Production Value List
Figure 2014-2019 Company D Mordant Yellow 3 Capacity Production and Growth Rate
Figure 2014-2019 Company D Mordant Yellow 3 Production Global Market Share	
Table Profile of Company E
Table SWOT Analysis of Company E
Figure Company E Mordant Yellow 3 Product
Table 2014-2019 Company E Mordant Yellow 3 Product Capacity Production Price Cost Production Value List
Figure 2014-2019 Company E Mordant Yellow 3 Capacity Production and Growth Rate
Figure 2014-2019 Company E Mordant Yellow 3 Production Global Market Share
......
......
</t>
  </si>
  <si>
    <t xml:space="preserve">
Chapter One disodium 5,5-azodisalicylate Overview
1.1 disodium 5,5-azodisalicylate Outline
1.2 Classification and Application
1.3 Manufacturing Technology 
Chapter Two Industry Chain Analysis
2.1 Value Chain Analysis
2.2 Porter Five Forces Model Analysis
2.3 Cost Structure Analysis
Chapter Three Market Dynamics of disodium 5,5-azodisalicylate Industry
3.1 Latest News and Policy
3.2 Market Drivers
3.3 Market Challenges
Chapter Four North America Market of disodium 5,5-azodisalicylate (2014-2019)   
4.1 disodium 5,5-azodisalicylate Supply
4.2 disodium 5,5-azodisalicylate Market Size 
4.3 Import and Export
4.4 Demand Analysis
4.5 Market Competition Analysis
4.6 Price Analysis
4.7 Country-wise Analysis
Chapter Five North America Market Forecast (2019-2024)   
5.1 disodium 5,5-azodisalicylate Supply
5.2 disodium 5,5-azodisalicylate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disodium 5,5-azodisalicylate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disodium 5,5-azodisalicylate Industry
Tables and Figures
Figure Commercial Product of disodium 5,5-azodisalicylate		
Table Classification of disodium 5,5-azodisalicylate	
Table Application of disodium 5,5-azodisalicylate
Figure Porter Five Forces Model Analysis of North America disodium 5,5-azodisalicylate	
Figure Production Cost Analysis of North America disodium 5,5-azodisalicylate	
Table disodium 5,5-azodisalicylate Market Drivers &amp; Market Challenges
Table 2014-2019 North America disodium 5,5-azodisalicylate Capacity List
Table 2014-2019 North America disodium 5,5-azodisalicylate Key Manufacturers Capacity Share List
Figure 2014-2019 North America disodium 5,5-azodisalicylate Key Manufacturers Capacity Share
Table 2014-2019 North America disodium 5,5-azodisalicylate Key Manufacturers Production List	
Table 2014-2019 North America disodium 5,5-azodisalicylate Key Manufacturers Production Share List
Figure 2014-2019 North America disodium 5,5-azodisalicylate Key Manufacturers Production Share	
Figure 2014-2019 North America disodium 5,5-azodisalicylate Capacity Production and Growth Rate
Table 2014-2019 North America disodium 5,5-azodisalicylate Key Manufacturers Production Value (Million USD) List
Figure 2014-2019 North America disodium 5,5-azodisalicylate Production Value and Growth Rate
Table 2014-2019 North America disodium 5,5-azodisalicylate Key Manufacturers Production Value Share List	
Figure 2014-2019 North America disodium 5,5-azodisalicylate Key Manufacturers Production Value Share List
Table 2014-2019 North America Supply and Consumption of disodium 5,5-azodisalicylate	
Table 2014-2019 North America Import and Export of disodium 5,5-azodisalicylate
Table 2014-2019 North America disodium 5,5-azodisalicylate Demand List by Application
Figure 2014-2019 North America disodium 5,5-azodisalicylate Demand by Application
Table 2014-2019 North America disodium 5,5-azodisalicylate Demand Share List by Application
Figure 2014-2019 North America disodium 5,5-azodisalicylate Demand Share by Application
Table 2014-2019 North America disodium 5,5-azodisalicylate Country-wise Consumption List
Figure 2014-2019 North America disodium 5,5-azodisalicylate Country-wise Consumption
Table 2014-2019 North America disodium 5,5-azodisalicylate Country-wise Consumption Share List	
Figure 2014-2019 North America disodium 5,5-azodisalicylate Country-wise Consumption Share
Table 2014-2019 North America disodium 5,5-azodisalicylate Capacity Production Cost Profit and Gross Margin List
Table 2019-2024 North America disodium 5,5-azodisalicylate Capacity List
Table 2019-2024 North America disodium 5,5-azodisalicylate Key Manufacturers Capacity Share List
Figure 2019-2024 North America disodium 5,5-azodisalicylate Key Manufacturers Capacity Share
Table 2019-2024 North America disodium 5,5-azodisalicylate Key Manufacturers Production List
Table 2019-2024 North America disodium 5,5-azodisalicylate Key Manufacturers Production Share List
Figure 2019-2024 North America disodium 5,5-azodisalicylate Key Manufacturers Production Share	
Figure 2019-2024 North America disodium 5,5-azodisalicylate Capacity Production and Growth Rate
Figure 2019-2024 North America disodium 5,5-azodisalicylate Production Value and Growth Rate
Table 2019-2024 North America Supply and Consumption of disodium 5,5-azodisalicylate	
Table 2019-2024 North America Import and Export of disodium 5,5-azodisalicylate
Table 2019-2024 North America Demand of disodium 5,5-azodisalicylate by Application
Figure 2019-2024 North America disodium 5,5-azodisalicylate Demand by Application
Table 2019-2024 North America disodium 5,5-azodisalicylate Demand Share List by Application
Figure 2019-2024 North America disodium 5,5-azodisalicylate Demand Share by Application
Table 2019-2024 North America disodium 5,5-azodisalicylate Country-wise Consumption List
Figure 2019-2024 North America disodium 5,5-azodisalicylate Country-wise Consumption	
Table 2019-2024 North America disodium 5,5-azodisalicylate Country-wise Consumption Share List	
Figure 2019-2024 North America disodium 5,5-azodisalicylate Country-wise Consumption Share
Table 2019-2024 North America disodium 5,5-azodisalicylate Capacity Production Cost Profit and Gross Margin List
Table North America disodium 5,5-azodisalicylate Raw Material Suppliers
Table Key End Users List
Table Profile of Company A
Table SWOT Analysis of Company A
Table Company A disodium 5,5-azodisalicylate Product Specification
Table 2014-2019 Company A disodium 5,5-azodisalicylate Product Capacity Production Price Cost Production Value List
Figure 2014-2019 Company A disodium 5,5-azodisalicylate Capacity Production and Growth Rate
Figure 2014-2019 Company A disodium 5,5-azodisalicylate Production Global Market Share
Table SWOT Analysis of Company B
Figure Company B disodium 5,5-azodisalicylate Products
Table 2014-2019 Company B disodium 5,5-azodisalicylate Product Capacity Production Price Cost Production Value List
Figure 2014-2019 Company B disodium 5,5-azodisalicylate Capacity Production and Growth Rate
Figure 2014-2019 Company B disodium 5,5-azodisalicylate Production Global Market Share
Table SWOT Analysis of Company C
Figure Company C disodium 5,5-azodisalicylate Product
Table Company C disodium 5,5-azodisalicylate Product Specification
Table 2014-2019 Company C disodium 5,5-azodisalicylate Product Capacity Production Price Cost Production Value List
Figure 2014-2019 Company C disodium 5,5-azodisalicylate Capacity Production and Growth Rate
Figure 2014-2019 Company C disodium 5,5-azodisalicylate Production Global Market Share
Table Profile of Company D
Table SWOT Analysis of Company D
Figure Company D disodium 5,5-azodisalicylate Product
Table Company D disodium 5,5-azodisalicylate Product Specification
Table 2014-2019 Company D disodium 5,5-azodisalicylate Product Capacity Production Price Cost Production Value List
Figure 2014-2019 Company D disodium 5,5-azodisalicylate Capacity Production and Growth Rate
Figure 2014-2019 Company D disodium 5,5-azodisalicylate Production Global Market Share	
Table Profile of Company E
Table SWOT Analysis of Company E
Figure Company E disodium 5,5-azodisalicylate Product
Table 2014-2019 Company E disodium 5,5-azodisalicylate Product Capacity Production Price Cost Production Value List
Figure 2014-2019 Company E disodium 5,5-azodisalicylate Capacity Production and Growth Rate
Figure 2014-2019 Company E disodium 5,5-azodisalicylate Production Global Market Share
......
......
</t>
  </si>
  <si>
    <t xml:space="preserve">
Chapter One Mordant Yellow 10 Overview
1.1 Mordant Yellow 10 Outline
1.2 Classification and Application
1.3 Manufacturing Technology 
Chapter Two Industry Chain Analysis
2.1 Value Chain Analysis
2.2 Porter Five Forces Model Analysis
2.3 Cost Structure Analysis
Chapter Three Market Dynamics of Mordant Yellow 10 Industry
3.1 Latest News and Policy
3.2 Market Drivers
3.3 Market Challenges
Chapter Four North America Market of Mordant Yellow 10 (2014-2019)   
4.1 Mordant Yellow 10 Supply
4.2 Mordant Yellow 10 Market Size 
4.3 Import and Export
4.4 Demand Analysis
4.5 Market Competition Analysis
4.6 Price Analysis
4.7 Country-wise Analysis
Chapter Five North America Market Forecast (2019-2024)   
5.1 Mordant Yellow 10 Supply
5.2 Mordant Yellow 10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Mordant Yellow 10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Mordant Yellow 10 Industry
Tables and Figures
Figure Commercial Product of Mordant Yellow 10		
Table Classification of Mordant Yellow 10	
Table Application of Mordant Yellow 10
Figure Porter Five Forces Model Analysis of North America Mordant Yellow 10	
Figure Production Cost Analysis of North America Mordant Yellow 10	
Table Mordant Yellow 10 Market Drivers &amp; Market Challenges
Table 2014-2019 North America Mordant Yellow 10 Capacity List
Table 2014-2019 North America Mordant Yellow 10 Key Manufacturers Capacity Share List
Figure 2014-2019 North America Mordant Yellow 10 Key Manufacturers Capacity Share
Table 2014-2019 North America Mordant Yellow 10 Key Manufacturers Production List	
Table 2014-2019 North America Mordant Yellow 10 Key Manufacturers Production Share List
Figure 2014-2019 North America Mordant Yellow 10 Key Manufacturers Production Share	
Figure 2014-2019 North America Mordant Yellow 10 Capacity Production and Growth Rate
Table 2014-2019 North America Mordant Yellow 10 Key Manufacturers Production Value (Million USD) List
Figure 2014-2019 North America Mordant Yellow 10 Production Value and Growth Rate
Table 2014-2019 North America Mordant Yellow 10 Key Manufacturers Production Value Share List	
Figure 2014-2019 North America Mordant Yellow 10 Key Manufacturers Production Value Share List
Table 2014-2019 North America Supply and Consumption of Mordant Yellow 10	
Table 2014-2019 North America Import and Export of Mordant Yellow 10
Table 2014-2019 North America Mordant Yellow 10 Demand List by Application
Figure 2014-2019 North America Mordant Yellow 10 Demand by Application
Table 2014-2019 North America Mordant Yellow 10 Demand Share List by Application
Figure 2014-2019 North America Mordant Yellow 10 Demand Share by Application
Table 2014-2019 North America Mordant Yellow 10 Country-wise Consumption List
Figure 2014-2019 North America Mordant Yellow 10 Country-wise Consumption
Table 2014-2019 North America Mordant Yellow 10 Country-wise Consumption Share List	
Figure 2014-2019 North America Mordant Yellow 10 Country-wise Consumption Share
Table 2014-2019 North America Mordant Yellow 10 Capacity Production Cost Profit and Gross Margin List
Table 2019-2024 North America Mordant Yellow 10 Capacity List
Table 2019-2024 North America Mordant Yellow 10 Key Manufacturers Capacity Share List
Figure 2019-2024 North America Mordant Yellow 10 Key Manufacturers Capacity Share
Table 2019-2024 North America Mordant Yellow 10 Key Manufacturers Production List
Table 2019-2024 North America Mordant Yellow 10 Key Manufacturers Production Share List
Figure 2019-2024 North America Mordant Yellow 10 Key Manufacturers Production Share	
Figure 2019-2024 North America Mordant Yellow 10 Capacity Production and Growth Rate
Figure 2019-2024 North America Mordant Yellow 10 Production Value and Growth Rate
Table 2019-2024 North America Supply and Consumption of Mordant Yellow 10	
Table 2019-2024 North America Import and Export of Mordant Yellow 10
Table 2019-2024 North America Demand of Mordant Yellow 10 by Application
Figure 2019-2024 North America Mordant Yellow 10 Demand by Application
Table 2019-2024 North America Mordant Yellow 10 Demand Share List by Application
Figure 2019-2024 North America Mordant Yellow 10 Demand Share by Application
Table 2019-2024 North America Mordant Yellow 10 Country-wise Consumption List
Figure 2019-2024 North America Mordant Yellow 10 Country-wise Consumption	
Table 2019-2024 North America Mordant Yellow 10 Country-wise Consumption Share List	
Figure 2019-2024 North America Mordant Yellow 10 Country-wise Consumption Share
Table 2019-2024 North America Mordant Yellow 10 Capacity Production Cost Profit and Gross Margin List
Table North America Mordant Yellow 10 Raw Material Suppliers
Table Key End Users List
Table Profile of Company A
Table SWOT Analysis of Company A
Table Company A Mordant Yellow 10 Product Specification
Table 2014-2019 Company A Mordant Yellow 10 Product Capacity Production Price Cost Production Value List
Figure 2014-2019 Company A Mordant Yellow 10 Capacity Production and Growth Rate
Figure 2014-2019 Company A Mordant Yellow 10 Production Global Market Share
Table SWOT Analysis of Company B
Figure Company B Mordant Yellow 10 Products
Table 2014-2019 Company B Mordant Yellow 10 Product Capacity Production Price Cost Production Value List
Figure 2014-2019 Company B Mordant Yellow 10 Capacity Production and Growth Rate
Figure 2014-2019 Company B Mordant Yellow 10 Production Global Market Share
Table SWOT Analysis of Company C
Figure Company C Mordant Yellow 10 Product
Table Company C Mordant Yellow 10 Product Specification
Table 2014-2019 Company C Mordant Yellow 10 Product Capacity Production Price Cost Production Value List
Figure 2014-2019 Company C Mordant Yellow 10 Capacity Production and Growth Rate
Figure 2014-2019 Company C Mordant Yellow 10 Production Global Market Share
Table Profile of Company D
Table SWOT Analysis of Company D
Figure Company D Mordant Yellow 10 Product
Table Company D Mordant Yellow 10 Product Specification
Table 2014-2019 Company D Mordant Yellow 10 Product Capacity Production Price Cost Production Value List
Figure 2014-2019 Company D Mordant Yellow 10 Capacity Production and Growth Rate
Figure 2014-2019 Company D Mordant Yellow 10 Production Global Market Share	
Table Profile of Company E
Table SWOT Analysis of Company E
Figure Company E Mordant Yellow 10 Product
Table 2014-2019 Company E Mordant Yellow 10 Product Capacity Production Price Cost Production Value List
Figure 2014-2019 Company E Mordant Yellow 10 Capacity Production and Growth Rate
Figure 2014-2019 Company E Mordant Yellow 10 Production Global Market Share
......
......
</t>
  </si>
  <si>
    <t xml:space="preserve">
Chapter One 1,6-Diaminohexane Dihydrochloride Overview
1.1 1,6-Diaminohexane Dihydrochloride Outline
1.2 Classification and Application
1.3 Manufacturing Technology 
Chapter Two Industry Chain Analysis
2.1 Value Chain Analysis
2.2 Porter Five Forces Model Analysis
2.3 Cost Structure Analysis
Chapter Three Market Dynamics of 1,6-Diaminohexane Dihydrochloride Industry
3.1 Latest News and Policy
3.2 Market Drivers
3.3 Market Challenges
Chapter Four North America Market of 1,6-Diaminohexane Dihydrochloride (2014-2019)   
4.1 1,6-Diaminohexane Dihydrochloride Supply
4.2 1,6-Diaminohexane Dihydrochloride Market Size 
4.3 Import and Export
4.4 Demand Analysis
4.5 Market Competition Analysis
4.6 Price Analysis
4.7 Country-wise Analysis
Chapter Five North America Market Forecast (2019-2024)   
5.1 1,6-Diaminohexane Dihydrochloride Supply
5.2 1,6-Diaminohexane Dihydrochloride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1,6-Diaminohexane Dihydrochloride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1,6-Diaminohexane Dihydrochloride Industry
Tables and Figures
Figure Commercial Product of 1,6-Diaminohexane Dihydrochloride		
Table Classification of 1,6-Diaminohexane Dihydrochloride	
Table Application of 1,6-Diaminohexane Dihydrochloride
Figure Porter Five Forces Model Analysis of North America 1,6-Diaminohexane Dihydrochloride	
Figure Production Cost Analysis of North America 1,6-Diaminohexane Dihydrochloride	
Table 1,6-Diaminohexane Dihydrochloride Market Drivers &amp; Market Challenges
Table 2014-2019 North America 1,6-Diaminohexane Dihydrochloride Capacity List
Table 2014-2019 North America 1,6-Diaminohexane Dihydrochloride Key Manufacturers Capacity Share List
Figure 2014-2019 North America 1,6-Diaminohexane Dihydrochloride Key Manufacturers Capacity Share
Table 2014-2019 North America 1,6-Diaminohexane Dihydrochloride Key Manufacturers Production List	
Table 2014-2019 North America 1,6-Diaminohexane Dihydrochloride Key Manufacturers Production Share List
Figure 2014-2019 North America 1,6-Diaminohexane Dihydrochloride Key Manufacturers Production Share	
Figure 2014-2019 North America 1,6-Diaminohexane Dihydrochloride Capacity Production and Growth Rate
Table 2014-2019 North America 1,6-Diaminohexane Dihydrochloride Key Manufacturers Production Value (Million USD) List
Figure 2014-2019 North America 1,6-Diaminohexane Dihydrochloride Production Value and Growth Rate
Table 2014-2019 North America 1,6-Diaminohexane Dihydrochloride Key Manufacturers Production Value Share List	
Figure 2014-2019 North America 1,6-Diaminohexane Dihydrochloride Key Manufacturers Production Value Share List
Table 2014-2019 North America Supply and Consumption of 1,6-Diaminohexane Dihydrochloride	
Table 2014-2019 North America Import and Export of 1,6-Diaminohexane Dihydrochloride
Table 2014-2019 North America 1,6-Diaminohexane Dihydrochloride Demand List by Application
Figure 2014-2019 North America 1,6-Diaminohexane Dihydrochloride Demand by Application
Table 2014-2019 North America 1,6-Diaminohexane Dihydrochloride Demand Share List by Application
Figure 2014-2019 North America 1,6-Diaminohexane Dihydrochloride Demand Share by Application
Table 2014-2019 North America 1,6-Diaminohexane Dihydrochloride Country-wise Consumption List
Figure 2014-2019 North America 1,6-Diaminohexane Dihydrochloride Country-wise Consumption
Table 2014-2019 North America 1,6-Diaminohexane Dihydrochloride Country-wise Consumption Share List	
Figure 2014-2019 North America 1,6-Diaminohexane Dihydrochloride Country-wise Consumption Share
Table 2014-2019 North America 1,6-Diaminohexane Dihydrochloride Capacity Production Cost Profit and Gross Margin List
Table 2019-2024 North America 1,6-Diaminohexane Dihydrochloride Capacity List
Table 2019-2024 North America 1,6-Diaminohexane Dihydrochloride Key Manufacturers Capacity Share List
Figure 2019-2024 North America 1,6-Diaminohexane Dihydrochloride Key Manufacturers Capacity Share
Table 2019-2024 North America 1,6-Diaminohexane Dihydrochloride Key Manufacturers Production List
Table 2019-2024 North America 1,6-Diaminohexane Dihydrochloride Key Manufacturers Production Share List
Figure 2019-2024 North America 1,6-Diaminohexane Dihydrochloride Key Manufacturers Production Share	
Figure 2019-2024 North America 1,6-Diaminohexane Dihydrochloride Capacity Production and Growth Rate
Figure 2019-2024 North America 1,6-Diaminohexane Dihydrochloride Production Value and Growth Rate
Table 2019-2024 North America Supply and Consumption of 1,6-Diaminohexane Dihydrochloride	
Table 2019-2024 North America Import and Export of 1,6-Diaminohexane Dihydrochloride
Table 2019-2024 North America Demand of 1,6-Diaminohexane Dihydrochloride by Application
Figure 2019-2024 North America 1,6-Diaminohexane Dihydrochloride Demand by Application
Table 2019-2024 North America 1,6-Diaminohexane Dihydrochloride Demand Share List by Application
Figure 2019-2024 North America 1,6-Diaminohexane Dihydrochloride Demand Share by Application
Table 2019-2024 North America 1,6-Diaminohexane Dihydrochloride Country-wise Consumption List
Figure 2019-2024 North America 1,6-Diaminohexane Dihydrochloride Country-wise Consumption	
Table 2019-2024 North America 1,6-Diaminohexane Dihydrochloride Country-wise Consumption Share List	
Figure 2019-2024 North America 1,6-Diaminohexane Dihydrochloride Country-wise Consumption Share
Table 2019-2024 North America 1,6-Diaminohexane Dihydrochloride Capacity Production Cost Profit and Gross Margin List
Table North America 1,6-Diaminohexane Dihydrochloride Raw Material Suppliers
Table Key End Users List
Table Profile of Company A
Table SWOT Analysis of Company A
Table Company A 1,6-Diaminohexane Dihydrochloride Product Specification
Table 2014-2019 Company A 1,6-Diaminohexane Dihydrochloride Product Capacity Production Price Cost Production Value List
Figure 2014-2019 Company A 1,6-Diaminohexane Dihydrochloride Capacity Production and Growth Rate
Figure 2014-2019 Company A 1,6-Diaminohexane Dihydrochloride Production Global Market Share
Table SWOT Analysis of Company B
Figure Company B 1,6-Diaminohexane Dihydrochloride Products
Table 2014-2019 Company B 1,6-Diaminohexane Dihydrochloride Product Capacity Production Price Cost Production Value List
Figure 2014-2019 Company B 1,6-Diaminohexane Dihydrochloride Capacity Production and Growth Rate
Figure 2014-2019 Company B 1,6-Diaminohexane Dihydrochloride Production Global Market Share
Table SWOT Analysis of Company C
Figure Company C 1,6-Diaminohexane Dihydrochloride Product
Table Company C 1,6-Diaminohexane Dihydrochloride Product Specification
Table 2014-2019 Company C 1,6-Diaminohexane Dihydrochloride Product Capacity Production Price Cost Production Value List
Figure 2014-2019 Company C 1,6-Diaminohexane Dihydrochloride Capacity Production and Growth Rate
Figure 2014-2019 Company C 1,6-Diaminohexane Dihydrochloride Production Global Market Share
Table Profile of Company D
Table SWOT Analysis of Company D
Figure Company D 1,6-Diaminohexane Dihydrochloride Product
Table Company D 1,6-Diaminohexane Dihydrochloride Product Specification
Table 2014-2019 Company D 1,6-Diaminohexane Dihydrochloride Product Capacity Production Price Cost Production Value List
Figure 2014-2019 Company D 1,6-Diaminohexane Dihydrochloride Capacity Production and Growth Rate
Figure 2014-2019 Company D 1,6-Diaminohexane Dihydrochloride Production Global Market Share	
Table Profile of Company E
Table SWOT Analysis of Company E
Figure Company E 1,6-Diaminohexane Dihydrochloride Product
Table 2014-2019 Company E 1,6-Diaminohexane Dihydrochloride Product Capacity Production Price Cost Production Value List
Figure 2014-2019 Company E 1,6-Diaminohexane Dihydrochloride Capacity Production and Growth Rate
Figure 2014-2019 Company E 1,6-Diaminohexane Dihydrochloride Production Global Market Share
......
......
</t>
  </si>
  <si>
    <t xml:space="preserve">
Chapter One Adeninehydrochloridehemihydrate Overview
1.1 Adeninehydrochloridehemihydrate Outline
1.2 Classification and Application
1.3 Manufacturing Technology 
Chapter Two Industry Chain Analysis
2.1 Value Chain Analysis
2.2 Porter Five Forces Model Analysis
2.3 Cost Structure Analysis
Chapter Three Market Dynamics of Adeninehydrochloridehemihydrate Industry
3.1 Latest News and Policy
3.2 Market Drivers
3.3 Market Challenges
Chapter Four North America Market of Adeninehydrochloridehemihydrate (2014-2019)   
4.1 Adeninehydrochloridehemihydrate Supply
4.2 Adeninehydrochloridehemihydrate Market Size 
4.3 Import and Export
4.4 Demand Analysis
4.5 Market Competition Analysis
4.6 Price Analysis
4.7 Country-wise Analysis
Chapter Five North America Market Forecast (2019-2024)   
5.1 Adeninehydrochloridehemihydrate Supply
5.2 Adeninehydrochloridehemihydrate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Adeninehydrochloridehemihydrate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Adeninehydrochloridehemihydrate Industry
Tables and Figures
Figure Commercial Product of Adeninehydrochloridehemihydrate		
Table Classification of Adeninehydrochloridehemihydrate	
Table Application of Adeninehydrochloridehemihydrate
Figure Porter Five Forces Model Analysis of North America Adeninehydrochloridehemihydrate	
Figure Production Cost Analysis of North America Adeninehydrochloridehemihydrate	
Table Adeninehydrochloridehemihydrate Market Drivers &amp; Market Challenges
Table 2014-2019 North America Adeninehydrochloridehemihydrate Capacity List
Table 2014-2019 North America Adeninehydrochloridehemihydrate Key Manufacturers Capacity Share List
Figure 2014-2019 North America Adeninehydrochloridehemihydrate Key Manufacturers Capacity Share
Table 2014-2019 North America Adeninehydrochloridehemihydrate Key Manufacturers Production List	
Table 2014-2019 North America Adeninehydrochloridehemihydrate Key Manufacturers Production Share List
Figure 2014-2019 North America Adeninehydrochloridehemihydrate Key Manufacturers Production Share	
Figure 2014-2019 North America Adeninehydrochloridehemihydrate Capacity Production and Growth Rate
Table 2014-2019 North America Adeninehydrochloridehemihydrate Key Manufacturers Production Value (Million USD) List
Figure 2014-2019 North America Adeninehydrochloridehemihydrate Production Value and Growth Rate
Table 2014-2019 North America Adeninehydrochloridehemihydrate Key Manufacturers Production Value Share List	
Figure 2014-2019 North America Adeninehydrochloridehemihydrate Key Manufacturers Production Value Share List
Table 2014-2019 North America Supply and Consumption of Adeninehydrochloridehemihydrate	
Table 2014-2019 North America Import and Export of Adeninehydrochloridehemihydrate
Table 2014-2019 North America Adeninehydrochloridehemihydrate Demand List by Application
Figure 2014-2019 North America Adeninehydrochloridehemihydrate Demand by Application
Table 2014-2019 North America Adeninehydrochloridehemihydrate Demand Share List by Application
Figure 2014-2019 North America Adeninehydrochloridehemihydrate Demand Share by Application
Table 2014-2019 North America Adeninehydrochloridehemihydrate Country-wise Consumption List
Figure 2014-2019 North America Adeninehydrochloridehemihydrate Country-wise Consumption
Table 2014-2019 North America Adeninehydrochloridehemihydrate Country-wise Consumption Share List	
Figure 2014-2019 North America Adeninehydrochloridehemihydrate Country-wise Consumption Share
Table 2014-2019 North America Adeninehydrochloridehemihydrate Capacity Production Cost Profit and Gross Margin List
Table 2019-2024 North America Adeninehydrochloridehemihydrate Capacity List
Table 2019-2024 North America Adeninehydrochloridehemihydrate Key Manufacturers Capacity Share List
Figure 2019-2024 North America Adeninehydrochloridehemihydrate Key Manufacturers Capacity Share
Table 2019-2024 North America Adeninehydrochloridehemihydrate Key Manufacturers Production List
Table 2019-2024 North America Adeninehydrochloridehemihydrate Key Manufacturers Production Share List
Figure 2019-2024 North America Adeninehydrochloridehemihydrate Key Manufacturers Production Share	
Figure 2019-2024 North America Adeninehydrochloridehemihydrate Capacity Production and Growth Rate
Figure 2019-2024 North America Adeninehydrochloridehemihydrate Production Value and Growth Rate
Table 2019-2024 North America Supply and Consumption of Adeninehydrochloridehemihydrate	
Table 2019-2024 North America Import and Export of Adeninehydrochloridehemihydrate
Table 2019-2024 North America Demand of Adeninehydrochloridehemihydrate by Application
Figure 2019-2024 North America Adeninehydrochloridehemihydrate Demand by Application
Table 2019-2024 North America Adeninehydrochloridehemihydrate Demand Share List by Application
Figure 2019-2024 North America Adeninehydrochloridehemihydrate Demand Share by Application
Table 2019-2024 North America Adeninehydrochloridehemihydrate Country-wise Consumption List
Figure 2019-2024 North America Adeninehydrochloridehemihydrate Country-wise Consumption	
Table 2019-2024 North America Adeninehydrochloridehemihydrate Country-wise Consumption Share List	
Figure 2019-2024 North America Adeninehydrochloridehemihydrate Country-wise Consumption Share
Table 2019-2024 North America Adeninehydrochloridehemihydrate Capacity Production Cost Profit and Gross Margin List
Table North America Adeninehydrochloridehemihydrate Raw Material Suppliers
Table Key End Users List
Table Profile of Company A
Table SWOT Analysis of Company A
Table Company A Adeninehydrochloridehemihydrate Product Specification
Table 2014-2019 Company A Adeninehydrochloridehemihydrate Product Capacity Production Price Cost Production Value List
Figure 2014-2019 Company A Adeninehydrochloridehemihydrate Capacity Production and Growth Rate
Figure 2014-2019 Company A Adeninehydrochloridehemihydrate Production Global Market Share
Table SWOT Analysis of Company B
Figure Company B Adeninehydrochloridehemihydrate Products
Table 2014-2019 Company B Adeninehydrochloridehemihydrate Product Capacity Production Price Cost Production Value List
Figure 2014-2019 Company B Adeninehydrochloridehemihydrate Capacity Production and Growth Rate
Figure 2014-2019 Company B Adeninehydrochloridehemihydrate Production Global Market Share
Table SWOT Analysis of Company C
Figure Company C Adeninehydrochloridehemihydrate Product
Table Company C Adeninehydrochloridehemihydrate Product Specification
Table 2014-2019 Company C Adeninehydrochloridehemihydrate Product Capacity Production Price Cost Production Value List
Figure 2014-2019 Company C Adeninehydrochloridehemihydrate Capacity Production and Growth Rate
Figure 2014-2019 Company C Adeninehydrochloridehemihydrate Production Global Market Share
Table Profile of Company D
Table SWOT Analysis of Company D
Figure Company D Adeninehydrochloridehemihydrate Product
Table Company D Adeninehydrochloridehemihydrate Product Specification
Table 2014-2019 Company D Adeninehydrochloridehemihydrate Product Capacity Production Price Cost Production Value List
Figure 2014-2019 Company D Adeninehydrochloridehemihydrate Capacity Production and Growth Rate
Figure 2014-2019 Company D Adeninehydrochloridehemihydrate Production Global Market Share	
Table Profile of Company E
Table SWOT Analysis of Company E
Figure Company E Adeninehydrochloridehemihydrate Product
Table 2014-2019 Company E Adeninehydrochloridehemihydrate Product Capacity Production Price Cost Production Value List
Figure 2014-2019 Company E Adeninehydrochloridehemihydrate Capacity Production and Growth Rate
Figure 2014-2019 Company E Adeninehydrochloridehemihydrate Production Global Market Share
......
......
</t>
  </si>
  <si>
    <t xml:space="preserve">
Chapter One D-fructose 1,6-diphosphate dicalcium Overview
1.1 D-fructose 1,6-diphosphate dicalcium Outline
1.2 Classification and Application
1.3 Manufacturing Technology 
Chapter Two Industry Chain Analysis
2.1 Value Chain Analysis
2.2 Porter Five Forces Model Analysis
2.3 Cost Structure Analysis
Chapter Three Market Dynamics of D-fructose 1,6-diphosphate dicalcium Industry
3.1 Latest News and Policy
3.2 Market Drivers
3.3 Market Challenges
Chapter Four North America Market of D-fructose 1,6-diphosphate dicalcium (2014-2019)   
4.1 D-fructose 1,6-diphosphate dicalcium Supply
4.2 D-fructose 1,6-diphosphate dicalcium Market Size 
4.3 Import and Export
4.4 Demand Analysis
4.5 Market Competition Analysis
4.6 Price Analysis
4.7 Country-wise Analysis
Chapter Five North America Market Forecast (2019-2024)   
5.1 D-fructose 1,6-diphosphate dicalcium Supply
5.2 D-fructose 1,6-diphosphate dicalcium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D-fructose 1,6-diphosphate dicalcium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D-fructose 1,6-diphosphate dicalcium Industry
Tables and Figures
Figure Commercial Product of D-fructose 1,6-diphosphate dicalcium		
Table Classification of D-fructose 1,6-diphosphate dicalcium	
Table Application of D-fructose 1,6-diphosphate dicalcium
Figure Porter Five Forces Model Analysis of North America D-fructose 1,6-diphosphate dicalcium	
Figure Production Cost Analysis of North America D-fructose 1,6-diphosphate dicalcium	
Table D-fructose 1,6-diphosphate dicalcium Market Drivers &amp; Market Challenges
Table 2014-2019 North America D-fructose 1,6-diphosphate dicalcium Capacity List
Table 2014-2019 North America D-fructose 1,6-diphosphate dicalcium Key Manufacturers Capacity Share List
Figure 2014-2019 North America D-fructose 1,6-diphosphate dicalcium Key Manufacturers Capacity Share
Table 2014-2019 North America D-fructose 1,6-diphosphate dicalcium Key Manufacturers Production List	
Table 2014-2019 North America D-fructose 1,6-diphosphate dicalcium Key Manufacturers Production Share List
Figure 2014-2019 North America D-fructose 1,6-diphosphate dicalcium Key Manufacturers Production Share	
Figure 2014-2019 North America D-fructose 1,6-diphosphate dicalcium Capacity Production and Growth Rate
Table 2014-2019 North America D-fructose 1,6-diphosphate dicalcium Key Manufacturers Production Value (Million USD) List
Figure 2014-2019 North America D-fructose 1,6-diphosphate dicalcium Production Value and Growth Rate
Table 2014-2019 North America D-fructose 1,6-diphosphate dicalcium Key Manufacturers Production Value Share List	
Figure 2014-2019 North America D-fructose 1,6-diphosphate dicalcium Key Manufacturers Production Value Share List
Table 2014-2019 North America Supply and Consumption of D-fructose 1,6-diphosphate dicalcium	
Table 2014-2019 North America Import and Export of D-fructose 1,6-diphosphate dicalcium
Table 2014-2019 North America D-fructose 1,6-diphosphate dicalcium Demand List by Application
Figure 2014-2019 North America D-fructose 1,6-diphosphate dicalcium Demand by Application
Table 2014-2019 North America D-fructose 1,6-diphosphate dicalcium Demand Share List by Application
Figure 2014-2019 North America D-fructose 1,6-diphosphate dicalcium Demand Share by Application
Table 2014-2019 North America D-fructose 1,6-diphosphate dicalcium Country-wise Consumption List
Figure 2014-2019 North America D-fructose 1,6-diphosphate dicalcium Country-wise Consumption
Table 2014-2019 North America D-fructose 1,6-diphosphate dicalcium Country-wise Consumption Share List	
Figure 2014-2019 North America D-fructose 1,6-diphosphate dicalcium Country-wise Consumption Share
Table 2014-2019 North America D-fructose 1,6-diphosphate dicalcium Capacity Production Cost Profit and Gross Margin List
Table 2019-2024 North America D-fructose 1,6-diphosphate dicalcium Capacity List
Table 2019-2024 North America D-fructose 1,6-diphosphate dicalcium Key Manufacturers Capacity Share List
Figure 2019-2024 North America D-fructose 1,6-diphosphate dicalcium Key Manufacturers Capacity Share
Table 2019-2024 North America D-fructose 1,6-diphosphate dicalcium Key Manufacturers Production List
Table 2019-2024 North America D-fructose 1,6-diphosphate dicalcium Key Manufacturers Production Share List
Figure 2019-2024 North America D-fructose 1,6-diphosphate dicalcium Key Manufacturers Production Share	
Figure 2019-2024 North America D-fructose 1,6-diphosphate dicalcium Capacity Production and Growth Rate
Figure 2019-2024 North America D-fructose 1,6-diphosphate dicalcium Production Value and Growth Rate
Table 2019-2024 North America Supply and Consumption of D-fructose 1,6-diphosphate dicalcium	
Table 2019-2024 North America Import and Export of D-fructose 1,6-diphosphate dicalcium
Table 2019-2024 North America Demand of D-fructose 1,6-diphosphate dicalcium by Application
Figure 2019-2024 North America D-fructose 1,6-diphosphate dicalcium Demand by Application
Table 2019-2024 North America D-fructose 1,6-diphosphate dicalcium Demand Share List by Application
Figure 2019-2024 North America D-fructose 1,6-diphosphate dicalcium Demand Share by Application
Table 2019-2024 North America D-fructose 1,6-diphosphate dicalcium Country-wise Consumption List
Figure 2019-2024 North America D-fructose 1,6-diphosphate dicalcium Country-wise Consumption	
Table 2019-2024 North America D-fructose 1,6-diphosphate dicalcium Country-wise Consumption Share List	
Figure 2019-2024 North America D-fructose 1,6-diphosphate dicalcium Country-wise Consumption Share
Table 2019-2024 North America D-fructose 1,6-diphosphate dicalcium Capacity Production Cost Profit and Gross Margin List
Table North America D-fructose 1,6-diphosphate dicalcium Raw Material Suppliers
Table Key End Users List
Table Profile of Company A
Table SWOT Analysis of Company A
Table Company A D-fructose 1,6-diphosphate dicalcium Product Specification
Table 2014-2019 Company A D-fructose 1,6-diphosphate dicalcium Product Capacity Production Price Cost Production Value List
Figure 2014-2019 Company A D-fructose 1,6-diphosphate dicalcium Capacity Production and Growth Rate
Figure 2014-2019 Company A D-fructose 1,6-diphosphate dicalcium Production Global Market Share
Table SWOT Analysis of Company B
Figure Company B D-fructose 1,6-diphosphate dicalcium Products
Table 2014-2019 Company B D-fructose 1,6-diphosphate dicalcium Product Capacity Production Price Cost Production Value List
Figure 2014-2019 Company B D-fructose 1,6-diphosphate dicalcium Capacity Production and Growth Rate
Figure 2014-2019 Company B D-fructose 1,6-diphosphate dicalcium Production Global Market Share
Table SWOT Analysis of Company C
Figure Company C D-fructose 1,6-diphosphate dicalcium Product
Table Company C D-fructose 1,6-diphosphate dicalcium Product Specification
Table 2014-2019 Company C D-fructose 1,6-diphosphate dicalcium Product Capacity Production Price Cost Production Value List
Figure 2014-2019 Company C D-fructose 1,6-diphosphate dicalcium Capacity Production and Growth Rate
Figure 2014-2019 Company C D-fructose 1,6-diphosphate dicalcium Production Global Market Share
Table Profile of Company D
Table SWOT Analysis of Company D
Figure Company D D-fructose 1,6-diphosphate dicalcium Product
Table Company D D-fructose 1,6-diphosphate dicalcium Product Specification
Table 2014-2019 Company D D-fructose 1,6-diphosphate dicalcium Product Capacity Production Price Cost Production Value List
Figure 2014-2019 Company D D-fructose 1,6-diphosphate dicalcium Capacity Production and Growth Rate
Figure 2014-2019 Company D D-fructose 1,6-diphosphate dicalcium Production Global Market Share	
Table Profile of Company E
Table SWOT Analysis of Company E
Figure Company E D-fructose 1,6-diphosphate dicalcium Product
Table 2014-2019 Company E D-fructose 1,6-diphosphate dicalcium Product Capacity Production Price Cost Production Value List
Figure 2014-2019 Company E D-fructose 1,6-diphosphate dicalcium Capacity Production and Growth Rate
Figure 2014-2019 Company E D-fructose 1,6-diphosphate dicalcium Production Global Market Share
......
......
</t>
  </si>
  <si>
    <t xml:space="preserve">
Chapter One 4-Chloro-2-methoxynicotinic acid Overview
1.1 4-Chloro-2-methoxynicotinic acid Outline
1.2 Classification and Application
1.3 Manufacturing Technology 
Chapter Two Industry Chain Analysis
2.1 Value Chain Analysis
2.2 Porter Five Forces Model Analysis
2.3 Cost Structure Analysis
Chapter Three Market Dynamics of 4-Chloro-2-methoxynicotinic acid Industry
3.1 Latest News and Policy
3.2 Market Drivers
3.3 Market Challenges
Chapter Four North America Market of 4-Chloro-2-methoxynicotinic acid (2014-2019)   
4.1 4-Chloro-2-methoxynicotinic acid Supply
4.2 4-Chloro-2-methoxynicotinic acid Market Size 
4.3 Import and Export
4.4 Demand Analysis
4.5 Market Competition Analysis
4.6 Price Analysis
4.7 Country-wise Analysis
Chapter Five North America Market Forecast (2019-2024)   
5.1 4-Chloro-2-methoxynicotinic acid Supply
5.2 4-Chloro-2-methoxynicotinic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4-Chloro-2-methoxynicotinic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4-Chloro-2-methoxynicotinic acid Industry
Tables and Figures
Figure Commercial Product of 4-Chloro-2-methoxynicotinic acid		
Table Classification of 4-Chloro-2-methoxynicotinic acid	
Table Application of 4-Chloro-2-methoxynicotinic acid
Figure Porter Five Forces Model Analysis of North America 4-Chloro-2-methoxynicotinic acid	
Figure Production Cost Analysis of North America 4-Chloro-2-methoxynicotinic acid	
Table 4-Chloro-2-methoxynicotinic acid Market Drivers &amp; Market Challenges
Table 2014-2019 North America 4-Chloro-2-methoxynicotinic acid Capacity List
Table 2014-2019 North America 4-Chloro-2-methoxynicotinic acid Key Manufacturers Capacity Share List
Figure 2014-2019 North America 4-Chloro-2-methoxynicotinic acid Key Manufacturers Capacity Share
Table 2014-2019 North America 4-Chloro-2-methoxynicotinic acid Key Manufacturers Production List	
Table 2014-2019 North America 4-Chloro-2-methoxynicotinic acid Key Manufacturers Production Share List
Figure 2014-2019 North America 4-Chloro-2-methoxynicotinic acid Key Manufacturers Production Share	
Figure 2014-2019 North America 4-Chloro-2-methoxynicotinic acid Capacity Production and Growth Rate
Table 2014-2019 North America 4-Chloro-2-methoxynicotinic acid Key Manufacturers Production Value (Million USD) List
Figure 2014-2019 North America 4-Chloro-2-methoxynicotinic acid Production Value and Growth Rate
Table 2014-2019 North America 4-Chloro-2-methoxynicotinic acid Key Manufacturers Production Value Share List	
Figure 2014-2019 North America 4-Chloro-2-methoxynicotinic acid Key Manufacturers Production Value Share List
Table 2014-2019 North America Supply and Consumption of 4-Chloro-2-methoxynicotinic acid	
Table 2014-2019 North America Import and Export of 4-Chloro-2-methoxynicotinic acid
Table 2014-2019 North America 4-Chloro-2-methoxynicotinic acid Demand List by Application
Figure 2014-2019 North America 4-Chloro-2-methoxynicotinic acid Demand by Application
Table 2014-2019 North America 4-Chloro-2-methoxynicotinic acid Demand Share List by Application
Figure 2014-2019 North America 4-Chloro-2-methoxynicotinic acid Demand Share by Application
Table 2014-2019 North America 4-Chloro-2-methoxynicotinic acid Country-wise Consumption List
Figure 2014-2019 North America 4-Chloro-2-methoxynicotinic acid Country-wise Consumption
Table 2014-2019 North America 4-Chloro-2-methoxynicotinic acid Country-wise Consumption Share List	
Figure 2014-2019 North America 4-Chloro-2-methoxynicotinic acid Country-wise Consumption Share
Table 2014-2019 North America 4-Chloro-2-methoxynicotinic acid Capacity Production Cost Profit and Gross Margin List
Table 2019-2024 North America 4-Chloro-2-methoxynicotinic acid Capacity List
Table 2019-2024 North America 4-Chloro-2-methoxynicotinic acid Key Manufacturers Capacity Share List
Figure 2019-2024 North America 4-Chloro-2-methoxynicotinic acid Key Manufacturers Capacity Share
Table 2019-2024 North America 4-Chloro-2-methoxynicotinic acid Key Manufacturers Production List
Table 2019-2024 North America 4-Chloro-2-methoxynicotinic acid Key Manufacturers Production Share List
Figure 2019-2024 North America 4-Chloro-2-methoxynicotinic acid Key Manufacturers Production Share	
Figure 2019-2024 North America 4-Chloro-2-methoxynicotinic acid Capacity Production and Growth Rate
Figure 2019-2024 North America 4-Chloro-2-methoxynicotinic acid Production Value and Growth Rate
Table 2019-2024 North America Supply and Consumption of 4-Chloro-2-methoxynicotinic acid	
Table 2019-2024 North America Import and Export of 4-Chloro-2-methoxynicotinic acid
Table 2019-2024 North America Demand of 4-Chloro-2-methoxynicotinic acid by Application
Figure 2019-2024 North America 4-Chloro-2-methoxynicotinic acid Demand by Application
Table 2019-2024 North America 4-Chloro-2-methoxynicotinic acid Demand Share List by Application
Figure 2019-2024 North America 4-Chloro-2-methoxynicotinic acid Demand Share by Application
Table 2019-2024 North America 4-Chloro-2-methoxynicotinic acid Country-wise Consumption List
Figure 2019-2024 North America 4-Chloro-2-methoxynicotinic acid Country-wise Consumption	
Table 2019-2024 North America 4-Chloro-2-methoxynicotinic acid Country-wise Consumption Share List	
Figure 2019-2024 North America 4-Chloro-2-methoxynicotinic acid Country-wise Consumption Share
Table 2019-2024 North America 4-Chloro-2-methoxynicotinic acid Capacity Production Cost Profit and Gross Margin List
Table North America 4-Chloro-2-methoxynicotinic acid Raw Material Suppliers
Table Key End Users List
Table Profile of Company A
Table SWOT Analysis of Company A
Table Company A 4-Chloro-2-methoxynicotinic acid Product Specification
Table 2014-2019 Company A 4-Chloro-2-methoxynicotinic acid Product Capacity Production Price Cost Production Value List
Figure 2014-2019 Company A 4-Chloro-2-methoxynicotinic acid Capacity Production and Growth Rate
Figure 2014-2019 Company A 4-Chloro-2-methoxynicotinic acid Production Global Market Share
Table SWOT Analysis of Company B
Figure Company B 4-Chloro-2-methoxynicotinic acid Products
Table 2014-2019 Company B 4-Chloro-2-methoxynicotinic acid Product Capacity Production Price Cost Production Value List
Figure 2014-2019 Company B 4-Chloro-2-methoxynicotinic acid Capacity Production and Growth Rate
Figure 2014-2019 Company B 4-Chloro-2-methoxynicotinic acid Production Global Market Share
Table SWOT Analysis of Company C
Figure Company C 4-Chloro-2-methoxynicotinic acid Product
Table Company C 4-Chloro-2-methoxynicotinic acid Product Specification
Table 2014-2019 Company C 4-Chloro-2-methoxynicotinic acid Product Capacity Production Price Cost Production Value List
Figure 2014-2019 Company C 4-Chloro-2-methoxynicotinic acid Capacity Production and Growth Rate
Figure 2014-2019 Company C 4-Chloro-2-methoxynicotinic acid Production Global Market Share
Table Profile of Company D
Table SWOT Analysis of Company D
Figure Company D 4-Chloro-2-methoxynicotinic acid Product
Table Company D 4-Chloro-2-methoxynicotinic acid Product Specification
Table 2014-2019 Company D 4-Chloro-2-methoxynicotinic acid Product Capacity Production Price Cost Production Value List
Figure 2014-2019 Company D 4-Chloro-2-methoxynicotinic acid Capacity Production and Growth Rate
Figure 2014-2019 Company D 4-Chloro-2-methoxynicotinic acid Production Global Market Share	
Table Profile of Company E
Table SWOT Analysis of Company E
Figure Company E 4-Chloro-2-methoxynicotinic acid Product
Table 2014-2019 Company E 4-Chloro-2-methoxynicotinic acid Product Capacity Production Price Cost Production Value List
Figure 2014-2019 Company E 4-Chloro-2-methoxynicotinic acid Capacity Production and Growth Rate
Figure 2014-2019 Company E 4-Chloro-2-methoxynicotinic acid Production Global Market Share
......
......
</t>
  </si>
  <si>
    <t xml:space="preserve">
Chapter One N,N-Dimethyl-3-phenyl-3-hydroxypropylamine Overview
1.1 N,N-Dimethyl-3-phenyl-3-hydroxypropylamine Outline
1.2 Classification and Application
1.3 Manufacturing Technology 
Chapter Two Industry Chain Analysis
2.1 Value Chain Analysis
2.2 Porter Five Forces Model Analysis
2.3 Cost Structure Analysis
Chapter Three Market Dynamics of N,N-Dimethyl-3-phenyl-3-hydroxypropylamine Industry
3.1 Latest News and Policy
3.2 Market Drivers
3.3 Market Challenges
Chapter Four North America Market of N,N-Dimethyl-3-phenyl-3-hydroxypropylamine (2014-2019)   
4.1 N,N-Dimethyl-3-phenyl-3-hydroxypropylamine Supply
4.2 N,N-Dimethyl-3-phenyl-3-hydroxypropylamine Market Size 
4.3 Import and Export
4.4 Demand Analysis
4.5 Market Competition Analysis
4.6 Price Analysis
4.7 Country-wise Analysis
Chapter Five North America Market Forecast (2019-2024)   
5.1 N,N-Dimethyl-3-phenyl-3-hydroxypropylamine Supply
5.2 N,N-Dimethyl-3-phenyl-3-hydroxypropylamine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N,N-Dimethyl-3-phenyl-3-hydroxypropylamine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N,N-Dimethyl-3-phenyl-3-hydroxypropylamine Industry
Tables and Figures
Figure Commercial Product of N,N-Dimethyl-3-phenyl-3-hydroxypropylamine		
Table Classification of N,N-Dimethyl-3-phenyl-3-hydroxypropylamine	
Table Application of N,N-Dimethyl-3-phenyl-3-hydroxypropylamine
Figure Porter Five Forces Model Analysis of North America N,N-Dimethyl-3-phenyl-3-hydroxypropylamine	
Figure Production Cost Analysis of North America N,N-Dimethyl-3-phenyl-3-hydroxypropylamine	
Table N,N-Dimethyl-3-phenyl-3-hydroxypropylamine Market Drivers &amp; Market Challenges
Table 2014-2019 North America N,N-Dimethyl-3-phenyl-3-hydroxypropylamine Capacity List
Table 2014-2019 North America N,N-Dimethyl-3-phenyl-3-hydroxypropylamine Key Manufacturers Capacity Share List
Figure 2014-2019 North America N,N-Dimethyl-3-phenyl-3-hydroxypropylamine Key Manufacturers Capacity Share
Table 2014-2019 North America N,N-Dimethyl-3-phenyl-3-hydroxypropylamine Key Manufacturers Production List	
Table 2014-2019 North America N,N-Dimethyl-3-phenyl-3-hydroxypropylamine Key Manufacturers Production Share List
Figure 2014-2019 North America N,N-Dimethyl-3-phenyl-3-hydroxypropylamine Key Manufacturers Production Share	
Figure 2014-2019 North America N,N-Dimethyl-3-phenyl-3-hydroxypropylamine Capacity Production and Growth Rate
Table 2014-2019 North America N,N-Dimethyl-3-phenyl-3-hydroxypropylamine Key Manufacturers Production Value (Million USD) List
Figure 2014-2019 North America N,N-Dimethyl-3-phenyl-3-hydroxypropylamine Production Value and Growth Rate
Table 2014-2019 North America N,N-Dimethyl-3-phenyl-3-hydroxypropylamine Key Manufacturers Production Value Share List	
Figure 2014-2019 North America N,N-Dimethyl-3-phenyl-3-hydroxypropylamine Key Manufacturers Production Value Share List
Table 2014-2019 North America Supply and Consumption of N,N-Dimethyl-3-phenyl-3-hydroxypropylamine	
Table 2014-2019 North America Import and Export of N,N-Dimethyl-3-phenyl-3-hydroxypropylamine
Table 2014-2019 North America N,N-Dimethyl-3-phenyl-3-hydroxypropylamine Demand List by Application
Figure 2014-2019 North America N,N-Dimethyl-3-phenyl-3-hydroxypropylamine Demand by Application
Table 2014-2019 North America N,N-Dimethyl-3-phenyl-3-hydroxypropylamine Demand Share List by Application
Figure 2014-2019 North America N,N-Dimethyl-3-phenyl-3-hydroxypropylamine Demand Share by Application
Table 2014-2019 North America N,N-Dimethyl-3-phenyl-3-hydroxypropylamine Country-wise Consumption List
Figure 2014-2019 North America N,N-Dimethyl-3-phenyl-3-hydroxypropylamine Country-wise Consumption
Table 2014-2019 North America N,N-Dimethyl-3-phenyl-3-hydroxypropylamine Country-wise Consumption Share List	
Figure 2014-2019 North America N,N-Dimethyl-3-phenyl-3-hydroxypropylamine Country-wise Consumption Share
Table 2014-2019 North America N,N-Dimethyl-3-phenyl-3-hydroxypropylamine Capacity Production Cost Profit and Gross Margin List
Table 2019-2024 North America N,N-Dimethyl-3-phenyl-3-hydroxypropylamine Capacity List
Table 2019-2024 North America N,N-Dimethyl-3-phenyl-3-hydroxypropylamine Key Manufacturers Capacity Share List
Figure 2019-2024 North America N,N-Dimethyl-3-phenyl-3-hydroxypropylamine Key Manufacturers Capacity Share
Table 2019-2024 North America N,N-Dimethyl-3-phenyl-3-hydroxypropylamine Key Manufacturers Production List
Table 2019-2024 North America N,N-Dimethyl-3-phenyl-3-hydroxypropylamine Key Manufacturers Production Share List
Figure 2019-2024 North America N,N-Dimethyl-3-phenyl-3-hydroxypropylamine Key Manufacturers Production Share	
Figure 2019-2024 North America N,N-Dimethyl-3-phenyl-3-hydroxypropylamine Capacity Production and Growth Rate
Figure 2019-2024 North America N,N-Dimethyl-3-phenyl-3-hydroxypropylamine Production Value and Growth Rate
Table 2019-2024 North America Supply and Consumption of N,N-Dimethyl-3-phenyl-3-hydroxypropylamine	
Table 2019-2024 North America Import and Export of N,N-Dimethyl-3-phenyl-3-hydroxypropylamine
Table 2019-2024 North America Demand of N,N-Dimethyl-3-phenyl-3-hydroxypropylamine by Application
Figure 2019-2024 North America N,N-Dimethyl-3-phenyl-3-hydroxypropylamine Demand by Application
Table 2019-2024 North America N,N-Dimethyl-3-phenyl-3-hydroxypropylamine Demand Share List by Application
Figure 2019-2024 North America N,N-Dimethyl-3-phenyl-3-hydroxypropylamine Demand Share by Application
Table 2019-2024 North America N,N-Dimethyl-3-phenyl-3-hydroxypropylamine Country-wise Consumption List
Figure 2019-2024 North America N,N-Dimethyl-3-phenyl-3-hydroxypropylamine Country-wise Consumption	
Table 2019-2024 North America N,N-Dimethyl-3-phenyl-3-hydroxypropylamine Country-wise Consumption Share List	
Figure 2019-2024 North America N,N-Dimethyl-3-phenyl-3-hydroxypropylamine Country-wise Consumption Share
Table 2019-2024 North America N,N-Dimethyl-3-phenyl-3-hydroxypropylamine Capacity Production Cost Profit and Gross Margin List
Table North America N,N-Dimethyl-3-phenyl-3-hydroxypropylamine Raw Material Suppliers
Table Key End Users List
Table Profile of Company A
Table SWOT Analysis of Company A
Table Company A N,N-Dimethyl-3-phenyl-3-hydroxypropylamine Product Specification
Table 2014-2019 Company A N,N-Dimethyl-3-phenyl-3-hydroxypropylamine Product Capacity Production Price Cost Production Value List
Figure 2014-2019 Company A N,N-Dimethyl-3-phenyl-3-hydroxypropylamine Capacity Production and Growth Rate
Figure 2014-2019 Company A N,N-Dimethyl-3-phenyl-3-hydroxypropylamine Production Global Market Share
Table SWOT Analysis of Company B
Figure Company B N,N-Dimethyl-3-phenyl-3-hydroxypropylamine Products
Table 2014-2019 Company B N,N-Dimethyl-3-phenyl-3-hydroxypropylamine Product Capacity Production Price Cost Production Value List
Figure 2014-2019 Company B N,N-Dimethyl-3-phenyl-3-hydroxypropylamine Capacity Production and Growth Rate
Figure 2014-2019 Company B N,N-Dimethyl-3-phenyl-3-hydroxypropylamine Production Global Market Share
Table SWOT Analysis of Company C
Figure Company C N,N-Dimethyl-3-phenyl-3-hydroxypropylamine Product
Table Company C N,N-Dimethyl-3-phenyl-3-hydroxypropylamine Product Specification
Table 2014-2019 Company C N,N-Dimethyl-3-phenyl-3-hydroxypropylamine Product Capacity Production Price Cost Production Value List
Figure 2014-2019 Company C N,N-Dimethyl-3-phenyl-3-hydroxypropylamine Capacity Production and Growth Rate
Figure 2014-2019 Company C N,N-Dimethyl-3-phenyl-3-hydroxypropylamine Production Global Market Share
Table Profile of Company D
Table SWOT Analysis of Company D
Figure Company D N,N-Dimethyl-3-phenyl-3-hydroxypropylamine Product
Table Company D N,N-Dimethyl-3-phenyl-3-hydroxypropylamine Product Specification
Table 2014-2019 Company D N,N-Dimethyl-3-phenyl-3-hydroxypropylamine Product Capacity Production Price Cost Production Value List
Figure 2014-2019 Company D N,N-Dimethyl-3-phenyl-3-hydroxypropylamine Capacity Production and Growth Rate
Figure 2014-2019 Company D N,N-Dimethyl-3-phenyl-3-hydroxypropylamine Production Global Market Share	
Table Profile of Company E
Table SWOT Analysis of Company E
Figure Company E N,N-Dimethyl-3-phenyl-3-hydroxypropylamine Product
Table 2014-2019 Company E N,N-Dimethyl-3-phenyl-3-hydroxypropylamine Product Capacity Production Price Cost Production Value List
Figure 2014-2019 Company E N,N-Dimethyl-3-phenyl-3-hydroxypropylamine Capacity Production and Growth Rate
Figure 2014-2019 Company E N,N-Dimethyl-3-phenyl-3-hydroxypropylamine Production Global Market Share
......
......
</t>
  </si>
  <si>
    <t xml:space="preserve">
Chapter One 4-iodo-N-methylaniline Overview
1.1 4-iodo-N-methylaniline Outline
1.2 Classification and Application
1.3 Manufacturing Technology 
Chapter Two Industry Chain Analysis
2.1 Value Chain Analysis
2.2 Porter Five Forces Model Analysis
2.3 Cost Structure Analysis
Chapter Three Market Dynamics of 4-iodo-N-methylaniline Industry
3.1 Latest News and Policy
3.2 Market Drivers
3.3 Market Challenges
Chapter Four North America Market of 4-iodo-N-methylaniline (2014-2019)   
4.1 4-iodo-N-methylaniline Supply
4.2 4-iodo-N-methylaniline Market Size 
4.3 Import and Export
4.4 Demand Analysis
4.5 Market Competition Analysis
4.6 Price Analysis
4.7 Country-wise Analysis
Chapter Five North America Market Forecast (2019-2024)   
5.1 4-iodo-N-methylaniline Supply
5.2 4-iodo-N-methylaniline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4-iodo-N-methylaniline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4-iodo-N-methylaniline Industry
Tables and Figures
Figure Commercial Product of 4-iodo-N-methylaniline		
Table Classification of 4-iodo-N-methylaniline	
Table Application of 4-iodo-N-methylaniline
Figure Porter Five Forces Model Analysis of North America 4-iodo-N-methylaniline	
Figure Production Cost Analysis of North America 4-iodo-N-methylaniline	
Table 4-iodo-N-methylaniline Market Drivers &amp; Market Challenges
Table 2014-2019 North America 4-iodo-N-methylaniline Capacity List
Table 2014-2019 North America 4-iodo-N-methylaniline Key Manufacturers Capacity Share List
Figure 2014-2019 North America 4-iodo-N-methylaniline Key Manufacturers Capacity Share
Table 2014-2019 North America 4-iodo-N-methylaniline Key Manufacturers Production List	
Table 2014-2019 North America 4-iodo-N-methylaniline Key Manufacturers Production Share List
Figure 2014-2019 North America 4-iodo-N-methylaniline Key Manufacturers Production Share	
Figure 2014-2019 North America 4-iodo-N-methylaniline Capacity Production and Growth Rate
Table 2014-2019 North America 4-iodo-N-methylaniline Key Manufacturers Production Value (Million USD) List
Figure 2014-2019 North America 4-iodo-N-methylaniline Production Value and Growth Rate
Table 2014-2019 North America 4-iodo-N-methylaniline Key Manufacturers Production Value Share List	
Figure 2014-2019 North America 4-iodo-N-methylaniline Key Manufacturers Production Value Share List
Table 2014-2019 North America Supply and Consumption of 4-iodo-N-methylaniline	
Table 2014-2019 North America Import and Export of 4-iodo-N-methylaniline
Table 2014-2019 North America 4-iodo-N-methylaniline Demand List by Application
Figure 2014-2019 North America 4-iodo-N-methylaniline Demand by Application
Table 2014-2019 North America 4-iodo-N-methylaniline Demand Share List by Application
Figure 2014-2019 North America 4-iodo-N-methylaniline Demand Share by Application
Table 2014-2019 North America 4-iodo-N-methylaniline Country-wise Consumption List
Figure 2014-2019 North America 4-iodo-N-methylaniline Country-wise Consumption
Table 2014-2019 North America 4-iodo-N-methylaniline Country-wise Consumption Share List	
Figure 2014-2019 North America 4-iodo-N-methylaniline Country-wise Consumption Share
Table 2014-2019 North America 4-iodo-N-methylaniline Capacity Production Cost Profit and Gross Margin List
Table 2019-2024 North America 4-iodo-N-methylaniline Capacity List
Table 2019-2024 North America 4-iodo-N-methylaniline Key Manufacturers Capacity Share List
Figure 2019-2024 North America 4-iodo-N-methylaniline Key Manufacturers Capacity Share
Table 2019-2024 North America 4-iodo-N-methylaniline Key Manufacturers Production List
Table 2019-2024 North America 4-iodo-N-methylaniline Key Manufacturers Production Share List
Figure 2019-2024 North America 4-iodo-N-methylaniline Key Manufacturers Production Share	
Figure 2019-2024 North America 4-iodo-N-methylaniline Capacity Production and Growth Rate
Figure 2019-2024 North America 4-iodo-N-methylaniline Production Value and Growth Rate
Table 2019-2024 North America Supply and Consumption of 4-iodo-N-methylaniline	
Table 2019-2024 North America Import and Export of 4-iodo-N-methylaniline
Table 2019-2024 North America Demand of 4-iodo-N-methylaniline by Application
Figure 2019-2024 North America 4-iodo-N-methylaniline Demand by Application
Table 2019-2024 North America 4-iodo-N-methylaniline Demand Share List by Application
Figure 2019-2024 North America 4-iodo-N-methylaniline Demand Share by Application
Table 2019-2024 North America 4-iodo-N-methylaniline Country-wise Consumption List
Figure 2019-2024 North America 4-iodo-N-methylaniline Country-wise Consumption	
Table 2019-2024 North America 4-iodo-N-methylaniline Country-wise Consumption Share List	
Figure 2019-2024 North America 4-iodo-N-methylaniline Country-wise Consumption Share
Table 2019-2024 North America 4-iodo-N-methylaniline Capacity Production Cost Profit and Gross Margin List
Table North America 4-iodo-N-methylaniline Raw Material Suppliers
Table Key End Users List
Table Profile of Company A
Table SWOT Analysis of Company A
Table Company A 4-iodo-N-methylaniline Product Specification
Table 2014-2019 Company A 4-iodo-N-methylaniline Product Capacity Production Price Cost Production Value List
Figure 2014-2019 Company A 4-iodo-N-methylaniline Capacity Production and Growth Rate
Figure 2014-2019 Company A 4-iodo-N-methylaniline Production Global Market Share
Table SWOT Analysis of Company B
Figure Company B 4-iodo-N-methylaniline Products
Table 2014-2019 Company B 4-iodo-N-methylaniline Product Capacity Production Price Cost Production Value List
Figure 2014-2019 Company B 4-iodo-N-methylaniline Capacity Production and Growth Rate
Figure 2014-2019 Company B 4-iodo-N-methylaniline Production Global Market Share
Table SWOT Analysis of Company C
Figure Company C 4-iodo-N-methylaniline Product
Table Company C 4-iodo-N-methylaniline Product Specification
Table 2014-2019 Company C 4-iodo-N-methylaniline Product Capacity Production Price Cost Production Value List
Figure 2014-2019 Company C 4-iodo-N-methylaniline Capacity Production and Growth Rate
Figure 2014-2019 Company C 4-iodo-N-methylaniline Production Global Market Share
Table Profile of Company D
Table SWOT Analysis of Company D
Figure Company D 4-iodo-N-methylaniline Product
Table Company D 4-iodo-N-methylaniline Product Specification
Table 2014-2019 Company D 4-iodo-N-methylaniline Product Capacity Production Price Cost Production Value List
Figure 2014-2019 Company D 4-iodo-N-methylaniline Capacity Production and Growth Rate
Figure 2014-2019 Company D 4-iodo-N-methylaniline Production Global Market Share	
Table Profile of Company E
Table SWOT Analysis of Company E
Figure Company E 4-iodo-N-methylaniline Product
Table 2014-2019 Company E 4-iodo-N-methylaniline Product Capacity Production Price Cost Production Value List
Figure 2014-2019 Company E 4-iodo-N-methylaniline Capacity Production and Growth Rate
Figure 2014-2019 Company E 4-iodo-N-methylaniline Production Global Market Share
......
......
</t>
  </si>
  <si>
    <t xml:space="preserve">
Chapter One Brucine sulfate heptahydrate Overview
1.1 Brucine sulfate heptahydrate Outline
1.2 Classification and Application
1.3 Manufacturing Technology 
Chapter Two Industry Chain Analysis
2.1 Value Chain Analysis
2.2 Porter Five Forces Model Analysis
2.3 Cost Structure Analysis
Chapter Three Market Dynamics of Brucine sulfate heptahydrate Industry
3.1 Latest News and Policy
3.2 Market Drivers
3.3 Market Challenges
Chapter Four North America Market of Brucine sulfate heptahydrate (2014-2019)   
4.1 Brucine sulfate heptahydrate Supply
4.2 Brucine sulfate heptahydrate Market Size 
4.3 Import and Export
4.4 Demand Analysis
4.5 Market Competition Analysis
4.6 Price Analysis
4.7 Country-wise Analysis
Chapter Five North America Market Forecast (2019-2024)   
5.1 Brucine sulfate heptahydrate Supply
5.2 Brucine sulfate heptahydrate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Brucine sulfate heptahydrate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Brucine sulfate heptahydrate Industry
Tables and Figures
Figure Commercial Product of Brucine sulfate heptahydrate		
Table Classification of Brucine sulfate heptahydrate	
Table Application of Brucine sulfate heptahydrate
Figure Porter Five Forces Model Analysis of North America Brucine sulfate heptahydrate	
Figure Production Cost Analysis of North America Brucine sulfate heptahydrate	
Table Brucine sulfate heptahydrate Market Drivers &amp; Market Challenges
Table 2014-2019 North America Brucine sulfate heptahydrate Capacity List
Table 2014-2019 North America Brucine sulfate heptahydrate Key Manufacturers Capacity Share List
Figure 2014-2019 North America Brucine sulfate heptahydrate Key Manufacturers Capacity Share
Table 2014-2019 North America Brucine sulfate heptahydrate Key Manufacturers Production List	
Table 2014-2019 North America Brucine sulfate heptahydrate Key Manufacturers Production Share List
Figure 2014-2019 North America Brucine sulfate heptahydrate Key Manufacturers Production Share	
Figure 2014-2019 North America Brucine sulfate heptahydrate Capacity Production and Growth Rate
Table 2014-2019 North America Brucine sulfate heptahydrate Key Manufacturers Production Value (Million USD) List
Figure 2014-2019 North America Brucine sulfate heptahydrate Production Value and Growth Rate
Table 2014-2019 North America Brucine sulfate heptahydrate Key Manufacturers Production Value Share List	
Figure 2014-2019 North America Brucine sulfate heptahydrate Key Manufacturers Production Value Share List
Table 2014-2019 North America Supply and Consumption of Brucine sulfate heptahydrate	
Table 2014-2019 North America Import and Export of Brucine sulfate heptahydrate
Table 2014-2019 North America Brucine sulfate heptahydrate Demand List by Application
Figure 2014-2019 North America Brucine sulfate heptahydrate Demand by Application
Table 2014-2019 North America Brucine sulfate heptahydrate Demand Share List by Application
Figure 2014-2019 North America Brucine sulfate heptahydrate Demand Share by Application
Table 2014-2019 North America Brucine sulfate heptahydrate Country-wise Consumption List
Figure 2014-2019 North America Brucine sulfate heptahydrate Country-wise Consumption
Table 2014-2019 North America Brucine sulfate heptahydrate Country-wise Consumption Share List	
Figure 2014-2019 North America Brucine sulfate heptahydrate Country-wise Consumption Share
Table 2014-2019 North America Brucine sulfate heptahydrate Capacity Production Cost Profit and Gross Margin List
Table 2019-2024 North America Brucine sulfate heptahydrate Capacity List
Table 2019-2024 North America Brucine sulfate heptahydrate Key Manufacturers Capacity Share List
Figure 2019-2024 North America Brucine sulfate heptahydrate Key Manufacturers Capacity Share
Table 2019-2024 North America Brucine sulfate heptahydrate Key Manufacturers Production List
Table 2019-2024 North America Brucine sulfate heptahydrate Key Manufacturers Production Share List
Figure 2019-2024 North America Brucine sulfate heptahydrate Key Manufacturers Production Share	
Figure 2019-2024 North America Brucine sulfate heptahydrate Capacity Production and Growth Rate
Figure 2019-2024 North America Brucine sulfate heptahydrate Production Value and Growth Rate
Table 2019-2024 North America Supply and Consumption of Brucine sulfate heptahydrate	
Table 2019-2024 North America Import and Export of Brucine sulfate heptahydrate
Table 2019-2024 North America Demand of Brucine sulfate heptahydrate by Application
Figure 2019-2024 North America Brucine sulfate heptahydrate Demand by Application
Table 2019-2024 North America Brucine sulfate heptahydrate Demand Share List by Application
Figure 2019-2024 North America Brucine sulfate heptahydrate Demand Share by Application
Table 2019-2024 North America Brucine sulfate heptahydrate Country-wise Consumption List
Figure 2019-2024 North America Brucine sulfate heptahydrate Country-wise Consumption	
Table 2019-2024 North America Brucine sulfate heptahydrate Country-wise Consumption Share List	
Figure 2019-2024 North America Brucine sulfate heptahydrate Country-wise Consumption Share
Table 2019-2024 North America Brucine sulfate heptahydrate Capacity Production Cost Profit and Gross Margin List
Table North America Brucine sulfate heptahydrate Raw Material Suppliers
Table Key End Users List
Table Profile of Company A
Table SWOT Analysis of Company A
Table Company A Brucine sulfate heptahydrate Product Specification
Table 2014-2019 Company A Brucine sulfate heptahydrate Product Capacity Production Price Cost Production Value List
Figure 2014-2019 Company A Brucine sulfate heptahydrate Capacity Production and Growth Rate
Figure 2014-2019 Company A Brucine sulfate heptahydrate Production Global Market Share
Table SWOT Analysis of Company B
Figure Company B Brucine sulfate heptahydrate Products
Table 2014-2019 Company B Brucine sulfate heptahydrate Product Capacity Production Price Cost Production Value List
Figure 2014-2019 Company B Brucine sulfate heptahydrate Capacity Production and Growth Rate
Figure 2014-2019 Company B Brucine sulfate heptahydrate Production Global Market Share
Table SWOT Analysis of Company C
Figure Company C Brucine sulfate heptahydrate Product
Table Company C Brucine sulfate heptahydrate Product Specification
Table 2014-2019 Company C Brucine sulfate heptahydrate Product Capacity Production Price Cost Production Value List
Figure 2014-2019 Company C Brucine sulfate heptahydrate Capacity Production and Growth Rate
Figure 2014-2019 Company C Brucine sulfate heptahydrate Production Global Market Share
Table Profile of Company D
Table SWOT Analysis of Company D
Figure Company D Brucine sulfate heptahydrate Product
Table Company D Brucine sulfate heptahydrate Product Specification
Table 2014-2019 Company D Brucine sulfate heptahydrate Product Capacity Production Price Cost Production Value List
Figure 2014-2019 Company D Brucine sulfate heptahydrate Capacity Production and Growth Rate
Figure 2014-2019 Company D Brucine sulfate heptahydrate Production Global Market Share	
Table Profile of Company E
Table SWOT Analysis of Company E
Figure Company E Brucine sulfate heptahydrate Product
Table 2014-2019 Company E Brucine sulfate heptahydrate Product Capacity Production Price Cost Production Value List
Figure 2014-2019 Company E Brucine sulfate heptahydrate Capacity Production and Growth Rate
Figure 2014-2019 Company E Brucine sulfate heptahydrate Production Global Market Share
......
......
</t>
  </si>
  <si>
    <t xml:space="preserve">
Chapter One (Z)-14-Methylhexadec-8-enal Overview
1.1 (Z)-14-Methylhexadec-8-enal Outline
1.2 Classification and Application
1.3 Manufacturing Technology 
Chapter Two Industry Chain Analysis
2.1 Value Chain Analysis
2.2 Porter Five Forces Model Analysis
2.3 Cost Structure Analysis
Chapter Three Market Dynamics of (Z)-14-Methylhexadec-8-enal Industry
3.1 Latest News and Policy
3.2 Market Drivers
3.3 Market Challenges
Chapter Four North America Market of (Z)-14-Methylhexadec-8-enal (2014-2019)   
4.1 (Z)-14-Methylhexadec-8-enal Supply
4.2 (Z)-14-Methylhexadec-8-enal Market Size 
4.3 Import and Export
4.4 Demand Analysis
4.5 Market Competition Analysis
4.6 Price Analysis
4.7 Country-wise Analysis
Chapter Five North America Market Forecast (2019-2024)   
5.1 (Z)-14-Methylhexadec-8-enal Supply
5.2 (Z)-14-Methylhexadec-8-enal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(Z)-14-Methylhexadec-8-enal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(Z)-14-Methylhexadec-8-enal Industry
Tables and Figures
Figure Commercial Product of (Z)-14-Methylhexadec-8-enal		
Table Classification of (Z)-14-Methylhexadec-8-enal	
Table Application of (Z)-14-Methylhexadec-8-enal
Figure Porter Five Forces Model Analysis of North America (Z)-14-Methylhexadec-8-enal	
Figure Production Cost Analysis of North America (Z)-14-Methylhexadec-8-enal	
Table (Z)-14-Methylhexadec-8-enal Market Drivers &amp; Market Challenges
Table 2014-2019 North America (Z)-14-Methylhexadec-8-enal Capacity List
Table 2014-2019 North America (Z)-14-Methylhexadec-8-enal Key Manufacturers Capacity Share List
Figure 2014-2019 North America (Z)-14-Methylhexadec-8-enal Key Manufacturers Capacity Share
Table 2014-2019 North America (Z)-14-Methylhexadec-8-enal Key Manufacturers Production List	
Table 2014-2019 North America (Z)-14-Methylhexadec-8-enal Key Manufacturers Production Share List
Figure 2014-2019 North America (Z)-14-Methylhexadec-8-enal Key Manufacturers Production Share	
Figure 2014-2019 North America (Z)-14-Methylhexadec-8-enal Capacity Production and Growth Rate
Table 2014-2019 North America (Z)-14-Methylhexadec-8-enal Key Manufacturers Production Value (Million USD) List
Figure 2014-2019 North America (Z)-14-Methylhexadec-8-enal Production Value and Growth Rate
Table 2014-2019 North America (Z)-14-Methylhexadec-8-enal Key Manufacturers Production Value Share List	
Figure 2014-2019 North America (Z)-14-Methylhexadec-8-enal Key Manufacturers Production Value Share List
Table 2014-2019 North America Supply and Consumption of (Z)-14-Methylhexadec-8-enal	
Table 2014-2019 North America Import and Export of (Z)-14-Methylhexadec-8-enal
Table 2014-2019 North America (Z)-14-Methylhexadec-8-enal Demand List by Application
Figure 2014-2019 North America (Z)-14-Methylhexadec-8-enal Demand by Application
Table 2014-2019 North America (Z)-14-Methylhexadec-8-enal Demand Share List by Application
Figure 2014-2019 North America (Z)-14-Methylhexadec-8-enal Demand Share by Application
Table 2014-2019 North America (Z)-14-Methylhexadec-8-enal Country-wise Consumption List
Figure 2014-2019 North America (Z)-14-Methylhexadec-8-enal Country-wise Consumption
Table 2014-2019 North America (Z)-14-Methylhexadec-8-enal Country-wise Consumption Share List	
Figure 2014-2019 North America (Z)-14-Methylhexadec-8-enal Country-wise Consumption Share
Table 2014-2019 North America (Z)-14-Methylhexadec-8-enal Capacity Production Cost Profit and Gross Margin List
Table 2019-2024 North America (Z)-14-Methylhexadec-8-enal Capacity List
Table 2019-2024 North America (Z)-14-Methylhexadec-8-enal Key Manufacturers Capacity Share List
Figure 2019-2024 North America (Z)-14-Methylhexadec-8-enal Key Manufacturers Capacity Share
Table 2019-2024 North America (Z)-14-Methylhexadec-8-enal Key Manufacturers Production List
Table 2019-2024 North America (Z)-14-Methylhexadec-8-enal Key Manufacturers Production Share List
Figure 2019-2024 North America (Z)-14-Methylhexadec-8-enal Key Manufacturers Production Share	
Figure 2019-2024 North America (Z)-14-Methylhexadec-8-enal Capacity Production and Growth Rate
Figure 2019-2024 North America (Z)-14-Methylhexadec-8-enal Production Value and Growth Rate
Table 2019-2024 North America Supply and Consumption of (Z)-14-Methylhexadec-8-enal	
Table 2019-2024 North America Import and Export of (Z)-14-Methylhexadec-8-enal
Table 2019-2024 North America Demand of (Z)-14-Methylhexadec-8-enal by Application
Figure 2019-2024 North America (Z)-14-Methylhexadec-8-enal Demand by Application
Table 2019-2024 North America (Z)-14-Methylhexadec-8-enal Demand Share List by Application
Figure 2019-2024 North America (Z)-14-Methylhexadec-8-enal Demand Share by Application
Table 2019-2024 North America (Z)-14-Methylhexadec-8-enal Country-wise Consumption List
Figure 2019-2024 North America (Z)-14-Methylhexadec-8-enal Country-wise Consumption	
Table 2019-2024 North America (Z)-14-Methylhexadec-8-enal Country-wise Consumption Share List	
Figure 2019-2024 North America (Z)-14-Methylhexadec-8-enal Country-wise Consumption Share
Table 2019-2024 North America (Z)-14-Methylhexadec-8-enal Capacity Production Cost Profit and Gross Margin List
Table North America (Z)-14-Methylhexadec-8-enal Raw Material Suppliers
Table Key End Users List
Table Profile of Company A
Table SWOT Analysis of Company A
Table Company A (Z)-14-Methylhexadec-8-enal Product Specification
Table 2014-2019 Company A (Z)-14-Methylhexadec-8-enal Product Capacity Production Price Cost Production Value List
Figure 2014-2019 Company A (Z)-14-Methylhexadec-8-enal Capacity Production and Growth Rate
Figure 2014-2019 Company A (Z)-14-Methylhexadec-8-enal Production Global Market Share
Table SWOT Analysis of Company B
Figure Company B (Z)-14-Methylhexadec-8-enal Products
Table 2014-2019 Company B (Z)-14-Methylhexadec-8-enal Product Capacity Production Price Cost Production Value List
Figure 2014-2019 Company B (Z)-14-Methylhexadec-8-enal Capacity Production and Growth Rate
Figure 2014-2019 Company B (Z)-14-Methylhexadec-8-enal Production Global Market Share
Table SWOT Analysis of Company C
Figure Company C (Z)-14-Methylhexadec-8-enal Product
Table Company C (Z)-14-Methylhexadec-8-enal Product Specification
Table 2014-2019 Company C (Z)-14-Methylhexadec-8-enal Product Capacity Production Price Cost Production Value List
Figure 2014-2019 Company C (Z)-14-Methylhexadec-8-enal Capacity Production and Growth Rate
Figure 2014-2019 Company C (Z)-14-Methylhexadec-8-enal Production Global Market Share
Table Profile of Company D
Table SWOT Analysis of Company D
Figure Company D (Z)-14-Methylhexadec-8-enal Product
Table Company D (Z)-14-Methylhexadec-8-enal Product Specification
Table 2014-2019 Company D (Z)-14-Methylhexadec-8-enal Product Capacity Production Price Cost Production Value List
Figure 2014-2019 Company D (Z)-14-Methylhexadec-8-enal Capacity Production and Growth Rate
Figure 2014-2019 Company D (Z)-14-Methylhexadec-8-enal Production Global Market Share	
Table Profile of Company E
Table SWOT Analysis of Company E
Figure Company E (Z)-14-Methylhexadec-8-enal Product
Table 2014-2019 Company E (Z)-14-Methylhexadec-8-enal Product Capacity Production Price Cost Production Value List
Figure 2014-2019 Company E (Z)-14-Methylhexadec-8-enal Capacity Production and Growth Rate
Figure 2014-2019 Company E (Z)-14-Methylhexadec-8-enal Production Global Market Share
......
......
</t>
  </si>
  <si>
    <t xml:space="preserve">
Chapter One 2,2-Diaminobenzophenone Overview
1.1 2,2-Diaminobenzophenone Outline
1.2 Classification and Application
1.3 Manufacturing Technology 
Chapter Two Industry Chain Analysis
2.1 Value Chain Analysis
2.2 Porter Five Forces Model Analysis
2.3 Cost Structure Analysis
Chapter Three Market Dynamics of 2,2-Diaminobenzophenone Industry
3.1 Latest News and Policy
3.2 Market Drivers
3.3 Market Challenges
Chapter Four North America Market of 2,2-Diaminobenzophenone (2014-2019)   
4.1 2,2-Diaminobenzophenone Supply
4.2 2,2-Diaminobenzophenone Market Size 
4.3 Import and Export
4.4 Demand Analysis
4.5 Market Competition Analysis
4.6 Price Analysis
4.7 Country-wise Analysis
Chapter Five North America Market Forecast (2019-2024)   
5.1 2,2-Diaminobenzophenone Supply
5.2 2,2-Diaminobenzophenone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2,2-Diaminobenzophenone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2,2-Diaminobenzophenone Industry
Tables and Figures
Figure Commercial Product of 2,2-Diaminobenzophenone		
Table Classification of 2,2-Diaminobenzophenone	
Table Application of 2,2-Diaminobenzophenone
Figure Porter Five Forces Model Analysis of North America 2,2-Diaminobenzophenone	
Figure Production Cost Analysis of North America 2,2-Diaminobenzophenone	
Table 2,2-Diaminobenzophenone Market Drivers &amp; Market Challenges
Table 2014-2019 North America 2,2-Diaminobenzophenone Capacity List
Table 2014-2019 North America 2,2-Diaminobenzophenone Key Manufacturers Capacity Share List
Figure 2014-2019 North America 2,2-Diaminobenzophenone Key Manufacturers Capacity Share
Table 2014-2019 North America 2,2-Diaminobenzophenone Key Manufacturers Production List	
Table 2014-2019 North America 2,2-Diaminobenzophenone Key Manufacturers Production Share List
Figure 2014-2019 North America 2,2-Diaminobenzophenone Key Manufacturers Production Share	
Figure 2014-2019 North America 2,2-Diaminobenzophenone Capacity Production and Growth Rate
Table 2014-2019 North America 2,2-Diaminobenzophenone Key Manufacturers Production Value (Million USD) List
Figure 2014-2019 North America 2,2-Diaminobenzophenone Production Value and Growth Rate
Table 2014-2019 North America 2,2-Diaminobenzophenone Key Manufacturers Production Value Share List	
Figure 2014-2019 North America 2,2-Diaminobenzophenone Key Manufacturers Production Value Share List
Table 2014-2019 North America Supply and Consumption of 2,2-Diaminobenzophenone	
Table 2014-2019 North America Import and Export of 2,2-Diaminobenzophenone
Table 2014-2019 North America 2,2-Diaminobenzophenone Demand List by Application
Figure 2014-2019 North America 2,2-Diaminobenzophenone Demand by Application
Table 2014-2019 North America 2,2-Diaminobenzophenone Demand Share List by Application
Figure 2014-2019 North America 2,2-Diaminobenzophenone Demand Share by Application
Table 2014-2019 North America 2,2-Diaminobenzophenone Country-wise Consumption List
Figure 2014-2019 North America 2,2-Diaminobenzophenone Country-wise Consumption
Table 2014-2019 North America 2,2-Diaminobenzophenone Country-wise Consumption Share List	
Figure 2014-2019 North America 2,2-Diaminobenzophenone Country-wise Consumption Share
Table 2014-2019 North America 2,2-Diaminobenzophenone Capacity Production Cost Profit and Gross Margin List
Table 2019-2024 North America 2,2-Diaminobenzophenone Capacity List
Table 2019-2024 North America 2,2-Diaminobenzophenone Key Manufacturers Capacity Share List
Figure 2019-2024 North America 2,2-Diaminobenzophenone Key Manufacturers Capacity Share
Table 2019-2024 North America 2,2-Diaminobenzophenone Key Manufacturers Production List
Table 2019-2024 North America 2,2-Diaminobenzophenone Key Manufacturers Production Share List
Figure 2019-2024 North America 2,2-Diaminobenzophenone Key Manufacturers Production Share	
Figure 2019-2024 North America 2,2-Diaminobenzophenone Capacity Production and Growth Rate
Figure 2019-2024 North America 2,2-Diaminobenzophenone Production Value and Growth Rate
Table 2019-2024 North America Supply and Consumption of 2,2-Diaminobenzophenone	
Table 2019-2024 North America Import and Export of 2,2-Diaminobenzophenone
Table 2019-2024 North America Demand of 2,2-Diaminobenzophenone by Application
Figure 2019-2024 North America 2,2-Diaminobenzophenone Demand by Application
Table 2019-2024 North America 2,2-Diaminobenzophenone Demand Share List by Application
Figure 2019-2024 North America 2,2-Diaminobenzophenone Demand Share by Application
Table 2019-2024 North America 2,2-Diaminobenzophenone Country-wise Consumption List
Figure 2019-2024 North America 2,2-Diaminobenzophenone Country-wise Consumption	
Table 2019-2024 North America 2,2-Diaminobenzophenone Country-wise Consumption Share List	
Figure 2019-2024 North America 2,2-Diaminobenzophenone Country-wise Consumption Share
Table 2019-2024 North America 2,2-Diaminobenzophenone Capacity Production Cost Profit and Gross Margin List
Table North America 2,2-Diaminobenzophenone Raw Material Suppliers
Table Key End Users List
Table Profile of Company A
Table SWOT Analysis of Company A
Table Company A 2,2-Diaminobenzophenone Product Specification
Table 2014-2019 Company A 2,2-Diaminobenzophenone Product Capacity Production Price Cost Production Value List
Figure 2014-2019 Company A 2,2-Diaminobenzophenone Capacity Production and Growth Rate
Figure 2014-2019 Company A 2,2-Diaminobenzophenone Production Global Market Share
Table SWOT Analysis of Company B
Figure Company B 2,2-Diaminobenzophenone Products
Table 2014-2019 Company B 2,2-Diaminobenzophenone Product Capacity Production Price Cost Production Value List
Figure 2014-2019 Company B 2,2-Diaminobenzophenone Capacity Production and Growth Rate
Figure 2014-2019 Company B 2,2-Diaminobenzophenone Production Global Market Share
Table SWOT Analysis of Company C
Figure Company C 2,2-Diaminobenzophenone Product
Table Company C 2,2-Diaminobenzophenone Product Specification
Table 2014-2019 Company C 2,2-Diaminobenzophenone Product Capacity Production Price Cost Production Value List
Figure 2014-2019 Company C 2,2-Diaminobenzophenone Capacity Production and Growth Rate
Figure 2014-2019 Company C 2,2-Diaminobenzophenone Production Global Market Share
Table Profile of Company D
Table SWOT Analysis of Company D
Figure Company D 2,2-Diaminobenzophenone Product
Table Company D 2,2-Diaminobenzophenone Product Specification
Table 2014-2019 Company D 2,2-Diaminobenzophenone Product Capacity Production Price Cost Production Value List
Figure 2014-2019 Company D 2,2-Diaminobenzophenone Capacity Production and Growth Rate
Figure 2014-2019 Company D 2,2-Diaminobenzophenone Production Global Market Share	
Table Profile of Company E
Table SWOT Analysis of Company E
Figure Company E 2,2-Diaminobenzophenone Product
Table 2014-2019 Company E 2,2-Diaminobenzophenone Product Capacity Production Price Cost Production Value List
Figure 2014-2019 Company E 2,2-Diaminobenzophenone Capacity Production and Growth Rate
Figure 2014-2019 Company E 2,2-Diaminobenzophenone Production Global Market Share
......
......
</t>
  </si>
  <si>
    <t xml:space="preserve">
Chapter One 2-Chloro-6-(trifluoromethyl)benzaldehyde Overview
1.1 2-Chloro-6-(trifluoromethyl)benzaldehyde Outline
1.2 Classification and Application
1.3 Manufacturing Technology 
Chapter Two Industry Chain Analysis
2.1 Value Chain Analysis
2.2 Porter Five Forces Model Analysis
2.3 Cost Structure Analysis
Chapter Three Market Dynamics of 2-Chloro-6-(trifluoromethyl)benzaldehyde Industry
3.1 Latest News and Policy
3.2 Market Drivers
3.3 Market Challenges
Chapter Four North America Market of 2-Chloro-6-(trifluoromethyl)benzaldehyde (2014-2019)   
4.1 2-Chloro-6-(trifluoromethyl)benzaldehyde Supply
4.2 2-Chloro-6-(trifluoromethyl)benzaldehyde Market Size 
4.3 Import and Export
4.4 Demand Analysis
4.5 Market Competition Analysis
4.6 Price Analysis
4.7 Country-wise Analysis
Chapter Five North America Market Forecast (2019-2024)   
5.1 2-Chloro-6-(trifluoromethyl)benzaldehyde Supply
5.2 2-Chloro-6-(trifluoromethyl)benzaldehyde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2-Chloro-6-(trifluoromethyl)benzaldehyde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2-Chloro-6-(trifluoromethyl)benzaldehyde Industry
Tables and Figures
Figure Commercial Product of 2-Chloro-6-(trifluoromethyl)benzaldehyde		
Table Classification of 2-Chloro-6-(trifluoromethyl)benzaldehyde	
Table Application of 2-Chloro-6-(trifluoromethyl)benzaldehyde
Figure Porter Five Forces Model Analysis of North America 2-Chloro-6-(trifluoromethyl)benzaldehyde	
Figure Production Cost Analysis of North America 2-Chloro-6-(trifluoromethyl)benzaldehyde	
Table 2-Chloro-6-(trifluoromethyl)benzaldehyde Market Drivers &amp; Market Challenges
Table 2014-2019 North America 2-Chloro-6-(trifluoromethyl)benzaldehyde Capacity List
Table 2014-2019 North America 2-Chloro-6-(trifluoromethyl)benzaldehyde Key Manufacturers Capacity Share List
Figure 2014-2019 North America 2-Chloro-6-(trifluoromethyl)benzaldehyde Key Manufacturers Capacity Share
Table 2014-2019 North America 2-Chloro-6-(trifluoromethyl)benzaldehyde Key Manufacturers Production List	
Table 2014-2019 North America 2-Chloro-6-(trifluoromethyl)benzaldehyde Key Manufacturers Production Share List
Figure 2014-2019 North America 2-Chloro-6-(trifluoromethyl)benzaldehyde Key Manufacturers Production Share	
Figure 2014-2019 North America 2-Chloro-6-(trifluoromethyl)benzaldehyde Capacity Production and Growth Rate
Table 2014-2019 North America 2-Chloro-6-(trifluoromethyl)benzaldehyde Key Manufacturers Production Value (Million USD) List
Figure 2014-2019 North America 2-Chloro-6-(trifluoromethyl)benzaldehyde Production Value and Growth Rate
Table 2014-2019 North America 2-Chloro-6-(trifluoromethyl)benzaldehyde Key Manufacturers Production Value Share List	
Figure 2014-2019 North America 2-Chloro-6-(trifluoromethyl)benzaldehyde Key Manufacturers Production Value Share List
Table 2014-2019 North America Supply and Consumption of 2-Chloro-6-(trifluoromethyl)benzaldehyde	
Table 2014-2019 North America Import and Export of 2-Chloro-6-(trifluoromethyl)benzaldehyde
Table 2014-2019 North America 2-Chloro-6-(trifluoromethyl)benzaldehyde Demand List by Application
Figure 2014-2019 North America 2-Chloro-6-(trifluoromethyl)benzaldehyde Demand by Application
Table 2014-2019 North America 2-Chloro-6-(trifluoromethyl)benzaldehyde Demand Share List by Application
Figure 2014-2019 North America 2-Chloro-6-(trifluoromethyl)benzaldehyde Demand Share by Application
Table 2014-2019 North America 2-Chloro-6-(trifluoromethyl)benzaldehyde Country-wise Consumption List
Figure 2014-2019 North America 2-Chloro-6-(trifluoromethyl)benzaldehyde Country-wise Consumption
Table 2014-2019 North America 2-Chloro-6-(trifluoromethyl)benzaldehyde Country-wise Consumption Share List	
Figure 2014-2019 North America 2-Chloro-6-(trifluoromethyl)benzaldehyde Country-wise Consumption Share
Table 2014-2019 North America 2-Chloro-6-(trifluoromethyl)benzaldehyde Capacity Production Cost Profit and Gross Margin List
Table 2019-2024 North America 2-Chloro-6-(trifluoromethyl)benzaldehyde Capacity List
Table 2019-2024 North America 2-Chloro-6-(trifluoromethyl)benzaldehyde Key Manufacturers Capacity Share List
Figure 2019-2024 North America 2-Chloro-6-(trifluoromethyl)benzaldehyde Key Manufacturers Capacity Share
Table 2019-2024 North America 2-Chloro-6-(trifluoromethyl)benzaldehyde Key Manufacturers Production List
Table 2019-2024 North America 2-Chloro-6-(trifluoromethyl)benzaldehyde Key Manufacturers Production Share List
Figure 2019-2024 North America 2-Chloro-6-(trifluoromethyl)benzaldehyde Key Manufacturers Production Share	
Figure 2019-2024 North America 2-Chloro-6-(trifluoromethyl)benzaldehyde Capacity Production and Growth Rate
Figure 2019-2024 North America 2-Chloro-6-(trifluoromethyl)benzaldehyde Production Value and Growth Rate
Table 2019-2024 North America Supply and Consumption of 2-Chloro-6-(trifluoromethyl)benzaldehyde	
Table 2019-2024 North America Import and Export of 2-Chloro-6-(trifluoromethyl)benzaldehyde
Table 2019-2024 North America Demand of 2-Chloro-6-(trifluoromethyl)benzaldehyde by Application
Figure 2019-2024 North America 2-Chloro-6-(trifluoromethyl)benzaldehyde Demand by Application
Table 2019-2024 North America 2-Chloro-6-(trifluoromethyl)benzaldehyde Demand Share List by Application
Figure 2019-2024 North America 2-Chloro-6-(trifluoromethyl)benzaldehyde Demand Share by Application
Table 2019-2024 North America 2-Chloro-6-(trifluoromethyl)benzaldehyde Country-wise Consumption List
Figure 2019-2024 North America 2-Chloro-6-(trifluoromethyl)benzaldehyde Country-wise Consumption	
Table 2019-2024 North America 2-Chloro-6-(trifluoromethyl)benzaldehyde Country-wise Consumption Share List	
Figure 2019-2024 North America 2-Chloro-6-(trifluoromethyl)benzaldehyde Country-wise Consumption Share
Table 2019-2024 North America 2-Chloro-6-(trifluoromethyl)benzaldehyde Capacity Production Cost Profit and Gross Margin List
Table North America 2-Chloro-6-(trifluoromethyl)benzaldehyde Raw Material Suppliers
Table Key End Users List
Table Profile of Company A
Table SWOT Analysis of Company A
Table Company A 2-Chloro-6-(trifluoromethyl)benzaldehyde Product Specification
Table 2014-2019 Company A 2-Chloro-6-(trifluoromethyl)benzaldehyde Product Capacity Production Price Cost Production Value List
Figure 2014-2019 Company A 2-Chloro-6-(trifluoromethyl)benzaldehyde Capacity Production and Growth Rate
Figure 2014-2019 Company A 2-Chloro-6-(trifluoromethyl)benzaldehyde Production Global Market Share
Table SWOT Analysis of Company B
Figure Company B 2-Chloro-6-(trifluoromethyl)benzaldehyde Products
Table 2014-2019 Company B 2-Chloro-6-(trifluoromethyl)benzaldehyde Product Capacity Production Price Cost Production Value List
Figure 2014-2019 Company B 2-Chloro-6-(trifluoromethyl)benzaldehyde Capacity Production and Growth Rate
Figure 2014-2019 Company B 2-Chloro-6-(trifluoromethyl)benzaldehyde Production Global Market Share
Table SWOT Analysis of Company C
Figure Company C 2-Chloro-6-(trifluoromethyl)benzaldehyde Product
Table Company C 2-Chloro-6-(trifluoromethyl)benzaldehyde Product Specification
Table 2014-2019 Company C 2-Chloro-6-(trifluoromethyl)benzaldehyde Product Capacity Production Price Cost Production Value List
Figure 2014-2019 Company C 2-Chloro-6-(trifluoromethyl)benzaldehyde Capacity Production and Growth Rate
Figure 2014-2019 Company C 2-Chloro-6-(trifluoromethyl)benzaldehyde Production Global Market Share
Table Profile of Company D
Table SWOT Analysis of Company D
Figure Company D 2-Chloro-6-(trifluoromethyl)benzaldehyde Product
Table Company D 2-Chloro-6-(trifluoromethyl)benzaldehyde Product Specification
Table 2014-2019 Company D 2-Chloro-6-(trifluoromethyl)benzaldehyde Product Capacity Production Price Cost Production Value List
Figure 2014-2019 Company D 2-Chloro-6-(trifluoromethyl)benzaldehyde Capacity Production and Growth Rate
Figure 2014-2019 Company D 2-Chloro-6-(trifluoromethyl)benzaldehyde Production Global Market Share	
Table Profile of Company E
Table SWOT Analysis of Company E
Figure Company E 2-Chloro-6-(trifluoromethyl)benzaldehyde Product
Table 2014-2019 Company E 2-Chloro-6-(trifluoromethyl)benzaldehyde Product Capacity Production Price Cost Production Value List
Figure 2014-2019 Company E 2-Chloro-6-(trifluoromethyl)benzaldehyde Capacity Production and Growth Rate
Figure 2014-2019 Company E 2-Chloro-6-(trifluoromethyl)benzaldehyde Production Global Market Share
......
......
</t>
  </si>
  <si>
    <t xml:space="preserve">
Chapter One Selumetinib Overview
1.1 Selumetinib Outline
1.2 Classification and Application
1.3 Manufacturing Technology 
Chapter Two Industry Chain Analysis
2.1 Value Chain Analysis
2.2 Porter Five Forces Model Analysis
2.3 Cost Structure Analysis
Chapter Three Market Dynamics of Selumetinib Industry
3.1 Latest News and Policy
3.2 Market Drivers
3.3 Market Challenges
Chapter Four North America Market of Selumetinib (2014-2019)   
4.1 Selumetinib Supply
4.2 Selumetinib Market Size 
4.3 Import and Export
4.4 Demand Analysis
4.5 Market Competition Analysis
4.6 Price Analysis
4.7 Country-wise Analysis
Chapter Five North America Market Forecast (2019-2024)   
5.1 Selumetinib Supply
5.2 Selumetinib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Selumetinib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Selumetinib Industry
Tables and Figures
Figure Commercial Product of Selumetinib		
Table Classification of Selumetinib	
Table Application of Selumetinib
Figure Porter Five Forces Model Analysis of North America Selumetinib	
Figure Production Cost Analysis of North America Selumetinib	
Table Selumetinib Market Drivers &amp; Market Challenges
Table 2014-2019 North America Selumetinib Capacity List
Table 2014-2019 North America Selumetinib Key Manufacturers Capacity Share List
Figure 2014-2019 North America Selumetinib Key Manufacturers Capacity Share
Table 2014-2019 North America Selumetinib Key Manufacturers Production List	
Table 2014-2019 North America Selumetinib Key Manufacturers Production Share List
Figure 2014-2019 North America Selumetinib Key Manufacturers Production Share	
Figure 2014-2019 North America Selumetinib Capacity Production and Growth Rate
Table 2014-2019 North America Selumetinib Key Manufacturers Production Value (Million USD) List
Figure 2014-2019 North America Selumetinib Production Value and Growth Rate
Table 2014-2019 North America Selumetinib Key Manufacturers Production Value Share List	
Figure 2014-2019 North America Selumetinib Key Manufacturers Production Value Share List
Table 2014-2019 North America Supply and Consumption of Selumetinib	
Table 2014-2019 North America Import and Export of Selumetinib
Table 2014-2019 North America Selumetinib Demand List by Application
Figure 2014-2019 North America Selumetinib Demand by Application
Table 2014-2019 North America Selumetinib Demand Share List by Application
Figure 2014-2019 North America Selumetinib Demand Share by Application
Table 2014-2019 North America Selumetinib Country-wise Consumption List
Figure 2014-2019 North America Selumetinib Country-wise Consumption
Table 2014-2019 North America Selumetinib Country-wise Consumption Share List	
Figure 2014-2019 North America Selumetinib Country-wise Consumption Share
Table 2014-2019 North America Selumetinib Capacity Production Cost Profit and Gross Margin List
Table 2019-2024 North America Selumetinib Capacity List
Table 2019-2024 North America Selumetinib Key Manufacturers Capacity Share List
Figure 2019-2024 North America Selumetinib Key Manufacturers Capacity Share
Table 2019-2024 North America Selumetinib Key Manufacturers Production List
Table 2019-2024 North America Selumetinib Key Manufacturers Production Share List
Figure 2019-2024 North America Selumetinib Key Manufacturers Production Share	
Figure 2019-2024 North America Selumetinib Capacity Production and Growth Rate
Figure 2019-2024 North America Selumetinib Production Value and Growth Rate
Table 2019-2024 North America Supply and Consumption of Selumetinib	
Table 2019-2024 North America Import and Export of Selumetinib
Table 2019-2024 North America Demand of Selumetinib by Application
Figure 2019-2024 North America Selumetinib Demand by Application
Table 2019-2024 North America Selumetinib Demand Share List by Application
Figure 2019-2024 North America Selumetinib Demand Share by Application
Table 2019-2024 North America Selumetinib Country-wise Consumption List
Figure 2019-2024 North America Selumetinib Country-wise Consumption	
Table 2019-2024 North America Selumetinib Country-wise Consumption Share List	
Figure 2019-2024 North America Selumetinib Country-wise Consumption Share
Table 2019-2024 North America Selumetinib Capacity Production Cost Profit and Gross Margin List
Table North America Selumetinib Raw Material Suppliers
Table Key End Users List
Table Profile of Company A
Table SWOT Analysis of Company A
Table Company A Selumetinib Product Specification
Table 2014-2019 Company A Selumetinib Product Capacity Production Price Cost Production Value List
Figure 2014-2019 Company A Selumetinib Capacity Production and Growth Rate
Figure 2014-2019 Company A Selumetinib Production Global Market Share
Table SWOT Analysis of Company B
Figure Company B Selumetinib Products
Table 2014-2019 Company B Selumetinib Product Capacity Production Price Cost Production Value List
Figure 2014-2019 Company B Selumetinib Capacity Production and Growth Rate
Figure 2014-2019 Company B Selumetinib Production Global Market Share
Table SWOT Analysis of Company C
Figure Company C Selumetinib Product
Table Company C Selumetinib Product Specification
Table 2014-2019 Company C Selumetinib Product Capacity Production Price Cost Production Value List
Figure 2014-2019 Company C Selumetinib Capacity Production and Growth Rate
Figure 2014-2019 Company C Selumetinib Production Global Market Share
Table Profile of Company D
Table SWOT Analysis of Company D
Figure Company D Selumetinib Product
Table Company D Selumetinib Product Specification
Table 2014-2019 Company D Selumetinib Product Capacity Production Price Cost Production Value List
Figure 2014-2019 Company D Selumetinib Capacity Production and Growth Rate
Figure 2014-2019 Company D Selumetinib Production Global Market Share	
Table Profile of Company E
Table SWOT Analysis of Company E
Figure Company E Selumetinib Product
Table 2014-2019 Company E Selumetinib Product Capacity Production Price Cost Production Value List
Figure 2014-2019 Company E Selumetinib Capacity Production and Growth Rate
Figure 2014-2019 Company E Selumetinib Production Global Market Share
......
......
</t>
  </si>
  <si>
    <t xml:space="preserve">
Chapter One 2,6-Dinitroaniline Overview
1.1 2,6-Dinitroaniline Outline
1.2 Classification and Application
1.3 Manufacturing Technology 
Chapter Two Industry Chain Analysis
2.1 Value Chain Analysis
2.2 Porter Five Forces Model Analysis
2.3 Cost Structure Analysis
Chapter Three Market Dynamics of 2,6-Dinitroaniline Industry
3.1 Latest News and Policy
3.2 Market Drivers
3.3 Market Challenges
Chapter Four North America Market of 2,6-Dinitroaniline (2014-2019)   
4.1 2,6-Dinitroaniline Supply
4.2 2,6-Dinitroaniline Market Size 
4.3 Import and Export
4.4 Demand Analysis
4.5 Market Competition Analysis
4.6 Price Analysis
4.7 Country-wise Analysis
Chapter Five North America Market Forecast (2019-2024)   
5.1 2,6-Dinitroaniline Supply
5.2 2,6-Dinitroaniline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2,6-Dinitroaniline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2,6-Dinitroaniline Industry
Tables and Figures
Figure Commercial Product of 2,6-Dinitroaniline		
Table Classification of 2,6-Dinitroaniline	
Table Application of 2,6-Dinitroaniline
Figure Porter Five Forces Model Analysis of North America 2,6-Dinitroaniline	
Figure Production Cost Analysis of North America 2,6-Dinitroaniline	
Table 2,6-Dinitroaniline Market Drivers &amp; Market Challenges
Table 2014-2019 North America 2,6-Dinitroaniline Capacity List
Table 2014-2019 North America 2,6-Dinitroaniline Key Manufacturers Capacity Share List
Figure 2014-2019 North America 2,6-Dinitroaniline Key Manufacturers Capacity Share
Table 2014-2019 North America 2,6-Dinitroaniline Key Manufacturers Production List	
Table 2014-2019 North America 2,6-Dinitroaniline Key Manufacturers Production Share List
Figure 2014-2019 North America 2,6-Dinitroaniline Key Manufacturers Production Share	
Figure 2014-2019 North America 2,6-Dinitroaniline Capacity Production and Growth Rate
Table 2014-2019 North America 2,6-Dinitroaniline Key Manufacturers Production Value (Million USD) List
Figure 2014-2019 North America 2,6-Dinitroaniline Production Value and Growth Rate
Table 2014-2019 North America 2,6-Dinitroaniline Key Manufacturers Production Value Share List	
Figure 2014-2019 North America 2,6-Dinitroaniline Key Manufacturers Production Value Share List
Table 2014-2019 North America Supply and Consumption of 2,6-Dinitroaniline	
Table 2014-2019 North America Import and Export of 2,6-Dinitroaniline
Table 2014-2019 North America 2,6-Dinitroaniline Demand List by Application
Figure 2014-2019 North America 2,6-Dinitroaniline Demand by Application
Table 2014-2019 North America 2,6-Dinitroaniline Demand Share List by Application
Figure 2014-2019 North America 2,6-Dinitroaniline Demand Share by Application
Table 2014-2019 North America 2,6-Dinitroaniline Country-wise Consumption List
Figure 2014-2019 North America 2,6-Dinitroaniline Country-wise Consumption
Table 2014-2019 North America 2,6-Dinitroaniline Country-wise Consumption Share List	
Figure 2014-2019 North America 2,6-Dinitroaniline Country-wise Consumption Share
Table 2014-2019 North America 2,6-Dinitroaniline Capacity Production Cost Profit and Gross Margin List
Table 2019-2024 North America 2,6-Dinitroaniline Capacity List
Table 2019-2024 North America 2,6-Dinitroaniline Key Manufacturers Capacity Share List
Figure 2019-2024 North America 2,6-Dinitroaniline Key Manufacturers Capacity Share
Table 2019-2024 North America 2,6-Dinitroaniline Key Manufacturers Production List
Table 2019-2024 North America 2,6-Dinitroaniline Key Manufacturers Production Share List
Figure 2019-2024 North America 2,6-Dinitroaniline Key Manufacturers Production Share	
Figure 2019-2024 North America 2,6-Dinitroaniline Capacity Production and Growth Rate
Figure 2019-2024 North America 2,6-Dinitroaniline Production Value and Growth Rate
Table 2019-2024 North America Supply and Consumption of 2,6-Dinitroaniline	
Table 2019-2024 North America Import and Export of 2,6-Dinitroaniline
Table 2019-2024 North America Demand of 2,6-Dinitroaniline by Application
Figure 2019-2024 North America 2,6-Dinitroaniline Demand by Application
Table 2019-2024 North America 2,6-Dinitroaniline Demand Share List by Application
Figure 2019-2024 North America 2,6-Dinitroaniline Demand Share by Application
Table 2019-2024 North America 2,6-Dinitroaniline Country-wise Consumption List
Figure 2019-2024 North America 2,6-Dinitroaniline Country-wise Consumption	
Table 2019-2024 North America 2,6-Dinitroaniline Country-wise Consumption Share List	
Figure 2019-2024 North America 2,6-Dinitroaniline Country-wise Consumption Share
Table 2019-2024 North America 2,6-Dinitroaniline Capacity Production Cost Profit and Gross Margin List
Table North America 2,6-Dinitroaniline Raw Material Suppliers
Table Key End Users List
Table Profile of Company A
Table SWOT Analysis of Company A
Table Company A 2,6-Dinitroaniline Product Specification
Table 2014-2019 Company A 2,6-Dinitroaniline Product Capacity Production Price Cost Production Value List
Figure 2014-2019 Company A 2,6-Dinitroaniline Capacity Production and Growth Rate
Figure 2014-2019 Company A 2,6-Dinitroaniline Production Global Market Share
Table SWOT Analysis of Company B
Figure Company B 2,6-Dinitroaniline Products
Table 2014-2019 Company B 2,6-Dinitroaniline Product Capacity Production Price Cost Production Value List
Figure 2014-2019 Company B 2,6-Dinitroaniline Capacity Production and Growth Rate
Figure 2014-2019 Company B 2,6-Dinitroaniline Production Global Market Share
Table SWOT Analysis of Company C
Figure Company C 2,6-Dinitroaniline Product
Table Company C 2,6-Dinitroaniline Product Specification
Table 2014-2019 Company C 2,6-Dinitroaniline Product Capacity Production Price Cost Production Value List
Figure 2014-2019 Company C 2,6-Dinitroaniline Capacity Production and Growth Rate
Figure 2014-2019 Company C 2,6-Dinitroaniline Production Global Market Share
Table Profile of Company D
Table SWOT Analysis of Company D
Figure Company D 2,6-Dinitroaniline Product
Table Company D 2,6-Dinitroaniline Product Specification
Table 2014-2019 Company D 2,6-Dinitroaniline Product Capacity Production Price Cost Production Value List
Figure 2014-2019 Company D 2,6-Dinitroaniline Capacity Production and Growth Rate
Figure 2014-2019 Company D 2,6-Dinitroaniline Production Global Market Share	
Table Profile of Company E
Table SWOT Analysis of Company E
Figure Company E 2,6-Dinitroaniline Product
Table 2014-2019 Company E 2,6-Dinitroaniline Product Capacity Production Price Cost Production Value List
Figure 2014-2019 Company E 2,6-Dinitroaniline Capacity Production and Growth Rate
Figure 2014-2019 Company E 2,6-Dinitroaniline Production Global Market Share
......
......
</t>
  </si>
  <si>
    <t xml:space="preserve">
Chapter One 1,3-Indanedione Overview
1.1 1,3-Indanedione Outline
1.2 Classification and Application
1.3 Manufacturing Technology 
Chapter Two Industry Chain Analysis
2.1 Value Chain Analysis
2.2 Porter Five Forces Model Analysis
2.3 Cost Structure Analysis
Chapter Three Market Dynamics of 1,3-Indanedione Industry
3.1 Latest News and Policy
3.2 Market Drivers
3.3 Market Challenges
Chapter Four North America Market of 1,3-Indanedione (2014-2019)   
4.1 1,3-Indanedione Supply
4.2 1,3-Indanedione Market Size 
4.3 Import and Export
4.4 Demand Analysis
4.5 Market Competition Analysis
4.6 Price Analysis
4.7 Country-wise Analysis
Chapter Five North America Market Forecast (2019-2024)   
5.1 1,3-Indanedione Supply
5.2 1,3-Indanedione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1,3-Indanedione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1,3-Indanedione Industry
Tables and Figures
Figure Commercial Product of 1,3-Indanedione		
Table Classification of 1,3-Indanedione	
Table Application of 1,3-Indanedione
Figure Porter Five Forces Model Analysis of North America 1,3-Indanedione	
Figure Production Cost Analysis of North America 1,3-Indanedione	
Table 1,3-Indanedione Market Drivers &amp; Market Challenges
Table 2014-2019 North America 1,3-Indanedione Capacity List
Table 2014-2019 North America 1,3-Indanedione Key Manufacturers Capacity Share List
Figure 2014-2019 North America 1,3-Indanedione Key Manufacturers Capacity Share
Table 2014-2019 North America 1,3-Indanedione Key Manufacturers Production List	
Table 2014-2019 North America 1,3-Indanedione Key Manufacturers Production Share List
Figure 2014-2019 North America 1,3-Indanedione Key Manufacturers Production Share	
Figure 2014-2019 North America 1,3-Indanedione Capacity Production and Growth Rate
Table 2014-2019 North America 1,3-Indanedione Key Manufacturers Production Value (Million USD) List
Figure 2014-2019 North America 1,3-Indanedione Production Value and Growth Rate
Table 2014-2019 North America 1,3-Indanedione Key Manufacturers Production Value Share List	
Figure 2014-2019 North America 1,3-Indanedione Key Manufacturers Production Value Share List
Table 2014-2019 North America Supply and Consumption of 1,3-Indanedione	
Table 2014-2019 North America Import and Export of 1,3-Indanedione
Table 2014-2019 North America 1,3-Indanedione Demand List by Application
Figure 2014-2019 North America 1,3-Indanedione Demand by Application
Table 2014-2019 North America 1,3-Indanedione Demand Share List by Application
Figure 2014-2019 North America 1,3-Indanedione Demand Share by Application
Table 2014-2019 North America 1,3-Indanedione Country-wise Consumption List
Figure 2014-2019 North America 1,3-Indanedione Country-wise Consumption
Table 2014-2019 North America 1,3-Indanedione Country-wise Consumption Share List	
Figure 2014-2019 North America 1,3-Indanedione Country-wise Consumption Share
Table 2014-2019 North America 1,3-Indanedione Capacity Production Cost Profit and Gross Margin List
Table 2019-2024 North America 1,3-Indanedione Capacity List
Table 2019-2024 North America 1,3-Indanedione Key Manufacturers Capacity Share List
Figure 2019-2024 North America 1,3-Indanedione Key Manufacturers Capacity Share
Table 2019-2024 North America 1,3-Indanedione Key Manufacturers Production List
Table 2019-2024 North America 1,3-Indanedione Key Manufacturers Production Share List
Figure 2019-2024 North America 1,3-Indanedione Key Manufacturers Production Share	
Figure 2019-2024 North America 1,3-Indanedione Capacity Production and Growth Rate
Figure 2019-2024 North America 1,3-Indanedione Production Value and Growth Rate
Table 2019-2024 North America Supply and Consumption of 1,3-Indanedione	
Table 2019-2024 North America Import and Export of 1,3-Indanedione
Table 2019-2024 North America Demand of 1,3-Indanedione by Application
Figure 2019-2024 North America 1,3-Indanedione Demand by Application
Table 2019-2024 North America 1,3-Indanedione Demand Share List by Application
Figure 2019-2024 North America 1,3-Indanedione Demand Share by Application
Table 2019-2024 North America 1,3-Indanedione Country-wise Consumption List
Figure 2019-2024 North America 1,3-Indanedione Country-wise Consumption	
Table 2019-2024 North America 1,3-Indanedione Country-wise Consumption Share List	
Figure 2019-2024 North America 1,3-Indanedione Country-wise Consumption Share
Table 2019-2024 North America 1,3-Indanedione Capacity Production Cost Profit and Gross Margin List
Table North America 1,3-Indanedione Raw Material Suppliers
Table Key End Users List
Table Profile of Company A
Table SWOT Analysis of Company A
Table Company A 1,3-Indanedione Product Specification
Table 2014-2019 Company A 1,3-Indanedione Product Capacity Production Price Cost Production Value List
Figure 2014-2019 Company A 1,3-Indanedione Capacity Production and Growth Rate
Figure 2014-2019 Company A 1,3-Indanedione Production Global Market Share
Table SWOT Analysis of Company B
Figure Company B 1,3-Indanedione Products
Table 2014-2019 Company B 1,3-Indanedione Product Capacity Production Price Cost Production Value List
Figure 2014-2019 Company B 1,3-Indanedione Capacity Production and Growth Rate
Figure 2014-2019 Company B 1,3-Indanedione Production Global Market Share
Table SWOT Analysis of Company C
Figure Company C 1,3-Indanedione Product
Table Company C 1,3-Indanedione Product Specification
Table 2014-2019 Company C 1,3-Indanedione Product Capacity Production Price Cost Production Value List
Figure 2014-2019 Company C 1,3-Indanedione Capacity Production and Growth Rate
Figure 2014-2019 Company C 1,3-Indanedione Production Global Market Share
Table Profile of Company D
Table SWOT Analysis of Company D
Figure Company D 1,3-Indanedione Product
Table Company D 1,3-Indanedione Product Specification
Table 2014-2019 Company D 1,3-Indanedione Product Capacity Production Price Cost Production Value List
Figure 2014-2019 Company D 1,3-Indanedione Capacity Production and Growth Rate
Figure 2014-2019 Company D 1,3-Indanedione Production Global Market Share	
Table Profile of Company E
Table SWOT Analysis of Company E
Figure Company E 1,3-Indanedione Product
Table 2014-2019 Company E 1,3-Indanedione Product Capacity Production Price Cost Production Value List
Figure 2014-2019 Company E 1,3-Indanedione Capacity Production and Growth Rate
Figure 2014-2019 Company E 1,3-Indanedione Production Global Market Share
......
......
</t>
  </si>
  <si>
    <t xml:space="preserve">
Chapter One Methyl 2-nitrobenzoate Overview
1.1 Methyl 2-nitrobenzoate Outline
1.2 Classification and Application
1.3 Manufacturing Technology 
Chapter Two Industry Chain Analysis
2.1 Value Chain Analysis
2.2 Porter Five Forces Model Analysis
2.3 Cost Structure Analysis
Chapter Three Market Dynamics of Methyl 2-nitrobenzoate Industry
3.1 Latest News and Policy
3.2 Market Drivers
3.3 Market Challenges
Chapter Four North America Market of Methyl 2-nitrobenzoate (2014-2019)   
4.1 Methyl 2-nitrobenzoate Supply
4.2 Methyl 2-nitrobenzoate Market Size 
4.3 Import and Export
4.4 Demand Analysis
4.5 Market Competition Analysis
4.6 Price Analysis
4.7 Country-wise Analysis
Chapter Five North America Market Forecast (2019-2024)   
5.1 Methyl 2-nitrobenzoate Supply
5.2 Methyl 2-nitrobenzoate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2-nitrobenzoate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2-nitrobenzoate Industry
Tables and Figures
Figure Commercial Product of Methyl 2-nitrobenzoate		
Table Classification of Methyl 2-nitrobenzoate	
Table Application of Methyl 2-nitrobenzoate
Figure Porter Five Forces Model Analysis of North America Methyl 2-nitrobenzoate	
Figure Production Cost Analysis of North America Methyl 2-nitrobenzoate	
Table Methyl 2-nitrobenzoate Market Drivers &amp; Market Challenges
Table 2014-2019 North America Methyl 2-nitrobenzoate Capacity List
Table 2014-2019 North America Methyl 2-nitrobenzoate Key Manufacturers Capacity Share List
Figure 2014-2019 North America Methyl 2-nitrobenzoate Key Manufacturers Capacity Share
Table 2014-2019 North America Methyl 2-nitrobenzoate Key Manufacturers Production List	
Table 2014-2019 North America Methyl 2-nitrobenzoate Key Manufacturers Production Share List
Figure 2014-2019 North America Methyl 2-nitrobenzoate Key Manufacturers Production Share	
Figure 2014-2019 North America Methyl 2-nitrobenzoate Capacity Production and Growth Rate
Table 2014-2019 North America Methyl 2-nitrobenzoate Key Manufacturers Production Value (Million USD) List
Figure 2014-2019 North America Methyl 2-nitrobenzoate Production Value and Growth Rate
Table 2014-2019 North America Methyl 2-nitrobenzoate Key Manufacturers Production Value Share List	
Figure 2014-2019 North America Methyl 2-nitrobenzoate Key Manufacturers Production Value Share List
Table 2014-2019 North America Supply and Consumption of Methyl 2-nitrobenzoate	
Table 2014-2019 North America Import and Export of Methyl 2-nitrobenzoate
Table 2014-2019 North America Methyl 2-nitrobenzoate Demand List by Application
Figure 2014-2019 North America Methyl 2-nitrobenzoate Demand by Application
Table 2014-2019 North America Methyl 2-nitrobenzoate Demand Share List by Application
Figure 2014-2019 North America Methyl 2-nitrobenzoate Demand Share by Application
Table 2014-2019 North America Methyl 2-nitrobenzoate Country-wise Consumption List
Figure 2014-2019 North America Methyl 2-nitrobenzoate Country-wise Consumption
Table 2014-2019 North America Methyl 2-nitrobenzoate Country-wise Consumption Share List	
Figure 2014-2019 North America Methyl 2-nitrobenzoate Country-wise Consumption Share
Table 2014-2019 North America Methyl 2-nitrobenzoate Capacity Production Cost Profit and Gross Margin List
Table 2019-2024 North America Methyl 2-nitrobenzoate Capacity List
Table 2019-2024 North America Methyl 2-nitrobenzoate Key Manufacturers Capacity Share List
Figure 2019-2024 North America Methyl 2-nitrobenzoate Key Manufacturers Capacity Share
Table 2019-2024 North America Methyl 2-nitrobenzoate Key Manufacturers Production List
Table 2019-2024 North America Methyl 2-nitrobenzoate Key Manufacturers Production Share List
Figure 2019-2024 North America Methyl 2-nitrobenzoate Key Manufacturers Production Share	
Figure 2019-2024 North America Methyl 2-nitrobenzoate Capacity Production and Growth Rate
Figure 2019-2024 North America Methyl 2-nitrobenzoate Production Value and Growth Rate
Table 2019-2024 North America Supply and Consumption of Methyl 2-nitrobenzoate	
Table 2019-2024 North America Import and Export of Methyl 2-nitrobenzoate
Table 2019-2024 North America Demand of Methyl 2-nitrobenzoate by Application
Figure 2019-2024 North America Methyl 2-nitrobenzoate Demand by Application
Table 2019-2024 North America Methyl 2-nitrobenzoate Demand Share List by Application
Figure 2019-2024 North America Methyl 2-nitrobenzoate Demand Share by Application
Table 2019-2024 North America Methyl 2-nitrobenzoate Country-wise Consumption List
Figure 2019-2024 North America Methyl 2-nitrobenzoate Country-wise Consumption	
Table 2019-2024 North America Methyl 2-nitrobenzoate Country-wise Consumption Share List	
Figure 2019-2024 North America Methyl 2-nitrobenzoate Country-wise Consumption Share
Table 2019-2024 North America Methyl 2-nitrobenzoate Capacity Production Cost Profit and Gross Margin List
Table North America Methyl 2-nitrobenzoate Raw Material Suppliers
Table Key End Users List
Table Profile of Company A
Table SWOT Analysis of Company A
Table Company A Methyl 2-nitrobenzoate Product Specification
Table 2014-2019 Company A Methyl 2-nitrobenzoate Product Capacity Production Price Cost Production Value List
Figure 2014-2019 Company A Methyl 2-nitrobenzoate Capacity Production and Growth Rate
Figure 2014-2019 Company A Methyl 2-nitrobenzoate Production Global Market Share
Table SWOT Analysis of Company B
Figure Company B Methyl 2-nitrobenzoate Products
Table 2014-2019 Company B Methyl 2-nitrobenzoate Product Capacity Production Price Cost Production Value List
Figure 2014-2019 Company B Methyl 2-nitrobenzoate Capacity Production and Growth Rate
Figure 2014-2019 Company B Methyl 2-nitrobenzoate Production Global Market Share
Table SWOT Analysis of Company C
Figure Company C Methyl 2-nitrobenzoate Product
Table Company C Methyl 2-nitrobenzoate Product Specification
Table 2014-2019 Company C Methyl 2-nitrobenzoate Product Capacity Production Price Cost Production Value List
Figure 2014-2019 Company C Methyl 2-nitrobenzoate Capacity Production and Growth Rate
Figure 2014-2019 Company C Methyl 2-nitrobenzoate Production Global Market Share
Table Profile of Company D
Table SWOT Analysis of Company D
Figure Company D Methyl 2-nitrobenzoate Product
Table Company D Methyl 2-nitrobenzoate Product Specification
Table 2014-2019 Company D Methyl 2-nitrobenzoate Product Capacity Production Price Cost Production Value List
Figure 2014-2019 Company D Methyl 2-nitrobenzoate Capacity Production and Growth Rate
Figure 2014-2019 Company D Methyl 2-nitrobenzoate Production Global Market Share	
Table Profile of Company E
Table SWOT Analysis of Company E
Figure Company E Methyl 2-nitrobenzoate Product
Table 2014-2019 Company E Methyl 2-nitrobenzoate Product Capacity Production Price Cost Production Value List
Figure 2014-2019 Company E Methyl 2-nitrobenzoate Capacity Production and Growth Rate
Figure 2014-2019 Company E Methyl 2-nitrobenzoate Production Global Market Share
......
......
</t>
  </si>
  <si>
    <t xml:space="preserve">
Chapter One 2,6-Dinitrobenzaldehyde Overview
1.1 2,6-Dinitrobenzaldehyde Outline
1.2 Classification and Application
1.3 Manufacturing Technology 
Chapter Two Industry Chain Analysis
2.1 Value Chain Analysis
2.2 Porter Five Forces Model Analysis
2.3 Cost Structure Analysis
Chapter Three Market Dynamics of 2,6-Dinitrobenzaldehyde Industry
3.1 Latest News and Policy
3.2 Market Drivers
3.3 Market Challenges
Chapter Four North America Market of 2,6-Dinitrobenzaldehyde (2014-2019)   
4.1 2,6-Dinitrobenzaldehyde Supply
4.2 2,6-Dinitrobenzaldehyde Market Size 
4.3 Import and Export
4.4 Demand Analysis
4.5 Market Competition Analysis
4.6 Price Analysis
4.7 Country-wise Analysis
Chapter Five North America Market Forecast (2019-2024)   
5.1 2,6-Dinitrobenzaldehyde Supply
5.2 2,6-Dinitrobenzaldehyde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2,6-Dinitrobenzaldehyde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2,6-Dinitrobenzaldehyde Industry
Tables and Figures
Figure Commercial Product of 2,6-Dinitrobenzaldehyde		
Table Classification of 2,6-Dinitrobenzaldehyde	
Table Application of 2,6-Dinitrobenzaldehyde
Figure Porter Five Forces Model Analysis of North America 2,6-Dinitrobenzaldehyde	
Figure Production Cost Analysis of North America 2,6-Dinitrobenzaldehyde	
Table 2,6-Dinitrobenzaldehyde Market Drivers &amp; Market Challenges
Table 2014-2019 North America 2,6-Dinitrobenzaldehyde Capacity List
Table 2014-2019 North America 2,6-Dinitrobenzaldehyde Key Manufacturers Capacity Share List
Figure 2014-2019 North America 2,6-Dinitrobenzaldehyde Key Manufacturers Capacity Share
Table 2014-2019 North America 2,6-Dinitrobenzaldehyde Key Manufacturers Production List	
Table 2014-2019 North America 2,6-Dinitrobenzaldehyde Key Manufacturers Production Share List
Figure 2014-2019 North America 2,6-Dinitrobenzaldehyde Key Manufacturers Production Share	
Figure 2014-2019 North America 2,6-Dinitrobenzaldehyde Capacity Production and Growth Rate
Table 2014-2019 North America 2,6-Dinitrobenzaldehyde Key Manufacturers Production Value (Million USD) List
Figure 2014-2019 North America 2,6-Dinitrobenzaldehyde Production Value and Growth Rate
Table 2014-2019 North America 2,6-Dinitrobenzaldehyde Key Manufacturers Production Value Share List	
Figure 2014-2019 North America 2,6-Dinitrobenzaldehyde Key Manufacturers Production Value Share List
Table 2014-2019 North America Supply and Consumption of 2,6-Dinitrobenzaldehyde	
Table 2014-2019 North America Import and Export of 2,6-Dinitrobenzaldehyde
Table 2014-2019 North America 2,6-Dinitrobenzaldehyde Demand List by Application
Figure 2014-2019 North America 2,6-Dinitrobenzaldehyde Demand by Application
Table 2014-2019 North America 2,6-Dinitrobenzaldehyde Demand Share List by Application
Figure 2014-2019 North America 2,6-Dinitrobenzaldehyde Demand Share by Application
Table 2014-2019 North America 2,6-Dinitrobenzaldehyde Country-wise Consumption List
Figure 2014-2019 North America 2,6-Dinitrobenzaldehyde Country-wise Consumption
Table 2014-2019 North America 2,6-Dinitrobenzaldehyde Country-wise Consumption Share List	
Figure 2014-2019 North America 2,6-Dinitrobenzaldehyde Country-wise Consumption Share
Table 2014-2019 North America 2,6-Dinitrobenzaldehyde Capacity Production Cost Profit and Gross Margin List
Table 2019-2024 North America 2,6-Dinitrobenzaldehyde Capacity List
Table 2019-2024 North America 2,6-Dinitrobenzaldehyde Key Manufacturers Capacity Share List
Figure 2019-2024 North America 2,6-Dinitrobenzaldehyde Key Manufacturers Capacity Share
Table 2019-2024 North America 2,6-Dinitrobenzaldehyde Key Manufacturers Production List
Table 2019-2024 North America 2,6-Dinitrobenzaldehyde Key Manufacturers Production Share List
Figure 2019-2024 North America 2,6-Dinitrobenzaldehyde Key Manufacturers Production Share	
Figure 2019-2024 North America 2,6-Dinitrobenzaldehyde Capacity Production and Growth Rate
Figure 2019-2024 North America 2,6-Dinitrobenzaldehyde Production Value and Growth Rate
Table 2019-2024 North America Supply and Consumption of 2,6-Dinitrobenzaldehyde	
Table 2019-2024 North America Import and Export of 2,6-Dinitrobenzaldehyde
Table 2019-2024 North America Demand of 2,6-Dinitrobenzaldehyde by Application
Figure 2019-2024 North America 2,6-Dinitrobenzaldehyde Demand by Application
Table 2019-2024 North America 2,6-Dinitrobenzaldehyde Demand Share List by Application
Figure 2019-2024 North America 2,6-Dinitrobenzaldehyde Demand Share by Application
Table 2019-2024 North America 2,6-Dinitrobenzaldehyde Country-wise Consumption List
Figure 2019-2024 North America 2,6-Dinitrobenzaldehyde Country-wise Consumption	
Table 2019-2024 North America 2,6-Dinitrobenzaldehyde Country-wise Consumption Share List	
Figure 2019-2024 North America 2,6-Dinitrobenzaldehyde Country-wise Consumption Share
Table 2019-2024 North America 2,6-Dinitrobenzaldehyde Capacity Production Cost Profit and Gross Margin List
Table North America 2,6-Dinitrobenzaldehyde Raw Material Suppliers
Table Key End Users List
Table Profile of Company A
Table SWOT Analysis of Company A
Table Company A 2,6-Dinitrobenzaldehyde Product Specification
Table 2014-2019 Company A 2,6-Dinitrobenzaldehyde Product Capacity Production Price Cost Production Value List
Figure 2014-2019 Company A 2,6-Dinitrobenzaldehyde Capacity Production and Growth Rate
Figure 2014-2019 Company A 2,6-Dinitrobenzaldehyde Production Global Market Share
Table SWOT Analysis of Company B
Figure Company B 2,6-Dinitrobenzaldehyde Products
Table 2014-2019 Company B 2,6-Dinitrobenzaldehyde Product Capacity Production Price Cost Production Value List
Figure 2014-2019 Company B 2,6-Dinitrobenzaldehyde Capacity Production and Growth Rate
Figure 2014-2019 Company B 2,6-Dinitrobenzaldehyde Production Global Market Share
Table SWOT Analysis of Company C
Figure Company C 2,6-Dinitrobenzaldehyde Product
Table Company C 2,6-Dinitrobenzaldehyde Product Specification
Table 2014-2019 Company C 2,6-Dinitrobenzaldehyde Product Capacity Production Price Cost Production Value List
Figure 2014-2019 Company C 2,6-Dinitrobenzaldehyde Capacity Production and Growth Rate
Figure 2014-2019 Company C 2,6-Dinitrobenzaldehyde Production Global Market Share
Table Profile of Company D
Table SWOT Analysis of Company D
Figure Company D 2,6-Dinitrobenzaldehyde Product
Table Company D 2,6-Dinitrobenzaldehyde Product Specification
Table 2014-2019 Company D 2,6-Dinitrobenzaldehyde Product Capacity Production Price Cost Production Value List
Figure 2014-2019 Company D 2,6-Dinitrobenzaldehyde Capacity Production and Growth Rate
Figure 2014-2019 Company D 2,6-Dinitrobenzaldehyde Production Global Market Share	
Table Profile of Company E
Table SWOT Analysis of Company E
Figure Company E 2,6-Dinitrobenzaldehyde Product
Table 2014-2019 Company E 2,6-Dinitrobenzaldehyde Product Capacity Production Price Cost Production Value List
Figure 2014-2019 Company E 2,6-Dinitrobenzaldehyde Capacity Production and Growth Rate
Figure 2014-2019 Company E 2,6-Dinitrobenzaldehyde Production Global Market Share
......
......
</t>
  </si>
  <si>
    <t xml:space="preserve">
Chapter One 6-Bromovanillin Overview
1.1 6-Bromovanillin Outline
1.2 Classification and Application
1.3 Manufacturing Technology 
Chapter Two Industry Chain Analysis
2.1 Value Chain Analysis
2.2 Porter Five Forces Model Analysis
2.3 Cost Structure Analysis
Chapter Three Market Dynamics of 6-Bromovanillin Industry
3.1 Latest News and Policy
3.2 Market Drivers
3.3 Market Challenges
Chapter Four North America Market of 6-Bromovanillin (2014-2019)   
4.1 6-Bromovanillin Supply
4.2 6-Bromovanillin Market Size 
4.3 Import and Export
4.4 Demand Analysis
4.5 Market Competition Analysis
4.6 Price Analysis
4.7 Country-wise Analysis
Chapter Five North America Market Forecast (2019-2024)   
5.1 6-Bromovanillin Supply
5.2 6-Bromovanillin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6-Bromovanillin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6-Bromovanillin Industry
Tables and Figures
Figure Commercial Product of 6-Bromovanillin		
Table Classification of 6-Bromovanillin	
Table Application of 6-Bromovanillin
Figure Porter Five Forces Model Analysis of North America 6-Bromovanillin	
Figure Production Cost Analysis of North America 6-Bromovanillin	
Table 6-Bromovanillin Market Drivers &amp; Market Challenges
Table 2014-2019 North America 6-Bromovanillin Capacity List
Table 2014-2019 North America 6-Bromovanillin Key Manufacturers Capacity Share List
Figure 2014-2019 North America 6-Bromovanillin Key Manufacturers Capacity Share
Table 2014-2019 North America 6-Bromovanillin Key Manufacturers Production List	
Table 2014-2019 North America 6-Bromovanillin Key Manufacturers Production Share List
Figure 2014-2019 North America 6-Bromovanillin Key Manufacturers Production Share	
Figure 2014-2019 North America 6-Bromovanillin Capacity Production and Growth Rate
Table 2014-2019 North America 6-Bromovanillin Key Manufacturers Production Value (Million USD) List
Figure 2014-2019 North America 6-Bromovanillin Production Value and Growth Rate
Table 2014-2019 North America 6-Bromovanillin Key Manufacturers Production Value Share List	
Figure 2014-2019 North America 6-Bromovanillin Key Manufacturers Production Value Share List
Table 2014-2019 North America Supply and Consumption of 6-Bromovanillin	
Table 2014-2019 North America Import and Export of 6-Bromovanillin
Table 2014-2019 North America 6-Bromovanillin Demand List by Application
Figure 2014-2019 North America 6-Bromovanillin Demand by Application
Table 2014-2019 North America 6-Bromovanillin Demand Share List by Application
Figure 2014-2019 North America 6-Bromovanillin Demand Share by Application
Table 2014-2019 North America 6-Bromovanillin Country-wise Consumption List
Figure 2014-2019 North America 6-Bromovanillin Country-wise Consumption
Table 2014-2019 North America 6-Bromovanillin Country-wise Consumption Share List	
Figure 2014-2019 North America 6-Bromovanillin Country-wise Consumption Share
Table 2014-2019 North America 6-Bromovanillin Capacity Production Cost Profit and Gross Margin List
Table 2019-2024 North America 6-Bromovanillin Capacity List
Table 2019-2024 North America 6-Bromovanillin Key Manufacturers Capacity Share List
Figure 2019-2024 North America 6-Bromovanillin Key Manufacturers Capacity Share
Table 2019-2024 North America 6-Bromovanillin Key Manufacturers Production List
Table 2019-2024 North America 6-Bromovanillin Key Manufacturers Production Share List
Figure 2019-2024 North America 6-Bromovanillin Key Manufacturers Production Share	
Figure 2019-2024 North America 6-Bromovanillin Capacity Production and Growth Rate
Figure 2019-2024 North America 6-Bromovanillin Production Value and Growth Rate
Table 2019-2024 North America Supply and Consumption of 6-Bromovanillin	
Table 2019-2024 North America Import and Export of 6-Bromovanillin
Table 2019-2024 North America Demand of 6-Bromovanillin by Application
Figure 2019-2024 North America 6-Bromovanillin Demand by Application
Table 2019-2024 North America 6-Bromovanillin Demand Share List by Application
Figure 2019-2024 North America 6-Bromovanillin Demand Share by Application
Table 2019-2024 North America 6-Bromovanillin Country-wise Consumption List
Figure 2019-2024 North America 6-Bromovanillin Country-wise Consumption	
Table 2019-2024 North America 6-Bromovanillin Country-wise Consumption Share List	
Figure 2019-2024 North America 6-Bromovanillin Country-wise Consumption Share
Table 2019-2024 North America 6-Bromovanillin Capacity Production Cost Profit and Gross Margin List
Table North America 6-Bromovanillin Raw Material Suppliers
Table Key End Users List
Table Profile of Company A
Table SWOT Analysis of Company A
Table Company A 6-Bromovanillin Product Specification
Table 2014-2019 Company A 6-Bromovanillin Product Capacity Production Price Cost Production Value List
Figure 2014-2019 Company A 6-Bromovanillin Capacity Production and Growth Rate
Figure 2014-2019 Company A 6-Bromovanillin Production Global Market Share
Table SWOT Analysis of Company B
Figure Company B 6-Bromovanillin Products
Table 2014-2019 Company B 6-Bromovanillin Product Capacity Production Price Cost Production Value List
Figure 2014-2019 Company B 6-Bromovanillin Capacity Production and Growth Rate
Figure 2014-2019 Company B 6-Bromovanillin Production Global Market Share
Table SWOT Analysis of Company C
Figure Company C 6-Bromovanillin Product
Table Company C 6-Bromovanillin Product Specification
Table 2014-2019 Company C 6-Bromovanillin Product Capacity Production Price Cost Production Value List
Figure 2014-2019 Company C 6-Bromovanillin Capacity Production and Growth Rate
Figure 2014-2019 Company C 6-Bromovanillin Production Global Market Share
Table Profile of Company D
Table SWOT Analysis of Company D
Figure Company D 6-Bromovanillin Product
Table Company D 6-Bromovanillin Product Specification
Table 2014-2019 Company D 6-Bromovanillin Product Capacity Production Price Cost Production Value List
Figure 2014-2019 Company D 6-Bromovanillin Capacity Production and Growth Rate
Figure 2014-2019 Company D 6-Bromovanillin Production Global Market Share	
Table Profile of Company E
Table SWOT Analysis of Company E
Figure Company E 6-Bromovanillin Product
Table 2014-2019 Company E 6-Bromovanillin Product Capacity Production Price Cost Production Value List
Figure 2014-2019 Company E 6-Bromovanillin Capacity Production and Growth Rate
Figure 2014-2019 Company E 6-Bromovanillin Production Global Market Share
......
......
</t>
  </si>
  <si>
    <t xml:space="preserve">
Chapter One 2-(2-bromoethoxy)benzaldehyde Overview
1.1 2-(2-bromoethoxy)benzaldehyde Outline
1.2 Classification and Application
1.3 Manufacturing Technology 
Chapter Two Industry Chain Analysis
2.1 Value Chain Analysis
2.2 Porter Five Forces Model Analysis
2.3 Cost Structure Analysis
Chapter Three Market Dynamics of 2-(2-bromoethoxy)benzaldehyde Industry
3.1 Latest News and Policy
3.2 Market Drivers
3.3 Market Challenges
Chapter Four North America Market of 2-(2-bromoethoxy)benzaldehyde (2014-2019)   
4.1 2-(2-bromoethoxy)benzaldehyde Supply
4.2 2-(2-bromoethoxy)benzaldehyde Market Size 
4.3 Import and Export
4.4 Demand Analysis
4.5 Market Competition Analysis
4.6 Price Analysis
4.7 Country-wise Analysis
Chapter Five North America Market Forecast (2019-2024)   
5.1 2-(2-bromoethoxy)benzaldehyde Supply
5.2 2-(2-bromoethoxy)benzaldehyde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2-(2-bromoethoxy)benzaldehyde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2-(2-bromoethoxy)benzaldehyde Industry
Tables and Figures
Figure Commercial Product of 2-(2-bromoethoxy)benzaldehyde		
Table Classification of 2-(2-bromoethoxy)benzaldehyde	
Table Application of 2-(2-bromoethoxy)benzaldehyde
Figure Porter Five Forces Model Analysis of North America 2-(2-bromoethoxy)benzaldehyde	
Figure Production Cost Analysis of North America 2-(2-bromoethoxy)benzaldehyde	
Table 2-(2-bromoethoxy)benzaldehyde Market Drivers &amp; Market Challenges
Table 2014-2019 North America 2-(2-bromoethoxy)benzaldehyde Capacity List
Table 2014-2019 North America 2-(2-bromoethoxy)benzaldehyde Key Manufacturers Capacity Share List
Figure 2014-2019 North America 2-(2-bromoethoxy)benzaldehyde Key Manufacturers Capacity Share
Table 2014-2019 North America 2-(2-bromoethoxy)benzaldehyde Key Manufacturers Production List	
Table 2014-2019 North America 2-(2-bromoethoxy)benzaldehyde Key Manufacturers Production Share List
Figure 2014-2019 North America 2-(2-bromoethoxy)benzaldehyde Key Manufacturers Production Share	
Figure 2014-2019 North America 2-(2-bromoethoxy)benzaldehyde Capacity Production and Growth Rate
Table 2014-2019 North America 2-(2-bromoethoxy)benzaldehyde Key Manufacturers Production Value (Million USD) List
Figure 2014-2019 North America 2-(2-bromoethoxy)benzaldehyde Production Value and Growth Rate
Table 2014-2019 North America 2-(2-bromoethoxy)benzaldehyde Key Manufacturers Production Value Share List	
Figure 2014-2019 North America 2-(2-bromoethoxy)benzaldehyde Key Manufacturers Production Value Share List
Table 2014-2019 North America Supply and Consumption of 2-(2-bromoethoxy)benzaldehyde	
Table 2014-2019 North America Import and Export of 2-(2-bromoethoxy)benzaldehyde
Table 2014-2019 North America 2-(2-bromoethoxy)benzaldehyde Demand List by Application
Figure 2014-2019 North America 2-(2-bromoethoxy)benzaldehyde Demand by Application
Table 2014-2019 North America 2-(2-bromoethoxy)benzaldehyde Demand Share List by Application
Figure 2014-2019 North America 2-(2-bromoethoxy)benzaldehyde Demand Share by Application
Table 2014-2019 North America 2-(2-bromoethoxy)benzaldehyde Country-wise Consumption List
Figure 2014-2019 North America 2-(2-bromoethoxy)benzaldehyde Country-wise Consumption
Table 2014-2019 North America 2-(2-bromoethoxy)benzaldehyde Country-wise Consumption Share List	
Figure 2014-2019 North America 2-(2-bromoethoxy)benzaldehyde Country-wise Consumption Share
Table 2014-2019 North America 2-(2-bromoethoxy)benzaldehyde Capacity Production Cost Profit and Gross Margin List
Table 2019-2024 North America 2-(2-bromoethoxy)benzaldehyde Capacity List
Table 2019-2024 North America 2-(2-bromoethoxy)benzaldehyde Key Manufacturers Capacity Share List
Figure 2019-2024 North America 2-(2-bromoethoxy)benzaldehyde Key Manufacturers Capacity Share
Table 2019-2024 North America 2-(2-bromoethoxy)benzaldehyde Key Manufacturers Production List
Table 2019-2024 North America 2-(2-bromoethoxy)benzaldehyde Key Manufacturers Production Share List
Figure 2019-2024 North America 2-(2-bromoethoxy)benzaldehyde Key Manufacturers Production Share	
Figure 2019-2024 North America 2-(2-bromoethoxy)benzaldehyde Capacity Production and Growth Rate
Figure 2019-2024 North America 2-(2-bromoethoxy)benzaldehyde Production Value and Growth Rate
Table 2019-2024 North America Supply and Consumption of 2-(2-bromoethoxy)benzaldehyde	
Table 2019-2024 North America Import and Export of 2-(2-bromoethoxy)benzaldehyde
Table 2019-2024 North America Demand of 2-(2-bromoethoxy)benzaldehyde by Application
Figure 2019-2024 North America 2-(2-bromoethoxy)benzaldehyde Demand by Application
Table 2019-2024 North America 2-(2-bromoethoxy)benzaldehyde Demand Share List by Application
Figure 2019-2024 North America 2-(2-bromoethoxy)benzaldehyde Demand Share by Application
Table 2019-2024 North America 2-(2-bromoethoxy)benzaldehyde Country-wise Consumption List
Figure 2019-2024 North America 2-(2-bromoethoxy)benzaldehyde Country-wise Consumption	
Table 2019-2024 North America 2-(2-bromoethoxy)benzaldehyde Country-wise Consumption Share List	
Figure 2019-2024 North America 2-(2-bromoethoxy)benzaldehyde Country-wise Consumption Share
Table 2019-2024 North America 2-(2-bromoethoxy)benzaldehyde Capacity Production Cost Profit and Gross Margin List
Table North America 2-(2-bromoethoxy)benzaldehyde Raw Material Suppliers
Table Key End Users List
Table Profile of Company A
Table SWOT Analysis of Company A
Table Company A 2-(2-bromoethoxy)benzaldehyde Product Specification
Table 2014-2019 Company A 2-(2-bromoethoxy)benzaldehyde Product Capacity Production Price Cost Production Value List
Figure 2014-2019 Company A 2-(2-bromoethoxy)benzaldehyde Capacity Production and Growth Rate
Figure 2014-2019 Company A 2-(2-bromoethoxy)benzaldehyde Production Global Market Share
Table SWOT Analysis of Company B
Figure Company B 2-(2-bromoethoxy)benzaldehyde Products
Table 2014-2019 Company B 2-(2-bromoethoxy)benzaldehyde Product Capacity Production Price Cost Production Value List
Figure 2014-2019 Company B 2-(2-bromoethoxy)benzaldehyde Capacity Production and Growth Rate
Figure 2014-2019 Company B 2-(2-bromoethoxy)benzaldehyde Production Global Market Share
Table SWOT Analysis of Company C
Figure Company C 2-(2-bromoethoxy)benzaldehyde Product
Table Company C 2-(2-bromoethoxy)benzaldehyde Product Specification
Table 2014-2019 Company C 2-(2-bromoethoxy)benzaldehyde Product Capacity Production Price Cost Production Value List
Figure 2014-2019 Company C 2-(2-bromoethoxy)benzaldehyde Capacity Production and Growth Rate
Figure 2014-2019 Company C 2-(2-bromoethoxy)benzaldehyde Production Global Market Share
Table Profile of Company D
Table SWOT Analysis of Company D
Figure Company D 2-(2-bromoethoxy)benzaldehyde Product
Table Company D 2-(2-bromoethoxy)benzaldehyde Product Specification
Table 2014-2019 Company D 2-(2-bromoethoxy)benzaldehyde Product Capacity Production Price Cost Production Value List
Figure 2014-2019 Company D 2-(2-bromoethoxy)benzaldehyde Capacity Production and Growth Rate
Figure 2014-2019 Company D 2-(2-bromoethoxy)benzaldehyde Production Global Market Share	
Table Profile of Company E
Table SWOT Analysis of Company E
Figure Company E 2-(2-bromoethoxy)benzaldehyde Product
Table 2014-2019 Company E 2-(2-bromoethoxy)benzaldehyde Product Capacity Production Price Cost Production Value List
Figure 2014-2019 Company E 2-(2-bromoethoxy)benzaldehyde Capacity Production and Growth Rate
Figure 2014-2019 Company E 2-(2-bromoethoxy)benzaldehyde Production Global Market Share
......
......
</t>
  </si>
  <si>
    <t xml:space="preserve">
Chapter One methyl o-anisate Overview
1.1 methyl o-anisate Outline
1.2 Classification and Application
1.3 Manufacturing Technology 
Chapter Two Industry Chain Analysis
2.1 Value Chain Analysis
2.2 Porter Five Forces Model Analysis
2.3 Cost Structure Analysis
Chapter Three Market Dynamics of methyl o-anisate Industry
3.1 Latest News and Policy
3.2 Market Drivers
3.3 Market Challenges
Chapter Four North America Market of methyl o-anisate (2014-2019)   
4.1 methyl o-anisate Supply
4.2 methyl o-anisate Market Size 
4.3 Import and Export
4.4 Demand Analysis
4.5 Market Competition Analysis
4.6 Price Analysis
4.7 Country-wise Analysis
Chapter Five North America Market Forecast (2019-2024)   
5.1 methyl o-anisate Supply
5.2 methyl o-anisate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o-anisate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o-anisate Industry
Tables and Figures
Figure Commercial Product of methyl o-anisate		
Table Classification of methyl o-anisate	
Table Application of methyl o-anisate
Figure Porter Five Forces Model Analysis of North America methyl o-anisate	
Figure Production Cost Analysis of North America methyl o-anisate	
Table methyl o-anisate Market Drivers &amp; Market Challenges
Table 2014-2019 North America methyl o-anisate Capacity List
Table 2014-2019 North America methyl o-anisate Key Manufacturers Capacity Share List
Figure 2014-2019 North America methyl o-anisate Key Manufacturers Capacity Share
Table 2014-2019 North America methyl o-anisate Key Manufacturers Production List	
Table 2014-2019 North America methyl o-anisate Key Manufacturers Production Share List
Figure 2014-2019 North America methyl o-anisate Key Manufacturers Production Share	
Figure 2014-2019 North America methyl o-anisate Capacity Production and Growth Rate
Table 2014-2019 North America methyl o-anisate Key Manufacturers Production Value (Million USD) List
Figure 2014-2019 North America methyl o-anisate Production Value and Growth Rate
Table 2014-2019 North America methyl o-anisate Key Manufacturers Production Value Share List	
Figure 2014-2019 North America methyl o-anisate Key Manufacturers Production Value Share List
Table 2014-2019 North America Supply and Consumption of methyl o-anisate	
Table 2014-2019 North America Import and Export of methyl o-anisate
Table 2014-2019 North America methyl o-anisate Demand List by Application
Figure 2014-2019 North America methyl o-anisate Demand by Application
Table 2014-2019 North America methyl o-anisate Demand Share List by Application
Figure 2014-2019 North America methyl o-anisate Demand Share by Application
Table 2014-2019 North America methyl o-anisate Country-wise Consumption List
Figure 2014-2019 North America methyl o-anisate Country-wise Consumption
Table 2014-2019 North America methyl o-anisate Country-wise Consumption Share List	
Figure 2014-2019 North America methyl o-anisate Country-wise Consumption Share
Table 2014-2019 North America methyl o-anisate Capacity Production Cost Profit and Gross Margin List
Table 2019-2024 North America methyl o-anisate Capacity List
Table 2019-2024 North America methyl o-anisate Key Manufacturers Capacity Share List
Figure 2019-2024 North America methyl o-anisate Key Manufacturers Capacity Share
Table 2019-2024 North America methyl o-anisate Key Manufacturers Production List
Table 2019-2024 North America methyl o-anisate Key Manufacturers Production Share List
Figure 2019-2024 North America methyl o-anisate Key Manufacturers Production Share	
Figure 2019-2024 North America methyl o-anisate Capacity Production and Growth Rate
Figure 2019-2024 North America methyl o-anisate Production Value and Growth Rate
Table 2019-2024 North America Supply and Consumption of methyl o-anisate	
Table 2019-2024 North America Import and Export of methyl o-anisate
Table 2019-2024 North America Demand of methyl o-anisate by Application
Figure 2019-2024 North America methyl o-anisate Demand by Application
Table 2019-2024 North America methyl o-anisate Demand Share List by Application
Figure 2019-2024 North America methyl o-anisate Demand Share by Application
Table 2019-2024 North America methyl o-anisate Country-wise Consumption List
Figure 2019-2024 North America methyl o-anisate Country-wise Consumption	
Table 2019-2024 North America methyl o-anisate Country-wise Consumption Share List	
Figure 2019-2024 North America methyl o-anisate Country-wise Consumption Share
Table 2019-2024 North America methyl o-anisate Capacity Production Cost Profit and Gross Margin List
Table North America methyl o-anisate Raw Material Suppliers
Table Key End Users List
Table Profile of Company A
Table SWOT Analysis of Company A
Table Company A methyl o-anisate Product Specification
Table 2014-2019 Company A methyl o-anisate Product Capacity Production Price Cost Production Value List
Figure 2014-2019 Company A methyl o-anisate Capacity Production and Growth Rate
Figure 2014-2019 Company A methyl o-anisate Production Global Market Share
Table SWOT Analysis of Company B
Figure Company B methyl o-anisate Products
Table 2014-2019 Company B methyl o-anisate Product Capacity Production Price Cost Production Value List
Figure 2014-2019 Company B methyl o-anisate Capacity Production and Growth Rate
Figure 2014-2019 Company B methyl o-anisate Production Global Market Share
Table SWOT Analysis of Company C
Figure Company C methyl o-anisate Product
Table Company C methyl o-anisate Product Specification
Table 2014-2019 Company C methyl o-anisate Product Capacity Production Price Cost Production Value List
Figure 2014-2019 Company C methyl o-anisate Capacity Production and Growth Rate
Figure 2014-2019 Company C methyl o-anisate Production Global Market Share
Table Profile of Company D
Table SWOT Analysis of Company D
Figure Company D methyl o-anisate Product
Table Company D methyl o-anisate Product Specification
Table 2014-2019 Company D methyl o-anisate Product Capacity Production Price Cost Production Value List
Figure 2014-2019 Company D methyl o-anisate Capacity Production and Growth Rate
Figure 2014-2019 Company D methyl o-anisate Production Global Market Share	
Table Profile of Company E
Table SWOT Analysis of Company E
Figure Company E methyl o-anisate Product
Table 2014-2019 Company E methyl o-anisate Product Capacity Production Price Cost Production Value List
Figure 2014-2019 Company E methyl o-anisate Capacity Production and Growth Rate
Figure 2014-2019 Company E methyl o-anisate Production Global Market Share
......
......
</t>
  </si>
  <si>
    <t xml:space="preserve">
Chapter One 2-Carboxyphenyl phosphate Overview
1.1 2-Carboxyphenyl phosphate Outline
1.2 Classification and Application
1.3 Manufacturing Technology 
Chapter Two Industry Chain Analysis
2.1 Value Chain Analysis
2.2 Porter Five Forces Model Analysis
2.3 Cost Structure Analysis
Chapter Three Market Dynamics of 2-Carboxyphenyl phosphate Industry
3.1 Latest News and Policy
3.2 Market Drivers
3.3 Market Challenges
Chapter Four North America Market of 2-Carboxyphenyl phosphate (2014-2019)   
4.1 2-Carboxyphenyl phosphate Supply
4.2 2-Carboxyphenyl phosphate Market Size 
4.3 Import and Export
4.4 Demand Analysis
4.5 Market Competition Analysis
4.6 Price Analysis
4.7 Country-wise Analysis
Chapter Five North America Market Forecast (2019-2024)   
5.1 2-Carboxyphenyl phosphate Supply
5.2 2-Carboxyphenyl phosphate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2-Carboxyphenyl phosphate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2-Carboxyphenyl phosphate Industry
Tables and Figures
Figure Commercial Product of 2-Carboxyphenyl phosphate		
Table Classification of 2-Carboxyphenyl phosphate	
Table Application of 2-Carboxyphenyl phosphate
Figure Porter Five Forces Model Analysis of North America 2-Carboxyphenyl phosphate	
Figure Production Cost Analysis of North America 2-Carboxyphenyl phosphate	
Table 2-Carboxyphenyl phosphate Market Drivers &amp; Market Challenges
Table 2014-2019 North America 2-Carboxyphenyl phosphate Capacity List
Table 2014-2019 North America 2-Carboxyphenyl phosphate Key Manufacturers Capacity Share List
Figure 2014-2019 North America 2-Carboxyphenyl phosphate Key Manufacturers Capacity Share
Table 2014-2019 North America 2-Carboxyphenyl phosphate Key Manufacturers Production List	
Table 2014-2019 North America 2-Carboxyphenyl phosphate Key Manufacturers Production Share List
Figure 2014-2019 North America 2-Carboxyphenyl phosphate Key Manufacturers Production Share	
Figure 2014-2019 North America 2-Carboxyphenyl phosphate Capacity Production and Growth Rate
Table 2014-2019 North America 2-Carboxyphenyl phosphate Key Manufacturers Production Value (Million USD) List
Figure 2014-2019 North America 2-Carboxyphenyl phosphate Production Value and Growth Rate
Table 2014-2019 North America 2-Carboxyphenyl phosphate Key Manufacturers Production Value Share List	
Figure 2014-2019 North America 2-Carboxyphenyl phosphate Key Manufacturers Production Value Share List
Table 2014-2019 North America Supply and Consumption of 2-Carboxyphenyl phosphate	
Table 2014-2019 North America Import and Export of 2-Carboxyphenyl phosphate
Table 2014-2019 North America 2-Carboxyphenyl phosphate Demand List by Application
Figure 2014-2019 North America 2-Carboxyphenyl phosphate Demand by Application
Table 2014-2019 North America 2-Carboxyphenyl phosphate Demand Share List by Application
Figure 2014-2019 North America 2-Carboxyphenyl phosphate Demand Share by Application
Table 2014-2019 North America 2-Carboxyphenyl phosphate Country-wise Consumption List
Figure 2014-2019 North America 2-Carboxyphenyl phosphate Country-wise Consumption
Table 2014-2019 North America 2-Carboxyphenyl phosphate Country-wise Consumption Share List	
Figure 2014-2019 North America 2-Carboxyphenyl phosphate Country-wise Consumption Share
Table 2014-2019 North America 2-Carboxyphenyl phosphate Capacity Production Cost Profit and Gross Margin List
Table 2019-2024 North America 2-Carboxyphenyl phosphate Capacity List
Table 2019-2024 North America 2-Carboxyphenyl phosphate Key Manufacturers Capacity Share List
Figure 2019-2024 North America 2-Carboxyphenyl phosphate Key Manufacturers Capacity Share
Table 2019-2024 North America 2-Carboxyphenyl phosphate Key Manufacturers Production List
Table 2019-2024 North America 2-Carboxyphenyl phosphate Key Manufacturers Production Share List
Figure 2019-2024 North America 2-Carboxyphenyl phosphate Key Manufacturers Production Share	
Figure 2019-2024 North America 2-Carboxyphenyl phosphate Capacity Production and Growth Rate
Figure 2019-2024 North America 2-Carboxyphenyl phosphate Production Value and Growth Rate
Table 2019-2024 North America Supply and Consumption of 2-Carboxyphenyl phosphate	
Table 2019-2024 North America Import and Export of 2-Carboxyphenyl phosphate
Table 2019-2024 North America Demand of 2-Carboxyphenyl phosphate by Application
Figure 2019-2024 North America 2-Carboxyphenyl phosphate Demand by Application
Table 2019-2024 North America 2-Carboxyphenyl phosphate Demand Share List by Application
Figure 2019-2024 North America 2-Carboxyphenyl phosphate Demand Share by Application
Table 2019-2024 North America 2-Carboxyphenyl phosphate Country-wise Consumption List
Figure 2019-2024 North America 2-Carboxyphenyl phosphate Country-wise Consumption	
Table 2019-2024 North America 2-Carboxyphenyl phosphate Country-wise Consumption Share List	
Figure 2019-2024 North America 2-Carboxyphenyl phosphate Country-wise Consumption Share
Table 2019-2024 North America 2-Carboxyphenyl phosphate Capacity Production Cost Profit and Gross Margin List
Table North America 2-Carboxyphenyl phosphate Raw Material Suppliers
Table Key End Users List
Table Profile of Company A
Table SWOT Analysis of Company A
Table Company A 2-Carboxyphenyl phosphate Product Specification
Table 2014-2019 Company A 2-Carboxyphenyl phosphate Product Capacity Production Price Cost Production Value List
Figure 2014-2019 Company A 2-Carboxyphenyl phosphate Capacity Production and Growth Rate
Figure 2014-2019 Company A 2-Carboxyphenyl phosphate Production Global Market Share
Table SWOT Analysis of Company B
Figure Company B 2-Carboxyphenyl phosphate Products
Table 2014-2019 Company B 2-Carboxyphenyl phosphate Product Capacity Production Price Cost Production Value List
Figure 2014-2019 Company B 2-Carboxyphenyl phosphate Capacity Production and Growth Rate
Figure 2014-2019 Company B 2-Carboxyphenyl phosphate Production Global Market Share
Table SWOT Analysis of Company C
Figure Company C 2-Carboxyphenyl phosphate Product
Table Company C 2-Carboxyphenyl phosphate Product Specification
Table 2014-2019 Company C 2-Carboxyphenyl phosphate Product Capacity Production Price Cost Production Value List
Figure 2014-2019 Company C 2-Carboxyphenyl phosphate Capacity Production and Growth Rate
Figure 2014-2019 Company C 2-Carboxyphenyl phosphate Production Global Market Share
Table Profile of Company D
Table SWOT Analysis of Company D
Figure Company D 2-Carboxyphenyl phosphate Product
Table Company D 2-Carboxyphenyl phosphate Product Specification
Table 2014-2019 Company D 2-Carboxyphenyl phosphate Product Capacity Production Price Cost Production Value List
Figure 2014-2019 Company D 2-Carboxyphenyl phosphate Capacity Production and Growth Rate
Figure 2014-2019 Company D 2-Carboxyphenyl phosphate Production Global Market Share	
Table Profile of Company E
Table SWOT Analysis of Company E
Figure Company E 2-Carboxyphenyl phosphate Product
Table 2014-2019 Company E 2-Carboxyphenyl phosphate Product Capacity Production Price Cost Production Value List
Figure 2014-2019 Company E 2-Carboxyphenyl phosphate Capacity Production and Growth Rate
Figure 2014-2019 Company E 2-Carboxyphenyl phosphate Production Global Market Share
......
......
</t>
  </si>
  <si>
    <t xml:space="preserve">
Chapter One diethyl pentylmalonate Overview
1.1 diethyl pentylmalonate Outline
1.2 Classification and Application
1.3 Manufacturing Technology 
Chapter Two Industry Chain Analysis
2.1 Value Chain Analysis
2.2 Porter Five Forces Model Analysis
2.3 Cost Structure Analysis
Chapter Three Market Dynamics of diethyl pentylmalonate Industry
3.1 Latest News and Policy
3.2 Market Drivers
3.3 Market Challenges
Chapter Four North America Market of diethyl pentylmalonate (2014-2019)   
4.1 diethyl pentylmalonate Supply
4.2 diethyl pentylmalonate Market Size 
4.3 Import and Export
4.4 Demand Analysis
4.5 Market Competition Analysis
4.6 Price Analysis
4.7 Country-wise Analysis
Chapter Five North America Market Forecast (2019-2024)   
5.1 diethyl pentylmalonate Supply
5.2 diethyl pentylmalonate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 pentylmalonate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 pentylmalonate Industry
Tables and Figures
Figure Commercial Product of diethyl pentylmalonate		
Table Classification of diethyl pentylmalonate	
Table Application of diethyl pentylmalonate
Figure Porter Five Forces Model Analysis of North America diethyl pentylmalonate	
Figure Production Cost Analysis of North America diethyl pentylmalonate	
Table diethyl pentylmalonate Market Drivers &amp; Market Challenges
Table 2014-2019 North America diethyl pentylmalonate Capacity List
Table 2014-2019 North America diethyl pentylmalonate Key Manufacturers Capacity Share List
Figure 2014-2019 North America diethyl pentylmalonate Key Manufacturers Capacity Share
Table 2014-2019 North America diethyl pentylmalonate Key Manufacturers Production List	
Table 2014-2019 North America diethyl pentylmalonate Key Manufacturers Production Share List
Figure 2014-2019 North America diethyl pentylmalonate Key Manufacturers Production Share	
Figure 2014-2019 North America diethyl pentylmalonate Capacity Production and Growth Rate
Table 2014-2019 North America diethyl pentylmalonate Key Manufacturers Production Value (Million USD) List
Figure 2014-2019 North America diethyl pentylmalonate Production Value and Growth Rate
Table 2014-2019 North America diethyl pentylmalonate Key Manufacturers Production Value Share List	
Figure 2014-2019 North America diethyl pentylmalonate Key Manufacturers Production Value Share List
Table 2014-2019 North America Supply and Consumption of diethyl pentylmalonate	
Table 2014-2019 North America Import and Export of diethyl pentylmalonate
Table 2014-2019 North America diethyl pentylmalonate Demand List by Application
Figure 2014-2019 North America diethyl pentylmalonate Demand by Application
Table 2014-2019 North America diethyl pentylmalonate Demand Share List by Application
Figure 2014-2019 North America diethyl pentylmalonate Demand Share by Application
Table 2014-2019 North America diethyl pentylmalonate Country-wise Consumption List
Figure 2014-2019 North America diethyl pentylmalonate Country-wise Consumption
Table 2014-2019 North America diethyl pentylmalonate Country-wise Consumption Share List	
Figure 2014-2019 North America diethyl pentylmalonate Country-wise Consumption Share
Table 2014-2019 North America diethyl pentylmalonate Capacity Production Cost Profit and Gross Margin List
Table 2019-2024 North America diethyl pentylmalonate Capacity List
Table 2019-2024 North America diethyl pentylmalonate Key Manufacturers Capacity Share List
Figure 2019-2024 North America diethyl pentylmalonate Key Manufacturers Capacity Share
Table 2019-2024 North America diethyl pentylmalonate Key Manufacturers Production List
Table 2019-2024 North America diethyl pentylmalonate Key Manufacturers Production Share List
Figure 2019-2024 North America diethyl pentylmalonate Key Manufacturers Production Share	
Figure 2019-2024 North America diethyl pentylmalonate Capacity Production and Growth Rate
Figure 2019-2024 North America diethyl pentylmalonate Production Value and Growth Rate
Table 2019-2024 North America Supply and Consumption of diethyl pentylmalonate	
Table 2019-2024 North America Import and Export of diethyl pentylmalonate
Table 2019-2024 North America Demand of diethyl pentylmalonate by Application
Figure 2019-2024 North America diethyl pentylmalonate Demand by Application
Table 2019-2024 North America diethyl pentylmalonate Demand Share List by Application
Figure 2019-2024 North America diethyl pentylmalonate Demand Share by Application
Table 2019-2024 North America diethyl pentylmalonate Country-wise Consumption List
Figure 2019-2024 North America diethyl pentylmalonate Country-wise Consumption	
Table 2019-2024 North America diethyl pentylmalonate Country-wise Consumption Share List	
Figure 2019-2024 North America diethyl pentylmalonate Country-wise Consumption Share
Table 2019-2024 North America diethyl pentylmalonate Capacity Production Cost Profit and Gross Margin List
Table North America diethyl pentylmalonate Raw Material Suppliers
Table Key End Users List
Table Profile of Company A
Table SWOT Analysis of Company A
Table Company A diethyl pentylmalonate Product Specification
Table 2014-2019 Company A diethyl pentylmalonate Product Capacity Production Price Cost Production Value List
Figure 2014-2019 Company A diethyl pentylmalonate Capacity Production and Growth Rate
Figure 2014-2019 Company A diethyl pentylmalonate Production Global Market Share
Table SWOT Analysis of Company B
Figure Company B diethyl pentylmalonate Products
Table 2014-2019 Company B diethyl pentylmalonate Product Capacity Production Price Cost Production Value List
Figure 2014-2019 Company B diethyl pentylmalonate Capacity Production and Growth Rate
Figure 2014-2019 Company B diethyl pentylmalonate Production Global Market Share
Table SWOT Analysis of Company C
Figure Company C diethyl pentylmalonate Product
Table Company C diethyl pentylmalonate Product Specification
Table 2014-2019 Company C diethyl pentylmalonate Product Capacity Production Price Cost Production Value List
Figure 2014-2019 Company C diethyl pentylmalonate Capacity Production and Growth Rate
Figure 2014-2019 Company C diethyl pentylmalonate Production Global Market Share
Table Profile of Company D
Table SWOT Analysis of Company D
Figure Company D diethyl pentylmalonate Product
Table Company D diethyl pentylmalonate Product Specification
Table 2014-2019 Company D diethyl pentylmalonate Product Capacity Production Price Cost Production Value List
Figure 2014-2019 Company D diethyl pentylmalonate Capacity Production and Growth Rate
Figure 2014-2019 Company D diethyl pentylmalonate Production Global Market Share	
Table Profile of Company E
Table SWOT Analysis of Company E
Figure Company E diethyl pentylmalonate Product
Table 2014-2019 Company E diethyl pentylmalonate Product Capacity Production Price Cost Production Value List
Figure 2014-2019 Company E diethyl pentylmalonate Capacity Production and Growth Rate
Figure 2014-2019 Company E diethyl pentylmalonate Production Global Market Share
......
......
</t>
  </si>
  <si>
    <t xml:space="preserve">
Chapter One (phenylmethoxy)acetaldehyde Overview
1.1 (phenylmethoxy)acetaldehyde Outline
1.2 Classification and Application
1.3 Manufacturing Technology 
Chapter Two Industry Chain Analysis
2.1 Value Chain Analysis
2.2 Porter Five Forces Model Analysis
2.3 Cost Structure Analysis
Chapter Three Market Dynamics of (phenylmethoxy)acetaldehyde Industry
3.1 Latest News and Policy
3.2 Market Drivers
3.3 Market Challenges
Chapter Four North America Market of (phenylmethoxy)acetaldehyde (2014-2019)   
4.1 (phenylmethoxy)acetaldehyde Supply
4.2 (phenylmethoxy)acetaldehyde Market Size 
4.3 Import and Export
4.4 Demand Analysis
4.5 Market Competition Analysis
4.6 Price Analysis
4.7 Country-wise Analysis
Chapter Five North America Market Forecast (2019-2024)   
5.1 (phenylmethoxy)acetaldehyde Supply
5.2 (phenylmethoxy)acetaldehyde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(phenylmethoxy)acetaldehyde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(phenylmethoxy)acetaldehyde Industry
Tables and Figures
Figure Commercial Product of (phenylmethoxy)acetaldehyde		
Table Classification of (phenylmethoxy)acetaldehyde	
Table Application of (phenylmethoxy)acetaldehyde
Figure Porter Five Forces Model Analysis of North America (phenylmethoxy)acetaldehyde	
Figure Production Cost Analysis of North America (phenylmethoxy)acetaldehyde	
Table (phenylmethoxy)acetaldehyde Market Drivers &amp; Market Challenges
Table 2014-2019 North America (phenylmethoxy)acetaldehyde Capacity List
Table 2014-2019 North America (phenylmethoxy)acetaldehyde Key Manufacturers Capacity Share List
Figure 2014-2019 North America (phenylmethoxy)acetaldehyde Key Manufacturers Capacity Share
Table 2014-2019 North America (phenylmethoxy)acetaldehyde Key Manufacturers Production List	
Table 2014-2019 North America (phenylmethoxy)acetaldehyde Key Manufacturers Production Share List
Figure 2014-2019 North America (phenylmethoxy)acetaldehyde Key Manufacturers Production Share	
Figure 2014-2019 North America (phenylmethoxy)acetaldehyde Capacity Production and Growth Rate
Table 2014-2019 North America (phenylmethoxy)acetaldehyde Key Manufacturers Production Value (Million USD) List
Figure 2014-2019 North America (phenylmethoxy)acetaldehyde Production Value and Growth Rate
Table 2014-2019 North America (phenylmethoxy)acetaldehyde Key Manufacturers Production Value Share List	
Figure 2014-2019 North America (phenylmethoxy)acetaldehyde Key Manufacturers Production Value Share List
Table 2014-2019 North America Supply and Consumption of (phenylmethoxy)acetaldehyde	
Table 2014-2019 North America Import and Export of (phenylmethoxy)acetaldehyde
Table 2014-2019 North America (phenylmethoxy)acetaldehyde Demand List by Application
Figure 2014-2019 North America (phenylmethoxy)acetaldehyde Demand by Application
Table 2014-2019 North America (phenylmethoxy)acetaldehyde Demand Share List by Application
Figure 2014-2019 North America (phenylmethoxy)acetaldehyde Demand Share by Application
Table 2014-2019 North America (phenylmethoxy)acetaldehyde Country-wise Consumption List
Figure 2014-2019 North America (phenylmethoxy)acetaldehyde Country-wise Consumption
Table 2014-2019 North America (phenylmethoxy)acetaldehyde Country-wise Consumption Share List	
Figure 2014-2019 North America (phenylmethoxy)acetaldehyde Country-wise Consumption Share
Table 2014-2019 North America (phenylmethoxy)acetaldehyde Capacity Production Cost Profit and Gross Margin List
Table 2019-2024 North America (phenylmethoxy)acetaldehyde Capacity List
Table 2019-2024 North America (phenylmethoxy)acetaldehyde Key Manufacturers Capacity Share List
Figure 2019-2024 North America (phenylmethoxy)acetaldehyde Key Manufacturers Capacity Share
Table 2019-2024 North America (phenylmethoxy)acetaldehyde Key Manufacturers Production List
Table 2019-2024 North America (phenylmethoxy)acetaldehyde Key Manufacturers Production Share List
Figure 2019-2024 North America (phenylmethoxy)acetaldehyde Key Manufacturers Production Share	
Figure 2019-2024 North America (phenylmethoxy)acetaldehyde Capacity Production and Growth Rate
Figure 2019-2024 North America (phenylmethoxy)acetaldehyde Production Value and Growth Rate
Table 2019-2024 North America Supply and Consumption of (phenylmethoxy)acetaldehyde	
Table 2019-2024 North America Import and Export of (phenylmethoxy)acetaldehyde
Table 2019-2024 North America Demand of (phenylmethoxy)acetaldehyde by Application
Figure 2019-2024 North America (phenylmethoxy)acetaldehyde Demand by Application
Table 2019-2024 North America (phenylmethoxy)acetaldehyde Demand Share List by Application
Figure 2019-2024 North America (phenylmethoxy)acetaldehyde Demand Share by Application
Table 2019-2024 North America (phenylmethoxy)acetaldehyde Country-wise Consumption List
Figure 2019-2024 North America (phenylmethoxy)acetaldehyde Country-wise Consumption	
Table 2019-2024 North America (phenylmethoxy)acetaldehyde Country-wise Consumption Share List	
Figure 2019-2024 North America (phenylmethoxy)acetaldehyde Country-wise Consumption Share
Table 2019-2024 North America (phenylmethoxy)acetaldehyde Capacity Production Cost Profit and Gross Margin List
Table North America (phenylmethoxy)acetaldehyde Raw Material Suppliers
Table Key End Users List
Table Profile of Company A
Table SWOT Analysis of Company A
Table Company A (phenylmethoxy)acetaldehyde Product Specification
Table 2014-2019 Company A (phenylmethoxy)acetaldehyde Product Capacity Production Price Cost Production Value List
Figure 2014-2019 Company A (phenylmethoxy)acetaldehyde Capacity Production and Growth Rate
Figure 2014-2019 Company A (phenylmethoxy)acetaldehyde Production Global Market Share
Table SWOT Analysis of Company B
Figure Company B (phenylmethoxy)acetaldehyde Products
Table 2014-2019 Company B (phenylmethoxy)acetaldehyde Product Capacity Production Price Cost Production Value List
Figure 2014-2019 Company B (phenylmethoxy)acetaldehyde Capacity Production and Growth Rate
Figure 2014-2019 Company B (phenylmethoxy)acetaldehyde Production Global Market Share
Table SWOT Analysis of Company C
Figure Company C (phenylmethoxy)acetaldehyde Product
Table Company C (phenylmethoxy)acetaldehyde Product Specification
Table 2014-2019 Company C (phenylmethoxy)acetaldehyde Product Capacity Production Price Cost Production Value List
Figure 2014-2019 Company C (phenylmethoxy)acetaldehyde Capacity Production and Growth Rate
Figure 2014-2019 Company C (phenylmethoxy)acetaldehyde Production Global Market Share
Table Profile of Company D
Table SWOT Analysis of Company D
Figure Company D (phenylmethoxy)acetaldehyde Product
Table Company D (phenylmethoxy)acetaldehyde Product Specification
Table 2014-2019 Company D (phenylmethoxy)acetaldehyde Product Capacity Production Price Cost Production Value List
Figure 2014-2019 Company D (phenylmethoxy)acetaldehyde Capacity Production and Growth Rate
Figure 2014-2019 Company D (phenylmethoxy)acetaldehyde Production Global Market Share	
Table Profile of Company E
Table SWOT Analysis of Company E
Figure Company E (phenylmethoxy)acetaldehyde Product
Table 2014-2019 Company E (phenylmethoxy)acetaldehyde Product Capacity Production Price Cost Production Value List
Figure 2014-2019 Company E (phenylmethoxy)acetaldehyde Capacity Production and Growth Rate
Figure 2014-2019 Company E (phenylmethoxy)acetaldehyde Production Global Market Share
......
......
</t>
  </si>
  <si>
    <t xml:space="preserve">
Chapter One Idarubicinone Overview
1.1 Idarubicinone Outline
1.2 Classification and Application
1.3 Manufacturing Technology 
Chapter Two Industry Chain Analysis
2.1 Value Chain Analysis
2.2 Porter Five Forces Model Analysis
2.3 Cost Structure Analysis
Chapter Three Market Dynamics of Idarubicinone Industry
3.1 Latest News and Policy
3.2 Market Drivers
3.3 Market Challenges
Chapter Four North America Market of Idarubicinone (2014-2019)   
4.1 Idarubicinone Supply
4.2 Idarubicinone Market Size 
4.3 Import and Export
4.4 Demand Analysis
4.5 Market Competition Analysis
4.6 Price Analysis
4.7 Country-wise Analysis
Chapter Five North America Market Forecast (2019-2024)   
5.1 Idarubicinone Supply
5.2 Idarubicinone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Idarubicinone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Idarubicinone Industry
Tables and Figures
Figure Commercial Product of Idarubicinone		
Table Classification of Idarubicinone	
Table Application of Idarubicinone
Figure Porter Five Forces Model Analysis of North America Idarubicinone	
Figure Production Cost Analysis of North America Idarubicinone	
Table Idarubicinone Market Drivers &amp; Market Challenges
Table 2014-2019 North America Idarubicinone Capacity List
Table 2014-2019 North America Idarubicinone Key Manufacturers Capacity Share List
Figure 2014-2019 North America Idarubicinone Key Manufacturers Capacity Share
Table 2014-2019 North America Idarubicinone Key Manufacturers Production List	
Table 2014-2019 North America Idarubicinone Key Manufacturers Production Share List
Figure 2014-2019 North America Idarubicinone Key Manufacturers Production Share	
Figure 2014-2019 North America Idarubicinone Capacity Production and Growth Rate
Table 2014-2019 North America Idarubicinone Key Manufacturers Production Value (Million USD) List
Figure 2014-2019 North America Idarubicinone Production Value and Growth Rate
Table 2014-2019 North America Idarubicinone Key Manufacturers Production Value Share List	
Figure 2014-2019 North America Idarubicinone Key Manufacturers Production Value Share List
Table 2014-2019 North America Supply and Consumption of Idarubicinone	
Table 2014-2019 North America Import and Export of Idarubicinone
Table 2014-2019 North America Idarubicinone Demand List by Application
Figure 2014-2019 North America Idarubicinone Demand by Application
Table 2014-2019 North America Idarubicinone Demand Share List by Application
Figure 2014-2019 North America Idarubicinone Demand Share by Application
Table 2014-2019 North America Idarubicinone Country-wise Consumption List
Figure 2014-2019 North America Idarubicinone Country-wise Consumption
Table 2014-2019 North America Idarubicinone Country-wise Consumption Share List	
Figure 2014-2019 North America Idarubicinone Country-wise Consumption Share
Table 2014-2019 North America Idarubicinone Capacity Production Cost Profit and Gross Margin List
Table 2019-2024 North America Idarubicinone Capacity List
Table 2019-2024 North America Idarubicinone Key Manufacturers Capacity Share List
Figure 2019-2024 North America Idarubicinone Key Manufacturers Capacity Share
Table 2019-2024 North America Idarubicinone Key Manufacturers Production List
Table 2019-2024 North America Idarubicinone Key Manufacturers Production Share List
Figure 2019-2024 North America Idarubicinone Key Manufacturers Production Share	
Figure 2019-2024 North America Idarubicinone Capacity Production and Growth Rate
Figure 2019-2024 North America Idarubicinone Production Value and Growth Rate
Table 2019-2024 North America Supply and Consumption of Idarubicinone	
Table 2019-2024 North America Import and Export of Idarubicinone
Table 2019-2024 North America Demand of Idarubicinone by Application
Figure 2019-2024 North America Idarubicinone Demand by Application
Table 2019-2024 North America Idarubicinone Demand Share List by Application
Figure 2019-2024 North America Idarubicinone Demand Share by Application
Table 2019-2024 North America Idarubicinone Country-wise Consumption List
Figure 2019-2024 North America Idarubicinone Country-wise Consumption	
Table 2019-2024 North America Idarubicinone Country-wise Consumption Share List	
Figure 2019-2024 North America Idarubicinone Country-wise Consumption Share
Table 2019-2024 North America Idarubicinone Capacity Production Cost Profit and Gross Margin List
Table North America Idarubicinone Raw Material Suppliers
Table Key End Users List
Table Profile of Company A
Table SWOT Analysis of Company A
Table Company A Idarubicinone Product Specification
Table 2014-2019 Company A Idarubicinone Product Capacity Production Price Cost Production Value List
Figure 2014-2019 Company A Idarubicinone Capacity Production and Growth Rate
Figure 2014-2019 Company A Idarubicinone Production Global Market Share
Table SWOT Analysis of Company B
Figure Company B Idarubicinone Products
Table 2014-2019 Company B Idarubicinone Product Capacity Production Price Cost Production Value List
Figure 2014-2019 Company B Idarubicinone Capacity Production and Growth Rate
Figure 2014-2019 Company B Idarubicinone Production Global Market Share
Table SWOT Analysis of Company C
Figure Company C Idarubicinone Product
Table Company C Idarubicinone Product Specification
Table 2014-2019 Company C Idarubicinone Product Capacity Production Price Cost Production Value List
Figure 2014-2019 Company C Idarubicinone Capacity Production and Growth Rate
Figure 2014-2019 Company C Idarubicinone Production Global Market Share
Table Profile of Company D
Table SWOT Analysis of Company D
Figure Company D Idarubicinone Product
Table Company D Idarubicinone Product Specification
Table 2014-2019 Company D Idarubicinone Product Capacity Production Price Cost Production Value List
Figure 2014-2019 Company D Idarubicinone Capacity Production and Growth Rate
Figure 2014-2019 Company D Idarubicinone Production Global Market Share	
Table Profile of Company E
Table SWOT Analysis of Company E
Figure Company E Idarubicinone Product
Table 2014-2019 Company E Idarubicinone Product Capacity Production Price Cost Production Value List
Figure 2014-2019 Company E Idarubicinone Capacity Production and Growth Rate
Figure 2014-2019 Company E Idarubicinone Production Global Market Share
......
......
</t>
  </si>
  <si>
    <t xml:space="preserve">
Chapter One 3-(benzylsulfinyl)alanine Overview
1.1 3-(benzylsulfinyl)alanine Outline
1.2 Classification and Application
1.3 Manufacturing Technology 
Chapter Two Industry Chain Analysis
2.1 Value Chain Analysis
2.2 Porter Five Forces Model Analysis
2.3 Cost Structure Analysis
Chapter Three Market Dynamics of 3-(benzylsulfinyl)alanine Industry
3.1 Latest News and Policy
3.2 Market Drivers
3.3 Market Challenges
Chapter Four North America Market of 3-(benzylsulfinyl)alanine (2014-2019)   
4.1 3-(benzylsulfinyl)alanine Supply
4.2 3-(benzylsulfinyl)alanine Market Size 
4.3 Import and Export
4.4 Demand Analysis
4.5 Market Competition Analysis
4.6 Price Analysis
4.7 Country-wise Analysis
Chapter Five North America Market Forecast (2019-2024)   
5.1 3-(benzylsulfinyl)alanine Supply
5.2 3-(benzylsulfinyl)alanine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3-(benzylsulfinyl)alanine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3-(benzylsulfinyl)alanine Industry
Tables and Figures
Figure Commercial Product of 3-(benzylsulfinyl)alanine		
Table Classification of 3-(benzylsulfinyl)alanine	
Table Application of 3-(benzylsulfinyl)alanine
Figure Porter Five Forces Model Analysis of North America 3-(benzylsulfinyl)alanine	
Figure Production Cost Analysis of North America 3-(benzylsulfinyl)alanine	
Table 3-(benzylsulfinyl)alanine Market Drivers &amp; Market Challenges
Table 2014-2019 North America 3-(benzylsulfinyl)alanine Capacity List
Table 2014-2019 North America 3-(benzylsulfinyl)alanine Key Manufacturers Capacity Share List
Figure 2014-2019 North America 3-(benzylsulfinyl)alanine Key Manufacturers Capacity Share
Table 2014-2019 North America 3-(benzylsulfinyl)alanine Key Manufacturers Production List	
Table 2014-2019 North America 3-(benzylsulfinyl)alanine Key Manufacturers Production Share List
Figure 2014-2019 North America 3-(benzylsulfinyl)alanine Key Manufacturers Production Share	
Figure 2014-2019 North America 3-(benzylsulfinyl)alanine Capacity Production and Growth Rate
Table 2014-2019 North America 3-(benzylsulfinyl)alanine Key Manufacturers Production Value (Million USD) List
Figure 2014-2019 North America 3-(benzylsulfinyl)alanine Production Value and Growth Rate
Table 2014-2019 North America 3-(benzylsulfinyl)alanine Key Manufacturers Production Value Share List	
Figure 2014-2019 North America 3-(benzylsulfinyl)alanine Key Manufacturers Production Value Share List
Table 2014-2019 North America Supply and Consumption of 3-(benzylsulfinyl)alanine	
Table 2014-2019 North America Import and Export of 3-(benzylsulfinyl)alanine
Table 2014-2019 North America 3-(benzylsulfinyl)alanine Demand List by Application
Figure 2014-2019 North America 3-(benzylsulfinyl)alanine Demand by Application
Table 2014-2019 North America 3-(benzylsulfinyl)alanine Demand Share List by Application
Figure 2014-2019 North America 3-(benzylsulfinyl)alanine Demand Share by Application
Table 2014-2019 North America 3-(benzylsulfinyl)alanine Country-wise Consumption List
Figure 2014-2019 North America 3-(benzylsulfinyl)alanine Country-wise Consumption
Table 2014-2019 North America 3-(benzylsulfinyl)alanine Country-wise Consumption Share List	
Figure 2014-2019 North America 3-(benzylsulfinyl)alanine Country-wise Consumption Share
Table 2014-2019 North America 3-(benzylsulfinyl)alanine Capacity Production Cost Profit and Gross Margin List
Table 2019-2024 North America 3-(benzylsulfinyl)alanine Capacity List
Table 2019-2024 North America 3-(benzylsulfinyl)alanine Key Manufacturers Capacity Share List
Figure 2019-2024 North America 3-(benzylsulfinyl)alanine Key Manufacturers Capacity Share
Table 2019-2024 North America 3-(benzylsulfinyl)alanine Key Manufacturers Production List
Table 2019-2024 North America 3-(benzylsulfinyl)alanine Key Manufacturers Production Share List
Figure 2019-2024 North America 3-(benzylsulfinyl)alanine Key Manufacturers Production Share	
Figure 2019-2024 North America 3-(benzylsulfinyl)alanine Capacity Production and Growth Rate
Figure 2019-2024 North America 3-(benzylsulfinyl)alanine Production Value and Growth Rate
Table 2019-2024 North America Supply and Consumption of 3-(benzylsulfinyl)alanine	
Table 2019-2024 North America Import and Export of 3-(benzylsulfinyl)alanine
Table 2019-2024 North America Demand of 3-(benzylsulfinyl)alanine by Application
Figure 2019-2024 North America 3-(benzylsulfinyl)alanine Demand by Application
Table 2019-2024 North America 3-(benzylsulfinyl)alanine Demand Share List by Application
Figure 2019-2024 North America 3-(benzylsulfinyl)alanine Demand Share by Application
Table 2019-2024 North America 3-(benzylsulfinyl)alanine Country-wise Consumption List
Figure 2019-2024 North America 3-(benzylsulfinyl)alanine Country-wise Consumption	
Table 2019-2024 North America 3-(benzylsulfinyl)alanine Country-wise Consumption Share List	
Figure 2019-2024 North America 3-(benzylsulfinyl)alanine Country-wise Consumption Share
Table 2019-2024 North America 3-(benzylsulfinyl)alanine Capacity Production Cost Profit and Gross Margin List
Table North America 3-(benzylsulfinyl)alanine Raw Material Suppliers
Table Key End Users List
Table Profile of Company A
Table SWOT Analysis of Company A
Table Company A 3-(benzylsulfinyl)alanine Product Specification
Table 2014-2019 Company A 3-(benzylsulfinyl)alanine Product Capacity Production Price Cost Production Value List
Figure 2014-2019 Company A 3-(benzylsulfinyl)alanine Capacity Production and Growth Rate
Figure 2014-2019 Company A 3-(benzylsulfinyl)alanine Production Global Market Share
Table SWOT Analysis of Company B
Figure Company B 3-(benzylsulfinyl)alanine Products
Table 2014-2019 Company B 3-(benzylsulfinyl)alanine Product Capacity Production Price Cost Production Value List
Figure 2014-2019 Company B 3-(benzylsulfinyl)alanine Capacity Production and Growth Rate
Figure 2014-2019 Company B 3-(benzylsulfinyl)alanine Production Global Market Share
Table SWOT Analysis of Company C
Figure Company C 3-(benzylsulfinyl)alanine Product
Table Company C 3-(benzylsulfinyl)alanine Product Specification
Table 2014-2019 Company C 3-(benzylsulfinyl)alanine Product Capacity Production Price Cost Production Value List
Figure 2014-2019 Company C 3-(benzylsulfinyl)alanine Capacity Production and Growth Rate
Figure 2014-2019 Company C 3-(benzylsulfinyl)alanine Production Global Market Share
Table Profile of Company D
Table SWOT Analysis of Company D
Figure Company D 3-(benzylsulfinyl)alanine Product
Table Company D 3-(benzylsulfinyl)alanine Product Specification
Table 2014-2019 Company D 3-(benzylsulfinyl)alanine Product Capacity Production Price Cost Production Value List
Figure 2014-2019 Company D 3-(benzylsulfinyl)alanine Capacity Production and Growth Rate
Figure 2014-2019 Company D 3-(benzylsulfinyl)alanine Production Global Market Share	
Table Profile of Company E
Table SWOT Analysis of Company E
Figure Company E 3-(benzylsulfinyl)alanine Product
Table 2014-2019 Company E 3-(benzylsulfinyl)alanine Product Capacity Production Price Cost Production Value List
Figure 2014-2019 Company E 3-(benzylsulfinyl)alanine Capacity Production and Growth Rate
Figure 2014-2019 Company E 3-(benzylsulfinyl)alanine Production Global Market Share
......
......
</t>
  </si>
  <si>
    <t xml:space="preserve">
Chapter One Dibutylboryl trifluoromethanesulfonate Overview
1.1 Dibutylboryl trifluoromethanesulfonate Outline
1.2 Classification and Application
1.3 Manufacturing Technology 
Chapter Two Industry Chain Analysis
2.1 Value Chain Analysis
2.2 Porter Five Forces Model Analysis
2.3 Cost Structure Analysis
Chapter Three Market Dynamics of Dibutylboryl trifluoromethanesulfonate Industry
3.1 Latest News and Policy
3.2 Market Drivers
3.3 Market Challenges
Chapter Four North America Market of Dibutylboryl trifluoromethanesulfonate (2014-2019)   
4.1 Dibutylboryl trifluoromethanesulfonate Supply
4.2 Dibutylboryl trifluoromethanesulfonate Market Size 
4.3 Import and Export
4.4 Demand Analysis
4.5 Market Competition Analysis
4.6 Price Analysis
4.7 Country-wise Analysis
Chapter Five North America Market Forecast (2019-2024)   
5.1 Dibutylboryl trifluoromethanesulfonate Supply
5.2 Dibutylboryl trifluoromethanesulfonate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Dibutylboryl trifluoromethanesulfonate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Dibutylboryl trifluoromethanesulfonate Industry
Tables and Figures
Figure Commercial Product of Dibutylboryl trifluoromethanesulfonate		
Table Classification of Dibutylboryl trifluoromethanesulfonate	
Table Application of Dibutylboryl trifluoromethanesulfonate
Figure Porter Five Forces Model Analysis of North America Dibutylboryl trifluoromethanesulfonate	
Figure Production Cost Analysis of North America Dibutylboryl trifluoromethanesulfonate	
Table Dibutylboryl trifluoromethanesulfonate Market Drivers &amp; Market Challenges
Table 2014-2019 North America Dibutylboryl trifluoromethanesulfonate Capacity List
Table 2014-2019 North America Dibutylboryl trifluoromethanesulfonate Key Manufacturers Capacity Share List
Figure 2014-2019 North America Dibutylboryl trifluoromethanesulfonate Key Manufacturers Capacity Share
Table 2014-2019 North America Dibutylboryl trifluoromethanesulfonate Key Manufacturers Production List	
Table 2014-2019 North America Dibutylboryl trifluoromethanesulfonate Key Manufacturers Production Share List
Figure 2014-2019 North America Dibutylboryl trifluoromethanesulfonate Key Manufacturers Production Share	
Figure 2014-2019 North America Dibutylboryl trifluoromethanesulfonate Capacity Production and Growth Rate
Table 2014-2019 North America Dibutylboryl trifluoromethanesulfonate Key Manufacturers Production Value (Million USD) List
Figure 2014-2019 North America Dibutylboryl trifluoromethanesulfonate Production Value and Growth Rate
Table 2014-2019 North America Dibutylboryl trifluoromethanesulfonate Key Manufacturers Production Value Share List	
Figure 2014-2019 North America Dibutylboryl trifluoromethanesulfonate Key Manufacturers Production Value Share List
Table 2014-2019 North America Supply and Consumption of Dibutylboryl trifluoromethanesulfonate	
Table 2014-2019 North America Import and Export of Dibutylboryl trifluoromethanesulfonate
Table 2014-2019 North America Dibutylboryl trifluoromethanesulfonate Demand List by Application
Figure 2014-2019 North America Dibutylboryl trifluoromethanesulfonate Demand by Application
Table 2014-2019 North America Dibutylboryl trifluoromethanesulfonate Demand Share List by Application
Figure 2014-2019 North America Dibutylboryl trifluoromethanesulfonate Demand Share by Application
Table 2014-2019 North America Dibutylboryl trifluoromethanesulfonate Country-wise Consumption List
Figure 2014-2019 North America Dibutylboryl trifluoromethanesulfonate Country-wise Consumption
Table 2014-2019 North America Dibutylboryl trifluoromethanesulfonate Country-wise Consumption Share List	
Figure 2014-2019 North America Dibutylboryl trifluoromethanesulfonate Country-wise Consumption Share
Table 2014-2019 North America Dibutylboryl trifluoromethanesulfonate Capacity Production Cost Profit and Gross Margin List
Table 2019-2024 North America Dibutylboryl trifluoromethanesulfonate Capacity List
Table 2019-2024 North America Dibutylboryl trifluoromethanesulfonate Key Manufacturers Capacity Share List
Figure 2019-2024 North America Dibutylboryl trifluoromethanesulfonate Key Manufacturers Capacity Share
Table 2019-2024 North America Dibutylboryl trifluoromethanesulfonate Key Manufacturers Production List
Table 2019-2024 North America Dibutylboryl trifluoromethanesulfonate Key Manufacturers Production Share List
Figure 2019-2024 North America Dibutylboryl trifluoromethanesulfonate Key Manufacturers Production Share	
Figure 2019-2024 North America Dibutylboryl trifluoromethanesulfonate Capacity Production and Growth Rate
Figure 2019-2024 North America Dibutylboryl trifluoromethanesulfonate Production Value and Growth Rate
Table 2019-2024 North America Supply and Consumption of Dibutylboryl trifluoromethanesulfonate	
Table 2019-2024 North America Import and Export of Dibutylboryl trifluoromethanesulfonate
Table 2019-2024 North America Demand of Dibutylboryl trifluoromethanesulfonate by Application
Figure 2019-2024 North America Dibutylboryl trifluoromethanesulfonate Demand by Application
Table 2019-2024 North America Dibutylboryl trifluoromethanesulfonate Demand Share List by Application
Figure 2019-2024 North America Dibutylboryl trifluoromethanesulfonate Demand Share by Application
Table 2019-2024 North America Dibutylboryl trifluoromethanesulfonate Country-wise Consumption List
Figure 2019-2024 North America Dibutylboryl trifluoromethanesulfonate Country-wise Consumption	
Table 2019-2024 North America Dibutylboryl trifluoromethanesulfonate Country-wise Consumption Share List	
Figure 2019-2024 North America Dibutylboryl trifluoromethanesulfonate Country-wise Consumption Share
Table 2019-2024 North America Dibutylboryl trifluoromethanesulfonate Capacity Production Cost Profit and Gross Margin List
Table North America Dibutylboryl trifluoromethanesulfonate Raw Material Suppliers
Table Key End Users List
Table Profile of Company A
Table SWOT Analysis of Company A
Table Company A Dibutylboryl trifluoromethanesulfonate Product Specification
Table 2014-2019 Company A Dibutylboryl trifluoromethanesulfonate Product Capacity Production Price Cost Production Value List
Figure 2014-2019 Company A Dibutylboryl trifluoromethanesulfonate Capacity Production and Growth Rate
Figure 2014-2019 Company A Dibutylboryl trifluoromethanesulfonate Production Global Market Share
Table SWOT Analysis of Company B
Figure Company B Dibutylboryl trifluoromethanesulfonate Products
Table 2014-2019 Company B Dibutylboryl trifluoromethanesulfonate Product Capacity Production Price Cost Production Value List
Figure 2014-2019 Company B Dibutylboryl trifluoromethanesulfonate Capacity Production and Growth Rate
Figure 2014-2019 Company B Dibutylboryl trifluoromethanesulfonate Production Global Market Share
Table SWOT Analysis of Company C
Figure Company C Dibutylboryl trifluoromethanesulfonate Product
Table Company C Dibutylboryl trifluoromethanesulfonate Product Specification
Table 2014-2019 Company C Dibutylboryl trifluoromethanesulfonate Product Capacity Production Price Cost Production Value List
Figure 2014-2019 Company C Dibutylboryl trifluoromethanesulfonate Capacity Production and Growth Rate
Figure 2014-2019 Company C Dibutylboryl trifluoromethanesulfonate Production Global Market Share
Table Profile of Company D
Table SWOT Analysis of Company D
Figure Company D Dibutylboryl trifluoromethanesulfonate Product
Table Company D Dibutylboryl trifluoromethanesulfonate Product Specification
Table 2014-2019 Company D Dibutylboryl trifluoromethanesulfonate Product Capacity Production Price Cost Production Value List
Figure 2014-2019 Company D Dibutylboryl trifluoromethanesulfonate Capacity Production and Growth Rate
Figure 2014-2019 Company D Dibutylboryl trifluoromethanesulfonate Production Global Market Share	
Table Profile of Company E
Table SWOT Analysis of Company E
Figure Company E Dibutylboryl trifluoromethanesulfonate Product
Table 2014-2019 Company E Dibutylboryl trifluoromethanesulfonate Product Capacity Production Price Cost Production Value List
Figure 2014-2019 Company E Dibutylboryl trifluoromethanesulfonate Capacity Production and Growth Rate
Figure 2014-2019 Company E Dibutylboryl trifluoromethanesulfonate Production Global Market Share
......
......
</t>
  </si>
  <si>
    <t xml:space="preserve">
Chapter One big gastrin I human Overview
1.1 big gastrin I human Outline
1.2 Classification and Application
1.3 Manufacturing Technology 
Chapter Two Industry Chain Analysis
2.1 Value Chain Analysis
2.2 Porter Five Forces Model Analysis
2.3 Cost Structure Analysis
Chapter Three Market Dynamics of big gastrin I human Industry
3.1 Latest News and Policy
3.2 Market Drivers
3.3 Market Challenges
Chapter Four North America Market of big gastrin I human (2014-2019)   
4.1 big gastrin I human Supply
4.2 big gastrin I human Market Size 
4.3 Import and Export
4.4 Demand Analysis
4.5 Market Competition Analysis
4.6 Price Analysis
4.7 Country-wise Analysis
Chapter Five North America Market Forecast (2019-2024)   
5.1 big gastrin I human Supply
5.2 big gastrin I human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big gastrin I human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big gastrin I human Industry
Tables and Figures
Figure Commercial Product of big gastrin I human		
Table Classification of big gastrin I human	
Table Application of big gastrin I human
Figure Porter Five Forces Model Analysis of North America big gastrin I human	
Figure Production Cost Analysis of North America big gastrin I human	
Table big gastrin I human Market Drivers &amp; Market Challenges
Table 2014-2019 North America big gastrin I human Capacity List
Table 2014-2019 North America big gastrin I human Key Manufacturers Capacity Share List
Figure 2014-2019 North America big gastrin I human Key Manufacturers Capacity Share
Table 2014-2019 North America big gastrin I human Key Manufacturers Production List	
Table 2014-2019 North America big gastrin I human Key Manufacturers Production Share List
Figure 2014-2019 North America big gastrin I human Key Manufacturers Production Share	
Figure 2014-2019 North America big gastrin I human Capacity Production and Growth Rate
Table 2014-2019 North America big gastrin I human Key Manufacturers Production Value (Million USD) List
Figure 2014-2019 North America big gastrin I human Production Value and Growth Rate
Table 2014-2019 North America big gastrin I human Key Manufacturers Production Value Share List	
Figure 2014-2019 North America big gastrin I human Key Manufacturers Production Value Share List
Table 2014-2019 North America Supply and Consumption of big gastrin I human	
Table 2014-2019 North America Import and Export of big gastrin I human
Table 2014-2019 North America big gastrin I human Demand List by Application
Figure 2014-2019 North America big gastrin I human Demand by Application
Table 2014-2019 North America big gastrin I human Demand Share List by Application
Figure 2014-2019 North America big gastrin I human Demand Share by Application
Table 2014-2019 North America big gastrin I human Country-wise Consumption List
Figure 2014-2019 North America big gastrin I human Country-wise Consumption
Table 2014-2019 North America big gastrin I human Country-wise Consumption Share List	
Figure 2014-2019 North America big gastrin I human Country-wise Consumption Share
Table 2014-2019 North America big gastrin I human Capacity Production Cost Profit and Gross Margin List
Table 2019-2024 North America big gastrin I human Capacity List
Table 2019-2024 North America big gastrin I human Key Manufacturers Capacity Share List
Figure 2019-2024 North America big gastrin I human Key Manufacturers Capacity Share
Table 2019-2024 North America big gastrin I human Key Manufacturers Production List
Table 2019-2024 North America big gastrin I human Key Manufacturers Production Share List
Figure 2019-2024 North America big gastrin I human Key Manufacturers Production Share	
Figure 2019-2024 North America big gastrin I human Capacity Production and Growth Rate
Figure 2019-2024 North America big gastrin I human Production Value and Growth Rate
Table 2019-2024 North America Supply and Consumption of big gastrin I human	
Table 2019-2024 North America Import and Export of big gastrin I human
Table 2019-2024 North America Demand of big gastrin I human by Application
Figure 2019-2024 North America big gastrin I human Demand by Application
Table 2019-2024 North America big gastrin I human Demand Share List by Application
Figure 2019-2024 North America big gastrin I human Demand Share by Application
Table 2019-2024 North America big gastrin I human Country-wise Consumption List
Figure 2019-2024 North America big gastrin I human Country-wise Consumption	
Table 2019-2024 North America big gastrin I human Country-wise Consumption Share List	
Figure 2019-2024 North America big gastrin I human Country-wise Consumption Share
Table 2019-2024 North America big gastrin I human Capacity Production Cost Profit and Gross Margin List
Table North America big gastrin I human Raw Material Suppliers
Table Key End Users List
Table Profile of Company A
Table SWOT Analysis of Company A
Table Company A big gastrin I human Product Specification
Table 2014-2019 Company A big gastrin I human Product Capacity Production Price Cost Production Value List
Figure 2014-2019 Company A big gastrin I human Capacity Production and Growth Rate
Figure 2014-2019 Company A big gastrin I human Production Global Market Share
Table SWOT Analysis of Company B
Figure Company B big gastrin I human Products
Table 2014-2019 Company B big gastrin I human Product Capacity Production Price Cost Production Value List
Figure 2014-2019 Company B big gastrin I human Capacity Production and Growth Rate
Figure 2014-2019 Company B big gastrin I human Production Global Market Share
Table SWOT Analysis of Company C
Figure Company C big gastrin I human Product
Table Company C big gastrin I human Product Specification
Table 2014-2019 Company C big gastrin I human Product Capacity Production Price Cost Production Value List
Figure 2014-2019 Company C big gastrin I human Capacity Production and Growth Rate
Figure 2014-2019 Company C big gastrin I human Production Global Market Share
Table Profile of Company D
Table SWOT Analysis of Company D
Figure Company D big gastrin I human Product
Table Company D big gastrin I human Product Specification
Table 2014-2019 Company D big gastrin I human Product Capacity Production Price Cost Production Value List
Figure 2014-2019 Company D big gastrin I human Capacity Production and Growth Rate
Figure 2014-2019 Company D big gastrin I human Production Global Market Share	
Table Profile of Company E
Table SWOT Analysis of Company E
Figure Company E big gastrin I human Product
Table 2014-2019 Company E big gastrin I human Product Capacity Production Price Cost Production Value List
Figure 2014-2019 Company E big gastrin I human Capacity Production and Growth Rate
Figure 2014-2019 Company E big gastrin I human Production Global Market Share
......
......
</t>
  </si>
  <si>
    <t xml:space="preserve">
Chapter One 3,3-Diphenylpropionic acid Overview
1.1 3,3-Diphenylpropionic acid Outline
1.2 Classification and Application
1.3 Manufacturing Technology 
Chapter Two Industry Chain Analysis
2.1 Value Chain Analysis
2.2 Porter Five Forces Model Analysis
2.3 Cost Structure Analysis
Chapter Three Market Dynamics of 3,3-Diphenylpropionic acid Industry
3.1 Latest News and Policy
3.2 Market Drivers
3.3 Market Challenges
Chapter Four North America Market of 3,3-Diphenylpropionic acid (2014-2019)   
4.1 3,3-Diphenylpropionic acid Supply
4.2 3,3-Diphenylpropionic acid Market Size 
4.3 Import and Export
4.4 Demand Analysis
4.5 Market Competition Analysis
4.6 Price Analysis
4.7 Country-wise Analysis
Chapter Five North America Market Forecast (2019-2024)   
5.1 3,3-Diphenylpropionic acid Supply
5.2 3,3-Diphenylpropionic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3,3-Diphenylpropionic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3,3-Diphenylpropionic acid Industry
Tables and Figures
Figure Commercial Product of 3,3-Diphenylpropionic acid		
Table Classification of 3,3-Diphenylpropionic acid	
Table Application of 3,3-Diphenylpropionic acid
Figure Porter Five Forces Model Analysis of North America 3,3-Diphenylpropionic acid	
Figure Production Cost Analysis of North America 3,3-Diphenylpropionic acid	
Table 3,3-Diphenylpropionic acid Market Drivers &amp; Market Challenges
Table 2014-2019 North America 3,3-Diphenylpropionic acid Capacity List
Table 2014-2019 North America 3,3-Diphenylpropionic acid Key Manufacturers Capacity Share List
Figure 2014-2019 North America 3,3-Diphenylpropionic acid Key Manufacturers Capacity Share
Table 2014-2019 North America 3,3-Diphenylpropionic acid Key Manufacturers Production List	
Table 2014-2019 North America 3,3-Diphenylpropionic acid Key Manufacturers Production Share List
Figure 2014-2019 North America 3,3-Diphenylpropionic acid Key Manufacturers Production Share	
Figure 2014-2019 North America 3,3-Diphenylpropionic acid Capacity Production and Growth Rate
Table 2014-2019 North America 3,3-Diphenylpropionic acid Key Manufacturers Production Value (Million USD) List
Figure 2014-2019 North America 3,3-Diphenylpropionic acid Production Value and Growth Rate
Table 2014-2019 North America 3,3-Diphenylpropionic acid Key Manufacturers Production Value Share List	
Figure 2014-2019 North America 3,3-Diphenylpropionic acid Key Manufacturers Production Value Share List
Table 2014-2019 North America Supply and Consumption of 3,3-Diphenylpropionic acid	
Table 2014-2019 North America Import and Export of 3,3-Diphenylpropionic acid
Table 2014-2019 North America 3,3-Diphenylpropionic acid Demand List by Application
Figure 2014-2019 North America 3,3-Diphenylpropionic acid Demand by Application
Table 2014-2019 North America 3,3-Diphenylpropionic acid Demand Share List by Application
Figure 2014-2019 North America 3,3-Diphenylpropionic acid Demand Share by Application
Table 2014-2019 North America 3,3-Diphenylpropionic acid Country-wise Consumption List
Figure 2014-2019 North America 3,3-Diphenylpropionic acid Country-wise Consumption
Table 2014-2019 North America 3,3-Diphenylpropionic acid Country-wise Consumption Share List	
Figure 2014-2019 North America 3,3-Diphenylpropionic acid Country-wise Consumption Share
Table 2014-2019 North America 3,3-Diphenylpropionic acid Capacity Production Cost Profit and Gross Margin List
Table 2019-2024 North America 3,3-Diphenylpropionic acid Capacity List
Table 2019-2024 North America 3,3-Diphenylpropionic acid Key Manufacturers Capacity Share List
Figure 2019-2024 North America 3,3-Diphenylpropionic acid Key Manufacturers Capacity Share
Table 2019-2024 North America 3,3-Diphenylpropionic acid Key Manufacturers Production List
Table 2019-2024 North America 3,3-Diphenylpropionic acid Key Manufacturers Production Share List
Figure 2019-2024 North America 3,3-Diphenylpropionic acid Key Manufacturers Production Share	
Figure 2019-2024 North America 3,3-Diphenylpropionic acid Capacity Production and Growth Rate
Figure 2019-2024 North America 3,3-Diphenylpropionic acid Production Value and Growth Rate
Table 2019-2024 North America Supply and Consumption of 3,3-Diphenylpropionic acid	
Table 2019-2024 North America Import and Export of 3,3-Diphenylpropionic acid
Table 2019-2024 North America Demand of 3,3-Diphenylpropionic acid by Application
Figure 2019-2024 North America 3,3-Diphenylpropionic acid Demand by Application
Table 2019-2024 North America 3,3-Diphenylpropionic acid Demand Share List by Application
Figure 2019-2024 North America 3,3-Diphenylpropionic acid Demand Share by Application
Table 2019-2024 North America 3,3-Diphenylpropionic acid Country-wise Consumption List
Figure 2019-2024 North America 3,3-Diphenylpropionic acid Country-wise Consumption	
Table 2019-2024 North America 3,3-Diphenylpropionic acid Country-wise Consumption Share List	
Figure 2019-2024 North America 3,3-Diphenylpropionic acid Country-wise Consumption Share
Table 2019-2024 North America 3,3-Diphenylpropionic acid Capacity Production Cost Profit and Gross Margin List
Table North America 3,3-Diphenylpropionic acid Raw Material Suppliers
Table Key End Users List
Table Profile of Company A
Table SWOT Analysis of Company A
Table Company A 3,3-Diphenylpropionic acid Product Specification
Table 2014-2019 Company A 3,3-Diphenylpropionic acid Product Capacity Production Price Cost Production Value List
Figure 2014-2019 Company A 3,3-Diphenylpropionic acid Capacity Production and Growth Rate
Figure 2014-2019 Company A 3,3-Diphenylpropionic acid Production Global Market Share
Table SWOT Analysis of Company B
Figure Company B 3,3-Diphenylpropionic acid Products
Table 2014-2019 Company B 3,3-Diphenylpropionic acid Product Capacity Production Price Cost Production Value List
Figure 2014-2019 Company B 3,3-Diphenylpropionic acid Capacity Production and Growth Rate
Figure 2014-2019 Company B 3,3-Diphenylpropionic acid Production Global Market Share
Table SWOT Analysis of Company C
Figure Company C 3,3-Diphenylpropionic acid Product
Table Company C 3,3-Diphenylpropionic acid Product Specification
Table 2014-2019 Company C 3,3-Diphenylpropionic acid Product Capacity Production Price Cost Production Value List
Figure 2014-2019 Company C 3,3-Diphenylpropionic acid Capacity Production and Growth Rate
Figure 2014-2019 Company C 3,3-Diphenylpropionic acid Production Global Market Share
Table Profile of Company D
Table SWOT Analysis of Company D
Figure Company D 3,3-Diphenylpropionic acid Product
Table Company D 3,3-Diphenylpropionic acid Product Specification
Table 2014-2019 Company D 3,3-Diphenylpropionic acid Product Capacity Production Price Cost Production Value List
Figure 2014-2019 Company D 3,3-Diphenylpropionic acid Capacity Production and Growth Rate
Figure 2014-2019 Company D 3,3-Diphenylpropionic acid Production Global Market Share	
Table Profile of Company E
Table SWOT Analysis of Company E
Figure Company E 3,3-Diphenylpropionic acid Product
Table 2014-2019 Company E 3,3-Diphenylpropionic acid Product Capacity Production Price Cost Production Value List
Figure 2014-2019 Company E 3,3-Diphenylpropionic acid Capacity Production and Growth Rate
Figure 2014-2019 Company E 3,3-Diphenylpropionic acid Production Global Market Share
......
......
</t>
  </si>
  <si>
    <t xml:space="preserve">
Chapter One fumaraldehyde bis(dimethyl acetal) Overview
1.1 fumaraldehyde bis(dimethyl acetal) Outline
1.2 Classification and Application
1.3 Manufacturing Technology 
Chapter Two Industry Chain Analysis
2.1 Value Chain Analysis
2.2 Porter Five Forces Model Analysis
2.3 Cost Structure Analysis
Chapter Three Market Dynamics of fumaraldehyde bis(dimethyl acetal) Industry
3.1 Latest News and Policy
3.2 Market Drivers
3.3 Market Challenges
Chapter Four North America Market of fumaraldehyde bis(dimethyl acetal) (2014-2019)   
4.1 fumaraldehyde bis(dimethyl acetal) Supply
4.2 fumaraldehyde bis(dimethyl acetal) Market Size 
4.3 Import and Export
4.4 Demand Analysis
4.5 Market Competition Analysis
4.6 Price Analysis
4.7 Country-wise Analysis
Chapter Five North America Market Forecast (2019-2024)   
5.1 fumaraldehyde bis(dimethyl acetal) Supply
5.2 fumaraldehyde bis(dimethyl acetal)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fumaraldehyde bis(dimethyl acetal)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fumaraldehyde bis(dimethyl acetal) Industry
Tables and Figures
Figure Commercial Product of fumaraldehyde bis(dimethyl acetal)		
Table Classification of fumaraldehyde bis(dimethyl acetal)	
Table Application of fumaraldehyde bis(dimethyl acetal)
Figure Porter Five Forces Model Analysis of North America fumaraldehyde bis(dimethyl acetal)	
Figure Production Cost Analysis of North America fumaraldehyde bis(dimethyl acetal)	
Table fumaraldehyde bis(dimethyl acetal) Market Drivers &amp; Market Challenges
Table 2014-2019 North America fumaraldehyde bis(dimethyl acetal) Capacity List
Table 2014-2019 North America fumaraldehyde bis(dimethyl acetal) Key Manufacturers Capacity Share List
Figure 2014-2019 North America fumaraldehyde bis(dimethyl acetal) Key Manufacturers Capacity Share
Table 2014-2019 North America fumaraldehyde bis(dimethyl acetal) Key Manufacturers Production List	
Table 2014-2019 North America fumaraldehyde bis(dimethyl acetal) Key Manufacturers Production Share List
Figure 2014-2019 North America fumaraldehyde bis(dimethyl acetal) Key Manufacturers Production Share	
Figure 2014-2019 North America fumaraldehyde bis(dimethyl acetal) Capacity Production and Growth Rate
Table 2014-2019 North America fumaraldehyde bis(dimethyl acetal) Key Manufacturers Production Value (Million USD) List
Figure 2014-2019 North America fumaraldehyde bis(dimethyl acetal) Production Value and Growth Rate
Table 2014-2019 North America fumaraldehyde bis(dimethyl acetal) Key Manufacturers Production Value Share List	
Figure 2014-2019 North America fumaraldehyde bis(dimethyl acetal) Key Manufacturers Production Value Share List
Table 2014-2019 North America Supply and Consumption of fumaraldehyde bis(dimethyl acetal)	
Table 2014-2019 North America Import and Export of fumaraldehyde bis(dimethyl acetal)
Table 2014-2019 North America fumaraldehyde bis(dimethyl acetal) Demand List by Application
Figure 2014-2019 North America fumaraldehyde bis(dimethyl acetal) Demand by Application
Table 2014-2019 North America fumaraldehyde bis(dimethyl acetal) Demand Share List by Application
Figure 2014-2019 North America fumaraldehyde bis(dimethyl acetal) Demand Share by Application
Table 2014-2019 North America fumaraldehyde bis(dimethyl acetal) Country-wise Consumption List
Figure 2014-2019 North America fumaraldehyde bis(dimethyl acetal) Country-wise Consumption
Table 2014-2019 North America fumaraldehyde bis(dimethyl acetal) Country-wise Consumption Share List	
Figure 2014-2019 North America fumaraldehyde bis(dimethyl acetal) Country-wise Consumption Share
Table 2014-2019 North America fumaraldehyde bis(dimethyl acetal) Capacity Production Cost Profit and Gross Margin List
Table 2019-2024 North America fumaraldehyde bis(dimethyl acetal) Capacity List
Table 2019-2024 North America fumaraldehyde bis(dimethyl acetal) Key Manufacturers Capacity Share List
Figure 2019-2024 North America fumaraldehyde bis(dimethyl acetal) Key Manufacturers Capacity Share
Table 2019-2024 North America fumaraldehyde bis(dimethyl acetal) Key Manufacturers Production List
Table 2019-2024 North America fumaraldehyde bis(dimethyl acetal) Key Manufacturers Production Share List
Figure 2019-2024 North America fumaraldehyde bis(dimethyl acetal) Key Manufacturers Production Share	
Figure 2019-2024 North America fumaraldehyde bis(dimethyl acetal) Capacity Production and Growth Rate
Figure 2019-2024 North America fumaraldehyde bis(dimethyl acetal) Production Value and Growth Rate
Table 2019-2024 North America Supply and Consumption of fumaraldehyde bis(dimethyl acetal)	
Table 2019-2024 North America Import and Export of fumaraldehyde bis(dimethyl acetal)
Table 2019-2024 North America Demand of fumaraldehyde bis(dimethyl acetal) by Application
Figure 2019-2024 North America fumaraldehyde bis(dimethyl acetal) Demand by Application
Table 2019-2024 North America fumaraldehyde bis(dimethyl acetal) Demand Share List by Application
Figure 2019-2024 North America fumaraldehyde bis(dimethyl acetal) Demand Share by Application
Table 2019-2024 North America fumaraldehyde bis(dimethyl acetal) Country-wise Consumption List
Figure 2019-2024 North America fumaraldehyde bis(dimethyl acetal) Country-wise Consumption	
Table 2019-2024 North America fumaraldehyde bis(dimethyl acetal) Country-wise Consumption Share List	
Figure 2019-2024 North America fumaraldehyde bis(dimethyl acetal) Country-wise Consumption Share
Table 2019-2024 North America fumaraldehyde bis(dimethyl acetal) Capacity Production Cost Profit and Gross Margin List
Table North America fumaraldehyde bis(dimethyl acetal) Raw Material Suppliers
Table Key End Users List
Table Profile of Company A
Table SWOT Analysis of Company A
Table Company A fumaraldehyde bis(dimethyl acetal) Product Specification
Table 2014-2019 Company A fumaraldehyde bis(dimethyl acetal) Product Capacity Production Price Cost Production Value List
Figure 2014-2019 Company A fumaraldehyde bis(dimethyl acetal) Capacity Production and Growth Rate
Figure 2014-2019 Company A fumaraldehyde bis(dimethyl acetal) Production Global Market Share
Table SWOT Analysis of Company B
Figure Company B fumaraldehyde bis(dimethyl acetal) Products
Table 2014-2019 Company B fumaraldehyde bis(dimethyl acetal) Product Capacity Production Price Cost Production Value List
Figure 2014-2019 Company B fumaraldehyde bis(dimethyl acetal) Capacity Production and Growth Rate
Figure 2014-2019 Company B fumaraldehyde bis(dimethyl acetal) Production Global Market Share
Table SWOT Analysis of Company C
Figure Company C fumaraldehyde bis(dimethyl acetal) Product
Table Company C fumaraldehyde bis(dimethyl acetal) Product Specification
Table 2014-2019 Company C fumaraldehyde bis(dimethyl acetal) Product Capacity Production Price Cost Production Value List
Figure 2014-2019 Company C fumaraldehyde bis(dimethyl acetal) Capacity Production and Growth Rate
Figure 2014-2019 Company C fumaraldehyde bis(dimethyl acetal) Production Global Market Share
Table Profile of Company D
Table SWOT Analysis of Company D
Figure Company D fumaraldehyde bis(dimethyl acetal) Product
Table Company D fumaraldehyde bis(dimethyl acetal) Product Specification
Table 2014-2019 Company D fumaraldehyde bis(dimethyl acetal) Product Capacity Production Price Cost Production Value List
Figure 2014-2019 Company D fumaraldehyde bis(dimethyl acetal) Capacity Production and Growth Rate
Figure 2014-2019 Company D fumaraldehyde bis(dimethyl acetal) Production Global Market Share	
Table Profile of Company E
Table SWOT Analysis of Company E
Figure Company E fumaraldehyde bis(dimethyl acetal) Product
Table 2014-2019 Company E fumaraldehyde bis(dimethyl acetal) Product Capacity Production Price Cost Production Value List
Figure 2014-2019 Company E fumaraldehyde bis(dimethyl acetal) Capacity Production and Growth Rate
Figure 2014-2019 Company E fumaraldehyde bis(dimethyl acetal) Production Global Market Share
......
......
</t>
  </si>
  <si>
    <t xml:space="preserve">
Chapter One N,N-diphenylformamide Overview
1.1 N,N-diphenylformamide Outline
1.2 Classification and Application
1.3 Manufacturing Technology 
Chapter Two Industry Chain Analysis
2.1 Value Chain Analysis
2.2 Porter Five Forces Model Analysis
2.3 Cost Structure Analysis
Chapter Three Market Dynamics of N,N-diphenylformamide Industry
3.1 Latest News and Policy
3.2 Market Drivers
3.3 Market Challenges
Chapter Four North America Market of N,N-diphenylformamide (2014-2019)   
4.1 N,N-diphenylformamide Supply
4.2 N,N-diphenylformamide Market Size 
4.3 Import and Export
4.4 Demand Analysis
4.5 Market Competition Analysis
4.6 Price Analysis
4.7 Country-wise Analysis
Chapter Five North America Market Forecast (2019-2024)   
5.1 N,N-diphenylformamide Supply
5.2 N,N-diphenylformamide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N,N-diphenylformamide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N,N-diphenylformamide Industry
Tables and Figures
Figure Commercial Product of N,N-diphenylformamide		
Table Classification of N,N-diphenylformamide	
Table Application of N,N-diphenylformamide
Figure Porter Five Forces Model Analysis of North America N,N-diphenylformamide	
Figure Production Cost Analysis of North America N,N-diphenylformamide	
Table N,N-diphenylformamide Market Drivers &amp; Market Challenges
Table 2014-2019 North America N,N-diphenylformamide Capacity List
Table 2014-2019 North America N,N-diphenylformamide Key Manufacturers Capacity Share List
Figure 2014-2019 North America N,N-diphenylformamide Key Manufacturers Capacity Share
Table 2014-2019 North America N,N-diphenylformamide Key Manufacturers Production List	
Table 2014-2019 North America N,N-diphenylformamide Key Manufacturers Production Share List
Figure 2014-2019 North America N,N-diphenylformamide Key Manufacturers Production Share	
Figure 2014-2019 North America N,N-diphenylformamide Capacity Production and Growth Rate
Table 2014-2019 North America N,N-diphenylformamide Key Manufacturers Production Value (Million USD) List
Figure 2014-2019 North America N,N-diphenylformamide Production Value and Growth Rate
Table 2014-2019 North America N,N-diphenylformamide Key Manufacturers Production Value Share List	
Figure 2014-2019 North America N,N-diphenylformamide Key Manufacturers Production Value Share List
Table 2014-2019 North America Supply and Consumption of N,N-diphenylformamide	
Table 2014-2019 North America Import and Export of N,N-diphenylformamide
Table 2014-2019 North America N,N-diphenylformamide Demand List by Application
Figure 2014-2019 North America N,N-diphenylformamide Demand by Application
Table 2014-2019 North America N,N-diphenylformamide Demand Share List by Application
Figure 2014-2019 North America N,N-diphenylformamide Demand Share by Application
Table 2014-2019 North America N,N-diphenylformamide Country-wise Consumption List
Figure 2014-2019 North America N,N-diphenylformamide Country-wise Consumption
Table 2014-2019 North America N,N-diphenylformamide Country-wise Consumption Share List	
Figure 2014-2019 North America N,N-diphenylformamide Country-wise Consumption Share
Table 2014-2019 North America N,N-diphenylformamide Capacity Production Cost Profit and Gross Margin List
Table 2019-2024 North America N,N-diphenylformamide Capacity List
Table 2019-2024 North America N,N-diphenylformamide Key Manufacturers Capacity Share List
Figure 2019-2024 North America N,N-diphenylformamide Key Manufacturers Capacity Share
Table 2019-2024 North America N,N-diphenylformamide Key Manufacturers Production List
Table 2019-2024 North America N,N-diphenylformamide Key Manufacturers Production Share List
Figure 2019-2024 North America N,N-diphenylformamide Key Manufacturers Production Share	
Figure 2019-2024 North America N,N-diphenylformamide Capacity Production and Growth Rate
Figure 2019-2024 North America N,N-diphenylformamide Production Value and Growth Rate
Table 2019-2024 North America Supply and Consumption of N,N-diphenylformamide	
Table 2019-2024 North America Import and Export of N,N-diphenylformamide
Table 2019-2024 North America Demand of N,N-diphenylformamide by Application
Figure 2019-2024 North America N,N-diphenylformamide Demand by Application
Table 2019-2024 North America N,N-diphenylformamide Demand Share List by Application
Figure 2019-2024 North America N,N-diphenylformamide Demand Share by Application
Table 2019-2024 North America N,N-diphenylformamide Country-wise Consumption List
Figure 2019-2024 North America N,N-diphenylformamide Country-wise Consumption	
Table 2019-2024 North America N,N-diphenylformamide Country-wise Consumption Share List	
Figure 2019-2024 North America N,N-diphenylformamide Country-wise Consumption Share
Table 2019-2024 North America N,N-diphenylformamide Capacity Production Cost Profit and Gross Margin List
Table North America N,N-diphenylformamide Raw Material Suppliers
Table Key End Users List
Table Profile of Company A
Table SWOT Analysis of Company A
Table Company A N,N-diphenylformamide Product Specification
Table 2014-2019 Company A N,N-diphenylformamide Product Capacity Production Price Cost Production Value List
Figure 2014-2019 Company A N,N-diphenylformamide Capacity Production and Growth Rate
Figure 2014-2019 Company A N,N-diphenylformamide Production Global Market Share
Table SWOT Analysis of Company B
Figure Company B N,N-diphenylformamide Products
Table 2014-2019 Company B N,N-diphenylformamide Product Capacity Production Price Cost Production Value List
Figure 2014-2019 Company B N,N-diphenylformamide Capacity Production and Growth Rate
Figure 2014-2019 Company B N,N-diphenylformamide Production Global Market Share
Table SWOT Analysis of Company C
Figure Company C N,N-diphenylformamide Product
Table Company C N,N-diphenylformamide Product Specification
Table 2014-2019 Company C N,N-diphenylformamide Product Capacity Production Price Cost Production Value List
Figure 2014-2019 Company C N,N-diphenylformamide Capacity Production and Growth Rate
Figure 2014-2019 Company C N,N-diphenylformamide Production Global Market Share
Table Profile of Company D
Table SWOT Analysis of Company D
Figure Company D N,N-diphenylformamide Product
Table Company D N,N-diphenylformamide Product Specification
Table 2014-2019 Company D N,N-diphenylformamide Product Capacity Production Price Cost Production Value List
Figure 2014-2019 Company D N,N-diphenylformamide Capacity Production and Growth Rate
Figure 2014-2019 Company D N,N-diphenylformamide Production Global Market Share	
Table Profile of Company E
Table SWOT Analysis of Company E
Figure Company E N,N-diphenylformamide Product
Table 2014-2019 Company E N,N-diphenylformamide Product Capacity Production Price Cost Production Value List
Figure 2014-2019 Company E N,N-diphenylformamide Capacity Production and Growth Rate
Figure 2014-2019 Company E N,N-diphenylformamide Production Global Market Share
......
......
</t>
  </si>
  <si>
    <t xml:space="preserve">
Chapter One Ethyldiphenylphosphine Overview
1.1 Ethyldiphenylphosphine Outline
1.2 Classification and Application
1.3 Manufacturing Technology 
Chapter Two Industry Chain Analysis
2.1 Value Chain Analysis
2.2 Porter Five Forces Model Analysis
2.3 Cost Structure Analysis
Chapter Three Market Dynamics of Ethyldiphenylphosphine Industry
3.1 Latest News and Policy
3.2 Market Drivers
3.3 Market Challenges
Chapter Four North America Market of Ethyldiphenylphosphine (2014-2019)   
4.1 Ethyldiphenylphosphine Supply
4.2 Ethyldiphenylphosphine Market Size 
4.3 Import and Export
4.4 Demand Analysis
4.5 Market Competition Analysis
4.6 Price Analysis
4.7 Country-wise Analysis
Chapter Five North America Market Forecast (2019-2024)   
5.1 Ethyldiphenylphosphine Supply
5.2 Ethyldiphenylphosphine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Ethyldiphenylphosphine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Ethyldiphenylphosphine Industry
Tables and Figures
Figure Commercial Product of Ethyldiphenylphosphine		
Table Classification of Ethyldiphenylphosphine	
Table Application of Ethyldiphenylphosphine
Figure Porter Five Forces Model Analysis of North America Ethyldiphenylphosphine	
Figure Production Cost Analysis of North America Ethyldiphenylphosphine	
Table Ethyldiphenylphosphine Market Drivers &amp; Market Challenges
Table 2014-2019 North America Ethyldiphenylphosphine Capacity List
Table 2014-2019 North America Ethyldiphenylphosphine Key Manufacturers Capacity Share List
Figure 2014-2019 North America Ethyldiphenylphosphine Key Manufacturers Capacity Share
Table 2014-2019 North America Ethyldiphenylphosphine Key Manufacturers Production List	
Table 2014-2019 North America Ethyldiphenylphosphine Key Manufacturers Production Share List
Figure 2014-2019 North America Ethyldiphenylphosphine Key Manufacturers Production Share	
Figure 2014-2019 North America Ethyldiphenylphosphine Capacity Production and Growth Rate
Table 2014-2019 North America Ethyldiphenylphosphine Key Manufacturers Production Value (Million USD) List
Figure 2014-2019 North America Ethyldiphenylphosphine Production Value and Growth Rate
Table 2014-2019 North America Ethyldiphenylphosphine Key Manufacturers Production Value Share List	
Figure 2014-2019 North America Ethyldiphenylphosphine Key Manufacturers Production Value Share List
Table 2014-2019 North America Supply and Consumption of Ethyldiphenylphosphine	
Table 2014-2019 North America Import and Export of Ethyldiphenylphosphine
Table 2014-2019 North America Ethyldiphenylphosphine Demand List by Application
Figure 2014-2019 North America Ethyldiphenylphosphine Demand by Application
Table 2014-2019 North America Ethyldiphenylphosphine Demand Share List by Application
Figure 2014-2019 North America Ethyldiphenylphosphine Demand Share by Application
Table 2014-2019 North America Ethyldiphenylphosphine Country-wise Consumption List
Figure 2014-2019 North America Ethyldiphenylphosphine Country-wise Consumption
Table 2014-2019 North America Ethyldiphenylphosphine Country-wise Consumption Share List	
Figure 2014-2019 North America Ethyldiphenylphosphine Country-wise Consumption Share
Table 2014-2019 North America Ethyldiphenylphosphine Capacity Production Cost Profit and Gross Margin List
Table 2019-2024 North America Ethyldiphenylphosphine Capacity List
Table 2019-2024 North America Ethyldiphenylphosphine Key Manufacturers Capacity Share List
Figure 2019-2024 North America Ethyldiphenylphosphine Key Manufacturers Capacity Share
Table 2019-2024 North America Ethyldiphenylphosphine Key Manufacturers Production List
Table 2019-2024 North America Ethyldiphenylphosphine Key Manufacturers Production Share List
Figure 2019-2024 North America Ethyldiphenylphosphine Key Manufacturers Production Share	
Figure 2019-2024 North America Ethyldiphenylphosphine Capacity Production and Growth Rate
Figure 2019-2024 North America Ethyldiphenylphosphine Production Value and Growth Rate
Table 2019-2024 North America Supply and Consumption of Ethyldiphenylphosphine	
Table 2019-2024 North America Import and Export of Ethyldiphenylphosphine
Table 2019-2024 North America Demand of Ethyldiphenylphosphine by Application
Figure 2019-2024 North America Ethyldiphenylphosphine Demand by Application
Table 2019-2024 North America Ethyldiphenylphosphine Demand Share List by Application
Figure 2019-2024 North America Ethyldiphenylphosphine Demand Share by Application
Table 2019-2024 North America Ethyldiphenylphosphine Country-wise Consumption List
Figure 2019-2024 North America Ethyldiphenylphosphine Country-wise Consumption	
Table 2019-2024 North America Ethyldiphenylphosphine Country-wise Consumption Share List	
Figure 2019-2024 North America Ethyldiphenylphosphine Country-wise Consumption Share
Table 2019-2024 North America Ethyldiphenylphosphine Capacity Production Cost Profit and Gross Margin List
Table North America Ethyldiphenylphosphine Raw Material Suppliers
Table Key End Users List
Table Profile of Company A
Table SWOT Analysis of Company A
Table Company A Ethyldiphenylphosphine Product Specification
Table 2014-2019 Company A Ethyldiphenylphosphine Product Capacity Production Price Cost Production Value List
Figure 2014-2019 Company A Ethyldiphenylphosphine Capacity Production and Growth Rate
Figure 2014-2019 Company A Ethyldiphenylphosphine Production Global Market Share
Table SWOT Analysis of Company B
Figure Company B Ethyldiphenylphosphine Products
Table 2014-2019 Company B Ethyldiphenylphosphine Product Capacity Production Price Cost Production Value List
Figure 2014-2019 Company B Ethyldiphenylphosphine Capacity Production and Growth Rate
Figure 2014-2019 Company B Ethyldiphenylphosphine Production Global Market Share
Table SWOT Analysis of Company C
Figure Company C Ethyldiphenylphosphine Product
Table Company C Ethyldiphenylphosphine Product Specification
Table 2014-2019 Company C Ethyldiphenylphosphine Product Capacity Production Price Cost Production Value List
Figure 2014-2019 Company C Ethyldiphenylphosphine Capacity Production and Growth Rate
Figure 2014-2019 Company C Ethyldiphenylphosphine Production Global Market Share
Table Profile of Company D
Table SWOT Analysis of Company D
Figure Company D Ethyldiphenylphosphine Product
Table Company D Ethyldiphenylphosphine Product Specification
Table 2014-2019 Company D Ethyldiphenylphosphine Product Capacity Production Price Cost Production Value List
Figure 2014-2019 Company D Ethyldiphenylphosphine Capacity Production and Growth Rate
Figure 2014-2019 Company D Ethyldiphenylphosphine Production Global Market Share	
Table Profile of Company E
Table SWOT Analysis of Company E
Figure Company E Ethyldiphenylphosphine Product
Table 2014-2019 Company E Ethyldiphenylphosphine Product Capacity Production Price Cost Production Value List
Figure 2014-2019 Company E Ethyldiphenylphosphine Capacity Production and Growth Rate
Figure 2014-2019 Company E Ethyldiphenylphosphine Production Global Market Share
......
......
</t>
  </si>
  <si>
    <t xml:space="preserve">
Chapter One METHYL-4,4-(DIMETHOXY)ACETOACETATE Overview
1.1 METHYL-4,4-(DIMETHOXY)ACETOACETATE Outline
1.2 Classification and Application
1.3 Manufacturing Technology 
Chapter Two Industry Chain Analysis
2.1 Value Chain Analysis
2.2 Porter Five Forces Model Analysis
2.3 Cost Structure Analysis
Chapter Three Market Dynamics of METHYL-4,4-(DIMETHOXY)ACETOACETATE Industry
3.1 Latest News and Policy
3.2 Market Drivers
3.3 Market Challenges
Chapter Four North America Market of METHYL-4,4-(DIMETHOXY)ACETOACETATE (2014-2019)   
4.1 METHYL-4,4-(DIMETHOXY)ACETOACETATE Supply
4.2 METHYL-4,4-(DIMETHOXY)ACETOACETATE Market Size 
4.3 Import and Export
4.4 Demand Analysis
4.5 Market Competition Analysis
4.6 Price Analysis
4.7 Country-wise Analysis
Chapter Five North America Market Forecast (2019-2024)   
5.1 METHYL-4,4-(DIMETHOXY)ACETOACETATE Supply
5.2 METHYL-4,4-(DIMETHOXY)ACETOACETATE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METHYL-4,4-(DIMETHOXY)ACETOACETATE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METHYL-4,4-(DIMETHOXY)ACETOACETATE Industry
Tables and Figures
Figure Commercial Product of METHYL-4,4-(DIMETHOXY)ACETOACETATE		
Table Classification of METHYL-4,4-(DIMETHOXY)ACETOACETATE	
Table Application of METHYL-4,4-(DIMETHOXY)ACETOACETATE
Figure Porter Five Forces Model Analysis of North America METHYL-4,4-(DIMETHOXY)ACETOACETATE	
Figure Production Cost Analysis of North America METHYL-4,4-(DIMETHOXY)ACETOACETATE	
Table METHYL-4,4-(DIMETHOXY)ACETOACETATE Market Drivers &amp; Market Challenges
Table 2014-2019 North America METHYL-4,4-(DIMETHOXY)ACETOACETATE Capacity List
Table 2014-2019 North America METHYL-4,4-(DIMETHOXY)ACETOACETATE Key Manufacturers Capacity Share List
Figure 2014-2019 North America METHYL-4,4-(DIMETHOXY)ACETOACETATE Key Manufacturers Capacity Share
Table 2014-2019 North America METHYL-4,4-(DIMETHOXY)ACETOACETATE Key Manufacturers Production List	
Table 2014-2019 North America METHYL-4,4-(DIMETHOXY)ACETOACETATE Key Manufacturers Production Share List
Figure 2014-2019 North America METHYL-4,4-(DIMETHOXY)ACETOACETATE Key Manufacturers Production Share	
Figure 2014-2019 North America METHYL-4,4-(DIMETHOXY)ACETOACETATE Capacity Production and Growth Rate
Table 2014-2019 North America METHYL-4,4-(DIMETHOXY)ACETOACETATE Key Manufacturers Production Value (Million USD) List
Figure 2014-2019 North America METHYL-4,4-(DIMETHOXY)ACETOACETATE Production Value and Growth Rate
Table 2014-2019 North America METHYL-4,4-(DIMETHOXY)ACETOACETATE Key Manufacturers Production Value Share List	
Figure 2014-2019 North America METHYL-4,4-(DIMETHOXY)ACETOACETATE Key Manufacturers Production Value Share List
Table 2014-2019 North America Supply and Consumption of METHYL-4,4-(DIMETHOXY)ACETOACETATE	
Table 2014-2019 North America Import and Export of METHYL-4,4-(DIMETHOXY)ACETOACETATE
Table 2014-2019 North America METHYL-4,4-(DIMETHOXY)ACETOACETATE Demand List by Application
Figure 2014-2019 North America METHYL-4,4-(DIMETHOXY)ACETOACETATE Demand by Application
Table 2014-2019 North America METHYL-4,4-(DIMETHOXY)ACETOACETATE Demand Share List by Application
Figure 2014-2019 North America METHYL-4,4-(DIMETHOXY)ACETOACETATE Demand Share by Application
Table 2014-2019 North America METHYL-4,4-(DIMETHOXY)ACETOACETATE Country-wise Consumption List
Figure 2014-2019 North America METHYL-4,4-(DIMETHOXY)ACETOACETATE Country-wise Consumption
Table 2014-2019 North America METHYL-4,4-(DIMETHOXY)ACETOACETATE Country-wise Consumption Share List	
Figure 2014-2019 North America METHYL-4,4-(DIMETHOXY)ACETOACETATE Country-wise Consumption Share
Table 2014-2019 North America METHYL-4,4-(DIMETHOXY)ACETOACETATE Capacity Production Cost Profit and Gross Margin List
Table 2019-2024 North America METHYL-4,4-(DIMETHOXY)ACETOACETATE Capacity List
Table 2019-2024 North America METHYL-4,4-(DIMETHOXY)ACETOACETATE Key Manufacturers Capacity Share List
Figure 2019-2024 North America METHYL-4,4-(DIMETHOXY)ACETOACETATE Key Manufacturers Capacity Share
Table 2019-2024 North America METHYL-4,4-(DIMETHOXY)ACETOACETATE Key Manufacturers Production List
Table 2019-2024 North America METHYL-4,4-(DIMETHOXY)ACETOACETATE Key Manufacturers Production Share List
Figure 2019-2024 North America METHYL-4,4-(DIMETHOXY)ACETOACETATE Key Manufacturers Production Share	
Figure 2019-2024 North America METHYL-4,4-(DIMETHOXY)ACETOACETATE Capacity Production and Growth Rate
Figure 2019-2024 North America METHYL-4,4-(DIMETHOXY)ACETOACETATE Production Value and Growth Rate
Table 2019-2024 North America Supply and Consumption of METHYL-4,4-(DIMETHOXY)ACETOACETATE	
Table 2019-2024 North America Import and Export of METHYL-4,4-(DIMETHOXY)ACETOACETATE
Table 2019-2024 North America Demand of METHYL-4,4-(DIMETHOXY)ACETOACETATE by Application
Figure 2019-2024 North America METHYL-4,4-(DIMETHOXY)ACETOACETATE Demand by Application
Table 2019-2024 North America METHYL-4,4-(DIMETHOXY)ACETOACETATE Demand Share List by Application
Figure 2019-2024 North America METHYL-4,4-(DIMETHOXY)ACETOACETATE Demand Share by Application
Table 2019-2024 North America METHYL-4,4-(DIMETHOXY)ACETOACETATE Country-wise Consumption List
Figure 2019-2024 North America METHYL-4,4-(DIMETHOXY)ACETOACETATE Country-wise Consumption	
Table 2019-2024 North America METHYL-4,4-(DIMETHOXY)ACETOACETATE Country-wise Consumption Share List	
Figure 2019-2024 North America METHYL-4,4-(DIMETHOXY)ACETOACETATE Country-wise Consumption Share
Table 2019-2024 North America METHYL-4,4-(DIMETHOXY)ACETOACETATE Capacity Production Cost Profit and Gross Margin List
Table North America METHYL-4,4-(DIMETHOXY)ACETOACETATE Raw Material Suppliers
Table Key End Users List
Table Profile of Company A
Table SWOT Analysis of Company A
Table Company A METHYL-4,4-(DIMETHOXY)ACETOACETATE Product Specification
Table 2014-2019 Company A METHYL-4,4-(DIMETHOXY)ACETOACETATE Product Capacity Production Price Cost Production Value List
Figure 2014-2019 Company A METHYL-4,4-(DIMETHOXY)ACETOACETATE Capacity Production and Growth Rate
Figure 2014-2019 Company A METHYL-4,4-(DIMETHOXY)ACETOACETATE Production Global Market Share
Table SWOT Analysis of Company B
Figure Company B METHYL-4,4-(DIMETHOXY)ACETOACETATE Products
Table 2014-2019 Company B METHYL-4,4-(DIMETHOXY)ACETOACETATE Product Capacity Production Price Cost Production Value List
Figure 2014-2019 Company B METHYL-4,4-(DIMETHOXY)ACETOACETATE Capacity Production and Growth Rate
Figure 2014-2019 Company B METHYL-4,4-(DIMETHOXY)ACETOACETATE Production Global Market Share
Table SWOT Analysis of Company C
Figure Company C METHYL-4,4-(DIMETHOXY)ACETOACETATE Product
Table Company C METHYL-4,4-(DIMETHOXY)ACETOACETATE Product Specification
Table 2014-2019 Company C METHYL-4,4-(DIMETHOXY)ACETOACETATE Product Capacity Production Price Cost Production Value List
Figure 2014-2019 Company C METHYL-4,4-(DIMETHOXY)ACETOACETATE Capacity Production and Growth Rate
Figure 2014-2019 Company C METHYL-4,4-(DIMETHOXY)ACETOACETATE Production Global Market Share
Table Profile of Company D
Table SWOT Analysis of Company D
Figure Company D METHYL-4,4-(DIMETHOXY)ACETOACETATE Product
Table Company D METHYL-4,4-(DIMETHOXY)ACETOACETATE Product Specification
Table 2014-2019 Company D METHYL-4,4-(DIMETHOXY)ACETOACETATE Product Capacity Production Price Cost Production Value List
Figure 2014-2019 Company D METHYL-4,4-(DIMETHOXY)ACETOACETATE Capacity Production and Growth Rate
Figure 2014-2019 Company D METHYL-4,4-(DIMETHOXY)ACETOACETATE Production Global Market Share	
Table Profile of Company E
Table SWOT Analysis of Company E
Figure Company E METHYL-4,4-(DIMETHOXY)ACETOACETATE Product
Table 2014-2019 Company E METHYL-4,4-(DIMETHOXY)ACETOACETATE Product Capacity Production Price Cost Production Value List
Figure 2014-2019 Company E METHYL-4,4-(DIMETHOXY)ACETOACETATE Capacity Production and Growth Rate
Figure 2014-2019 Company E METHYL-4,4-(DIMETHOXY)ACETOACETATE Production Global Market Share
......
......
</t>
  </si>
  <si>
    <t xml:space="preserve">
Chapter One 3-Bromo-4-methylphenol Overview
1.1 3-Bromo-4-methylphenol Outline
1.2 Classification and Application
1.3 Manufacturing Technology 
Chapter Two Industry Chain Analysis
2.1 Value Chain Analysis
2.2 Porter Five Forces Model Analysis
2.3 Cost Structure Analysis
Chapter Three Market Dynamics of 3-Bromo-4-methylphenol Industry
3.1 Latest News and Policy
3.2 Market Drivers
3.3 Market Challenges
Chapter Four North America Market of 3-Bromo-4-methylphenol (2014-2019)   
4.1 3-Bromo-4-methylphenol Supply
4.2 3-Bromo-4-methylphenol Market Size 
4.3 Import and Export
4.4 Demand Analysis
4.5 Market Competition Analysis
4.6 Price Analysis
4.7 Country-wise Analysis
Chapter Five North America Market Forecast (2019-2024)   
5.1 3-Bromo-4-methylphenol Supply
5.2 3-Bromo-4-methylphenol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3-Bromo-4-methylphenol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3-Bromo-4-methylphenol Industry
Tables and Figures
Figure Commercial Product of 3-Bromo-4-methylphenol		
Table Classification of 3-Bromo-4-methylphenol	
Table Application of 3-Bromo-4-methylphenol
Figure Porter Five Forces Model Analysis of North America 3-Bromo-4-methylphenol	
Figure Production Cost Analysis of North America 3-Bromo-4-methylphenol	
Table 3-Bromo-4-methylphenol Market Drivers &amp; Market Challenges
Table 2014-2019 North America 3-Bromo-4-methylphenol Capacity List
Table 2014-2019 North America 3-Bromo-4-methylphenol Key Manufacturers Capacity Share List
Figure 2014-2019 North America 3-Bromo-4-methylphenol Key Manufacturers Capacity Share
Table 2014-2019 North America 3-Bromo-4-methylphenol Key Manufacturers Production List	
Table 2014-2019 North America 3-Bromo-4-methylphenol Key Manufacturers Production Share List
Figure 2014-2019 North America 3-Bromo-4-methylphenol Key Manufacturers Production Share	
Figure 2014-2019 North America 3-Bromo-4-methylphenol Capacity Production and Growth Rate
Table 2014-2019 North America 3-Bromo-4-methylphenol Key Manufacturers Production Value (Million USD) List
Figure 2014-2019 North America 3-Bromo-4-methylphenol Production Value and Growth Rate
Table 2014-2019 North America 3-Bromo-4-methylphenol Key Manufacturers Production Value Share List	
Figure 2014-2019 North America 3-Bromo-4-methylphenol Key Manufacturers Production Value Share List
Table 2014-2019 North America Supply and Consumption of 3-Bromo-4-methylphenol	
Table 2014-2019 North America Import and Export of 3-Bromo-4-methylphenol
Table 2014-2019 North America 3-Bromo-4-methylphenol Demand List by Application
Figure 2014-2019 North America 3-Bromo-4-methylphenol Demand by Application
Table 2014-2019 North America 3-Bromo-4-methylphenol Demand Share List by Application
Figure 2014-2019 North America 3-Bromo-4-methylphenol Demand Share by Application
Table 2014-2019 North America 3-Bromo-4-methylphenol Country-wise Consumption List
Figure 2014-2019 North America 3-Bromo-4-methylphenol Country-wise Consumption
Table 2014-2019 North America 3-Bromo-4-methylphenol Country-wise Consumption Share List	
Figure 2014-2019 North America 3-Bromo-4-methylphenol Country-wise Consumption Share
Table 2014-2019 North America 3-Bromo-4-methylphenol Capacity Production Cost Profit and Gross Margin List
Table 2019-2024 North America 3-Bromo-4-methylphenol Capacity List
Table 2019-2024 North America 3-Bromo-4-methylphenol Key Manufacturers Capacity Share List
Figure 2019-2024 North America 3-Bromo-4-methylphenol Key Manufacturers Capacity Share
Table 2019-2024 North America 3-Bromo-4-methylphenol Key Manufacturers Production List
Table 2019-2024 North America 3-Bromo-4-methylphenol Key Manufacturers Production Share List
Figure 2019-2024 North America 3-Bromo-4-methylphenol Key Manufacturers Production Share	
Figure 2019-2024 North America 3-Bromo-4-methylphenol Capacity Production and Growth Rate
Figure 2019-2024 North America 3-Bromo-4-methylphenol Production Value and Growth Rate
Table 2019-2024 North America Supply and Consumption of 3-Bromo-4-methylphenol	
Table 2019-2024 North America Import and Export of 3-Bromo-4-methylphenol
Table 2019-2024 North America Demand of 3-Bromo-4-methylphenol by Application
Figure 2019-2024 North America 3-Bromo-4-methylphenol Demand by Application
Table 2019-2024 North America 3-Bromo-4-methylphenol Demand Share List by Application
Figure 2019-2024 North America 3-Bromo-4-methylphenol Demand Share by Application
Table 2019-2024 North America 3-Bromo-4-methylphenol Country-wise Consumption List
Figure 2019-2024 North America 3-Bromo-4-methylphenol Country-wise Consumption	
Table 2019-2024 North America 3-Bromo-4-methylphenol Country-wise Consumption Share List	
Figure 2019-2024 North America 3-Bromo-4-methylphenol Country-wise Consumption Share
Table 2019-2024 North America 3-Bromo-4-methylphenol Capacity Production Cost Profit and Gross Margin List
Table North America 3-Bromo-4-methylphenol Raw Material Suppliers
Table Key End Users List
Table Profile of Company A
Table SWOT Analysis of Company A
Table Company A 3-Bromo-4-methylphenol Product Specification
Table 2014-2019 Company A 3-Bromo-4-methylphenol Product Capacity Production Price Cost Production Value List
Figure 2014-2019 Company A 3-Bromo-4-methylphenol Capacity Production and Growth Rate
Figure 2014-2019 Company A 3-Bromo-4-methylphenol Production Global Market Share
Table SWOT Analysis of Company B
Figure Company B 3-Bromo-4-methylphenol Products
Table 2014-2019 Company B 3-Bromo-4-methylphenol Product Capacity Production Price Cost Production Value List
Figure 2014-2019 Company B 3-Bromo-4-methylphenol Capacity Production and Growth Rate
Figure 2014-2019 Company B 3-Bromo-4-methylphenol Production Global Market Share
Table SWOT Analysis of Company C
Figure Company C 3-Bromo-4-methylphenol Product
Table Company C 3-Bromo-4-methylphenol Product Specification
Table 2014-2019 Company C 3-Bromo-4-methylphenol Product Capacity Production Price Cost Production Value List
Figure 2014-2019 Company C 3-Bromo-4-methylphenol Capacity Production and Growth Rate
Figure 2014-2019 Company C 3-Bromo-4-methylphenol Production Global Market Share
Table Profile of Company D
Table SWOT Analysis of Company D
Figure Company D 3-Bromo-4-methylphenol Product
Table Company D 3-Bromo-4-methylphenol Product Specification
Table 2014-2019 Company D 3-Bromo-4-methylphenol Product Capacity Production Price Cost Production Value List
Figure 2014-2019 Company D 3-Bromo-4-methylphenol Capacity Production and Growth Rate
Figure 2014-2019 Company D 3-Bromo-4-methylphenol Production Global Market Share	
Table Profile of Company E
Table SWOT Analysis of Company E
Figure Company E 3-Bromo-4-methylphenol Product
Table 2014-2019 Company E 3-Bromo-4-methylphenol Product Capacity Production Price Cost Production Value List
Figure 2014-2019 Company E 3-Bromo-4-methylphenol Capacity Production and Growth Rate
Figure 2014-2019 Company E 3-Bromo-4-methylphenol Production Global Market Share
......
......
</t>
  </si>
  <si>
    <t xml:space="preserve">
Chapter One 3-Amino-4-methylbenzonitrile Overview
1.1 3-Amino-4-methylbenzonitrile Outline
1.2 Classification and Application
1.3 Manufacturing Technology 
Chapter Two Industry Chain Analysis
2.1 Value Chain Analysis
2.2 Porter Five Forces Model Analysis
2.3 Cost Structure Analysis
Chapter Three Market Dynamics of 3-Amino-4-methylbenzonitrile Industry
3.1 Latest News and Policy
3.2 Market Drivers
3.3 Market Challenges
Chapter Four North America Market of 3-Amino-4-methylbenzonitrile (2014-2019)   
4.1 3-Amino-4-methylbenzonitrile Supply
4.2 3-Amino-4-methylbenzonitrile Market Size 
4.3 Import and Export
4.4 Demand Analysis
4.5 Market Competition Analysis
4.6 Price Analysis
4.7 Country-wise Analysis
Chapter Five North America Market Forecast (2019-2024)   
5.1 3-Amino-4-methylbenzonitrile Supply
5.2 3-Amino-4-methylbenzonitrile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3-Amino-4-methylbenzonitrile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3-Amino-4-methylbenzonitrile Industry
Tables and Figures
Figure Commercial Product of 3-Amino-4-methylbenzonitrile		
Table Classification of 3-Amino-4-methylbenzonitrile	
Table Application of 3-Amino-4-methylbenzonitrile
Figure Porter Five Forces Model Analysis of North America 3-Amino-4-methylbenzonitrile	
Figure Production Cost Analysis of North America 3-Amino-4-methylbenzonitrile	
Table 3-Amino-4-methylbenzonitrile Market Drivers &amp; Market Challenges
Table 2014-2019 North America 3-Amino-4-methylbenzonitrile Capacity List
Table 2014-2019 North America 3-Amino-4-methylbenzonitrile Key Manufacturers Capacity Share List
Figure 2014-2019 North America 3-Amino-4-methylbenzonitrile Key Manufacturers Capacity Share
Table 2014-2019 North America 3-Amino-4-methylbenzonitrile Key Manufacturers Production List	
Table 2014-2019 North America 3-Amino-4-methylbenzonitrile Key Manufacturers Production Share List
Figure 2014-2019 North America 3-Amino-4-methylbenzonitrile Key Manufacturers Production Share	
Figure 2014-2019 North America 3-Amino-4-methylbenzonitrile Capacity Production and Growth Rate
Table 2014-2019 North America 3-Amino-4-methylbenzonitrile Key Manufacturers Production Value (Million USD) List
Figure 2014-2019 North America 3-Amino-4-methylbenzonitrile Production Value and Growth Rate
Table 2014-2019 North America 3-Amino-4-methylbenzonitrile Key Manufacturers Production Value Share List	
Figure 2014-2019 North America 3-Amino-4-methylbenzonitrile Key Manufacturers Production Value Share List
Table 2014-2019 North America Supply and Consumption of 3-Amino-4-methylbenzonitrile	
Table 2014-2019 North America Import and Export of 3-Amino-4-methylbenzonitrile
Table 2014-2019 North America 3-Amino-4-methylbenzonitrile Demand List by Application
Figure 2014-2019 North America 3-Amino-4-methylbenzonitrile Demand by Application
Table 2014-2019 North America 3-Amino-4-methylbenzonitrile Demand Share List by Application
Figure 2014-2019 North America 3-Amino-4-methylbenzonitrile Demand Share by Application
Table 2014-2019 North America 3-Amino-4-methylbenzonitrile Country-wise Consumption List
Figure 2014-2019 North America 3-Amino-4-methylbenzonitrile Country-wise Consumption
Table 2014-2019 North America 3-Amino-4-methylbenzonitrile Country-wise Consumption Share List	
Figure 2014-2019 North America 3-Amino-4-methylbenzonitrile Country-wise Consumption Share
Table 2014-2019 North America 3-Amino-4-methylbenzonitrile Capacity Production Cost Profit and Gross Margin List
Table 2019-2024 North America 3-Amino-4-methylbenzonitrile Capacity List
Table 2019-2024 North America 3-Amino-4-methylbenzonitrile Key Manufacturers Capacity Share List
Figure 2019-2024 North America 3-Amino-4-methylbenzonitrile Key Manufacturers Capacity Share
Table 2019-2024 North America 3-Amino-4-methylbenzonitrile Key Manufacturers Production List
Table 2019-2024 North America 3-Amino-4-methylbenzonitrile Key Manufacturers Production Share List
Figure 2019-2024 North America 3-Amino-4-methylbenzonitrile Key Manufacturers Production Share	
Figure 2019-2024 North America 3-Amino-4-methylbenzonitrile Capacity Production and Growth Rate
Figure 2019-2024 North America 3-Amino-4-methylbenzonitrile Production Value and Growth Rate
Table 2019-2024 North America Supply and Consumption of 3-Amino-4-methylbenzonitrile	
Table 2019-2024 North America Import and Export of 3-Amino-4-methylbenzonitrile
Table 2019-2024 North America Demand of 3-Amino-4-methylbenzonitrile by Application
Figure 2019-2024 North America 3-Amino-4-methylbenzonitrile Demand by Application
Table 2019-2024 North America 3-Amino-4-methylbenzonitrile Demand Share List by Application
Figure 2019-2024 North America 3-Amino-4-methylbenzonitrile Demand Share by Application
Table 2019-2024 North America 3-Amino-4-methylbenzonitrile Country-wise Consumption List
Figure 2019-2024 North America 3-Amino-4-methylbenzonitrile Country-wise Consumption	
Table 2019-2024 North America 3-Amino-4-methylbenzonitrile Country-wise Consumption Share List	
Figure 2019-2024 North America 3-Amino-4-methylbenzonitrile Country-wise Consumption Share
Table 2019-2024 North America 3-Amino-4-methylbenzonitrile Capacity Production Cost Profit and Gross Margin List
Table North America 3-Amino-4-methylbenzonitrile Raw Material Suppliers
Table Key End Users List
Table Profile of Company A
Table SWOT Analysis of Company A
Table Company A 3-Amino-4-methylbenzonitrile Product Specification
Table 2014-2019 Company A 3-Amino-4-methylbenzonitrile Product Capacity Production Price Cost Production Value List
Figure 2014-2019 Company A 3-Amino-4-methylbenzonitrile Capacity Production and Growth Rate
Figure 2014-2019 Company A 3-Amino-4-methylbenzonitrile Production Global Market Share
Table SWOT Analysis of Company B
Figure Company B 3-Amino-4-methylbenzonitrile Products
Table 2014-2019 Company B 3-Amino-4-methylbenzonitrile Product Capacity Production Price Cost Production Value List
Figure 2014-2019 Company B 3-Amino-4-methylbenzonitrile Capacity Production and Growth Rate
Figure 2014-2019 Company B 3-Amino-4-methylbenzonitrile Production Global Market Share
Table SWOT Analysis of Company C
Figure Company C 3-Amino-4-methylbenzonitrile Product
Table Company C 3-Amino-4-methylbenzonitrile Product Specification
Table 2014-2019 Company C 3-Amino-4-methylbenzonitrile Product Capacity Production Price Cost Production Value List
Figure 2014-2019 Company C 3-Amino-4-methylbenzonitrile Capacity Production and Growth Rate
Figure 2014-2019 Company C 3-Amino-4-methylbenzonitrile Production Global Market Share
Table Profile of Company D
Table SWOT Analysis of Company D
Figure Company D 3-Amino-4-methylbenzonitrile Product
Table Company D 3-Amino-4-methylbenzonitrile Product Specification
Table 2014-2019 Company D 3-Amino-4-methylbenzonitrile Product Capacity Production Price Cost Production Value List
Figure 2014-2019 Company D 3-Amino-4-methylbenzonitrile Capacity Production and Growth Rate
Figure 2014-2019 Company D 3-Amino-4-methylbenzonitrile Production Global Market Share	
Table Profile of Company E
Table SWOT Analysis of Company E
Figure Company E 3-Amino-4-methylbenzonitrile Product
Table 2014-2019 Company E 3-Amino-4-methylbenzonitrile Product Capacity Production Price Cost Production Value List
Figure 2014-2019 Company E 3-Amino-4-methylbenzonitrile Capacity Production and Growth Rate
Figure 2014-2019 Company E 3-Amino-4-methylbenzonitrile Production Global Market Share
......
......
</t>
  </si>
  <si>
    <t xml:space="preserve">
Chapter One N,N-dimethyl-1-(piperidin-2-yl)methanamine Overview
1.1 N,N-dimethyl-1-(piperidin-2-yl)methanamine Outline
1.2 Classification and Application
1.3 Manufacturing Technology 
Chapter Two Industry Chain Analysis
2.1 Value Chain Analysis
2.2 Porter Five Forces Model Analysis
2.3 Cost Structure Analysis
Chapter Three Market Dynamics of N,N-dimethyl-1-(piperidin-2-yl)methanamine Industry
3.1 Latest News and Policy
3.2 Market Drivers
3.3 Market Challenges
Chapter Four North America Market of N,N-dimethyl-1-(piperidin-2-yl)methanamine (2014-2019)   
4.1 N,N-dimethyl-1-(piperidin-2-yl)methanamine Supply
4.2 N,N-dimethyl-1-(piperidin-2-yl)methanamine Market Size 
4.3 Import and Export
4.4 Demand Analysis
4.5 Market Competition Analysis
4.6 Price Analysis
4.7 Country-wise Analysis
Chapter Five North America Market Forecast (2019-2024)   
5.1 N,N-dimethyl-1-(piperidin-2-yl)methanamine Supply
5.2 N,N-dimethyl-1-(piperidin-2-yl)methanamine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N,N-dimethyl-1-(piperidin-2-yl)methanamine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N,N-dimethyl-1-(piperidin-2-yl)methanamine Industry
Tables and Figures
Figure Commercial Product of N,N-dimethyl-1-(piperidin-2-yl)methanamine		
Table Classification of N,N-dimethyl-1-(piperidin-2-yl)methanamine	
Table Application of N,N-dimethyl-1-(piperidin-2-yl)methanamine
Figure Porter Five Forces Model Analysis of North America N,N-dimethyl-1-(piperidin-2-yl)methanamine	
Figure Production Cost Analysis of North America N,N-dimethyl-1-(piperidin-2-yl)methanamine	
Table N,N-dimethyl-1-(piperidin-2-yl)methanamine Market Drivers &amp; Market Challenges
Table 2014-2019 North America N,N-dimethyl-1-(piperidin-2-yl)methanamine Capacity List
Table 2014-2019 North America N,N-dimethyl-1-(piperidin-2-yl)methanamine Key Manufacturers Capacity Share List
Figure 2014-2019 North America N,N-dimethyl-1-(piperidin-2-yl)methanamine Key Manufacturers Capacity Share
Table 2014-2019 North America N,N-dimethyl-1-(piperidin-2-yl)methanamine Key Manufacturers Production List	
Table 2014-2019 North America N,N-dimethyl-1-(piperidin-2-yl)methanamine Key Manufacturers Production Share List
Figure 2014-2019 North America N,N-dimethyl-1-(piperidin-2-yl)methanamine Key Manufacturers Production Share	
Figure 2014-2019 North America N,N-dimethyl-1-(piperidin-2-yl)methanamine Capacity Production and Growth Rate
Table 2014-2019 North America N,N-dimethyl-1-(piperidin-2-yl)methanamine Key Manufacturers Production Value (Million USD) List
Figure 2014-2019 North America N,N-dimethyl-1-(piperidin-2-yl)methanamine Production Value and Growth Rate
Table 2014-2019 North America N,N-dimethyl-1-(piperidin-2-yl)methanamine Key Manufacturers Production Value Share List	
Figure 2014-2019 North America N,N-dimethyl-1-(piperidin-2-yl)methanamine Key Manufacturers Production Value Share List
Table 2014-2019 North America Supply and Consumption of N,N-dimethyl-1-(piperidin-2-yl)methanamine	
Table 2014-2019 North America Import and Export of N,N-dimethyl-1-(piperidin-2-yl)methanamine
Table 2014-2019 North America N,N-dimethyl-1-(piperidin-2-yl)methanamine Demand List by Application
Figure 2014-2019 North America N,N-dimethyl-1-(piperidin-2-yl)methanamine Demand by Application
Table 2014-2019 North America N,N-dimethyl-1-(piperidin-2-yl)methanamine Demand Share List by Application
Figure 2014-2019 North America N,N-dimethyl-1-(piperidin-2-yl)methanamine Demand Share by Application
Table 2014-2019 North America N,N-dimethyl-1-(piperidin-2-yl)methanamine Country-wise Consumption List
Figure 2014-2019 North America N,N-dimethyl-1-(piperidin-2-yl)methanamine Country-wise Consumption
Table 2014-2019 North America N,N-dimethyl-1-(piperidin-2-yl)methanamine Country-wise Consumption Share List	
Figure 2014-2019 North America N,N-dimethyl-1-(piperidin-2-yl)methanamine Country-wise Consumption Share
Table 2014-2019 North America N,N-dimethyl-1-(piperidin-2-yl)methanamine Capacity Production Cost Profit and Gross Margin List
Table 2019-2024 North America N,N-dimethyl-1-(piperidin-2-yl)methanamine Capacity List
Table 2019-2024 North America N,N-dimethyl-1-(piperidin-2-yl)methanamine Key Manufacturers Capacity Share List
Figure 2019-2024 North America N,N-dimethyl-1-(piperidin-2-yl)methanamine Key Manufacturers Capacity Share
Table 2019-2024 North America N,N-dimethyl-1-(piperidin-2-yl)methanamine Key Manufacturers Production List
Table 2019-2024 North America N,N-dimethyl-1-(piperidin-2-yl)methanamine Key Manufacturers Production Share List
Figure 2019-2024 North America N,N-dimethyl-1-(piperidin-2-yl)methanamine Key Manufacturers Production Share	
Figure 2019-2024 North America N,N-dimethyl-1-(piperidin-2-yl)methanamine Capacity Production and Growth Rate
Figure 2019-2024 North America N,N-dimethyl-1-(piperidin-2-yl)methanamine Production Value and Growth Rate
Table 2019-2024 North America Supply and Consumption of N,N-dimethyl-1-(piperidin-2-yl)methanamine	
Table 2019-2024 North America Import and Export of N,N-dimethyl-1-(piperidin-2-yl)methanamine
Table 2019-2024 North America Demand of N,N-dimethyl-1-(piperidin-2-yl)methanamine by Application
Figure 2019-2024 North America N,N-dimethyl-1-(piperidin-2-yl)methanamine Demand by Application
Table 2019-2024 North America N,N-dimethyl-1-(piperidin-2-yl)methanamine Demand Share List by Application
Figure 2019-2024 North America N,N-dimethyl-1-(piperidin-2-yl)methanamine Demand Share by Application
Table 2019-2024 North America N,N-dimethyl-1-(piperidin-2-yl)methanamine Country-wise Consumption List
Figure 2019-2024 North America N,N-dimethyl-1-(piperidin-2-yl)methanamine Country-wise Consumption	
Table 2019-2024 North America N,N-dimethyl-1-(piperidin-2-yl)methanamine Country-wise Consumption Share List	
Figure 2019-2024 North America N,N-dimethyl-1-(piperidin-2-yl)methanamine Country-wise Consumption Share
Table 2019-2024 North America N,N-dimethyl-1-(piperidin-2-yl)methanamine Capacity Production Cost Profit and Gross Margin List
Table North America N,N-dimethyl-1-(piperidin-2-yl)methanamine Raw Material Suppliers
Table Key End Users List
Table Profile of Company A
Table SWOT Analysis of Company A
Table Company A N,N-dimethyl-1-(piperidin-2-yl)methanamine Product Specification
Table 2014-2019 Company A N,N-dimethyl-1-(piperidin-2-yl)methanamine Product Capacity Production Price Cost Production Value List
Figure 2014-2019 Company A N,N-dimethyl-1-(piperidin-2-yl)methanamine Capacity Production and Growth Rate
Figure 2014-2019 Company A N,N-dimethyl-1-(piperidin-2-yl)methanamine Production Global Market Share
Table SWOT Analysis of Company B
Figure Company B N,N-dimethyl-1-(piperidin-2-yl)methanamine Products
Table 2014-2019 Company B N,N-dimethyl-1-(piperidin-2-yl)methanamine Product Capacity Production Price Cost Production Value List
Figure 2014-2019 Company B N,N-dimethyl-1-(piperidin-2-yl)methanamine Capacity Production and Growth Rate
Figure 2014-2019 Company B N,N-dimethyl-1-(piperidin-2-yl)methanamine Production Global Market Share
Table SWOT Analysis of Company C
Figure Company C N,N-dimethyl-1-(piperidin-2-yl)methanamine Product
Table Company C N,N-dimethyl-1-(piperidin-2-yl)methanamine Product Specification
Table 2014-2019 Company C N,N-dimethyl-1-(piperidin-2-yl)methanamine Product Capacity Production Price Cost Production Value List
Figure 2014-2019 Company C N,N-dimethyl-1-(piperidin-2-yl)methanamine Capacity Production and Growth Rate
Figure 2014-2019 Company C N,N-dimethyl-1-(piperidin-2-yl)methanamine Production Global Market Share
Table Profile of Company D
Table SWOT Analysis of Company D
Figure Company D N,N-dimethyl-1-(piperidin-2-yl)methanamine Product
Table Company D N,N-dimethyl-1-(piperidin-2-yl)methanamine Product Specification
Table 2014-2019 Company D N,N-dimethyl-1-(piperidin-2-yl)methanamine Product Capacity Production Price Cost Production Value List
Figure 2014-2019 Company D N,N-dimethyl-1-(piperidin-2-yl)methanamine Capacity Production and Growth Rate
Figure 2014-2019 Company D N,N-dimethyl-1-(piperidin-2-yl)methanamine Production Global Market Share	
Table Profile of Company E
Table SWOT Analysis of Company E
Figure Company E N,N-dimethyl-1-(piperidin-2-yl)methanamine Product
Table 2014-2019 Company E N,N-dimethyl-1-(piperidin-2-yl)methanamine Product Capacity Production Price Cost Production Value List
Figure 2014-2019 Company E N,N-dimethyl-1-(piperidin-2-yl)methanamine Capacity Production and Growth Rate
Figure 2014-2019 Company E N,N-dimethyl-1-(piperidin-2-yl)methanamine Production Global Market Share
......
......
</t>
  </si>
  <si>
    <t xml:space="preserve">
Chapter One 2-Nitro-1-naphthol Overview
1.1 2-Nitro-1-naphthol Outline
1.2 Classification and Application
1.3 Manufacturing Technology 
Chapter Two Industry Chain Analysis
2.1 Value Chain Analysis
2.2 Porter Five Forces Model Analysis
2.3 Cost Structure Analysis
Chapter Three Market Dynamics of 2-Nitro-1-naphthol Industry
3.1 Latest News and Policy
3.2 Market Drivers
3.3 Market Challenges
Chapter Four North America Market of 2-Nitro-1-naphthol (2014-2019)   
4.1 2-Nitro-1-naphthol Supply
4.2 2-Nitro-1-naphthol Market Size 
4.3 Import and Export
4.4 Demand Analysis
4.5 Market Competition Analysis
4.6 Price Analysis
4.7 Country-wise Analysis
Chapter Five North America Market Forecast (2019-2024)   
5.1 2-Nitro-1-naphthol Supply
5.2 2-Nitro-1-naphthol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2-Nitro-1-naphthol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2-Nitro-1-naphthol Industry
Tables and Figures
Figure Commercial Product of 2-Nitro-1-naphthol		
Table Classification of 2-Nitro-1-naphthol	
Table Application of 2-Nitro-1-naphthol
Figure Porter Five Forces Model Analysis of North America 2-Nitro-1-naphthol	
Figure Production Cost Analysis of North America 2-Nitro-1-naphthol	
Table 2-Nitro-1-naphthol Market Drivers &amp; Market Challenges
Table 2014-2019 North America 2-Nitro-1-naphthol Capacity List
Table 2014-2019 North America 2-Nitro-1-naphthol Key Manufacturers Capacity Share List
Figure 2014-2019 North America 2-Nitro-1-naphthol Key Manufacturers Capacity Share
Table 2014-2019 North America 2-Nitro-1-naphthol Key Manufacturers Production List	
Table 2014-2019 North America 2-Nitro-1-naphthol Key Manufacturers Production Share List
Figure 2014-2019 North America 2-Nitro-1-naphthol Key Manufacturers Production Share	
Figure 2014-2019 North America 2-Nitro-1-naphthol Capacity Production and Growth Rate
Table 2014-2019 North America 2-Nitro-1-naphthol Key Manufacturers Production Value (Million USD) List
Figure 2014-2019 North America 2-Nitro-1-naphthol Production Value and Growth Rate
Table 2014-2019 North America 2-Nitro-1-naphthol Key Manufacturers Production Value Share List	
Figure 2014-2019 North America 2-Nitro-1-naphthol Key Manufacturers Production Value Share List
Table 2014-2019 North America Supply and Consumption of 2-Nitro-1-naphthol	
Table 2014-2019 North America Import and Export of 2-Nitro-1-naphthol
Table 2014-2019 North America 2-Nitro-1-naphthol Demand List by Application
Figure 2014-2019 North America 2-Nitro-1-naphthol Demand by Application
Table 2014-2019 North America 2-Nitro-1-naphthol Demand Share List by Application
Figure 2014-2019 North America 2-Nitro-1-naphthol Demand Share by Application
Table 2014-2019 North America 2-Nitro-1-naphthol Country-wise Consumption List
Figure 2014-2019 North America 2-Nitro-1-naphthol Country-wise Consumption
Table 2014-2019 North America 2-Nitro-1-naphthol Country-wise Consumption Share List	
Figure 2014-2019 North America 2-Nitro-1-naphthol Country-wise Consumption Share
Table 2014-2019 North America 2-Nitro-1-naphthol Capacity Production Cost Profit and Gross Margin List
Table 2019-2024 North America 2-Nitro-1-naphthol Capacity List
Table 2019-2024 North America 2-Nitro-1-naphthol Key Manufacturers Capacity Share List
Figure 2019-2024 North America 2-Nitro-1-naphthol Key Manufacturers Capacity Share
Table 2019-2024 North America 2-Nitro-1-naphthol Key Manufacturers Production List
Table 2019-2024 North America 2-Nitro-1-naphthol Key Manufacturers Production Share List
Figure 2019-2024 North America 2-Nitro-1-naphthol Key Manufacturers Production Share	
Figure 2019-2024 North America 2-Nitro-1-naphthol Capacity Production and Growth Rate
Figure 2019-2024 North America 2-Nitro-1-naphthol Production Value and Growth Rate
Table 2019-2024 North America Supply and Consumption of 2-Nitro-1-naphthol	
Table 2019-2024 North America Import and Export of 2-Nitro-1-naphthol
Table 2019-2024 North America Demand of 2-Nitro-1-naphthol by Application
Figure 2019-2024 North America 2-Nitro-1-naphthol Demand by Application
Table 2019-2024 North America 2-Nitro-1-naphthol Demand Share List by Application
Figure 2019-2024 North America 2-Nitro-1-naphthol Demand Share by Application
Table 2019-2024 North America 2-Nitro-1-naphthol Country-wise Consumption List
Figure 2019-2024 North America 2-Nitro-1-naphthol Country-wise Consumption	
Table 2019-2024 North America 2-Nitro-1-naphthol Country-wise Consumption Share List	
Figure 2019-2024 North America 2-Nitro-1-naphthol Country-wise Consumption Share
Table 2019-2024 North America 2-Nitro-1-naphthol Capacity Production Cost Profit and Gross Margin List
Table North America 2-Nitro-1-naphthol Raw Material Suppliers
Table Key End Users List
Table Profile of Company A
Table SWOT Analysis of Company A
Table Company A 2-Nitro-1-naphthol Product Specification
Table 2014-2019 Company A 2-Nitro-1-naphthol Product Capacity Production Price Cost Production Value List
Figure 2014-2019 Company A 2-Nitro-1-naphthol Capacity Production and Growth Rate
Figure 2014-2019 Company A 2-Nitro-1-naphthol Production Global Market Share
Table SWOT Analysis of Company B
Figure Company B 2-Nitro-1-naphthol Products
Table 2014-2019 Company B 2-Nitro-1-naphthol Product Capacity Production Price Cost Production Value List
Figure 2014-2019 Company B 2-Nitro-1-naphthol Capacity Production and Growth Rate
Figure 2014-2019 Company B 2-Nitro-1-naphthol Production Global Market Share
Table SWOT Analysis of Company C
Figure Company C 2-Nitro-1-naphthol Product
Table Company C 2-Nitro-1-naphthol Product Specification
Table 2014-2019 Company C 2-Nitro-1-naphthol Product Capacity Production Price Cost Production Value List
Figure 2014-2019 Company C 2-Nitro-1-naphthol Capacity Production and Growth Rate
Figure 2014-2019 Company C 2-Nitro-1-naphthol Production Global Market Share
Table Profile of Company D
Table SWOT Analysis of Company D
Figure Company D 2-Nitro-1-naphthol Product
Table Company D 2-Nitro-1-naphthol Product Specification
Table 2014-2019 Company D 2-Nitro-1-naphthol Product Capacity Production Price Cost Production Value List
Figure 2014-2019 Company D 2-Nitro-1-naphthol Capacity Production and Growth Rate
Figure 2014-2019 Company D 2-Nitro-1-naphthol Production Global Market Share	
Table Profile of Company E
Table SWOT Analysis of Company E
Figure Company E 2-Nitro-1-naphthol Product
Table 2014-2019 Company E 2-Nitro-1-naphthol Product Capacity Production Price Cost Production Value List
Figure 2014-2019 Company E 2-Nitro-1-naphthol Capacity Production and Growth Rate
Figure 2014-2019 Company E 2-Nitro-1-naphthol Production Global Market Share
......
......
</t>
  </si>
  <si>
    <t xml:space="preserve">
Chapter One (S)-2-(methoxycarbonylamino)-2-phenyl Overview
1.1 (S)-2-(methoxycarbonylamino)-2-phenyl Outline
1.2 Classification and Application
1.3 Manufacturing Technology 
Chapter Two Industry Chain Analysis
2.1 Value Chain Analysis
2.2 Porter Five Forces Model Analysis
2.3 Cost Structure Analysis
Chapter Three Market Dynamics of (S)-2-(methoxycarbonylamino)-2-phenyl Industry
3.1 Latest News and Policy
3.2 Market Drivers
3.3 Market Challenges
Chapter Four North America Market of (S)-2-(methoxycarbonylamino)-2-phenyl (2014-2019)   
4.1 (S)-2-(methoxycarbonylamino)-2-phenyl Supply
4.2 (S)-2-(methoxycarbonylamino)-2-phenyl Market Size 
4.3 Import and Export
4.4 Demand Analysis
4.5 Market Competition Analysis
4.6 Price Analysis
4.7 Country-wise Analysis
Chapter Five North America Market Forecast (2019-2024)   
5.1 (S)-2-(methoxycarbonylamino)-2-phenyl Supply
5.2 (S)-2-(methoxycarbonylamino)-2-phenyl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(S)-2-(methoxycarbonylamino)-2-phenyl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(S)-2-(methoxycarbonylamino)-2-phenyl Industry
Tables and Figures
Figure Commercial Product of (S)-2-(methoxycarbonylamino)-2-phenyl		
Table Classification of (S)-2-(methoxycarbonylamino)-2-phenyl	
Table Application of (S)-2-(methoxycarbonylamino)-2-phenyl
Figure Porter Five Forces Model Analysis of North America (S)-2-(methoxycarbonylamino)-2-phenyl	
Figure Production Cost Analysis of North America (S)-2-(methoxycarbonylamino)-2-phenyl	
Table (S)-2-(methoxycarbonylamino)-2-phenyl Market Drivers &amp; Market Challenges
Table 2014-2019 North America (S)-2-(methoxycarbonylamino)-2-phenyl Capacity List
Table 2014-2019 North America (S)-2-(methoxycarbonylamino)-2-phenyl Key Manufacturers Capacity Share List
Figure 2014-2019 North America (S)-2-(methoxycarbonylamino)-2-phenyl Key Manufacturers Capacity Share
Table 2014-2019 North America (S)-2-(methoxycarbonylamino)-2-phenyl Key Manufacturers Production List	
Table 2014-2019 North America (S)-2-(methoxycarbonylamino)-2-phenyl Key Manufacturers Production Share List
Figure 2014-2019 North America (S)-2-(methoxycarbonylamino)-2-phenyl Key Manufacturers Production Share	
Figure 2014-2019 North America (S)-2-(methoxycarbonylamino)-2-phenyl Capacity Production and Growth Rate
Table 2014-2019 North America (S)-2-(methoxycarbonylamino)-2-phenyl Key Manufacturers Production Value (Million USD) List
Figure 2014-2019 North America (S)-2-(methoxycarbonylamino)-2-phenyl Production Value and Growth Rate
Table 2014-2019 North America (S)-2-(methoxycarbonylamino)-2-phenyl Key Manufacturers Production Value Share List	
Figure 2014-2019 North America (S)-2-(methoxycarbonylamino)-2-phenyl Key Manufacturers Production Value Share List
Table 2014-2019 North America Supply and Consumption of (S)-2-(methoxycarbonylamino)-2-phenyl	
Table 2014-2019 North America Import and Export of (S)-2-(methoxycarbonylamino)-2-phenyl
Table 2014-2019 North America (S)-2-(methoxycarbonylamino)-2-phenyl Demand List by Application
Figure 2014-2019 North America (S)-2-(methoxycarbonylamino)-2-phenyl Demand by Application
Table 2014-2019 North America (S)-2-(methoxycarbonylamino)-2-phenyl Demand Share List by Application
Figure 2014-2019 North America (S)-2-(methoxycarbonylamino)-2-phenyl Demand Share by Application
Table 2014-2019 North America (S)-2-(methoxycarbonylamino)-2-phenyl Country-wise Consumption List
Figure 2014-2019 North America (S)-2-(methoxycarbonylamino)-2-phenyl Country-wise Consumption
Table 2014-2019 North America (S)-2-(methoxycarbonylamino)-2-phenyl Country-wise Consumption Share List	
Figure 2014-2019 North America (S)-2-(methoxycarbonylamino)-2-phenyl Country-wise Consumption Share
Table 2014-2019 North America (S)-2-(methoxycarbonylamino)-2-phenyl Capacity Production Cost Profit and Gross Margin List
Table 2019-2024 North America (S)-2-(methoxycarbonylamino)-2-phenyl Capacity List
Table 2019-2024 North America (S)-2-(methoxycarbonylamino)-2-phenyl Key Manufacturers Capacity Share List
Figure 2019-2024 North America (S)-2-(methoxycarbonylamino)-2-phenyl Key Manufacturers Capacity Share
Table 2019-2024 North America (S)-2-(methoxycarbonylamino)-2-phenyl Key Manufacturers Production List
Table 2019-2024 North America (S)-2-(methoxycarbonylamino)-2-phenyl Key Manufacturers Production Share List
Figure 2019-2024 North America (S)-2-(methoxycarbonylamino)-2-phenyl Key Manufacturers Production Share	
Figure 2019-2024 North America (S)-2-(methoxycarbonylamino)-2-phenyl Capacity Production and Growth Rate
Figure 2019-2024 North America (S)-2-(methoxycarbonylamino)-2-phenyl Production Value and Growth Rate
Table 2019-2024 North America Supply and Consumption of (S)-2-(methoxycarbonylamino)-2-phenyl	
Table 2019-2024 North America Import and Export of (S)-2-(methoxycarbonylamino)-2-phenyl
Table 2019-2024 North America Demand of (S)-2-(methoxycarbonylamino)-2-phenyl by Application
Figure 2019-2024 North America (S)-2-(methoxycarbonylamino)-2-phenyl Demand by Application
Table 2019-2024 North America (S)-2-(methoxycarbonylamino)-2-phenyl Demand Share List by Application
Figure 2019-2024 North America (S)-2-(methoxycarbonylamino)-2-phenyl Demand Share by Application
Table 2019-2024 North America (S)-2-(methoxycarbonylamino)-2-phenyl Country-wise Consumption List
Figure 2019-2024 North America (S)-2-(methoxycarbonylamino)-2-phenyl Country-wise Consumption	
Table 2019-2024 North America (S)-2-(methoxycarbonylamino)-2-phenyl Country-wise Consumption Share List	
Figure 2019-2024 North America (S)-2-(methoxycarbonylamino)-2-phenyl Country-wise Consumption Share
Table 2019-2024 North America (S)-2-(methoxycarbonylamino)-2-phenyl Capacity Production Cost Profit and Gross Margin List
Table North America (S)-2-(methoxycarbonylamino)-2-phenyl Raw Material Suppliers
Table Key End Users List
Table Profile of Company A
Table SWOT Analysis of Company A
Table Company A (S)-2-(methoxycarbonylamino)-2-phenyl Product Specification
Table 2014-2019 Company A (S)-2-(methoxycarbonylamino)-2-phenyl Product Capacity Production Price Cost Production Value List
Figure 2014-2019 Company A (S)-2-(methoxycarbonylamino)-2-phenyl Capacity Production and Growth Rate
Figure 2014-2019 Company A (S)-2-(methoxycarbonylamino)-2-phenyl Production Global Market Share
Table SWOT Analysis of Company B
Figure Company B (S)-2-(methoxycarbonylamino)-2-phenyl Products
Table 2014-2019 Company B (S)-2-(methoxycarbonylamino)-2-phenyl Product Capacity Production Price Cost Production Value List
Figure 2014-2019 Company B (S)-2-(methoxycarbonylamino)-2-phenyl Capacity Production and Growth Rate
Figure 2014-2019 Company B (S)-2-(methoxycarbonylamino)-2-phenyl Production Global Market Share
Table SWOT Analysis of Company C
Figure Company C (S)-2-(methoxycarbonylamino)-2-phenyl Product
Table Company C (S)-2-(methoxycarbonylamino)-2-phenyl Product Specification
Table 2014-2019 Company C (S)-2-(methoxycarbonylamino)-2-phenyl Product Capacity Production Price Cost Production Value List
Figure 2014-2019 Company C (S)-2-(methoxycarbonylamino)-2-phenyl Capacity Production and Growth Rate
Figure 2014-2019 Company C (S)-2-(methoxycarbonylamino)-2-phenyl Production Global Market Share
Table Profile of Company D
Table SWOT Analysis of Company D
Figure Company D (S)-2-(methoxycarbonylamino)-2-phenyl Product
Table Company D (S)-2-(methoxycarbonylamino)-2-phenyl Product Specification
Table 2014-2019 Company D (S)-2-(methoxycarbonylamino)-2-phenyl Product Capacity Production Price Cost Production Value List
Figure 2014-2019 Company D (S)-2-(methoxycarbonylamino)-2-phenyl Capacity Production and Growth Rate
Figure 2014-2019 Company D (S)-2-(methoxycarbonylamino)-2-phenyl Production Global Market Share	
Table Profile of Company E
Table SWOT Analysis of Company E
Figure Company E (S)-2-(methoxycarbonylamino)-2-phenyl Product
Table 2014-2019 Company E (S)-2-(methoxycarbonylamino)-2-phenyl Product Capacity Production Price Cost Production Value List
Figure 2014-2019 Company E (S)-2-(methoxycarbonylamino)-2-phenyl Capacity Production and Growth Rate
Figure 2014-2019 Company E (S)-2-(methoxycarbonylamino)-2-phenyl Production Global Market Share
......
......
</t>
  </si>
  <si>
    <t xml:space="preserve">
Chapter One 3-methyl-1-indanone Overview
1.1 3-methyl-1-indanone Outline
1.2 Classification and Application
1.3 Manufacturing Technology 
Chapter Two Industry Chain Analysis
2.1 Value Chain Analysis
2.2 Porter Five Forces Model Analysis
2.3 Cost Structure Analysis
Chapter Three Market Dynamics of 3-methyl-1-indanone Industry
3.1 Latest News and Policy
3.2 Market Drivers
3.3 Market Challenges
Chapter Four North America Market of 3-methyl-1-indanone (2014-2019)   
4.1 3-methyl-1-indanone Supply
4.2 3-methyl-1-indanone Market Size 
4.3 Import and Export
4.4 Demand Analysis
4.5 Market Competition Analysis
4.6 Price Analysis
4.7 Country-wise Analysis
Chapter Five North America Market Forecast (2019-2024)   
5.1 3-methyl-1-indanone Supply
5.2 3-methyl-1-indanone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3-methyl-1-indanone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3-methyl-1-indanone Industry
Tables and Figures
Figure Commercial Product of 3-methyl-1-indanone		
Table Classification of 3-methyl-1-indanone	
Table Application of 3-methyl-1-indanone
Figure Porter Five Forces Model Analysis of North America 3-methyl-1-indanone	
Figure Production Cost Analysis of North America 3-methyl-1-indanone	
Table 3-methyl-1-indanone Market Drivers &amp; Market Challenges
Table 2014-2019 North America 3-methyl-1-indanone Capacity List
Table 2014-2019 North America 3-methyl-1-indanone Key Manufacturers Capacity Share List
Figure 2014-2019 North America 3-methyl-1-indanone Key Manufacturers Capacity Share
Table 2014-2019 North America 3-methyl-1-indanone Key Manufacturers Production List	
Table 2014-2019 North America 3-methyl-1-indanone Key Manufacturers Production Share List
Figure 2014-2019 North America 3-methyl-1-indanone Key Manufacturers Production Share	
Figure 2014-2019 North America 3-methyl-1-indanone Capacity Production and Growth Rate
Table 2014-2019 North America 3-methyl-1-indanone Key Manufacturers Production Value (Million USD) List
Figure 2014-2019 North America 3-methyl-1-indanone Production Value and Growth Rate
Table 2014-2019 North America 3-methyl-1-indanone Key Manufacturers Production Value Share List	
Figure 2014-2019 North America 3-methyl-1-indanone Key Manufacturers Production Value Share List
Table 2014-2019 North America Supply and Consumption of 3-methyl-1-indanone	
Table 2014-2019 North America Import and Export of 3-methyl-1-indanone
Table 2014-2019 North America 3-methyl-1-indanone Demand List by Application
Figure 2014-2019 North America 3-methyl-1-indanone Demand by Application
Table 2014-2019 North America 3-methyl-1-indanone Demand Share List by Application
Figure 2014-2019 North America 3-methyl-1-indanone Demand Share by Application
Table 2014-2019 North America 3-methyl-1-indanone Country-wise Consumption List
Figure 2014-2019 North America 3-methyl-1-indanone Country-wise Consumption
Table 2014-2019 North America 3-methyl-1-indanone Country-wise Consumption Share List	
Figure 2014-2019 North America 3-methyl-1-indanone Country-wise Consumption Share
Table 2014-2019 North America 3-methyl-1-indanone Capacity Production Cost Profit and Gross Margin List
Table 2019-2024 North America 3-methyl-1-indanone Capacity List
Table 2019-2024 North America 3-methyl-1-indanone Key Manufacturers Capacity Share List
Figure 2019-2024 North America 3-methyl-1-indanone Key Manufacturers Capacity Share
Table 2019-2024 North America 3-methyl-1-indanone Key Manufacturers Production List
Table 2019-2024 North America 3-methyl-1-indanone Key Manufacturers Production Share List
Figure 2019-2024 North America 3-methyl-1-indanone Key Manufacturers Production Share	
Figure 2019-2024 North America 3-methyl-1-indanone Capacity Production and Growth Rate
Figure 2019-2024 North America 3-methyl-1-indanone Production Value and Growth Rate
Table 2019-2024 North America Supply and Consumption of 3-methyl-1-indanone	
Table 2019-2024 North America Import and Export of 3-methyl-1-indanone
Table 2019-2024 North America Demand of 3-methyl-1-indanone by Application
Figure 2019-2024 North America 3-methyl-1-indanone Demand by Application
Table 2019-2024 North America 3-methyl-1-indanone Demand Share List by Application
Figure 2019-2024 North America 3-methyl-1-indanone Demand Share by Application
Table 2019-2024 North America 3-methyl-1-indanone Country-wise Consumption List
Figure 2019-2024 North America 3-methyl-1-indanone Country-wise Consumption	
Table 2019-2024 North America 3-methyl-1-indanone Country-wise Consumption Share List	
Figure 2019-2024 North America 3-methyl-1-indanone Country-wise Consumption Share
Table 2019-2024 North America 3-methyl-1-indanone Capacity Production Cost Profit and Gross Margin List
Table North America 3-methyl-1-indanone Raw Material Suppliers
Table Key End Users List
Table Profile of Company A
Table SWOT Analysis of Company A
Table Company A 3-methyl-1-indanone Product Specification
Table 2014-2019 Company A 3-methyl-1-indanone Product Capacity Production Price Cost Production Value List
Figure 2014-2019 Company A 3-methyl-1-indanone Capacity Production and Growth Rate
Figure 2014-2019 Company A 3-methyl-1-indanone Production Global Market Share
Table SWOT Analysis of Company B
Figure Company B 3-methyl-1-indanone Products
Table 2014-2019 Company B 3-methyl-1-indanone Product Capacity Production Price Cost Production Value List
Figure 2014-2019 Company B 3-methyl-1-indanone Capacity Production and Growth Rate
Figure 2014-2019 Company B 3-methyl-1-indanone Production Global Market Share
Table SWOT Analysis of Company C
Figure Company C 3-methyl-1-indanone Product
Table Company C 3-methyl-1-indanone Product Specification
Table 2014-2019 Company C 3-methyl-1-indanone Product Capacity Production Price Cost Production Value List
Figure 2014-2019 Company C 3-methyl-1-indanone Capacity Production and Growth Rate
Figure 2014-2019 Company C 3-methyl-1-indanone Production Global Market Share
Table Profile of Company D
Table SWOT Analysis of Company D
Figure Company D 3-methyl-1-indanone Product
Table Company D 3-methyl-1-indanone Product Specification
Table 2014-2019 Company D 3-methyl-1-indanone Product Capacity Production Price Cost Production Value List
Figure 2014-2019 Company D 3-methyl-1-indanone Capacity Production and Growth Rate
Figure 2014-2019 Company D 3-methyl-1-indanone Production Global Market Share	
Table Profile of Company E
Table SWOT Analysis of Company E
Figure Company E 3-methyl-1-indanone Product
Table 2014-2019 Company E 3-methyl-1-indanone Product Capacity Production Price Cost Production Value List
Figure 2014-2019 Company E 3-methyl-1-indanone Capacity Production and Growth Rate
Figure 2014-2019 Company E 3-methyl-1-indanone Production Global Market Share
......
......
</t>
  </si>
  <si>
    <t xml:space="preserve">
Chapter One Isatin-3-oxime Overview
1.1 Isatin-3-oxime Outline
1.2 Classification and Application
1.3 Manufacturing Technology 
Chapter Two Industry Chain Analysis
2.1 Value Chain Analysis
2.2 Porter Five Forces Model Analysis
2.3 Cost Structure Analysis
Chapter Three Market Dynamics of Isatin-3-oxime Industry
3.1 Latest News and Policy
3.2 Market Drivers
3.3 Market Challenges
Chapter Four North America Market of Isatin-3-oxime (2014-2019)   
4.1 Isatin-3-oxime Supply
4.2 Isatin-3-oxime Market Size 
4.3 Import and Export
4.4 Demand Analysis
4.5 Market Competition Analysis
4.6 Price Analysis
4.7 Country-wise Analysis
Chapter Five North America Market Forecast (2019-2024)   
5.1 Isatin-3-oxime Supply
5.2 Isatin-3-oxime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Isatin-3-oxime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Isatin-3-oxime Industry
Tables and Figures
Figure Commercial Product of Isatin-3-oxime		
Table Classification of Isatin-3-oxime	
Table Application of Isatin-3-oxime
Figure Porter Five Forces Model Analysis of North America Isatin-3-oxime	
Figure Production Cost Analysis of North America Isatin-3-oxime	
Table Isatin-3-oxime Market Drivers &amp; Market Challenges
Table 2014-2019 North America Isatin-3-oxime Capacity List
Table 2014-2019 North America Isatin-3-oxime Key Manufacturers Capacity Share List
Figure 2014-2019 North America Isatin-3-oxime Key Manufacturers Capacity Share
Table 2014-2019 North America Isatin-3-oxime Key Manufacturers Production List	
Table 2014-2019 North America Isatin-3-oxime Key Manufacturers Production Share List
Figure 2014-2019 North America Isatin-3-oxime Key Manufacturers Production Share	
Figure 2014-2019 North America Isatin-3-oxime Capacity Production and Growth Rate
Table 2014-2019 North America Isatin-3-oxime Key Manufacturers Production Value (Million USD) List
Figure 2014-2019 North America Isatin-3-oxime Production Value and Growth Rate
Table 2014-2019 North America Isatin-3-oxime Key Manufacturers Production Value Share List	
Figure 2014-2019 North America Isatin-3-oxime Key Manufacturers Production Value Share List
Table 2014-2019 North America Supply and Consumption of Isatin-3-oxime	
Table 2014-2019 North America Import and Export of Isatin-3-oxime
Table 2014-2019 North America Isatin-3-oxime Demand List by Application
Figure 2014-2019 North America Isatin-3-oxime Demand by Application
Table 2014-2019 North America Isatin-3-oxime Demand Share List by Application
Figure 2014-2019 North America Isatin-3-oxime Demand Share by Application
Table 2014-2019 North America Isatin-3-oxime Country-wise Consumption List
Figure 2014-2019 North America Isatin-3-oxime Country-wise Consumption
Table 2014-2019 North America Isatin-3-oxime Country-wise Consumption Share List	
Figure 2014-2019 North America Isatin-3-oxime Country-wise Consumption Share
Table 2014-2019 North America Isatin-3-oxime Capacity Production Cost Profit and Gross Margin List
Table 2019-2024 North America Isatin-3-oxime Capacity List
Table 2019-2024 North America Isatin-3-oxime Key Manufacturers Capacity Share List
Figure 2019-2024 North America Isatin-3-oxime Key Manufacturers Capacity Share
Table 2019-2024 North America Isatin-3-oxime Key Manufacturers Production List
Table 2019-2024 North America Isatin-3-oxime Key Manufacturers Production Share List
Figure 2019-2024 North America Isatin-3-oxime Key Manufacturers Production Share	
Figure 2019-2024 North America Isatin-3-oxime Capacity Production and Growth Rate
Figure 2019-2024 North America Isatin-3-oxime Production Value and Growth Rate
Table 2019-2024 North America Supply and Consumption of Isatin-3-oxime	
Table 2019-2024 North America Import and Export of Isatin-3-oxime
Table 2019-2024 North America Demand of Isatin-3-oxime by Application
Figure 2019-2024 North America Isatin-3-oxime Demand by Application
Table 2019-2024 North America Isatin-3-oxime Demand Share List by Application
Figure 2019-2024 North America Isatin-3-oxime Demand Share by Application
Table 2019-2024 North America Isatin-3-oxime Country-wise Consumption List
Figure 2019-2024 North America Isatin-3-oxime Country-wise Consumption	
Table 2019-2024 North America Isatin-3-oxime Country-wise Consumption Share List	
Figure 2019-2024 North America Isatin-3-oxime Country-wise Consumption Share
Table 2019-2024 North America Isatin-3-oxime Capacity Production Cost Profit and Gross Margin List
Table North America Isatin-3-oxime Raw Material Suppliers
Table Key End Users List
Table Profile of Company A
Table SWOT Analysis of Company A
Table Company A Isatin-3-oxime Product Specification
Table 2014-2019 Company A Isatin-3-oxime Product Capacity Production Price Cost Production Value List
Figure 2014-2019 Company A Isatin-3-oxime Capacity Production and Growth Rate
Figure 2014-2019 Company A Isatin-3-oxime Production Global Market Share
Table SWOT Analysis of Company B
Figure Company B Isatin-3-oxime Products
Table 2014-2019 Company B Isatin-3-oxime Product Capacity Production Price Cost Production Value List
Figure 2014-2019 Company B Isatin-3-oxime Capacity Production and Growth Rate
Figure 2014-2019 Company B Isatin-3-oxime Production Global Market Share
Table SWOT Analysis of Company C
Figure Company C Isatin-3-oxime Product
Table Company C Isatin-3-oxime Product Specification
Table 2014-2019 Company C Isatin-3-oxime Product Capacity Production Price Cost Production Value List
Figure 2014-2019 Company C Isatin-3-oxime Capacity Production and Growth Rate
Figure 2014-2019 Company C Isatin-3-oxime Production Global Market Share
Table Profile of Company D
Table SWOT Analysis of Company D
Figure Company D Isatin-3-oxime Product
Table Company D Isatin-3-oxime Product Specification
Table 2014-2019 Company D Isatin-3-oxime Product Capacity Production Price Cost Production Value List
Figure 2014-2019 Company D Isatin-3-oxime Capacity Production and Growth Rate
Figure 2014-2019 Company D Isatin-3-oxime Production Global Market Share	
Table Profile of Company E
Table SWOT Analysis of Company E
Figure Company E Isatin-3-oxime Product
Table 2014-2019 Company E Isatin-3-oxime Product Capacity Production Price Cost Production Value List
Figure 2014-2019 Company E Isatin-3-oxime Capacity Production and Growth Rate
Figure 2014-2019 Company E Isatin-3-oxime Production Global Market Share
......
......
</t>
  </si>
  <si>
    <t xml:space="preserve">
Chapter One 1-methyl 2-aminoterephthalate Overview
1.1 1-methyl 2-aminoterephthalate Outline
1.2 Classification and Application
1.3 Manufacturing Technology 
Chapter Two Industry Chain Analysis
2.1 Value Chain Analysis
2.2 Porter Five Forces Model Analysis
2.3 Cost Structure Analysis
Chapter Three Market Dynamics of 1-methyl 2-aminoterephthalate Industry
3.1 Latest News and Policy
3.2 Market Drivers
3.3 Market Challenges
Chapter Four North America Market of 1-methyl 2-aminoterephthalate (2014-2019)   
4.1 1-methyl 2-aminoterephthalate Supply
4.2 1-methyl 2-aminoterephthalate Market Size 
4.3 Import and Export
4.4 Demand Analysis
4.5 Market Competition Analysis
4.6 Price Analysis
4.7 Country-wise Analysis
Chapter Five North America Market Forecast (2019-2024)   
5.1 1-methyl 2-aminoterephthalate Supply
5.2 1-methyl 2-aminoterephthalate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1-methyl 2-aminoterephthalate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1-methyl 2-aminoterephthalate Industry
Tables and Figures
Figure Commercial Product of 1-methyl 2-aminoterephthalate		
Table Classification of 1-methyl 2-aminoterephthalate	
Table Application of 1-methyl 2-aminoterephthalate
Figure Porter Five Forces Model Analysis of North America 1-methyl 2-aminoterephthalate	
Figure Production Cost Analysis of North America 1-methyl 2-aminoterephthalate	
Table 1-methyl 2-aminoterephthalate Market Drivers &amp; Market Challenges
Table 2014-2019 North America 1-methyl 2-aminoterephthalate Capacity List
Table 2014-2019 North America 1-methyl 2-aminoterephthalate Key Manufacturers Capacity Share List
Figure 2014-2019 North America 1-methyl 2-aminoterephthalate Key Manufacturers Capacity Share
Table 2014-2019 North America 1-methyl 2-aminoterephthalate Key Manufacturers Production List	
Table 2014-2019 North America 1-methyl 2-aminoterephthalate Key Manufacturers Production Share List
Figure 2014-2019 North America 1-methyl 2-aminoterephthalate Key Manufacturers Production Share	
Figure 2014-2019 North America 1-methyl 2-aminoterephthalate Capacity Production and Growth Rate
Table 2014-2019 North America 1-methyl 2-aminoterephthalate Key Manufacturers Production Value (Million USD) List
Figure 2014-2019 North America 1-methyl 2-aminoterephthalate Production Value and Growth Rate
Table 2014-2019 North America 1-methyl 2-aminoterephthalate Key Manufacturers Production Value Share List	
Figure 2014-2019 North America 1-methyl 2-aminoterephthalate Key Manufacturers Production Value Share List
Table 2014-2019 North America Supply and Consumption of 1-methyl 2-aminoterephthalate	
Table 2014-2019 North America Import and Export of 1-methyl 2-aminoterephthalate
Table 2014-2019 North America 1-methyl 2-aminoterephthalate Demand List by Application
Figure 2014-2019 North America 1-methyl 2-aminoterephthalate Demand by Application
Table 2014-2019 North America 1-methyl 2-aminoterephthalate Demand Share List by Application
Figure 2014-2019 North America 1-methyl 2-aminoterephthalate Demand Share by Application
Table 2014-2019 North America 1-methyl 2-aminoterephthalate Country-wise Consumption List
Figure 2014-2019 North America 1-methyl 2-aminoterephthalate Country-wise Consumption
Table 2014-2019 North America 1-methyl 2-aminoterephthalate Country-wise Consumption Share List	
Figure 2014-2019 North America 1-methyl 2-aminoterephthalate Country-wise Consumption Share
Table 2014-2019 North America 1-methyl 2-aminoterephthalate Capacity Production Cost Profit and Gross Margin List
Table 2019-2024 North America 1-methyl 2-aminoterephthalate Capacity List
Table 2019-2024 North America 1-methyl 2-aminoterephthalate Key Manufacturers Capacity Share List
Figure 2019-2024 North America 1-methyl 2-aminoterephthalate Key Manufacturers Capacity Share
Table 2019-2024 North America 1-methyl 2-aminoterephthalate Key Manufacturers Production List
Table 2019-2024 North America 1-methyl 2-aminoterephthalate Key Manufacturers Production Share List
Figure 2019-2024 North America 1-methyl 2-aminoterephthalate Key Manufacturers Production Share	
Figure 2019-2024 North America 1-methyl 2-aminoterephthalate Capacity Production and Growth Rate
Figure 2019-2024 North America 1-methyl 2-aminoterephthalate Production Value and Growth Rate
Table 2019-2024 North America Supply and Consumption of 1-methyl 2-aminoterephthalate	
Table 2019-2024 North America Import and Export of 1-methyl 2-aminoterephthalate
Table 2019-2024 North America Demand of 1-methyl 2-aminoterephthalate by Application
Figure 2019-2024 North America 1-methyl 2-aminoterephthalate Demand by Application
Table 2019-2024 North America 1-methyl 2-aminoterephthalate Demand Share List by Application
Figure 2019-2024 North America 1-methyl 2-aminoterephthalate Demand Share by Application
Table 2019-2024 North America 1-methyl 2-aminoterephthalate Country-wise Consumption List
Figure 2019-2024 North America 1-methyl 2-aminoterephthalate Country-wise Consumption	
Table 2019-2024 North America 1-methyl 2-aminoterephthalate Country-wise Consumption Share List	
Figure 2019-2024 North America 1-methyl 2-aminoterephthalate Country-wise Consumption Share
Table 2019-2024 North America 1-methyl 2-aminoterephthalate Capacity Production Cost Profit and Gross Margin List
Table North America 1-methyl 2-aminoterephthalate Raw Material Suppliers
Table Key End Users List
Table Profile of Company A
Table SWOT Analysis of Company A
Table Company A 1-methyl 2-aminoterephthalate Product Specification
Table 2014-2019 Company A 1-methyl 2-aminoterephthalate Product Capacity Production Price Cost Production Value List
Figure 2014-2019 Company A 1-methyl 2-aminoterephthalate Capacity Production and Growth Rate
Figure 2014-2019 Company A 1-methyl 2-aminoterephthalate Production Global Market Share
Table SWOT Analysis of Company B
Figure Company B 1-methyl 2-aminoterephthalate Products
Table 2014-2019 Company B 1-methyl 2-aminoterephthalate Product Capacity Production Price Cost Production Value List
Figure 2014-2019 Company B 1-methyl 2-aminoterephthalate Capacity Production and Growth Rate
Figure 2014-2019 Company B 1-methyl 2-aminoterephthalate Production Global Market Share
Table SWOT Analysis of Company C
Figure Company C 1-methyl 2-aminoterephthalate Product
Table Company C 1-methyl 2-aminoterephthalate Product Specification
Table 2014-2019 Company C 1-methyl 2-aminoterephthalate Product Capacity Production Price Cost Production Value List
Figure 2014-2019 Company C 1-methyl 2-aminoterephthalate Capacity Production and Growth Rate
Figure 2014-2019 Company C 1-methyl 2-aminoterephthalate Production Global Market Share
Table Profile of Company D
Table SWOT Analysis of Company D
Figure Company D 1-methyl 2-aminoterephthalate Product
Table Company D 1-methyl 2-aminoterephthalate Product Specification
Table 2014-2019 Company D 1-methyl 2-aminoterephthalate Product Capacity Production Price Cost Production Value List
Figure 2014-2019 Company D 1-methyl 2-aminoterephthalate Capacity Production and Growth Rate
Figure 2014-2019 Company D 1-methyl 2-aminoterephthalate Production Global Market Share	
Table Profile of Company E
Table SWOT Analysis of Company E
Figure Company E 1-methyl 2-aminoterephthalate Product
Table 2014-2019 Company E 1-methyl 2-aminoterephthalate Product Capacity Production Price Cost Production Value List
Figure 2014-2019 Company E 1-methyl 2-aminoterephthalate Capacity Production and Growth Rate
Figure 2014-2019 Company E 1-methyl 2-aminoterephthalate Production Global Market Share
......
......
</t>
  </si>
  <si>
    <t xml:space="preserve">
Chapter One 2,6-Difluorobenzoyl isocyanate Overview
1.1 2,6-Difluorobenzoyl isocyanate Outline
1.2 Classification and Application
1.3 Manufacturing Technology 
Chapter Two Industry Chain Analysis
2.1 Value Chain Analysis
2.2 Porter Five Forces Model Analysis
2.3 Cost Structure Analysis
Chapter Three Market Dynamics of 2,6-Difluorobenzoyl isocyanate Industry
3.1 Latest News and Policy
3.2 Market Drivers
3.3 Market Challenges
Chapter Four North America Market of 2,6-Difluorobenzoyl isocyanate (2014-2019)   
4.1 2,6-Difluorobenzoyl isocyanate Supply
4.2 2,6-Difluorobenzoyl isocyanate Market Size 
4.3 Import and Export
4.4 Demand Analysis
4.5 Market Competition Analysis
4.6 Price Analysis
4.7 Country-wise Analysis
Chapter Five North America Market Forecast (2019-2024)   
5.1 2,6-Difluorobenzoyl isocyanate Supply
5.2 2,6-Difluorobenzoyl isocyanate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2,6-Difluorobenzoyl isocyanate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2,6-Difluorobenzoyl isocyanate Industry
Tables and Figures
Figure Commercial Product of 2,6-Difluorobenzoyl isocyanate		
Table Classification of 2,6-Difluorobenzoyl isocyanate	
Table Application of 2,6-Difluorobenzoyl isocyanate
Figure Porter Five Forces Model Analysis of North America 2,6-Difluorobenzoyl isocyanate	
Figure Production Cost Analysis of North America 2,6-Difluorobenzoyl isocyanate	
Table 2,6-Difluorobenzoyl isocyanate Market Drivers &amp; Market Challenges
Table 2014-2019 North America 2,6-Difluorobenzoyl isocyanate Capacity List
Table 2014-2019 North America 2,6-Difluorobenzoyl isocyanate Key Manufacturers Capacity Share List
Figure 2014-2019 North America 2,6-Difluorobenzoyl isocyanate Key Manufacturers Capacity Share
Table 2014-2019 North America 2,6-Difluorobenzoyl isocyanate Key Manufacturers Production List	
Table 2014-2019 North America 2,6-Difluorobenzoyl isocyanate Key Manufacturers Production Share List
Figure 2014-2019 North America 2,6-Difluorobenzoyl isocyanate Key Manufacturers Production Share	
Figure 2014-2019 North America 2,6-Difluorobenzoyl isocyanate Capacity Production and Growth Rate
Table 2014-2019 North America 2,6-Difluorobenzoyl isocyanate Key Manufacturers Production Value (Million USD) List
Figure 2014-2019 North America 2,6-Difluorobenzoyl isocyanate Production Value and Growth Rate
Table 2014-2019 North America 2,6-Difluorobenzoyl isocyanate Key Manufacturers Production Value Share List	
Figure 2014-2019 North America 2,6-Difluorobenzoyl isocyanate Key Manufacturers Production Value Share List
Table 2014-2019 North America Supply and Consumption of 2,6-Difluorobenzoyl isocyanate	
Table 2014-2019 North America Import and Export of 2,6-Difluorobenzoyl isocyanate
Table 2014-2019 North America 2,6-Difluorobenzoyl isocyanate Demand List by Application
Figure 2014-2019 North America 2,6-Difluorobenzoyl isocyanate Demand by Application
Table 2014-2019 North America 2,6-Difluorobenzoyl isocyanate Demand Share List by Application
Figure 2014-2019 North America 2,6-Difluorobenzoyl isocyanate Demand Share by Application
Table 2014-2019 North America 2,6-Difluorobenzoyl isocyanate Country-wise Consumption List
Figure 2014-2019 North America 2,6-Difluorobenzoyl isocyanate Country-wise Consumption
Table 2014-2019 North America 2,6-Difluorobenzoyl isocyanate Country-wise Consumption Share List	
Figure 2014-2019 North America 2,6-Difluorobenzoyl isocyanate Country-wise Consumption Share
Table 2014-2019 North America 2,6-Difluorobenzoyl isocyanate Capacity Production Cost Profit and Gross Margin List
Table 2019-2024 North America 2,6-Difluorobenzoyl isocyanate Capacity List
Table 2019-2024 North America 2,6-Difluorobenzoyl isocyanate Key Manufacturers Capacity Share List
Figure 2019-2024 North America 2,6-Difluorobenzoyl isocyanate Key Manufacturers Capacity Share
Table 2019-2024 North America 2,6-Difluorobenzoyl isocyanate Key Manufacturers Production List
Table 2019-2024 North America 2,6-Difluorobenzoyl isocyanate Key Manufacturers Production Share List
Figure 2019-2024 North America 2,6-Difluorobenzoyl isocyanate Key Manufacturers Production Share	
Figure 2019-2024 North America 2,6-Difluorobenzoyl isocyanate Capacity Production and Growth Rate
Figure 2019-2024 North America 2,6-Difluorobenzoyl isocyanate Production Value and Growth Rate
Table 2019-2024 North America Supply and Consumption of 2,6-Difluorobenzoyl isocyanate	
Table 2019-2024 North America Import and Export of 2,6-Difluorobenzoyl isocyanate
Table 2019-2024 North America Demand of 2,6-Difluorobenzoyl isocyanate by Application
Figure 2019-2024 North America 2,6-Difluorobenzoyl isocyanate Demand by Application
Table 2019-2024 North America 2,6-Difluorobenzoyl isocyanate Demand Share List by Application
Figure 2019-2024 North America 2,6-Difluorobenzoyl isocyanate Demand Share by Application
Table 2019-2024 North America 2,6-Difluorobenzoyl isocyanate Country-wise Consumption List
Figure 2019-2024 North America 2,6-Difluorobenzoyl isocyanate Country-wise Consumption	
Table 2019-2024 North America 2,6-Difluorobenzoyl isocyanate Country-wise Consumption Share List	
Figure 2019-2024 North America 2,6-Difluorobenzoyl isocyanate Country-wise Consumption Share
Table 2019-2024 North America 2,6-Difluorobenzoyl isocyanate Capacity Production Cost Profit and Gross Margin List
Table North America 2,6-Difluorobenzoyl isocyanate Raw Material Suppliers
Table Key End Users List
Table Profile of Company A
Table SWOT Analysis of Company A
Table Company A 2,6-Difluorobenzoyl isocyanate Product Specification
Table 2014-2019 Company A 2,6-Difluorobenzoyl isocyanate Product Capacity Production Price Cost Production Value List
Figure 2014-2019 Company A 2,6-Difluorobenzoyl isocyanate Capacity Production and Growth Rate
Figure 2014-2019 Company A 2,6-Difluorobenzoyl isocyanate Production Global Market Share
Table SWOT Analysis of Company B
Figure Company B 2,6-Difluorobenzoyl isocyanate Products
Table 2014-2019 Company B 2,6-Difluorobenzoyl isocyanate Product Capacity Production Price Cost Production Value List
Figure 2014-2019 Company B 2,6-Difluorobenzoyl isocyanate Capacity Production and Growth Rate
Figure 2014-2019 Company B 2,6-Difluorobenzoyl isocyanate Production Global Market Share
Table SWOT Analysis of Company C
Figure Company C 2,6-Difluorobenzoyl isocyanate Product
Table Company C 2,6-Difluorobenzoyl isocyanate Product Specification
Table 2014-2019 Company C 2,6-Difluorobenzoyl isocyanate Product Capacity Production Price Cost Production Value List
Figure 2014-2019 Company C 2,6-Difluorobenzoyl isocyanate Capacity Production and Growth Rate
Figure 2014-2019 Company C 2,6-Difluorobenzoyl isocyanate Production Global Market Share
Table Profile of Company D
Table SWOT Analysis of Company D
Figure Company D 2,6-Difluorobenzoyl isocyanate Product
Table Company D 2,6-Difluorobenzoyl isocyanate Product Specification
Table 2014-2019 Company D 2,6-Difluorobenzoyl isocyanate Product Capacity Production Price Cost Production Value List
Figure 2014-2019 Company D 2,6-Difluorobenzoyl isocyanate Capacity Production and Growth Rate
Figure 2014-2019 Company D 2,6-Difluorobenzoyl isocyanate Production Global Market Share	
Table Profile of Company E
Table SWOT Analysis of Company E
Figure Company E 2,6-Difluorobenzoyl isocyanate Product
Table 2014-2019 Company E 2,6-Difluorobenzoyl isocyanate Product Capacity Production Price Cost Production Value List
Figure 2014-2019 Company E 2,6-Difluorobenzoyl isocyanate Capacity Production and Growth Rate
Figure 2014-2019 Company E 2,6-Difluorobenzoyl isocyanate Production Global Market Share
......
......
</t>
  </si>
  <si>
    <t xml:space="preserve">
Chapter One 4-Methoxyquinoline Overview
1.1 4-Methoxyquinoline Outline
1.2 Classification and Application
1.3 Manufacturing Technology 
Chapter Two Industry Chain Analysis
2.1 Value Chain Analysis
2.2 Porter Five Forces Model Analysis
2.3 Cost Structure Analysis
Chapter Three Market Dynamics of 4-Methoxyquinoline Industry
3.1 Latest News and Policy
3.2 Market Drivers
3.3 Market Challenges
Chapter Four North America Market of 4-Methoxyquinoline (2014-2019)   
4.1 4-Methoxyquinoline Supply
4.2 4-Methoxyquinoline Market Size 
4.3 Import and Export
4.4 Demand Analysis
4.5 Market Competition Analysis
4.6 Price Analysis
4.7 Country-wise Analysis
Chapter Five North America Market Forecast (2019-2024)   
5.1 4-Methoxyquinoline Supply
5.2 4-Methoxyquinoline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4-Methoxyquinoline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4-Methoxyquinoline Industry
Tables and Figures
Figure Commercial Product of 4-Methoxyquinoline		
Table Classification of 4-Methoxyquinoline	
Table Application of 4-Methoxyquinoline
Figure Porter Five Forces Model Analysis of North America 4-Methoxyquinoline	
Figure Production Cost Analysis of North America 4-Methoxyquinoline	
Table 4-Methoxyquinoline Market Drivers &amp; Market Challenges
Table 2014-2019 North America 4-Methoxyquinoline Capacity List
Table 2014-2019 North America 4-Methoxyquinoline Key Manufacturers Capacity Share List
Figure 2014-2019 North America 4-Methoxyquinoline Key Manufacturers Capacity Share
Table 2014-2019 North America 4-Methoxyquinoline Key Manufacturers Production List	
Table 2014-2019 North America 4-Methoxyquinoline Key Manufacturers Production Share List
Figure 2014-2019 North America 4-Methoxyquinoline Key Manufacturers Production Share	
Figure 2014-2019 North America 4-Methoxyquinoline Capacity Production and Growth Rate
Table 2014-2019 North America 4-Methoxyquinoline Key Manufacturers Production Value (Million USD) List
Figure 2014-2019 North America 4-Methoxyquinoline Production Value and Growth Rate
Table 2014-2019 North America 4-Methoxyquinoline Key Manufacturers Production Value Share List	
Figure 2014-2019 North America 4-Methoxyquinoline Key Manufacturers Production Value Share List
Table 2014-2019 North America Supply and Consumption of 4-Methoxyquinoline	
Table 2014-2019 North America Import and Export of 4-Methoxyquinoline
Table 2014-2019 North America 4-Methoxyquinoline Demand List by Application
Figure 2014-2019 North America 4-Methoxyquinoline Demand by Application
Table 2014-2019 North America 4-Methoxyquinoline Demand Share List by Application
Figure 2014-2019 North America 4-Methoxyquinoline Demand Share by Application
Table 2014-2019 North America 4-Methoxyquinoline Country-wise Consumption List
Figure 2014-2019 North America 4-Methoxyquinoline Country-wise Consumption
Table 2014-2019 North America 4-Methoxyquinoline Country-wise Consumption Share List	
Figure 2014-2019 North America 4-Methoxyquinoline Country-wise Consumption Share
Table 2014-2019 North America 4-Methoxyquinoline Capacity Production Cost Profit and Gross Margin List
Table 2019-2024 North America 4-Methoxyquinoline Capacity List
Table 2019-2024 North America 4-Methoxyquinoline Key Manufacturers Capacity Share List
Figure 2019-2024 North America 4-Methoxyquinoline Key Manufacturers Capacity Share
Table 2019-2024 North America 4-Methoxyquinoline Key Manufacturers Production List
Table 2019-2024 North America 4-Methoxyquinoline Key Manufacturers Production Share List
Figure 2019-2024 North America 4-Methoxyquinoline Key Manufacturers Production Share	
Figure 2019-2024 North America 4-Methoxyquinoline Capacity Production and Growth Rate
Figure 2019-2024 North America 4-Methoxyquinoline Production Value and Growth Rate
Table 2019-2024 North America Supply and Consumption of 4-Methoxyquinoline	
Table 2019-2024 North America Import and Export of 4-Methoxyquinoline
Table 2019-2024 North America Demand of 4-Methoxyquinoline by Application
Figure 2019-2024 North America 4-Methoxyquinoline Demand by Application
Table 2019-2024 North America 4-Methoxyquinoline Demand Share List by Application
Figure 2019-2024 North America 4-Methoxyquinoline Demand Share by Application
Table 2019-2024 North America 4-Methoxyquinoline Country-wise Consumption List
Figure 2019-2024 North America 4-Methoxyquinoline Country-wise Consumption	
Table 2019-2024 North America 4-Methoxyquinoline Country-wise Consumption Share List	
Figure 2019-2024 North America 4-Methoxyquinoline Country-wise Consumption Share
Table 2019-2024 North America 4-Methoxyquinoline Capacity Production Cost Profit and Gross Margin List
Table North America 4-Methoxyquinoline Raw Material Suppliers
Table Key End Users List
Table Profile of Company A
Table SWOT Analysis of Company A
Table Company A 4-Methoxyquinoline Product Specification
Table 2014-2019 Company A 4-Methoxyquinoline Product Capacity Production Price Cost Production Value List
Figure 2014-2019 Company A 4-Methoxyquinoline Capacity Production and Growth Rate
Figure 2014-2019 Company A 4-Methoxyquinoline Production Global Market Share
Table SWOT Analysis of Company B
Figure Company B 4-Methoxyquinoline Products
Table 2014-2019 Company B 4-Methoxyquinoline Product Capacity Production Price Cost Production Value List
Figure 2014-2019 Company B 4-Methoxyquinoline Capacity Production and Growth Rate
Figure 2014-2019 Company B 4-Methoxyquinoline Production Global Market Share
Table SWOT Analysis of Company C
Figure Company C 4-Methoxyquinoline Product
Table Company C 4-Methoxyquinoline Product Specification
Table 2014-2019 Company C 4-Methoxyquinoline Product Capacity Production Price Cost Production Value List
Figure 2014-2019 Company C 4-Methoxyquinoline Capacity Production and Growth Rate
Figure 2014-2019 Company C 4-Methoxyquinoline Production Global Market Share
Table Profile of Company D
Table SWOT Analysis of Company D
Figure Company D 4-Methoxyquinoline Product
Table Company D 4-Methoxyquinoline Product Specification
Table 2014-2019 Company D 4-Methoxyquinoline Product Capacity Production Price Cost Production Value List
Figure 2014-2019 Company D 4-Methoxyquinoline Capacity Production and Growth Rate
Figure 2014-2019 Company D 4-Methoxyquinoline Production Global Market Share	
Table Profile of Company E
Table SWOT Analysis of Company E
Figure Company E 4-Methoxyquinoline Product
Table 2014-2019 Company E 4-Methoxyquinoline Product Capacity Production Price Cost Production Value List
Figure 2014-2019 Company E 4-Methoxyquinoline Capacity Production and Growth Rate
Figure 2014-2019 Company E 4-Methoxyquinoline Production Global Market Share
......
......
</t>
  </si>
  <si>
    <t xml:space="preserve">
Chapter One 5-Nitroquinoline Overview
1.1 5-Nitroquinoline Outline
1.2 Classification and Application
1.3 Manufacturing Technology 
Chapter Two Industry Chain Analysis
2.1 Value Chain Analysis
2.2 Porter Five Forces Model Analysis
2.3 Cost Structure Analysis
Chapter Three Market Dynamics of 5-Nitroquinoline Industry
3.1 Latest News and Policy
3.2 Market Drivers
3.3 Market Challenges
Chapter Four North America Market of 5-Nitroquinoline (2014-2019)   
4.1 5-Nitroquinoline Supply
4.2 5-Nitroquinoline Market Size 
4.3 Import and Export
4.4 Demand Analysis
4.5 Market Competition Analysis
4.6 Price Analysis
4.7 Country-wise Analysis
Chapter Five North America Market Forecast (2019-2024)   
5.1 5-Nitroquinoline Supply
5.2 5-Nitroquinoline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5-Nitroquinoline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5-Nitroquinoline Industry
Tables and Figures
Figure Commercial Product of 5-Nitroquinoline		
Table Classification of 5-Nitroquinoline	
Table Application of 5-Nitroquinoline
Figure Porter Five Forces Model Analysis of North America 5-Nitroquinoline	
Figure Production Cost Analysis of North America 5-Nitroquinoline	
Table 5-Nitroquinoline Market Drivers &amp; Market Challenges
Table 2014-2019 North America 5-Nitroquinoline Capacity List
Table 2014-2019 North America 5-Nitroquinoline Key Manufacturers Capacity Share List
Figure 2014-2019 North America 5-Nitroquinoline Key Manufacturers Capacity Share
Table 2014-2019 North America 5-Nitroquinoline Key Manufacturers Production List	
Table 2014-2019 North America 5-Nitroquinoline Key Manufacturers Production Share List
Figure 2014-2019 North America 5-Nitroquinoline Key Manufacturers Production Share	
Figure 2014-2019 North America 5-Nitroquinoline Capacity Production and Growth Rate
Table 2014-2019 North America 5-Nitroquinoline Key Manufacturers Production Value (Million USD) List
Figure 2014-2019 North America 5-Nitroquinoline Production Value and Growth Rate
Table 2014-2019 North America 5-Nitroquinoline Key Manufacturers Production Value Share List	
Figure 2014-2019 North America 5-Nitroquinoline Key Manufacturers Production Value Share List
Table 2014-2019 North America Supply and Consumption of 5-Nitroquinoline	
Table 2014-2019 North America Import and Export of 5-Nitroquinoline
Table 2014-2019 North America 5-Nitroquinoline Demand List by Application
Figure 2014-2019 North America 5-Nitroquinoline Demand by Application
Table 2014-2019 North America 5-Nitroquinoline Demand Share List by Application
Figure 2014-2019 North America 5-Nitroquinoline Demand Share by Application
Table 2014-2019 North America 5-Nitroquinoline Country-wise Consumption List
Figure 2014-2019 North America 5-Nitroquinoline Country-wise Consumption
Table 2014-2019 North America 5-Nitroquinoline Country-wise Consumption Share List	
Figure 2014-2019 North America 5-Nitroquinoline Country-wise Consumption Share
Table 2014-2019 North America 5-Nitroquinoline Capacity Production Cost Profit and Gross Margin List
Table 2019-2024 North America 5-Nitroquinoline Capacity List
Table 2019-2024 North America 5-Nitroquinoline Key Manufacturers Capacity Share List
Figure 2019-2024 North America 5-Nitroquinoline Key Manufacturers Capacity Share
Table 2019-2024 North America 5-Nitroquinoline Key Manufacturers Production List
Table 2019-2024 North America 5-Nitroquinoline Key Manufacturers Production Share List
Figure 2019-2024 North America 5-Nitroquinoline Key Manufacturers Production Share	
Figure 2019-2024 North America 5-Nitroquinoline Capacity Production and Growth Rate
Figure 2019-2024 North America 5-Nitroquinoline Production Value and Growth Rate
Table 2019-2024 North America Supply and Consumption of 5-Nitroquinoline	
Table 2019-2024 North America Import and Export of 5-Nitroquinoline
Table 2019-2024 North America Demand of 5-Nitroquinoline by Application
Figure 2019-2024 North America 5-Nitroquinoline Demand by Application
Table 2019-2024 North America 5-Nitroquinoline Demand Share List by Application
Figure 2019-2024 North America 5-Nitroquinoline Demand Share by Application
Table 2019-2024 North America 5-Nitroquinoline Country-wise Consumption List
Figure 2019-2024 North America 5-Nitroquinoline Country-wise Consumption	
Table 2019-2024 North America 5-Nitroquinoline Country-wise Consumption Share List	
Figure 2019-2024 North America 5-Nitroquinoline Country-wise Consumption Share
Table 2019-2024 North America 5-Nitroquinoline Capacity Production Cost Profit and Gross Margin List
Table North America 5-Nitroquinoline Raw Material Suppliers
Table Key End Users List
Table Profile of Company A
Table SWOT Analysis of Company A
Table Company A 5-Nitroquinoline Product Specification
Table 2014-2019 Company A 5-Nitroquinoline Product Capacity Production Price Cost Production Value List
Figure 2014-2019 Company A 5-Nitroquinoline Capacity Production and Growth Rate
Figure 2014-2019 Company A 5-Nitroquinoline Production Global Market Share
Table SWOT Analysis of Company B
Figure Company B 5-Nitroquinoline Products
Table 2014-2019 Company B 5-Nitroquinoline Product Capacity Production Price Cost Production Value List
Figure 2014-2019 Company B 5-Nitroquinoline Capacity Production and Growth Rate
Figure 2014-2019 Company B 5-Nitroquinoline Production Global Market Share
Table SWOT Analysis of Company C
Figure Company C 5-Nitroquinoline Product
Table Company C 5-Nitroquinoline Product Specification
Table 2014-2019 Company C 5-Nitroquinoline Product Capacity Production Price Cost Production Value List
Figure 2014-2019 Company C 5-Nitroquinoline Capacity Production and Growth Rate
Figure 2014-2019 Company C 5-Nitroquinoline Production Global Market Share
Table Profile of Company D
Table SWOT Analysis of Company D
Figure Company D 5-Nitroquinoline Product
Table Company D 5-Nitroquinoline Product Specification
Table 2014-2019 Company D 5-Nitroquinoline Product Capacity Production Price Cost Production Value List
Figure 2014-2019 Company D 5-Nitroquinoline Capacity Production and Growth Rate
Figure 2014-2019 Company D 5-Nitroquinoline Production Global Market Share	
Table Profile of Company E
Table SWOT Analysis of Company E
Figure Company E 5-Nitroquinoline Product
Table 2014-2019 Company E 5-Nitroquinoline Product Capacity Production Price Cost Production Value List
Figure 2014-2019 Company E 5-Nitroquinoline Capacity Production and Growth Rate
Figure 2014-2019 Company E 5-Nitroquinoline Production Global Market Share
......
......
</t>
  </si>
  <si>
    <t xml:space="preserve">
Chapter One Benzonitrile, 3-ethoxy-4-methoxy- Overview
1.1 Benzonitrile, 3-ethoxy-4-methoxy- Outline
1.2 Classification and Application
1.3 Manufacturing Technology 
Chapter Two Industry Chain Analysis
2.1 Value Chain Analysis
2.2 Porter Five Forces Model Analysis
2.3 Cost Structure Analysis
Chapter Three Market Dynamics of Benzonitrile, 3-ethoxy-4-methoxy- Industry
3.1 Latest News and Policy
3.2 Market Drivers
3.3 Market Challenges
Chapter Four North America Market of Benzonitrile, 3-ethoxy-4-methoxy- (2014-2019)   
4.1 Benzonitrile, 3-ethoxy-4-methoxy- Supply
4.2 Benzonitrile, 3-ethoxy-4-methoxy- Market Size 
4.3 Import and Export
4.4 Demand Analysis
4.5 Market Competition Analysis
4.6 Price Analysis
4.7 Country-wise Analysis
Chapter Five North America Market Forecast (2019-2024)   
5.1 Benzonitrile, 3-ethoxy-4-methoxy- Supply
5.2 Benzonitrile, 3-ethoxy-4-methoxy-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Benzonitrile, 3-ethoxy-4-methoxy-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Benzonitrile, 3-ethoxy-4-methoxy- Industry
Tables and Figures
Figure Commercial Product of Benzonitrile, 3-ethoxy-4-methoxy-		
Table Classification of Benzonitrile, 3-ethoxy-4-methoxy-	
Table Application of Benzonitrile, 3-ethoxy-4-methoxy-
Figure Porter Five Forces Model Analysis of North America Benzonitrile, 3-ethoxy-4-methoxy-	
Figure Production Cost Analysis of North America Benzonitrile, 3-ethoxy-4-methoxy-	
Table Benzonitrile, 3-ethoxy-4-methoxy- Market Drivers &amp; Market Challenges
Table 2014-2019 North America Benzonitrile, 3-ethoxy-4-methoxy- Capacity List
Table 2014-2019 North America Benzonitrile, 3-ethoxy-4-methoxy- Key Manufacturers Capacity Share List
Figure 2014-2019 North America Benzonitrile, 3-ethoxy-4-methoxy- Key Manufacturers Capacity Share
Table 2014-2019 North America Benzonitrile, 3-ethoxy-4-methoxy- Key Manufacturers Production List	
Table 2014-2019 North America Benzonitrile, 3-ethoxy-4-methoxy- Key Manufacturers Production Share List
Figure 2014-2019 North America Benzonitrile, 3-ethoxy-4-methoxy- Key Manufacturers Production Share	
Figure 2014-2019 North America Benzonitrile, 3-ethoxy-4-methoxy- Capacity Production and Growth Rate
Table 2014-2019 North America Benzonitrile, 3-ethoxy-4-methoxy- Key Manufacturers Production Value (Million USD) List
Figure 2014-2019 North America Benzonitrile, 3-ethoxy-4-methoxy- Production Value and Growth Rate
Table 2014-2019 North America Benzonitrile, 3-ethoxy-4-methoxy- Key Manufacturers Production Value Share List	
Figure 2014-2019 North America Benzonitrile, 3-ethoxy-4-methoxy- Key Manufacturers Production Value Share List
Table 2014-2019 North America Supply and Consumption of Benzonitrile, 3-ethoxy-4-methoxy-	
Table 2014-2019 North America Import and Export of Benzonitrile, 3-ethoxy-4-methoxy-
Table 2014-2019 North America Benzonitrile, 3-ethoxy-4-methoxy- Demand List by Application
Figure 2014-2019 North America Benzonitrile, 3-ethoxy-4-methoxy- Demand by Application
Table 2014-2019 North America Benzonitrile, 3-ethoxy-4-methoxy- Demand Share List by Application
Figure 2014-2019 North America Benzonitrile, 3-ethoxy-4-methoxy- Demand Share by Application
Table 2014-2019 North America Benzonitrile, 3-ethoxy-4-methoxy- Country-wise Consumption List
Figure 2014-2019 North America Benzonitrile, 3-ethoxy-4-methoxy- Country-wise Consumption
Table 2014-2019 North America Benzonitrile, 3-ethoxy-4-methoxy- Country-wise Consumption Share List	
Figure 2014-2019 North America Benzonitrile, 3-ethoxy-4-methoxy- Country-wise Consumption Share
Table 2014-2019 North America Benzonitrile, 3-ethoxy-4-methoxy- Capacity Production Cost Profit and Gross Margin List
Table 2019-2024 North America Benzonitrile, 3-ethoxy-4-methoxy- Capacity List
Table 2019-2024 North America Benzonitrile, 3-ethoxy-4-methoxy- Key Manufacturers Capacity Share List
Figure 2019-2024 North America Benzonitrile, 3-ethoxy-4-methoxy- Key Manufacturers Capacity Share
Table 2019-2024 North America Benzonitrile, 3-ethoxy-4-methoxy- Key Manufacturers Production List
Table 2019-2024 North America Benzonitrile, 3-ethoxy-4-methoxy- Key Manufacturers Production Share List
Figure 2019-2024 North America Benzonitrile, 3-ethoxy-4-methoxy- Key Manufacturers Production Share	
Figure 2019-2024 North America Benzonitrile, 3-ethoxy-4-methoxy- Capacity Production and Growth Rate
Figure 2019-2024 North America Benzonitrile, 3-ethoxy-4-methoxy- Production Value and Growth Rate
Table 2019-2024 North America Supply and Consumption of Benzonitrile, 3-ethoxy-4-methoxy-	
Table 2019-2024 North America Import and Export of Benzonitrile, 3-ethoxy-4-methoxy-
Table 2019-2024 North America Demand of Benzonitrile, 3-ethoxy-4-methoxy- by Application
Figure 2019-2024 North America Benzonitrile, 3-ethoxy-4-methoxy- Demand by Application
Table 2019-2024 North America Benzonitrile, 3-ethoxy-4-methoxy- Demand Share List by Application
Figure 2019-2024 North America Benzonitrile, 3-ethoxy-4-methoxy- Demand Share by Application
Table 2019-2024 North America Benzonitrile, 3-ethoxy-4-methoxy- Country-wise Consumption List
Figure 2019-2024 North America Benzonitrile, 3-ethoxy-4-methoxy- Country-wise Consumption	
Table 2019-2024 North America Benzonitrile, 3-ethoxy-4-methoxy- Country-wise Consumption Share List	
Figure 2019-2024 North America Benzonitrile, 3-ethoxy-4-methoxy- Country-wise Consumption Share
Table 2019-2024 North America Benzonitrile, 3-ethoxy-4-methoxy- Capacity Production Cost Profit and Gross Margin List
Table North America Benzonitrile, 3-ethoxy-4-methoxy- Raw Material Suppliers
Table Key End Users List
Table Profile of Company A
Table SWOT Analysis of Company A
Table Company A Benzonitrile, 3-ethoxy-4-methoxy- Product Specification
Table 2014-2019 Company A Benzonitrile, 3-ethoxy-4-methoxy- Product Capacity Production Price Cost Production Value List
Figure 2014-2019 Company A Benzonitrile, 3-ethoxy-4-methoxy- Capacity Production and Growth Rate
Figure 2014-2019 Company A Benzonitrile, 3-ethoxy-4-methoxy- Production Global Market Share
Table SWOT Analysis of Company B
Figure Company B Benzonitrile, 3-ethoxy-4-methoxy- Products
Table 2014-2019 Company B Benzonitrile, 3-ethoxy-4-methoxy- Product Capacity Production Price Cost Production Value List
Figure 2014-2019 Company B Benzonitrile, 3-ethoxy-4-methoxy- Capacity Production and Growth Rate
Figure 2014-2019 Company B Benzonitrile, 3-ethoxy-4-methoxy- Production Global Market Share
Table SWOT Analysis of Company C
Figure Company C Benzonitrile, 3-ethoxy-4-methoxy- Product
Table Company C Benzonitrile, 3-ethoxy-4-methoxy- Product Specification
Table 2014-2019 Company C Benzonitrile, 3-ethoxy-4-methoxy- Product Capacity Production Price Cost Production Value List
Figure 2014-2019 Company C Benzonitrile, 3-ethoxy-4-methoxy- Capacity Production and Growth Rate
Figure 2014-2019 Company C Benzonitrile, 3-ethoxy-4-methoxy- Production Global Market Share
Table Profile of Company D
Table SWOT Analysis of Company D
Figure Company D Benzonitrile, 3-ethoxy-4-methoxy- Product
Table Company D Benzonitrile, 3-ethoxy-4-methoxy- Product Specification
Table 2014-2019 Company D Benzonitrile, 3-ethoxy-4-methoxy- Product Capacity Production Price Cost Production Value List
Figure 2014-2019 Company D Benzonitrile, 3-ethoxy-4-methoxy- Capacity Production and Growth Rate
Figure 2014-2019 Company D Benzonitrile, 3-ethoxy-4-methoxy- Production Global Market Share	
Table Profile of Company E
Table SWOT Analysis of Company E
Figure Company E Benzonitrile, 3-ethoxy-4-methoxy- Product
Table 2014-2019 Company E Benzonitrile, 3-ethoxy-4-methoxy- Product Capacity Production Price Cost Production Value List
Figure 2014-2019 Company E Benzonitrile, 3-ethoxy-4-methoxy- Capacity Production and Growth Rate
Figure 2014-2019 Company E Benzonitrile, 3-ethoxy-4-methoxy- Production Global Market Share
......
......
</t>
  </si>
  <si>
    <t xml:space="preserve">
Chapter One (triethylsilyl)methanol Overview
1.1 (triethylsilyl)methanol Outline
1.2 Classification and Application
1.3 Manufacturing Technology 
Chapter Two Industry Chain Analysis
2.1 Value Chain Analysis
2.2 Porter Five Forces Model Analysis
2.3 Cost Structure Analysis
Chapter Three Market Dynamics of (triethylsilyl)methanol Industry
3.1 Latest News and Policy
3.2 Market Drivers
3.3 Market Challenges
Chapter Four North America Market of (triethylsilyl)methanol (2014-2019)   
4.1 (triethylsilyl)methanol Supply
4.2 (triethylsilyl)methanol Market Size 
4.3 Import and Export
4.4 Demand Analysis
4.5 Market Competition Analysis
4.6 Price Analysis
4.7 Country-wise Analysis
Chapter Five North America Market Forecast (2019-2024)   
5.1 (triethylsilyl)methanol Supply
5.2 (triethylsilyl)methanol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(triethylsilyl)methanol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(triethylsilyl)methanol Industry
Tables and Figures
Figure Commercial Product of (triethylsilyl)methanol		
Table Classification of (triethylsilyl)methanol	
Table Application of (triethylsilyl)methanol
Figure Porter Five Forces Model Analysis of North America (triethylsilyl)methanol	
Figure Production Cost Analysis of North America (triethylsilyl)methanol	
Table (triethylsilyl)methanol Market Drivers &amp; Market Challenges
Table 2014-2019 North America (triethylsilyl)methanol Capacity List
Table 2014-2019 North America (triethylsilyl)methanol Key Manufacturers Capacity Share List
Figure 2014-2019 North America (triethylsilyl)methanol Key Manufacturers Capacity Share
Table 2014-2019 North America (triethylsilyl)methanol Key Manufacturers Production List	
Table 2014-2019 North America (triethylsilyl)methanol Key Manufacturers Production Share List
Figure 2014-2019 North America (triethylsilyl)methanol Key Manufacturers Production Share	
Figure 2014-2019 North America (triethylsilyl)methanol Capacity Production and Growth Rate
Table 2014-2019 North America (triethylsilyl)methanol Key Manufacturers Production Value (Million USD) List
Figure 2014-2019 North America (triethylsilyl)methanol Production Value and Growth Rate
Table 2014-2019 North America (triethylsilyl)methanol Key Manufacturers Production Value Share List	
Figure 2014-2019 North America (triethylsilyl)methanol Key Manufacturers Production Value Share List
Table 2014-2019 North America Supply and Consumption of (triethylsilyl)methanol	
Table 2014-2019 North America Import and Export of (triethylsilyl)methanol
Table 2014-2019 North America (triethylsilyl)methanol Demand List by Application
Figure 2014-2019 North America (triethylsilyl)methanol Demand by Application
Table 2014-2019 North America (triethylsilyl)methanol Demand Share List by Application
Figure 2014-2019 North America (triethylsilyl)methanol Demand Share by Application
Table 2014-2019 North America (triethylsilyl)methanol Country-wise Consumption List
Figure 2014-2019 North America (triethylsilyl)methanol Country-wise Consumption
Table 2014-2019 North America (triethylsilyl)methanol Country-wise Consumption Share List	
Figure 2014-2019 North America (triethylsilyl)methanol Country-wise Consumption Share
Table 2014-2019 North America (triethylsilyl)methanol Capacity Production Cost Profit and Gross Margin List
Table 2019-2024 North America (triethylsilyl)methanol Capacity List
Table 2019-2024 North America (triethylsilyl)methanol Key Manufacturers Capacity Share List
Figure 2019-2024 North America (triethylsilyl)methanol Key Manufacturers Capacity Share
Table 2019-2024 North America (triethylsilyl)methanol Key Manufacturers Production List
Table 2019-2024 North America (triethylsilyl)methanol Key Manufacturers Production Share List
Figure 2019-2024 North America (triethylsilyl)methanol Key Manufacturers Production Share	
Figure 2019-2024 North America (triethylsilyl)methanol Capacity Production and Growth Rate
Figure 2019-2024 North America (triethylsilyl)methanol Production Value and Growth Rate
Table 2019-2024 North America Supply and Consumption of (triethylsilyl)methanol	
Table 2019-2024 North America Import and Export of (triethylsilyl)methanol
Table 2019-2024 North America Demand of (triethylsilyl)methanol by Application
Figure 2019-2024 North America (triethylsilyl)methanol Demand by Application
Table 2019-2024 North America (triethylsilyl)methanol Demand Share List by Application
Figure 2019-2024 North America (triethylsilyl)methanol Demand Share by Application
Table 2019-2024 North America (triethylsilyl)methanol Country-wise Consumption List
Figure 2019-2024 North America (triethylsilyl)methanol Country-wise Consumption	
Table 2019-2024 North America (triethylsilyl)methanol Country-wise Consumption Share List	
Figure 2019-2024 North America (triethylsilyl)methanol Country-wise Consumption Share
Table 2019-2024 North America (triethylsilyl)methanol Capacity Production Cost Profit and Gross Margin List
Table North America (triethylsilyl)methanol Raw Material Suppliers
Table Key End Users List
Table Profile of Company A
Table SWOT Analysis of Company A
Table Company A (triethylsilyl)methanol Product Specification
Table 2014-2019 Company A (triethylsilyl)methanol Product Capacity Production Price Cost Production Value List
Figure 2014-2019 Company A (triethylsilyl)methanol Capacity Production and Growth Rate
Figure 2014-2019 Company A (triethylsilyl)methanol Production Global Market Share
Table SWOT Analysis of Company B
Figure Company B (triethylsilyl)methanol Products
Table 2014-2019 Company B (triethylsilyl)methanol Product Capacity Production Price Cost Production Value List
Figure 2014-2019 Company B (triethylsilyl)methanol Capacity Production and Growth Rate
Figure 2014-2019 Company B (triethylsilyl)methanol Production Global Market Share
Table SWOT Analysis of Company C
Figure Company C (triethylsilyl)methanol Product
Table Company C (triethylsilyl)methanol Product Specification
Table 2014-2019 Company C (triethylsilyl)methanol Product Capacity Production Price Cost Production Value List
Figure 2014-2019 Company C (triethylsilyl)methanol Capacity Production and Growth Rate
Figure 2014-2019 Company C (triethylsilyl)methanol Production Global Market Share
Table Profile of Company D
Table SWOT Analysis of Company D
Figure Company D (triethylsilyl)methanol Product
Table Company D (triethylsilyl)methanol Product Specification
Table 2014-2019 Company D (triethylsilyl)methanol Product Capacity Production Price Cost Production Value List
Figure 2014-2019 Company D (triethylsilyl)methanol Capacity Production and Growth Rate
Figure 2014-2019 Company D (triethylsilyl)methanol Production Global Market Share	
Table Profile of Company E
Table SWOT Analysis of Company E
Figure Company E (triethylsilyl)methanol Product
Table 2014-2019 Company E (triethylsilyl)methanol Product Capacity Production Price Cost Production Value List
Figure 2014-2019 Company E (triethylsilyl)methanol Capacity Production and Growth Rate
Figure 2014-2019 Company E (triethylsilyl)methanol Production Global Market Share
......
......
</t>
  </si>
  <si>
    <t xml:space="preserve">
Chapter One 2-Hydroxy-4-methylquinoline Overview
1.1 2-Hydroxy-4-methylquinoline Outline
1.2 Classification and Application
1.3 Manufacturing Technology 
Chapter Two Industry Chain Analysis
2.1 Value Chain Analysis
2.2 Porter Five Forces Model Analysis
2.3 Cost Structure Analysis
Chapter Three Market Dynamics of 2-Hydroxy-4-methylquinoline Industry
3.1 Latest News and Policy
3.2 Market Drivers
3.3 Market Challenges
Chapter Four North America Market of 2-Hydroxy-4-methylquinoline (2014-2019)   
4.1 2-Hydroxy-4-methylquinoline Supply
4.2 2-Hydroxy-4-methylquinoline Market Size 
4.3 Import and Export
4.4 Demand Analysis
4.5 Market Competition Analysis
4.6 Price Analysis
4.7 Country-wise Analysis
Chapter Five North America Market Forecast (2019-2024)   
5.1 2-Hydroxy-4-methylquinoline Supply
5.2 2-Hydroxy-4-methylquinoline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2-Hydroxy-4-methylquinoline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2-Hydroxy-4-methylquinoline Industry
Tables and Figures
Figure Commercial Product of 2-Hydroxy-4-methylquinoline		
Table Classification of 2-Hydroxy-4-methylquinoline	
Table Application of 2-Hydroxy-4-methylquinoline
Figure Porter Five Forces Model Analysis of North America 2-Hydroxy-4-methylquinoline	
Figure Production Cost Analysis of North America 2-Hydroxy-4-methylquinoline	
Table 2-Hydroxy-4-methylquinoline Market Drivers &amp; Market Challenges
Table 2014-2019 North America 2-Hydroxy-4-methylquinoline Capacity List
Table 2014-2019 North America 2-Hydroxy-4-methylquinoline Key Manufacturers Capacity Share List
Figure 2014-2019 North America 2-Hydroxy-4-methylquinoline Key Manufacturers Capacity Share
Table 2014-2019 North America 2-Hydroxy-4-methylquinoline Key Manufacturers Production List	
Table 2014-2019 North America 2-Hydroxy-4-methylquinoline Key Manufacturers Production Share List
Figure 2014-2019 North America 2-Hydroxy-4-methylquinoline Key Manufacturers Production Share	
Figure 2014-2019 North America 2-Hydroxy-4-methylquinoline Capacity Production and Growth Rate
Table 2014-2019 North America 2-Hydroxy-4-methylquinoline Key Manufacturers Production Value (Million USD) List
Figure 2014-2019 North America 2-Hydroxy-4-methylquinoline Production Value and Growth Rate
Table 2014-2019 North America 2-Hydroxy-4-methylquinoline Key Manufacturers Production Value Share List	
Figure 2014-2019 North America 2-Hydroxy-4-methylquinoline Key Manufacturers Production Value Share List
Table 2014-2019 North America Supply and Consumption of 2-Hydroxy-4-methylquinoline	
Table 2014-2019 North America Import and Export of 2-Hydroxy-4-methylquinoline
Table 2014-2019 North America 2-Hydroxy-4-methylquinoline Demand List by Application
Figure 2014-2019 North America 2-Hydroxy-4-methylquinoline Demand by Application
Table 2014-2019 North America 2-Hydroxy-4-methylquinoline Demand Share List by Application
Figure 2014-2019 North America 2-Hydroxy-4-methylquinoline Demand Share by Application
Table 2014-2019 North America 2-Hydroxy-4-methylquinoline Country-wise Consumption List
Figure 2014-2019 North America 2-Hydroxy-4-methylquinoline Country-wise Consumption
Table 2014-2019 North America 2-Hydroxy-4-methylquinoline Country-wise Consumption Share List	
Figure 2014-2019 North America 2-Hydroxy-4-methylquinoline Country-wise Consumption Share
Table 2014-2019 North America 2-Hydroxy-4-methylquinoline Capacity Production Cost Profit and Gross Margin List
Table 2019-2024 North America 2-Hydroxy-4-methylquinoline Capacity List
Table 2019-2024 North America 2-Hydroxy-4-methylquinoline Key Manufacturers Capacity Share List
Figure 2019-2024 North America 2-Hydroxy-4-methylquinoline Key Manufacturers Capacity Share
Table 2019-2024 North America 2-Hydroxy-4-methylquinoline Key Manufacturers Production List
Table 2019-2024 North America 2-Hydroxy-4-methylquinoline Key Manufacturers Production Share List
Figure 2019-2024 North America 2-Hydroxy-4-methylquinoline Key Manufacturers Production Share	
Figure 2019-2024 North America 2-Hydroxy-4-methylquinoline Capacity Production and Growth Rate
Figure 2019-2024 North America 2-Hydroxy-4-methylquinoline Production Value and Growth Rate
Table 2019-2024 North America Supply and Consumption of 2-Hydroxy-4-methylquinoline	
Table 2019-2024 North America Import and Export of 2-Hydroxy-4-methylquinoline
Table 2019-2024 North America Demand of 2-Hydroxy-4-methylquinoline by Application
Figure 2019-2024 North America 2-Hydroxy-4-methylquinoline Demand by Application
Table 2019-2024 North America 2-Hydroxy-4-methylquinoline Demand Share List by Application
Figure 2019-2024 North America 2-Hydroxy-4-methylquinoline Demand Share by Application
Table 2019-2024 North America 2-Hydroxy-4-methylquinoline Country-wise Consumption List
Figure 2019-2024 North America 2-Hydroxy-4-methylquinoline Country-wise Consumption	
Table 2019-2024 North America 2-Hydroxy-4-methylquinoline Country-wise Consumption Share List	
Figure 2019-2024 North America 2-Hydroxy-4-methylquinoline Country-wise Consumption Share
Table 2019-2024 North America 2-Hydroxy-4-methylquinoline Capacity Production Cost Profit and Gross Margin List
Table North America 2-Hydroxy-4-methylquinoline Raw Material Suppliers
Table Key End Users List
Table Profile of Company A
Table SWOT Analysis of Company A
Table Company A 2-Hydroxy-4-methylquinoline Product Specification
Table 2014-2019 Company A 2-Hydroxy-4-methylquinoline Product Capacity Production Price Cost Production Value List
Figure 2014-2019 Company A 2-Hydroxy-4-methylquinoline Capacity Production and Growth Rate
Figure 2014-2019 Company A 2-Hydroxy-4-methylquinoline Production Global Market Share
Table SWOT Analysis of Company B
Figure Company B 2-Hydroxy-4-methylquinoline Products
Table 2014-2019 Company B 2-Hydroxy-4-methylquinoline Product Capacity Production Price Cost Production Value List
Figure 2014-2019 Company B 2-Hydroxy-4-methylquinoline Capacity Production and Growth Rate
Figure 2014-2019 Company B 2-Hydroxy-4-methylquinoline Production Global Market Share
Table SWOT Analysis of Company C
Figure Company C 2-Hydroxy-4-methylquinoline Product
Table Company C 2-Hydroxy-4-methylquinoline Product Specification
Table 2014-2019 Company C 2-Hydroxy-4-methylquinoline Product Capacity Production Price Cost Production Value List
Figure 2014-2019 Company C 2-Hydroxy-4-methylquinoline Capacity Production and Growth Rate
Figure 2014-2019 Company C 2-Hydroxy-4-methylquinoline Production Global Market Share
Table Profile of Company D
Table SWOT Analysis of Company D
Figure Company D 2-Hydroxy-4-methylquinoline Product
Table Company D 2-Hydroxy-4-methylquinoline Product Specification
Table 2014-2019 Company D 2-Hydroxy-4-methylquinoline Product Capacity Production Price Cost Production Value List
Figure 2014-2019 Company D 2-Hydroxy-4-methylquinoline Capacity Production and Growth Rate
Figure 2014-2019 Company D 2-Hydroxy-4-methylquinoline Production Global Market Share	
Table Profile of Company E
Table SWOT Analysis of Company E
Figure Company E 2-Hydroxy-4-methylquinoline Product
Table 2014-2019 Company E 2-Hydroxy-4-methylquinoline Product Capacity Production Price Cost Production Value List
Figure 2014-2019 Company E 2-Hydroxy-4-methylquinoline Capacity Production and Growth Rate
Figure 2014-2019 Company E 2-Hydroxy-4-methylquinoline Production Global Market Share
......
......
</t>
  </si>
  <si>
    <t xml:space="preserve">
Chapter One 4-Hydroxy-2-methylquinoline Overview
1.1 4-Hydroxy-2-methylquinoline Outline
1.2 Classification and Application
1.3 Manufacturing Technology 
Chapter Two Industry Chain Analysis
2.1 Value Chain Analysis
2.2 Porter Five Forces Model Analysis
2.3 Cost Structure Analysis
Chapter Three Market Dynamics of 4-Hydroxy-2-methylquinoline Industry
3.1 Latest News and Policy
3.2 Market Drivers
3.3 Market Challenges
Chapter Four North America Market of 4-Hydroxy-2-methylquinoline (2014-2019)   
4.1 4-Hydroxy-2-methylquinoline Supply
4.2 4-Hydroxy-2-methylquinoline Market Size 
4.3 Import and Export
4.4 Demand Analysis
4.5 Market Competition Analysis
4.6 Price Analysis
4.7 Country-wise Analysis
Chapter Five North America Market Forecast (2019-2024)   
5.1 4-Hydroxy-2-methylquinoline Supply
5.2 4-Hydroxy-2-methylquinoline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4-Hydroxy-2-methylquinoline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4-Hydroxy-2-methylquinoline Industry
Tables and Figures
Figure Commercial Product of 4-Hydroxy-2-methylquinoline		
Table Classification of 4-Hydroxy-2-methylquinoline	
Table Application of 4-Hydroxy-2-methylquinoline
Figure Porter Five Forces Model Analysis of North America 4-Hydroxy-2-methylquinoline	
Figure Production Cost Analysis of North America 4-Hydroxy-2-methylquinoline	
Table 4-Hydroxy-2-methylquinoline Market Drivers &amp; Market Challenges
Table 2014-2019 North America 4-Hydroxy-2-methylquinoline Capacity List
Table 2014-2019 North America 4-Hydroxy-2-methylquinoline Key Manufacturers Capacity Share List
Figure 2014-2019 North America 4-Hydroxy-2-methylquinoline Key Manufacturers Capacity Share
Table 2014-2019 North America 4-Hydroxy-2-methylquinoline Key Manufacturers Production List	
Table 2014-2019 North America 4-Hydroxy-2-methylquinoline Key Manufacturers Production Share List
Figure 2014-2019 North America 4-Hydroxy-2-methylquinoline Key Manufacturers Production Share	
Figure 2014-2019 North America 4-Hydroxy-2-methylquinoline Capacity Production and Growth Rate
Table 2014-2019 North America 4-Hydroxy-2-methylquinoline Key Manufacturers Production Value (Million USD) List
Figure 2014-2019 North America 4-Hydroxy-2-methylquinoline Production Value and Growth Rate
Table 2014-2019 North America 4-Hydroxy-2-methylquinoline Key Manufacturers Production Value Share List	
Figure 2014-2019 North America 4-Hydroxy-2-methylquinoline Key Manufacturers Production Value Share List
Table 2014-2019 North America Supply and Consumption of 4-Hydroxy-2-methylquinoline	
Table 2014-2019 North America Import and Export of 4-Hydroxy-2-methylquinoline
Table 2014-2019 North America 4-Hydroxy-2-methylquinoline Demand List by Application
Figure 2014-2019 North America 4-Hydroxy-2-methylquinoline Demand by Application
Table 2014-2019 North America 4-Hydroxy-2-methylquinoline Demand Share List by Application
Figure 2014-2019 North America 4-Hydroxy-2-methylquinoline Demand Share by Application
Table 2014-2019 North America 4-Hydroxy-2-methylquinoline Country-wise Consumption List
Figure 2014-2019 North America 4-Hydroxy-2-methylquinoline Country-wise Consumption
Table 2014-2019 North America 4-Hydroxy-2-methylquinoline Country-wise Consumption Share List	
Figure 2014-2019 North America 4-Hydroxy-2-methylquinoline Country-wise Consumption Share
Table 2014-2019 North America 4-Hydroxy-2-methylquinoline Capacity Production Cost Profit and Gross Margin List
Table 2019-2024 North America 4-Hydroxy-2-methylquinoline Capacity List
Table 2019-2024 North America 4-Hydroxy-2-methylquinoline Key Manufacturers Capacity Share List
Figure 2019-2024 North America 4-Hydroxy-2-methylquinoline Key Manufacturers Capacity Share
Table 2019-2024 North America 4-Hydroxy-2-methylquinoline Key Manufacturers Production List
Table 2019-2024 North America 4-Hydroxy-2-methylquinoline Key Manufacturers Production Share List
Figure 2019-2024 North America 4-Hydroxy-2-methylquinoline Key Manufacturers Production Share	
Figure 2019-2024 North America 4-Hydroxy-2-methylquinoline Capacity Production and Growth Rate
Figure 2019-2024 North America 4-Hydroxy-2-methylquinoline Production Value and Growth Rate
Table 2019-2024 North America Supply and Consumption of 4-Hydroxy-2-methylquinoline	
Table 2019-2024 North America Import and Export of 4-Hydroxy-2-methylquinoline
Table 2019-2024 North America Demand of 4-Hydroxy-2-methylquinoline by Application
Figure 2019-2024 North America 4-Hydroxy-2-methylquinoline Demand by Application
Table 2019-2024 North America 4-Hydroxy-2-methylquinoline Demand Share List by Application
Figure 2019-2024 North America 4-Hydroxy-2-methylquinoline Demand Share by Application
Table 2019-2024 North America 4-Hydroxy-2-methylquinoline Country-wise Consumption List
Figure 2019-2024 North America 4-Hydroxy-2-methylquinoline Country-wise Consumption	
Table 2019-2024 North America 4-Hydroxy-2-methylquinoline Country-wise Consumption Share List	
Figure 2019-2024 North America 4-Hydroxy-2-methylquinoline Country-wise Consumption Share
Table 2019-2024 North America 4-Hydroxy-2-methylquinoline Capacity Production Cost Profit and Gross Margin List
Table North America 4-Hydroxy-2-methylquinoline Raw Material Suppliers
Table Key End Users List
Table Profile of Company A
Table SWOT Analysis of Company A
Table Company A 4-Hydroxy-2-methylquinoline Product Specification
Table 2014-2019 Company A 4-Hydroxy-2-methylquinoline Product Capacity Production Price Cost Production Value List
Figure 2014-2019 Company A 4-Hydroxy-2-methylquinoline Capacity Production and Growth Rate
Figure 2014-2019 Company A 4-Hydroxy-2-methylquinoline Production Global Market Share
Table SWOT Analysis of Company B
Figure Company B 4-Hydroxy-2-methylquinoline Products
Table 2014-2019 Company B 4-Hydroxy-2-methylquinoline Product Capacity Production Price Cost Production Value List
Figure 2014-2019 Company B 4-Hydroxy-2-methylquinoline Capacity Production and Growth Rate
Figure 2014-2019 Company B 4-Hydroxy-2-methylquinoline Production Global Market Share
Table SWOT Analysis of Company C
Figure Company C 4-Hydroxy-2-methylquinoline Product
Table Company C 4-Hydroxy-2-methylquinoline Product Specification
Table 2014-2019 Company C 4-Hydroxy-2-methylquinoline Product Capacity Production Price Cost Production Value List
Figure 2014-2019 Company C 4-Hydroxy-2-methylquinoline Capacity Production and Growth Rate
Figure 2014-2019 Company C 4-Hydroxy-2-methylquinoline Production Global Market Share
Table Profile of Company D
Table SWOT Analysis of Company D
Figure Company D 4-Hydroxy-2-methylquinoline Product
Table Company D 4-Hydroxy-2-methylquinoline Product Specification
Table 2014-2019 Company D 4-Hydroxy-2-methylquinoline Product Capacity Production Price Cost Production Value List
Figure 2014-2019 Company D 4-Hydroxy-2-methylquinoline Capacity Production and Growth Rate
Figure 2014-2019 Company D 4-Hydroxy-2-methylquinoline Production Global Market Share	
Table Profile of Company E
Table SWOT Analysis of Company E
Figure Company E 4-Hydroxy-2-methylquinoline Product
Table 2014-2019 Company E 4-Hydroxy-2-methylquinoline Product Capacity Production Price Cost Production Value List
Figure 2014-2019 Company E 4-Hydroxy-2-methylquinoline Capacity Production and Growth Rate
Figure 2014-2019 Company E 4-Hydroxy-2-methylquinoline Production Global Market Share
......
......
</t>
  </si>
  <si>
    <t xml:space="preserve">
Chapter One 2-chloroquinazolin-4(1H)-one Overview
1.1 2-chloroquinazolin-4(1H)-one Outline
1.2 Classification and Application
1.3 Manufacturing Technology 
Chapter Two Industry Chain Analysis
2.1 Value Chain Analysis
2.2 Porter Five Forces Model Analysis
2.3 Cost Structure Analysis
Chapter Three Market Dynamics of 2-chloroquinazolin-4(1H)-one Industry
3.1 Latest News and Policy
3.2 Market Drivers
3.3 Market Challenges
Chapter Four North America Market of 2-chloroquinazolin-4(1H)-one (2014-2019)   
4.1 2-chloroquinazolin-4(1H)-one Supply
4.2 2-chloroquinazolin-4(1H)-one Market Size 
4.3 Import and Export
4.4 Demand Analysis
4.5 Market Competition Analysis
4.6 Price Analysis
4.7 Country-wise Analysis
Chapter Five North America Market Forecast (2019-2024)   
5.1 2-chloroquinazolin-4(1H)-one Supply
5.2 2-chloroquinazolin-4(1H)-one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2-chloroquinazolin-4(1H)-one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2-chloroquinazolin-4(1H)-one Industry
Tables and Figures
Figure Commercial Product of 2-chloroquinazolin-4(1H)-one		
Table Classification of 2-chloroquinazolin-4(1H)-one	
Table Application of 2-chloroquinazolin-4(1H)-one
Figure Porter Five Forces Model Analysis of North America 2-chloroquinazolin-4(1H)-one	
Figure Production Cost Analysis of North America 2-chloroquinazolin-4(1H)-one	
Table 2-chloroquinazolin-4(1H)-one Market Drivers &amp; Market Challenges
Table 2014-2019 North America 2-chloroquinazolin-4(1H)-one Capacity List
Table 2014-2019 North America 2-chloroquinazolin-4(1H)-one Key Manufacturers Capacity Share List
Figure 2014-2019 North America 2-chloroquinazolin-4(1H)-one Key Manufacturers Capacity Share
Table 2014-2019 North America 2-chloroquinazolin-4(1H)-one Key Manufacturers Production List	
Table 2014-2019 North America 2-chloroquinazolin-4(1H)-one Key Manufacturers Production Share List
Figure 2014-2019 North America 2-chloroquinazolin-4(1H)-one Key Manufacturers Production Share	
Figure 2014-2019 North America 2-chloroquinazolin-4(1H)-one Capacity Production and Growth Rate
Table 2014-2019 North America 2-chloroquinazolin-4(1H)-one Key Manufacturers Production Value (Million USD) List
Figure 2014-2019 North America 2-chloroquinazolin-4(1H)-one Production Value and Growth Rate
Table 2014-2019 North America 2-chloroquinazolin-4(1H)-one Key Manufacturers Production Value Share List	
Figure 2014-2019 North America 2-chloroquinazolin-4(1H)-one Key Manufacturers Production Value Share List
Table 2014-2019 North America Supply and Consumption of 2-chloroquinazolin-4(1H)-one	
Table 2014-2019 North America Import and Export of 2-chloroquinazolin-4(1H)-one
Table 2014-2019 North America 2-chloroquinazolin-4(1H)-one Demand List by Application
Figure 2014-2019 North America 2-chloroquinazolin-4(1H)-one Demand by Application
Table 2014-2019 North America 2-chloroquinazolin-4(1H)-one Demand Share List by Application
Figure 2014-2019 North America 2-chloroquinazolin-4(1H)-one Demand Share by Application
Table 2014-2019 North America 2-chloroquinazolin-4(1H)-one Country-wise Consumption List
Figure 2014-2019 North America 2-chloroquinazolin-4(1H)-one Country-wise Consumption
Table 2014-2019 North America 2-chloroquinazolin-4(1H)-one Country-wise Consumption Share List	
Figure 2014-2019 North America 2-chloroquinazolin-4(1H)-one Country-wise Consumption Share
Table 2014-2019 North America 2-chloroquinazolin-4(1H)-one Capacity Production Cost Profit and Gross Margin List
Table 2019-2024 North America 2-chloroquinazolin-4(1H)-one Capacity List
Table 2019-2024 North America 2-chloroquinazolin-4(1H)-one Key Manufacturers Capacity Share List
Figure 2019-2024 North America 2-chloroquinazolin-4(1H)-one Key Manufacturers Capacity Share
Table 2019-2024 North America 2-chloroquinazolin-4(1H)-one Key Manufacturers Production List
Table 2019-2024 North America 2-chloroquinazolin-4(1H)-one Key Manufacturers Production Share List
Figure 2019-2024 North America 2-chloroquinazolin-4(1H)-one Key Manufacturers Production Share	
Figure 2019-2024 North America 2-chloroquinazolin-4(1H)-one Capacity Production and Growth Rate
Figure 2019-2024 North America 2-chloroquinazolin-4(1H)-one Production Value and Growth Rate
Table 2019-2024 North America Supply and Consumption of 2-chloroquinazolin-4(1H)-one	
Table 2019-2024 North America Import and Export of 2-chloroquinazolin-4(1H)-one
Table 2019-2024 North America Demand of 2-chloroquinazolin-4(1H)-one by Application
Figure 2019-2024 North America 2-chloroquinazolin-4(1H)-one Demand by Application
Table 2019-2024 North America 2-chloroquinazolin-4(1H)-one Demand Share List by Application
Figure 2019-2024 North America 2-chloroquinazolin-4(1H)-one Demand Share by Application
Table 2019-2024 North America 2-chloroquinazolin-4(1H)-one Country-wise Consumption List
Figure 2019-2024 North America 2-chloroquinazolin-4(1H)-one Country-wise Consumption	
Table 2019-2024 North America 2-chloroquinazolin-4(1H)-one Country-wise Consumption Share List	
Figure 2019-2024 North America 2-chloroquinazolin-4(1H)-one Country-wise Consumption Share
Table 2019-2024 North America 2-chloroquinazolin-4(1H)-one Capacity Production Cost Profit and Gross Margin List
Table North America 2-chloroquinazolin-4(1H)-one Raw Material Suppliers
Table Key End Users List
Table Profile of Company A
Table SWOT Analysis of Company A
Table Company A 2-chloroquinazolin-4(1H)-one Product Specification
Table 2014-2019 Company A 2-chloroquinazolin-4(1H)-one Product Capacity Production Price Cost Production Value List
Figure 2014-2019 Company A 2-chloroquinazolin-4(1H)-one Capacity Production and Growth Rate
Figure 2014-2019 Company A 2-chloroquinazolin-4(1H)-one Production Global Market Share
Table SWOT Analysis of Company B
Figure Company B 2-chloroquinazolin-4(1H)-one Products
Table 2014-2019 Company B 2-chloroquinazolin-4(1H)-one Product Capacity Production Price Cost Production Value List
Figure 2014-2019 Company B 2-chloroquinazolin-4(1H)-one Capacity Production and Growth Rate
Figure 2014-2019 Company B 2-chloroquinazolin-4(1H)-one Production Global Market Share
Table SWOT Analysis of Company C
Figure Company C 2-chloroquinazolin-4(1H)-one Product
Table Company C 2-chloroquinazolin-4(1H)-one Product Specification
Table 2014-2019 Company C 2-chloroquinazolin-4(1H)-one Product Capacity Production Price Cost Production Value List
Figure 2014-2019 Company C 2-chloroquinazolin-4(1H)-one Capacity Production and Growth Rate
Figure 2014-2019 Company C 2-chloroquinazolin-4(1H)-one Production Global Market Share
Table Profile of Company D
Table SWOT Analysis of Company D
Figure Company D 2-chloroquinazolin-4(1H)-one Product
Table Company D 2-chloroquinazolin-4(1H)-one Product Specification
Table 2014-2019 Company D 2-chloroquinazolin-4(1H)-one Product Capacity Production Price Cost Production Value List
Figure 2014-2019 Company D 2-chloroquinazolin-4(1H)-one Capacity Production and Growth Rate
Figure 2014-2019 Company D 2-chloroquinazolin-4(1H)-one Production Global Market Share	
Table Profile of Company E
Table SWOT Analysis of Company E
Figure Company E 2-chloroquinazolin-4(1H)-one Product
Table 2014-2019 Company E 2-chloroquinazolin-4(1H)-one Product Capacity Production Price Cost Production Value List
Figure 2014-2019 Company E 2-chloroquinazolin-4(1H)-one Capacity Production and Growth Rate
Figure 2014-2019 Company E 2-chloroquinazolin-4(1H)-one Production Global Market Share
......
......
</t>
  </si>
  <si>
    <t xml:space="preserve">
Chapter One 5-Fluorobenzofuran-3-one Overview
1.1 5-Fluorobenzofuran-3-one Outline
1.2 Classification and Application
1.3 Manufacturing Technology 
Chapter Two Industry Chain Analysis
2.1 Value Chain Analysis
2.2 Porter Five Forces Model Analysis
2.3 Cost Structure Analysis
Chapter Three Market Dynamics of 5-Fluorobenzofuran-3-one Industry
3.1 Latest News and Policy
3.2 Market Drivers
3.3 Market Challenges
Chapter Four North America Market of 5-Fluorobenzofuran-3-one (2014-2019)   
4.1 5-Fluorobenzofuran-3-one Supply
4.2 5-Fluorobenzofuran-3-one Market Size 
4.3 Import and Export
4.4 Demand Analysis
4.5 Market Competition Analysis
4.6 Price Analysis
4.7 Country-wise Analysis
Chapter Five North America Market Forecast (2019-2024)   
5.1 5-Fluorobenzofuran-3-one Supply
5.2 5-Fluorobenzofuran-3-one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5-Fluorobenzofuran-3-one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5-Fluorobenzofuran-3-one Industry
Tables and Figures
Figure Commercial Product of 5-Fluorobenzofuran-3-one		
Table Classification of 5-Fluorobenzofuran-3-one	
Table Application of 5-Fluorobenzofuran-3-one
Figure Porter Five Forces Model Analysis of North America 5-Fluorobenzofuran-3-one	
Figure Production Cost Analysis of North America 5-Fluorobenzofuran-3-one	
Table 5-Fluorobenzofuran-3-one Market Drivers &amp; Market Challenges
Table 2014-2019 North America 5-Fluorobenzofuran-3-one Capacity List
Table 2014-2019 North America 5-Fluorobenzofuran-3-one Key Manufacturers Capacity Share List
Figure 2014-2019 North America 5-Fluorobenzofuran-3-one Key Manufacturers Capacity Share
Table 2014-2019 North America 5-Fluorobenzofuran-3-one Key Manufacturers Production List	
Table 2014-2019 North America 5-Fluorobenzofuran-3-one Key Manufacturers Production Share List
Figure 2014-2019 North America 5-Fluorobenzofuran-3-one Key Manufacturers Production Share	
Figure 2014-2019 North America 5-Fluorobenzofuran-3-one Capacity Production and Growth Rate
Table 2014-2019 North America 5-Fluorobenzofuran-3-one Key Manufacturers Production Value (Million USD) List
Figure 2014-2019 North America 5-Fluorobenzofuran-3-one Production Value and Growth Rate
Table 2014-2019 North America 5-Fluorobenzofuran-3-one Key Manufacturers Production Value Share List	
Figure 2014-2019 North America 5-Fluorobenzofuran-3-one Key Manufacturers Production Value Share List
Table 2014-2019 North America Supply and Consumption of 5-Fluorobenzofuran-3-one	
Table 2014-2019 North America Import and Export of 5-Fluorobenzofuran-3-one
Table 2014-2019 North America 5-Fluorobenzofuran-3-one Demand List by Application
Figure 2014-2019 North America 5-Fluorobenzofuran-3-one Demand by Application
Table 2014-2019 North America 5-Fluorobenzofuran-3-one Demand Share List by Application
Figure 2014-2019 North America 5-Fluorobenzofuran-3-one Demand Share by Application
Table 2014-2019 North America 5-Fluorobenzofuran-3-one Country-wise Consumption List
Figure 2014-2019 North America 5-Fluorobenzofuran-3-one Country-wise Consumption
Table 2014-2019 North America 5-Fluorobenzofuran-3-one Country-wise Consumption Share List	
Figure 2014-2019 North America 5-Fluorobenzofuran-3-one Country-wise Consumption Share
Table 2014-2019 North America 5-Fluorobenzofuran-3-one Capacity Production Cost Profit and Gross Margin List
Table 2019-2024 North America 5-Fluorobenzofuran-3-one Capacity List
Table 2019-2024 North America 5-Fluorobenzofuran-3-one Key Manufacturers Capacity Share List
Figure 2019-2024 North America 5-Fluorobenzofuran-3-one Key Manufacturers Capacity Share
Table 2019-2024 North America 5-Fluorobenzofuran-3-one Key Manufacturers Production List
Table 2019-2024 North America 5-Fluorobenzofuran-3-one Key Manufacturers Production Share List
Figure 2019-2024 North America 5-Fluorobenzofuran-3-one Key Manufacturers Production Share	
Figure 2019-2024 North America 5-Fluorobenzofuran-3-one Capacity Production and Growth Rate
Figure 2019-2024 North America 5-Fluorobenzofuran-3-one Production Value and Growth Rate
Table 2019-2024 North America Supply and Consumption of 5-Fluorobenzofuran-3-one	
Table 2019-2024 North America Import and Export of 5-Fluorobenzofuran-3-one
Table 2019-2024 North America Demand of 5-Fluorobenzofuran-3-one by Application
Figure 2019-2024 North America 5-Fluorobenzofuran-3-one Demand by Application
Table 2019-2024 North America 5-Fluorobenzofuran-3-one Demand Share List by Application
Figure 2019-2024 North America 5-Fluorobenzofuran-3-one Demand Share by Application
Table 2019-2024 North America 5-Fluorobenzofuran-3-one Country-wise Consumption List
Figure 2019-2024 North America 5-Fluorobenzofuran-3-one Country-wise Consumption	
Table 2019-2024 North America 5-Fluorobenzofuran-3-one Country-wise Consumption Share List	
Figure 2019-2024 North America 5-Fluorobenzofuran-3-one Country-wise Consumption Share
Table 2019-2024 North America 5-Fluorobenzofuran-3-one Capacity Production Cost Profit and Gross Margin List
Table North America 5-Fluorobenzofuran-3-one Raw Material Suppliers
Table Key End Users List
Table Profile of Company A
Table SWOT Analysis of Company A
Table Company A 5-Fluorobenzofuran-3-one Product Specification
Table 2014-2019 Company A 5-Fluorobenzofuran-3-one Product Capacity Production Price Cost Production Value List
Figure 2014-2019 Company A 5-Fluorobenzofuran-3-one Capacity Production and Growth Rate
Figure 2014-2019 Company A 5-Fluorobenzofuran-3-one Production Global Market Share
Table SWOT Analysis of Company B
Figure Company B 5-Fluorobenzofuran-3-one Products
Table 2014-2019 Company B 5-Fluorobenzofuran-3-one Product Capacity Production Price Cost Production Value List
Figure 2014-2019 Company B 5-Fluorobenzofuran-3-one Capacity Production and Growth Rate
Figure 2014-2019 Company B 5-Fluorobenzofuran-3-one Production Global Market Share
Table SWOT Analysis of Company C
Figure Company C 5-Fluorobenzofuran-3-one Product
Table Company C 5-Fluorobenzofuran-3-one Product Specification
Table 2014-2019 Company C 5-Fluorobenzofuran-3-one Product Capacity Production Price Cost Production Value List
Figure 2014-2019 Company C 5-Fluorobenzofuran-3-one Capacity Production and Growth Rate
Figure 2014-2019 Company C 5-Fluorobenzofuran-3-one Production Global Market Share
Table Profile of Company D
Table SWOT Analysis of Company D
Figure Company D 5-Fluorobenzofuran-3-one Product
Table Company D 5-Fluorobenzofuran-3-one Product Specification
Table 2014-2019 Company D 5-Fluorobenzofuran-3-one Product Capacity Production Price Cost Production Value List
Figure 2014-2019 Company D 5-Fluorobenzofuran-3-one Capacity Production and Growth Rate
Figure 2014-2019 Company D 5-Fluorobenzofuran-3-one Production Global Market Share	
Table Profile of Company E
Table SWOT Analysis of Company E
Figure Company E 5-Fluorobenzofuran-3-one Product
Table 2014-2019 Company E 5-Fluorobenzofuran-3-one Product Capacity Production Price Cost Production Value List
Figure 2014-2019 Company E 5-Fluorobenzofuran-3-one Capacity Production and Growth Rate
Figure 2014-2019 Company E 5-Fluorobenzofuran-3-one Production Global Market Share
......
......
</t>
  </si>
  <si>
    <t xml:space="preserve">
Chapter One 2-Methyl-5-quinolinol Overview
1.1 2-Methyl-5-quinolinol Outline
1.2 Classification and Application
1.3 Manufacturing Technology 
Chapter Two Industry Chain Analysis
2.1 Value Chain Analysis
2.2 Porter Five Forces Model Analysis
2.3 Cost Structure Analysis
Chapter Three Market Dynamics of 2-Methyl-5-quinolinol Industry
3.1 Latest News and Policy
3.2 Market Drivers
3.3 Market Challenges
Chapter Four North America Market of 2-Methyl-5-quinolinol (2014-2019)   
4.1 2-Methyl-5-quinolinol Supply
4.2 2-Methyl-5-quinolinol Market Size 
4.3 Import and Export
4.4 Demand Analysis
4.5 Market Competition Analysis
4.6 Price Analysis
4.7 Country-wise Analysis
Chapter Five North America Market Forecast (2019-2024)   
5.1 2-Methyl-5-quinolinol Supply
5.2 2-Methyl-5-quinolinol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2-Methyl-5-quinolinol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2-Methyl-5-quinolinol Industry
Tables and Figures
Figure Commercial Product of 2-Methyl-5-quinolinol		
Table Classification of 2-Methyl-5-quinolinol	
Table Application of 2-Methyl-5-quinolinol
Figure Porter Five Forces Model Analysis of North America 2-Methyl-5-quinolinol	
Figure Production Cost Analysis of North America 2-Methyl-5-quinolinol	
Table 2-Methyl-5-quinolinol Market Drivers &amp; Market Challenges
Table 2014-2019 North America 2-Methyl-5-quinolinol Capacity List
Table 2014-2019 North America 2-Methyl-5-quinolinol Key Manufacturers Capacity Share List
Figure 2014-2019 North America 2-Methyl-5-quinolinol Key Manufacturers Capacity Share
Table 2014-2019 North America 2-Methyl-5-quinolinol Key Manufacturers Production List	
Table 2014-2019 North America 2-Methyl-5-quinolinol Key Manufacturers Production Share List
Figure 2014-2019 North America 2-Methyl-5-quinolinol Key Manufacturers Production Share	
Figure 2014-2019 North America 2-Methyl-5-quinolinol Capacity Production and Growth Rate
Table 2014-2019 North America 2-Methyl-5-quinolinol Key Manufacturers Production Value (Million USD) List
Figure 2014-2019 North America 2-Methyl-5-quinolinol Production Value and Growth Rate
Table 2014-2019 North America 2-Methyl-5-quinolinol Key Manufacturers Production Value Share List	
Figure 2014-2019 North America 2-Methyl-5-quinolinol Key Manufacturers Production Value Share List
Table 2014-2019 North America Supply and Consumption of 2-Methyl-5-quinolinol	
Table 2014-2019 North America Import and Export of 2-Methyl-5-quinolinol
Table 2014-2019 North America 2-Methyl-5-quinolinol Demand List by Application
Figure 2014-2019 North America 2-Methyl-5-quinolinol Demand by Application
Table 2014-2019 North America 2-Methyl-5-quinolinol Demand Share List by Application
Figure 2014-2019 North America 2-Methyl-5-quinolinol Demand Share by Application
Table 2014-2019 North America 2-Methyl-5-quinolinol Country-wise Consumption List
Figure 2014-2019 North America 2-Methyl-5-quinolinol Country-wise Consumption
Table 2014-2019 North America 2-Methyl-5-quinolinol Country-wise Consumption Share List	
Figure 2014-2019 North America 2-Methyl-5-quinolinol Country-wise Consumption Share
Table 2014-2019 North America 2-Methyl-5-quinolinol Capacity Production Cost Profit and Gross Margin List
Table 2019-2024 North America 2-Methyl-5-quinolinol Capacity List
Table 2019-2024 North America 2-Methyl-5-quinolinol Key Manufacturers Capacity Share List
Figure 2019-2024 North America 2-Methyl-5-quinolinol Key Manufacturers Capacity Share
Table 2019-2024 North America 2-Methyl-5-quinolinol Key Manufacturers Production List
Table 2019-2024 North America 2-Methyl-5-quinolinol Key Manufacturers Production Share List
Figure 2019-2024 North America 2-Methyl-5-quinolinol Key Manufacturers Production Share	
Figure 2019-2024 North America 2-Methyl-5-quinolinol Capacity Production and Growth Rate
Figure 2019-2024 North America 2-Methyl-5-quinolinol Production Value and Growth Rate
Table 2019-2024 North America Supply and Consumption of 2-Methyl-5-quinolinol	
Table 2019-2024 North America Import and Export of 2-Methyl-5-quinolinol
Table 2019-2024 North America Demand of 2-Methyl-5-quinolinol by Application
Figure 2019-2024 North America 2-Methyl-5-quinolinol Demand by Application
Table 2019-2024 North America 2-Methyl-5-quinolinol Demand Share List by Application
Figure 2019-2024 North America 2-Methyl-5-quinolinol Demand Share by Application
Table 2019-2024 North America 2-Methyl-5-quinolinol Country-wise Consumption List
Figure 2019-2024 North America 2-Methyl-5-quinolinol Country-wise Consumption	
Table 2019-2024 North America 2-Methyl-5-quinolinol Country-wise Consumption Share List	
Figure 2019-2024 North America 2-Methyl-5-quinolinol Country-wise Consumption Share
Table 2019-2024 North America 2-Methyl-5-quinolinol Capacity Production Cost Profit and Gross Margin List
Table North America 2-Methyl-5-quinolinol Raw Material Suppliers
Table Key End Users List
Table Profile of Company A
Table SWOT Analysis of Company A
Table Company A 2-Methyl-5-quinolinol Product Specification
Table 2014-2019 Company A 2-Methyl-5-quinolinol Product Capacity Production Price Cost Production Value List
Figure 2014-2019 Company A 2-Methyl-5-quinolinol Capacity Production and Growth Rate
Figure 2014-2019 Company A 2-Methyl-5-quinolinol Production Global Market Share
Table SWOT Analysis of Company B
Figure Company B 2-Methyl-5-quinolinol Products
Table 2014-2019 Company B 2-Methyl-5-quinolinol Product Capacity Production Price Cost Production Value List
Figure 2014-2019 Company B 2-Methyl-5-quinolinol Capacity Production and Growth Rate
Figure 2014-2019 Company B 2-Methyl-5-quinolinol Production Global Market Share
Table SWOT Analysis of Company C
Figure Company C 2-Methyl-5-quinolinol Product
Table Company C 2-Methyl-5-quinolinol Product Specification
Table 2014-2019 Company C 2-Methyl-5-quinolinol Product Capacity Production Price Cost Production Value List
Figure 2014-2019 Company C 2-Methyl-5-quinolinol Capacity Production and Growth Rate
Figure 2014-2019 Company C 2-Methyl-5-quinolinol Production Global Market Share
Table Profile of Company D
Table SWOT Analysis of Company D
Figure Company D 2-Methyl-5-quinolinol Product
Table Company D 2-Methyl-5-quinolinol Product Specification
Table 2014-2019 Company D 2-Methyl-5-quinolinol Product Capacity Production Price Cost Production Value List
Figure 2014-2019 Company D 2-Methyl-5-quinolinol Capacity Production and Growth Rate
Figure 2014-2019 Company D 2-Methyl-5-quinolinol Production Global Market Share	
Table Profile of Company E
Table SWOT Analysis of Company E
Figure Company E 2-Methyl-5-quinolinol Product
Table 2014-2019 Company E 2-Methyl-5-quinolinol Product Capacity Production Price Cost Production Value List
Figure 2014-2019 Company E 2-Methyl-5-quinolinol Capacity Production and Growth Rate
Figure 2014-2019 Company E 2-Methyl-5-quinolinol Production Global Market Share
......
......
</t>
  </si>
  <si>
    <t xml:space="preserve">
Chapter One 3-Isopropoxybenzoic acid Overview
1.1 3-Isopropoxybenzoic acid Outline
1.2 Classification and Application
1.3 Manufacturing Technology 
Chapter Two Industry Chain Analysis
2.1 Value Chain Analysis
2.2 Porter Five Forces Model Analysis
2.3 Cost Structure Analysis
Chapter Three Market Dynamics of 3-Isopropoxybenzoic acid Industry
3.1 Latest News and Policy
3.2 Market Drivers
3.3 Market Challenges
Chapter Four North America Market of 3-Isopropoxybenzoic acid (2014-2019)   
4.1 3-Isopropoxybenzoic acid Supply
4.2 3-Isopropoxybenzoic acid Market Size 
4.3 Import and Export
4.4 Demand Analysis
4.5 Market Competition Analysis
4.6 Price Analysis
4.7 Country-wise Analysis
Chapter Five North America Market Forecast (2019-2024)   
5.1 3-Isopropoxybenzoic acid Supply
5.2 3-Isopropoxybenzoic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3-Isopropoxybenzoic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3-Isopropoxybenzoic acid Industry
Tables and Figures
Figure Commercial Product of 3-Isopropoxybenzoic acid		
Table Classification of 3-Isopropoxybenzoic acid	
Table Application of 3-Isopropoxybenzoic acid
Figure Porter Five Forces Model Analysis of North America 3-Isopropoxybenzoic acid	
Figure Production Cost Analysis of North America 3-Isopropoxybenzoic acid	
Table 3-Isopropoxybenzoic acid Market Drivers &amp; Market Challenges
Table 2014-2019 North America 3-Isopropoxybenzoic acid Capacity List
Table 2014-2019 North America 3-Isopropoxybenzoic acid Key Manufacturers Capacity Share List
Figure 2014-2019 North America 3-Isopropoxybenzoic acid Key Manufacturers Capacity Share
Table 2014-2019 North America 3-Isopropoxybenzoic acid Key Manufacturers Production List	
Table 2014-2019 North America 3-Isopropoxybenzoic acid Key Manufacturers Production Share List
Figure 2014-2019 North America 3-Isopropoxybenzoic acid Key Manufacturers Production Share	
Figure 2014-2019 North America 3-Isopropoxybenzoic acid Capacity Production and Growth Rate
Table 2014-2019 North America 3-Isopropoxybenzoic acid Key Manufacturers Production Value (Million USD) List
Figure 2014-2019 North America 3-Isopropoxybenzoic acid Production Value and Growth Rate
Table 2014-2019 North America 3-Isopropoxybenzoic acid Key Manufacturers Production Value Share List	
Figure 2014-2019 North America 3-Isopropoxybenzoic acid Key Manufacturers Production Value Share List
Table 2014-2019 North America Supply and Consumption of 3-Isopropoxybenzoic acid	
Table 2014-2019 North America Import and Export of 3-Isopropoxybenzoic acid
Table 2014-2019 North America 3-Isopropoxybenzoic acid Demand List by Application
Figure 2014-2019 North America 3-Isopropoxybenzoic acid Demand by Application
Table 2014-2019 North America 3-Isopropoxybenzoic acid Demand Share List by Application
Figure 2014-2019 North America 3-Isopropoxybenzoic acid Demand Share by Application
Table 2014-2019 North America 3-Isopropoxybenzoic acid Country-wise Consumption List
Figure 2014-2019 North America 3-Isopropoxybenzoic acid Country-wise Consumption
Table 2014-2019 North America 3-Isopropoxybenzoic acid Country-wise Consumption Share List	
Figure 2014-2019 North America 3-Isopropoxybenzoic acid Country-wise Consumption Share
Table 2014-2019 North America 3-Isopropoxybenzoic acid Capacity Production Cost Profit and Gross Margin List
Table 2019-2024 North America 3-Isopropoxybenzoic acid Capacity List
Table 2019-2024 North America 3-Isopropoxybenzoic acid Key Manufacturers Capacity Share List
Figure 2019-2024 North America 3-Isopropoxybenzoic acid Key Manufacturers Capacity Share
Table 2019-2024 North America 3-Isopropoxybenzoic acid Key Manufacturers Production List
Table 2019-2024 North America 3-Isopropoxybenzoic acid Key Manufacturers Production Share List
Figure 2019-2024 North America 3-Isopropoxybenzoic acid Key Manufacturers Production Share	
Figure 2019-2024 North America 3-Isopropoxybenzoic acid Capacity Production and Growth Rate
Figure 2019-2024 North America 3-Isopropoxybenzoic acid Production Value and Growth Rate
Table 2019-2024 North America Supply and Consumption of 3-Isopropoxybenzoic acid	
Table 2019-2024 North America Import and Export of 3-Isopropoxybenzoic acid
Table 2019-2024 North America Demand of 3-Isopropoxybenzoic acid by Application
Figure 2019-2024 North America 3-Isopropoxybenzoic acid Demand by Application
Table 2019-2024 North America 3-Isopropoxybenzoic acid Demand Share List by Application
Figure 2019-2024 North America 3-Isopropoxybenzoic acid Demand Share by Application
Table 2019-2024 North America 3-Isopropoxybenzoic acid Country-wise Consumption List
Figure 2019-2024 North America 3-Isopropoxybenzoic acid Country-wise Consumption	
Table 2019-2024 North America 3-Isopropoxybenzoic acid Country-wise Consumption Share List	
Figure 2019-2024 North America 3-Isopropoxybenzoic acid Country-wise Consumption Share
Table 2019-2024 North America 3-Isopropoxybenzoic acid Capacity Production Cost Profit and Gross Margin List
Table North America 3-Isopropoxybenzoic acid Raw Material Suppliers
Table Key End Users List
Table Profile of Company A
Table SWOT Analysis of Company A
Table Company A 3-Isopropoxybenzoic acid Product Specification
Table 2014-2019 Company A 3-Isopropoxybenzoic acid Product Capacity Production Price Cost Production Value List
Figure 2014-2019 Company A 3-Isopropoxybenzoic acid Capacity Production and Growth Rate
Figure 2014-2019 Company A 3-Isopropoxybenzoic acid Production Global Market Share
Table SWOT Analysis of Company B
Figure Company B 3-Isopropoxybenzoic acid Products
Table 2014-2019 Company B 3-Isopropoxybenzoic acid Product Capacity Production Price Cost Production Value List
Figure 2014-2019 Company B 3-Isopropoxybenzoic acid Capacity Production and Growth Rate
Figure 2014-2019 Company B 3-Isopropoxybenzoic acid Production Global Market Share
Table SWOT Analysis of Company C
Figure Company C 3-Isopropoxybenzoic acid Product
Table Company C 3-Isopropoxybenzoic acid Product Specification
Table 2014-2019 Company C 3-Isopropoxybenzoic acid Product Capacity Production Price Cost Production Value List
Figure 2014-2019 Company C 3-Isopropoxybenzoic acid Capacity Production and Growth Rate
Figure 2014-2019 Company C 3-Isopropoxybenzoic acid Production Global Market Share
Table Profile of Company D
Table SWOT Analysis of Company D
Figure Company D 3-Isopropoxybenzoic acid Product
Table Company D 3-Isopropoxybenzoic acid Product Specification
Table 2014-2019 Company D 3-Isopropoxybenzoic acid Product Capacity Production Price Cost Production Value List
Figure 2014-2019 Company D 3-Isopropoxybenzoic acid Capacity Production and Growth Rate
Figure 2014-2019 Company D 3-Isopropoxybenzoic acid Production Global Market Share	
Table Profile of Company E
Table SWOT Analysis of Company E
Figure Company E 3-Isopropoxybenzoic acid Product
Table 2014-2019 Company E 3-Isopropoxybenzoic acid Product Capacity Production Price Cost Production Value List
Figure 2014-2019 Company E 3-Isopropoxybenzoic acid Capacity Production and Growth Rate
Figure 2014-2019 Company E 3-Isopropoxybenzoic acid Production Global Market Share
......
......
</t>
  </si>
  <si>
    <t xml:space="preserve">
Chapter One 5-Quinolinol, 2-methyl- Overview
1.1 5-Quinolinol, 2-methyl- Outline
1.2 Classification and Application
1.3 Manufacturing Technology 
Chapter Two Industry Chain Analysis
2.1 Value Chain Analysis
2.2 Porter Five Forces Model Analysis
2.3 Cost Structure Analysis
Chapter Three Market Dynamics of 5-Quinolinol, 2-methyl- Industry
3.1 Latest News and Policy
3.2 Market Drivers
3.3 Market Challenges
Chapter Four North America Market of 5-Quinolinol, 2-methyl- (2014-2019)   
4.1 5-Quinolinol, 2-methyl- Supply
4.2 5-Quinolinol, 2-methyl- Market Size 
4.3 Import and Export
4.4 Demand Analysis
4.5 Market Competition Analysis
4.6 Price Analysis
4.7 Country-wise Analysis
Chapter Five North America Market Forecast (2019-2024)   
5.1 5-Quinolinol, 2-methyl- Supply
5.2 5-Quinolinol, 2-methyl-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5-Quinolinol, 2-methyl-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5-Quinolinol, 2-methyl- Industry
Tables and Figures
Figure Commercial Product of 5-Quinolinol, 2-methyl-		
Table Classification of 5-Quinolinol, 2-methyl-	
Table Application of 5-Quinolinol, 2-methyl-
Figure Porter Five Forces Model Analysis of North America 5-Quinolinol, 2-methyl-	
Figure Production Cost Analysis of North America 5-Quinolinol, 2-methyl-	
Table 5-Quinolinol, 2-methyl- Market Drivers &amp; Market Challenges
Table 2014-2019 North America 5-Quinolinol, 2-methyl- Capacity List
Table 2014-2019 North America 5-Quinolinol, 2-methyl- Key Manufacturers Capacity Share List
Figure 2014-2019 North America 5-Quinolinol, 2-methyl- Key Manufacturers Capacity Share
Table 2014-2019 North America 5-Quinolinol, 2-methyl- Key Manufacturers Production List	
Table 2014-2019 North America 5-Quinolinol, 2-methyl- Key Manufacturers Production Share List
Figure 2014-2019 North America 5-Quinolinol, 2-methyl- Key Manufacturers Production Share	
Figure 2014-2019 North America 5-Quinolinol, 2-methyl- Capacity Production and Growth Rate
Table 2014-2019 North America 5-Quinolinol, 2-methyl- Key Manufacturers Production Value (Million USD) List
Figure 2014-2019 North America 5-Quinolinol, 2-methyl- Production Value and Growth Rate
Table 2014-2019 North America 5-Quinolinol, 2-methyl- Key Manufacturers Production Value Share List	
Figure 2014-2019 North America 5-Quinolinol, 2-methyl- Key Manufacturers Production Value Share List
Table 2014-2019 North America Supply and Consumption of 5-Quinolinol, 2-methyl-	
Table 2014-2019 North America Import and Export of 5-Quinolinol, 2-methyl-
Table 2014-2019 North America 5-Quinolinol, 2-methyl- Demand List by Application
Figure 2014-2019 North America 5-Quinolinol, 2-methyl- Demand by Application
Table 2014-2019 North America 5-Quinolinol, 2-methyl- Demand Share List by Application
Figure 2014-2019 North America 5-Quinolinol, 2-methyl- Demand Share by Application
Table 2014-2019 North America 5-Quinolinol, 2-methyl- Country-wise Consumption List
Figure 2014-2019 North America 5-Quinolinol, 2-methyl- Country-wise Consumption
Table 2014-2019 North America 5-Quinolinol, 2-methyl- Country-wise Consumption Share List	
Figure 2014-2019 North America 5-Quinolinol, 2-methyl- Country-wise Consumption Share
Table 2014-2019 North America 5-Quinolinol, 2-methyl- Capacity Production Cost Profit and Gross Margin List
Table 2019-2024 North America 5-Quinolinol, 2-methyl- Capacity List
Table 2019-2024 North America 5-Quinolinol, 2-methyl- Key Manufacturers Capacity Share List
Figure 2019-2024 North America 5-Quinolinol, 2-methyl- Key Manufacturers Capacity Share
Table 2019-2024 North America 5-Quinolinol, 2-methyl- Key Manufacturers Production List
Table 2019-2024 North America 5-Quinolinol, 2-methyl- Key Manufacturers Production Share List
Figure 2019-2024 North America 5-Quinolinol, 2-methyl- Key Manufacturers Production Share	
Figure 2019-2024 North America 5-Quinolinol, 2-methyl- Capacity Production and Growth Rate
Figure 2019-2024 North America 5-Quinolinol, 2-methyl- Production Value and Growth Rate
Table 2019-2024 North America Supply and Consumption of 5-Quinolinol, 2-methyl-	
Table 2019-2024 North America Import and Export of 5-Quinolinol, 2-methyl-
Table 2019-2024 North America Demand of 5-Quinolinol, 2-methyl- by Application
Figure 2019-2024 North America 5-Quinolinol, 2-methyl- Demand by Application
Table 2019-2024 North America 5-Quinolinol, 2-methyl- Demand Share List by Application
Figure 2019-2024 North America 5-Quinolinol, 2-methyl- Demand Share by Application
Table 2019-2024 North America 5-Quinolinol, 2-methyl- Country-wise Consumption List
Figure 2019-2024 North America 5-Quinolinol, 2-methyl- Country-wise Consumption	
Table 2019-2024 North America 5-Quinolinol, 2-methyl- Country-wise Consumption Share List	
Figure 2019-2024 North America 5-Quinolinol, 2-methyl- Country-wise Consumption Share
Table 2019-2024 North America 5-Quinolinol, 2-methyl- Capacity Production Cost Profit and Gross Margin List
Table North America 5-Quinolinol, 2-methyl- Raw Material Suppliers
Table Key End Users List
Table Profile of Company A
Table SWOT Analysis of Company A
Table Company A 5-Quinolinol, 2-methyl- Product Specification
Table 2014-2019 Company A 5-Quinolinol, 2-methyl- Product Capacity Production Price Cost Production Value List
Figure 2014-2019 Company A 5-Quinolinol, 2-methyl- Capacity Production and Growth Rate
Figure 2014-2019 Company A 5-Quinolinol, 2-methyl- Production Global Market Share
Table SWOT Analysis of Company B
Figure Company B 5-Quinolinol, 2-methyl- Products
Table 2014-2019 Company B 5-Quinolinol, 2-methyl- Product Capacity Production Price Cost Production Value List
Figure 2014-2019 Company B 5-Quinolinol, 2-methyl- Capacity Production and Growth Rate
Figure 2014-2019 Company B 5-Quinolinol, 2-methyl- Production Global Market Share
Table SWOT Analysis of Company C
Figure Company C 5-Quinolinol, 2-methyl- Product
Table Company C 5-Quinolinol, 2-methyl- Product Specification
Table 2014-2019 Company C 5-Quinolinol, 2-methyl- Product Capacity Production Price Cost Production Value List
Figure 2014-2019 Company C 5-Quinolinol, 2-methyl- Capacity Production and Growth Rate
Figure 2014-2019 Company C 5-Quinolinol, 2-methyl- Production Global Market Share
Table Profile of Company D
Table SWOT Analysis of Company D
Figure Company D 5-Quinolinol, 2-methyl- Product
Table Company D 5-Quinolinol, 2-methyl- Product Specification
Table 2014-2019 Company D 5-Quinolinol, 2-methyl- Product Capacity Production Price Cost Production Value List
Figure 2014-2019 Company D 5-Quinolinol, 2-methyl- Capacity Production and Growth Rate
Figure 2014-2019 Company D 5-Quinolinol, 2-methyl- Production Global Market Share	
Table Profile of Company E
Table SWOT Analysis of Company E
Figure Company E 5-Quinolinol, 2-methyl- Product
Table 2014-2019 Company E 5-Quinolinol, 2-methyl- Product Capacity Production Price Cost Production Value List
Figure 2014-2019 Company E 5-Quinolinol, 2-methyl- Capacity Production and Growth Rate
Figure 2014-2019 Company E 5-Quinolinol, 2-methyl- Production Global Market Share
......
......
</t>
  </si>
  <si>
    <t xml:space="preserve">
Chapter One 2-Amino-5-bromo-2-Chlorobenzophenone Overview
1.1 2-Amino-5-bromo-2-Chlorobenzophenone Outline
1.2 Classification and Application
1.3 Manufacturing Technology 
Chapter Two Industry Chain Analysis
2.1 Value Chain Analysis
2.2 Porter Five Forces Model Analysis
2.3 Cost Structure Analysis
Chapter Three Market Dynamics of 2-Amino-5-bromo-2-Chlorobenzophenone Industry
3.1 Latest News and Policy
3.2 Market Drivers
3.3 Market Challenges
Chapter Four North America Market of 2-Amino-5-bromo-2-Chlorobenzophenone (2014-2019)   
4.1 2-Amino-5-bromo-2-Chlorobenzophenone Supply
4.2 2-Amino-5-bromo-2-Chlorobenzophenone Market Size 
4.3 Import and Export
4.4 Demand Analysis
4.5 Market Competition Analysis
4.6 Price Analysis
4.7 Country-wise Analysis
Chapter Five North America Market Forecast (2019-2024)   
5.1 2-Amino-5-bromo-2-Chlorobenzophenone Supply
5.2 2-Amino-5-bromo-2-Chlorobenzophenone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2-Amino-5-bromo-2-Chlorobenzophenone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2-Amino-5-bromo-2-Chlorobenzophenone Industry
Tables and Figures
Figure Commercial Product of 2-Amino-5-bromo-2-Chlorobenzophenone		
Table Classification of 2-Amino-5-bromo-2-Chlorobenzophenone	
Table Application of 2-Amino-5-bromo-2-Chlorobenzophenone
Figure Porter Five Forces Model Analysis of North America 2-Amino-5-bromo-2-Chlorobenzophenone	
Figure Production Cost Analysis of North America 2-Amino-5-bromo-2-Chlorobenzophenone	
Table 2-Amino-5-bromo-2-Chlorobenzophenone Market Drivers &amp; Market Challenges
Table 2014-2019 North America 2-Amino-5-bromo-2-Chlorobenzophenone Capacity List
Table 2014-2019 North America 2-Amino-5-bromo-2-Chlorobenzophenone Key Manufacturers Capacity Share List
Figure 2014-2019 North America 2-Amino-5-bromo-2-Chlorobenzophenone Key Manufacturers Capacity Share
Table 2014-2019 North America 2-Amino-5-bromo-2-Chlorobenzophenone Key Manufacturers Production List	
Table 2014-2019 North America 2-Amino-5-bromo-2-Chlorobenzophenone Key Manufacturers Production Share List
Figure 2014-2019 North America 2-Amino-5-bromo-2-Chlorobenzophenone Key Manufacturers Production Share	
Figure 2014-2019 North America 2-Amino-5-bromo-2-Chlorobenzophenone Capacity Production and Growth Rate
Table 2014-2019 North America 2-Amino-5-bromo-2-Chlorobenzophenone Key Manufacturers Production Value (Million USD) List
Figure 2014-2019 North America 2-Amino-5-bromo-2-Chlorobenzophenone Production Value and Growth Rate
Table 2014-2019 North America 2-Amino-5-bromo-2-Chlorobenzophenone Key Manufacturers Production Value Share List	
Figure 2014-2019 North America 2-Amino-5-bromo-2-Chlorobenzophenone Key Manufacturers Production Value Share List
Table 2014-2019 North America Supply and Consumption of 2-Amino-5-bromo-2-Chlorobenzophenone	
Table 2014-2019 North America Import and Export of 2-Amino-5-bromo-2-Chlorobenzophenone
Table 2014-2019 North America 2-Amino-5-bromo-2-Chlorobenzophenone Demand List by Application
Figure 2014-2019 North America 2-Amino-5-bromo-2-Chlorobenzophenone Demand by Application
Table 2014-2019 North America 2-Amino-5-bromo-2-Chlorobenzophenone Demand Share List by Application
Figure 2014-2019 North America 2-Amino-5-bromo-2-Chlorobenzophenone Demand Share by Application
Table 2014-2019 North America 2-Amino-5-bromo-2-Chlorobenzophenone Country-wise Consumption List
Figure 2014-2019 North America 2-Amino-5-bromo-2-Chlorobenzophenone Country-wise Consumption
Table 2014-2019 North America 2-Amino-5-bromo-2-Chlorobenzophenone Country-wise Consumption Share List	
Figure 2014-2019 North America 2-Amino-5-bromo-2-Chlorobenzophenone Country-wise Consumption Share
Table 2014-2019 North America 2-Amino-5-bromo-2-Chlorobenzophenone Capacity Production Cost Profit and Gross Margin List
Table 2019-2024 North America 2-Amino-5-bromo-2-Chlorobenzophenone Capacity List
Table 2019-2024 North America 2-Amino-5-bromo-2-Chlorobenzophenone Key Manufacturers Capacity Share List
Figure 2019-2024 North America 2-Amino-5-bromo-2-Chlorobenzophenone Key Manufacturers Capacity Share
Table 2019-2024 North America 2-Amino-5-bromo-2-Chlorobenzophenone Key Manufacturers Production List
Table 2019-2024 North America 2-Amino-5-bromo-2-Chlorobenzophenone Key Manufacturers Production Share List
Figure 2019-2024 North America 2-Amino-5-bromo-2-Chlorobenzophenone Key Manufacturers Production Share	
Figure 2019-2024 North America 2-Amino-5-bromo-2-Chlorobenzophenone Capacity Production and Growth Rate
Figure 2019-2024 North America 2-Amino-5-bromo-2-Chlorobenzophenone Production Value and Growth Rate
Table 2019-2024 North America Supply and Consumption of 2-Amino-5-bromo-2-Chlorobenzophenone	
Table 2019-2024 North America Import and Export of 2-Amino-5-bromo-2-Chlorobenzophenone
Table 2019-2024 North America Demand of 2-Amino-5-bromo-2-Chlorobenzophenone by Application
Figure 2019-2024 North America 2-Amino-5-bromo-2-Chlorobenzophenone Demand by Application
Table 2019-2024 North America 2-Amino-5-bromo-2-Chlorobenzophenone Demand Share List by Application
Figure 2019-2024 North America 2-Amino-5-bromo-2-Chlorobenzophenone Demand Share by Application
Table 2019-2024 North America 2-Amino-5-bromo-2-Chlorobenzophenone Country-wise Consumption List
Figure 2019-2024 North America 2-Amino-5-bromo-2-Chlorobenzophenone Country-wise Consumption	
Table 2019-2024 North America 2-Amino-5-bromo-2-Chlorobenzophenone Country-wise Consumption Share List	
Figure 2019-2024 North America 2-Amino-5-bromo-2-Chlorobenzophenone Country-wise Consumption Share
Table 2019-2024 North America 2-Amino-5-bromo-2-Chlorobenzophenone Capacity Production Cost Profit and Gross Margin List
Table North America 2-Amino-5-bromo-2-Chlorobenzophenone Raw Material Suppliers
Table Key End Users List
Table Profile of Company A
Table SWOT Analysis of Company A
Table Company A 2-Amino-5-bromo-2-Chlorobenzophenone Product Specification
Table 2014-2019 Company A 2-Amino-5-bromo-2-Chlorobenzophenone Product Capacity Production Price Cost Production Value List
Figure 2014-2019 Company A 2-Amino-5-bromo-2-Chlorobenzophenone Capacity Production and Growth Rate
Figure 2014-2019 Company A 2-Amino-5-bromo-2-Chlorobenzophenone Production Global Market Share
Table SWOT Analysis of Company B
Figure Company B 2-Amino-5-bromo-2-Chlorobenzophenone Products
Table 2014-2019 Company B 2-Amino-5-bromo-2-Chlorobenzophenone Product Capacity Production Price Cost Production Value List
Figure 2014-2019 Company B 2-Amino-5-bromo-2-Chlorobenzophenone Capacity Production and Growth Rate
Figure 2014-2019 Company B 2-Amino-5-bromo-2-Chlorobenzophenone Production Global Market Share
Table SWOT Analysis of Company C
Figure Company C 2-Amino-5-bromo-2-Chlorobenzophenone Product
Table Company C 2-Amino-5-bromo-2-Chlorobenzophenone Product Specification
Table 2014-2019 Company C 2-Amino-5-bromo-2-Chlorobenzophenone Product Capacity Production Price Cost Production Value List
Figure 2014-2019 Company C 2-Amino-5-bromo-2-Chlorobenzophenone Capacity Production and Growth Rate
Figure 2014-2019 Company C 2-Amino-5-bromo-2-Chlorobenzophenone Production Global Market Share
Table Profile of Company D
Table SWOT Analysis of Company D
Figure Company D 2-Amino-5-bromo-2-Chlorobenzophenone Product
Table Company D 2-Amino-5-bromo-2-Chlorobenzophenone Product Specification
Table 2014-2019 Company D 2-Amino-5-bromo-2-Chlorobenzophenone Product Capacity Production Price Cost Production Value List
Figure 2014-2019 Company D 2-Amino-5-bromo-2-Chlorobenzophenone Capacity Production and Growth Rate
Figure 2014-2019 Company D 2-Amino-5-bromo-2-Chlorobenzophenone Production Global Market Share	
Table Profile of Company E
Table SWOT Analysis of Company E
Figure Company E 2-Amino-5-bromo-2-Chlorobenzophenone Product
Table 2014-2019 Company E 2-Amino-5-bromo-2-Chlorobenzophenone Product Capacity Production Price Cost Production Value List
Figure 2014-2019 Company E 2-Amino-5-bromo-2-Chlorobenzophenone Capacity Production and Growth Rate
Figure 2014-2019 Company E 2-Amino-5-bromo-2-Chlorobenzophenone Production Global Market Share
......
......
</t>
  </si>
  <si>
    <t xml:space="preserve">
Chapter One 2-Methylcyclopropanemethanol Overview
1.1 2-Methylcyclopropanemethanol Outline
1.2 Classification and Application
1.3 Manufacturing Technology 
Chapter Two Industry Chain Analysis
2.1 Value Chain Analysis
2.2 Porter Five Forces Model Analysis
2.3 Cost Structure Analysis
Chapter Three Market Dynamics of 2-Methylcyclopropanemethanol Industry
3.1 Latest News and Policy
3.2 Market Drivers
3.3 Market Challenges
Chapter Four North America Market of 2-Methylcyclopropanemethanol (2014-2019)   
4.1 2-Methylcyclopropanemethanol Supply
4.2 2-Methylcyclopropanemethanol Market Size 
4.3 Import and Export
4.4 Demand Analysis
4.5 Market Competition Analysis
4.6 Price Analysis
4.7 Country-wise Analysis
Chapter Five North America Market Forecast (2019-2024)   
5.1 2-Methylcyclopropanemethanol Supply
5.2 2-Methylcyclopropanemethanol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2-Methylcyclopropanemethanol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2-Methylcyclopropanemethanol Industry
Tables and Figures
Figure Commercial Product of 2-Methylcyclopropanemethanol		
Table Classification of 2-Methylcyclopropanemethanol	
Table Application of 2-Methylcyclopropanemethanol
Figure Porter Five Forces Model Analysis of North America 2-Methylcyclopropanemethanol	
Figure Production Cost Analysis of North America 2-Methylcyclopropanemethanol	
Table 2-Methylcyclopropanemethanol Market Drivers &amp; Market Challenges
Table 2014-2019 North America 2-Methylcyclopropanemethanol Capacity List
Table 2014-2019 North America 2-Methylcyclopropanemethanol Key Manufacturers Capacity Share List
Figure 2014-2019 North America 2-Methylcyclopropanemethanol Key Manufacturers Capacity Share
Table 2014-2019 North America 2-Methylcyclopropanemethanol Key Manufacturers Production List	
Table 2014-2019 North America 2-Methylcyclopropanemethanol Key Manufacturers Production Share List
Figure 2014-2019 North America 2-Methylcyclopropanemethanol Key Manufacturers Production Share	
Figure 2014-2019 North America 2-Methylcyclopropanemethanol Capacity Production and Growth Rate
Table 2014-2019 North America 2-Methylcyclopropanemethanol Key Manufacturers Production Value (Million USD) List
Figure 2014-2019 North America 2-Methylcyclopropanemethanol Production Value and Growth Rate
Table 2014-2019 North America 2-Methylcyclopropanemethanol Key Manufacturers Production Value Share List	
Figure 2014-2019 North America 2-Methylcyclopropanemethanol Key Manufacturers Production Value Share List
Table 2014-2019 North America Supply and Consumption of 2-Methylcyclopropanemethanol	
Table 2014-2019 North America Import and Export of 2-Methylcyclopropanemethanol
Table 2014-2019 North America 2-Methylcyclopropanemethanol Demand List by Application
Figure 2014-2019 North America 2-Methylcyclopropanemethanol Demand by Application
Table 2014-2019 North America 2-Methylcyclopropanemethanol Demand Share List by Application
Figure 2014-2019 North America 2-Methylcyclopropanemethanol Demand Share by Application
Table 2014-2019 North America 2-Methylcyclopropanemethanol Country-wise Consumption List
Figure 2014-2019 North America 2-Methylcyclopropanemethanol Country-wise Consumption
Table 2014-2019 North America 2-Methylcyclopropanemethanol Country-wise Consumption Share List	
Figure 2014-2019 North America 2-Methylcyclopropanemethanol Country-wise Consumption Share
Table 2014-2019 North America 2-Methylcyclopropanemethanol Capacity Production Cost Profit and Gross Margin List
Table 2019-2024 North America 2-Methylcyclopropanemethanol Capacity List
Table 2019-2024 North America 2-Methylcyclopropanemethanol Key Manufacturers Capacity Share List
Figure 2019-2024 North America 2-Methylcyclopropanemethanol Key Manufacturers Capacity Share
Table 2019-2024 North America 2-Methylcyclopropanemethanol Key Manufacturers Production List
Table 2019-2024 North America 2-Methylcyclopropanemethanol Key Manufacturers Production Share List
Figure 2019-2024 North America 2-Methylcyclopropanemethanol Key Manufacturers Production Share	
Figure 2019-2024 North America 2-Methylcyclopropanemethanol Capacity Production and Growth Rate
Figure 2019-2024 North America 2-Methylcyclopropanemethanol Production Value and Growth Rate
Table 2019-2024 North America Supply and Consumption of 2-Methylcyclopropanemethanol	
Table 2019-2024 North America Import and Export of 2-Methylcyclopropanemethanol
Table 2019-2024 North America Demand of 2-Methylcyclopropanemethanol by Application
Figure 2019-2024 North America 2-Methylcyclopropanemethanol Demand by Application
Table 2019-2024 North America 2-Methylcyclopropanemethanol Demand Share List by Application
Figure 2019-2024 North America 2-Methylcyclopropanemethanol Demand Share by Application
Table 2019-2024 North America 2-Methylcyclopropanemethanol Country-wise Consumption List
Figure 2019-2024 North America 2-Methylcyclopropanemethanol Country-wise Consumption	
Table 2019-2024 North America 2-Methylcyclopropanemethanol Country-wise Consumption Share List	
Figure 2019-2024 North America 2-Methylcyclopropanemethanol Country-wise Consumption Share
Table 2019-2024 North America 2-Methylcyclopropanemethanol Capacity Production Cost Profit and Gross Margin List
Table North America 2-Methylcyclopropanemethanol Raw Material Suppliers
Table Key End Users List
Table Profile of Company A
Table SWOT Analysis of Company A
Table Company A 2-Methylcyclopropanemethanol Product Specification
Table 2014-2019 Company A 2-Methylcyclopropanemethanol Product Capacity Production Price Cost Production Value List
Figure 2014-2019 Company A 2-Methylcyclopropanemethanol Capacity Production and Growth Rate
Figure 2014-2019 Company A 2-Methylcyclopropanemethanol Production Global Market Share
Table SWOT Analysis of Company B
Figure Company B 2-Methylcyclopropanemethanol Products
Table 2014-2019 Company B 2-Methylcyclopropanemethanol Product Capacity Production Price Cost Production Value List
Figure 2014-2019 Company B 2-Methylcyclopropanemethanol Capacity Production and Growth Rate
Figure 2014-2019 Company B 2-Methylcyclopropanemethanol Production Global Market Share
Table SWOT Analysis of Company C
Figure Company C 2-Methylcyclopropanemethanol Product
Table Company C 2-Methylcyclopropanemethanol Product Specification
Table 2014-2019 Company C 2-Methylcyclopropanemethanol Product Capacity Production Price Cost Production Value List
Figure 2014-2019 Company C 2-Methylcyclopropanemethanol Capacity Production and Growth Rate
Figure 2014-2019 Company C 2-Methylcyclopropanemethanol Production Global Market Share
Table Profile of Company D
Table SWOT Analysis of Company D
Figure Company D 2-Methylcyclopropanemethanol Product
Table Company D 2-Methylcyclopropanemethanol Product Specification
Table 2014-2019 Company D 2-Methylcyclopropanemethanol Product Capacity Production Price Cost Production Value List
Figure 2014-2019 Company D 2-Methylcyclopropanemethanol Capacity Production and Growth Rate
Figure 2014-2019 Company D 2-Methylcyclopropanemethanol Production Global Market Share	
Table Profile of Company E
Table SWOT Analysis of Company E
Figure Company E 2-Methylcyclopropanemethanol Product
Table 2014-2019 Company E 2-Methylcyclopropanemethanol Product Capacity Production Price Cost Production Value List
Figure 2014-2019 Company E 2-Methylcyclopropanemethanol Capacity Production and Growth Rate
Figure 2014-2019 Company E 2-Methylcyclopropanemethanol Production Global Market Share
......
......
</t>
  </si>
  <si>
    <t xml:space="preserve">
Chapter One 4-amino-N-(2,4-diaminophenyl)benzamide Overview
1.1 4-amino-N-(2,4-diaminophenyl)benzamide Outline
1.2 Classification and Application
1.3 Manufacturing Technology 
Chapter Two Industry Chain Analysis
2.1 Value Chain Analysis
2.2 Porter Five Forces Model Analysis
2.3 Cost Structure Analysis
Chapter Three Market Dynamics of 4-amino-N-(2,4-diaminophenyl)benzamide Industry
3.1 Latest News and Policy
3.2 Market Drivers
3.3 Market Challenges
Chapter Four North America Market of 4-amino-N-(2,4-diaminophenyl)benzamide (2014-2019)   
4.1 4-amino-N-(2,4-diaminophenyl)benzamide Supply
4.2 4-amino-N-(2,4-diaminophenyl)benzamide Market Size 
4.3 Import and Export
4.4 Demand Analysis
4.5 Market Competition Analysis
4.6 Price Analysis
4.7 Country-wise Analysis
Chapter Five North America Market Forecast (2019-2024)   
5.1 4-amino-N-(2,4-diaminophenyl)benzamide Supply
5.2 4-amino-N-(2,4-diaminophenyl)benzamide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4-amino-N-(2,4-diaminophenyl)benzamide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4-amino-N-(2,4-diaminophenyl)benzamide Industry
Tables and Figures
Figure Commercial Product of 4-amino-N-(2,4-diaminophenyl)benzamide		
Table Classification of 4-amino-N-(2,4-diaminophenyl)benzamide	
Table Application of 4-amino-N-(2,4-diaminophenyl)benzamide
Figure Porter Five Forces Model Analysis of North America 4-amino-N-(2,4-diaminophenyl)benzamide	
Figure Production Cost Analysis of North America 4-amino-N-(2,4-diaminophenyl)benzamide	
Table 4-amino-N-(2,4-diaminophenyl)benzamide Market Drivers &amp; Market Challenges
Table 2014-2019 North America 4-amino-N-(2,4-diaminophenyl)benzamide Capacity List
Table 2014-2019 North America 4-amino-N-(2,4-diaminophenyl)benzamide Key Manufacturers Capacity Share List
Figure 2014-2019 North America 4-amino-N-(2,4-diaminophenyl)benzamide Key Manufacturers Capacity Share
Table 2014-2019 North America 4-amino-N-(2,4-diaminophenyl)benzamide Key Manufacturers Production List	
Table 2014-2019 North America 4-amino-N-(2,4-diaminophenyl)benzamide Key Manufacturers Production Share List
Figure 2014-2019 North America 4-amino-N-(2,4-diaminophenyl)benzamide Key Manufacturers Production Share	
Figure 2014-2019 North America 4-amino-N-(2,4-diaminophenyl)benzamide Capacity Production and Growth Rate
Table 2014-2019 North America 4-amino-N-(2,4-diaminophenyl)benzamide Key Manufacturers Production Value (Million USD) List
Figure 2014-2019 North America 4-amino-N-(2,4-diaminophenyl)benzamide Production Value and Growth Rate
Table 2014-2019 North America 4-amino-N-(2,4-diaminophenyl)benzamide Key Manufacturers Production Value Share List	
Figure 2014-2019 North America 4-amino-N-(2,4-diaminophenyl)benzamide Key Manufacturers Production Value Share List
Table 2014-2019 North America Supply and Consumption of 4-amino-N-(2,4-diaminophenyl)benzamide	
Table 2014-2019 North America Import and Export of 4-amino-N-(2,4-diaminophenyl)benzamide
Table 2014-2019 North America 4-amino-N-(2,4-diaminophenyl)benzamide Demand List by Application
Figure 2014-2019 North America 4-amino-N-(2,4-diaminophenyl)benzamide Demand by Application
Table 2014-2019 North America 4-amino-N-(2,4-diaminophenyl)benzamide Demand Share List by Application
Figure 2014-2019 North America 4-amino-N-(2,4-diaminophenyl)benzamide Demand Share by Application
Table 2014-2019 North America 4-amino-N-(2,4-diaminophenyl)benzamide Country-wise Consumption List
Figure 2014-2019 North America 4-amino-N-(2,4-diaminophenyl)benzamide Country-wise Consumption
Table 2014-2019 North America 4-amino-N-(2,4-diaminophenyl)benzamide Country-wise Consumption Share List	
Figure 2014-2019 North America 4-amino-N-(2,4-diaminophenyl)benzamide Country-wise Consumption Share
Table 2014-2019 North America 4-amino-N-(2,4-diaminophenyl)benzamide Capacity Production Cost Profit and Gross Margin List
Table 2019-2024 North America 4-amino-N-(2,4-diaminophenyl)benzamide Capacity List
Table 2019-2024 North America 4-amino-N-(2,4-diaminophenyl)benzamide Key Manufacturers Capacity Share List
Figure 2019-2024 North America 4-amino-N-(2,4-diaminophenyl)benzamide Key Manufacturers Capacity Share
Table 2019-2024 North America 4-amino-N-(2,4-diaminophenyl)benzamide Key Manufacturers Production List
Table 2019-2024 North America 4-amino-N-(2,4-diaminophenyl)benzamide Key Manufacturers Production Share List
Figure 2019-2024 North America 4-amino-N-(2,4-diaminophenyl)benzamide Key Manufacturers Production Share	
Figure 2019-2024 North America 4-amino-N-(2,4-diaminophenyl)benzamide Capacity Production and Growth Rate
Figure 2019-2024 North America 4-amino-N-(2,4-diaminophenyl)benzamide Production Value and Growth Rate
Table 2019-2024 North America Supply and Consumption of 4-amino-N-(2,4-diaminophenyl)benzamide	
Table 2019-2024 North America Import and Export of 4-amino-N-(2,4-diaminophenyl)benzamide
Table 2019-2024 North America Demand of 4-amino-N-(2,4-diaminophenyl)benzamide by Application
Figure 2019-2024 North America 4-amino-N-(2,4-diaminophenyl)benzamide Demand by Application
Table 2019-2024 North America 4-amino-N-(2,4-diaminophenyl)benzamide Demand Share List by Application
Figure 2019-2024 North America 4-amino-N-(2,4-diaminophenyl)benzamide Demand Share by Application
Table 2019-2024 North America 4-amino-N-(2,4-diaminophenyl)benzamide Country-wise Consumption List
Figure 2019-2024 North America 4-amino-N-(2,4-diaminophenyl)benzamide Country-wise Consumption	
Table 2019-2024 North America 4-amino-N-(2,4-diaminophenyl)benzamide Country-wise Consumption Share List	
Figure 2019-2024 North America 4-amino-N-(2,4-diaminophenyl)benzamide Country-wise Consumption Share
Table 2019-2024 North America 4-amino-N-(2,4-diaminophenyl)benzamide Capacity Production Cost Profit and Gross Margin List
Table North America 4-amino-N-(2,4-diaminophenyl)benzamide Raw Material Suppliers
Table Key End Users List
Table Profile of Company A
Table SWOT Analysis of Company A
Table Company A 4-amino-N-(2,4-diaminophenyl)benzamide Product Specification
Table 2014-2019 Company A 4-amino-N-(2,4-diaminophenyl)benzamide Product Capacity Production Price Cost Production Value List
Figure 2014-2019 Company A 4-amino-N-(2,4-diaminophenyl)benzamide Capacity Production and Growth Rate
Figure 2014-2019 Company A 4-amino-N-(2,4-diaminophenyl)benzamide Production Global Market Share
Table SWOT Analysis of Company B
Figure Company B 4-amino-N-(2,4-diaminophenyl)benzamide Products
Table 2014-2019 Company B 4-amino-N-(2,4-diaminophenyl)benzamide Product Capacity Production Price Cost Production Value List
Figure 2014-2019 Company B 4-amino-N-(2,4-diaminophenyl)benzamide Capacity Production and Growth Rate
Figure 2014-2019 Company B 4-amino-N-(2,4-diaminophenyl)benzamide Production Global Market Share
Table SWOT Analysis of Company C
Figure Company C 4-amino-N-(2,4-diaminophenyl)benzamide Product
Table Company C 4-amino-N-(2,4-diaminophenyl)benzamide Product Specification
Table 2014-2019 Company C 4-amino-N-(2,4-diaminophenyl)benzamide Product Capacity Production Price Cost Production Value List
Figure 2014-2019 Company C 4-amino-N-(2,4-diaminophenyl)benzamide Capacity Production and Growth Rate
Figure 2014-2019 Company C 4-amino-N-(2,4-diaminophenyl)benzamide Production Global Market Share
Table Profile of Company D
Table SWOT Analysis of Company D
Figure Company D 4-amino-N-(2,4-diaminophenyl)benzamide Product
Table Company D 4-amino-N-(2,4-diaminophenyl)benzamide Product Specification
Table 2014-2019 Company D 4-amino-N-(2,4-diaminophenyl)benzamide Product Capacity Production Price Cost Production Value List
Figure 2014-2019 Company D 4-amino-N-(2,4-diaminophenyl)benzamide Capacity Production and Growth Rate
Figure 2014-2019 Company D 4-amino-N-(2,4-diaminophenyl)benzamide Production Global Market Share	
Table Profile of Company E
Table SWOT Analysis of Company E
Figure Company E 4-amino-N-(2,4-diaminophenyl)benzamide Product
Table 2014-2019 Company E 4-amino-N-(2,4-diaminophenyl)benzamide Product Capacity Production Price Cost Production Value List
Figure 2014-2019 Company E 4-amino-N-(2,4-diaminophenyl)benzamide Capacity Production and Growth Rate
Figure 2014-2019 Company E 4-amino-N-(2,4-diaminophenyl)benzamide Production Global Market Share
......
......
</t>
  </si>
  <si>
    <t xml:space="preserve">
Chapter One isopropyl salicylate Overview
1.1 isopropyl salicylate Outline
1.2 Classification and Application
1.3 Manufacturing Technology 
Chapter Two Industry Chain Analysis
2.1 Value Chain Analysis
2.2 Porter Five Forces Model Analysis
2.3 Cost Structure Analysis
Chapter Three Market Dynamics of isopropyl salicylate Industry
3.1 Latest News and Policy
3.2 Market Drivers
3.3 Market Challenges
Chapter Four North America Market of isopropyl salicylate (2014-2019)   
4.1 isopropyl salicylate Supply
4.2 isopropyl salicylate Market Size 
4.3 Import and Export
4.4 Demand Analysis
4.5 Market Competition Analysis
4.6 Price Analysis
4.7 Country-wise Analysis
Chapter Five North America Market Forecast (2019-2024)   
5.1 isopropyl salicylate Supply
5.2 isopropyl salicylate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isopropyl salicylate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isopropyl salicylate Industry
Tables and Figures
Figure Commercial Product of isopropyl salicylate		
Table Classification of isopropyl salicylate	
Table Application of isopropyl salicylate
Figure Porter Five Forces Model Analysis of North America isopropyl salicylate	
Figure Production Cost Analysis of North America isopropyl salicylate	
Table isopropyl salicylate Market Drivers &amp; Market Challenges
Table 2014-2019 North America isopropyl salicylate Capacity List
Table 2014-2019 North America isopropyl salicylate Key Manufacturers Capacity Share List
Figure 2014-2019 North America isopropyl salicylate Key Manufacturers Capacity Share
Table 2014-2019 North America isopropyl salicylate Key Manufacturers Production List	
Table 2014-2019 North America isopropyl salicylate Key Manufacturers Production Share List
Figure 2014-2019 North America isopropyl salicylate Key Manufacturers Production Share	
Figure 2014-2019 North America isopropyl salicylate Capacity Production and Growth Rate
Table 2014-2019 North America isopropyl salicylate Key Manufacturers Production Value (Million USD) List
Figure 2014-2019 North America isopropyl salicylate Production Value and Growth Rate
Table 2014-2019 North America isopropyl salicylate Key Manufacturers Production Value Share List	
Figure 2014-2019 North America isopropyl salicylate Key Manufacturers Production Value Share List
Table 2014-2019 North America Supply and Consumption of isopropyl salicylate	
Table 2014-2019 North America Import and Export of isopropyl salicylate
Table 2014-2019 North America isopropyl salicylate Demand List by Application
Figure 2014-2019 North America isopropyl salicylate Demand by Application
Table 2014-2019 North America isopropyl salicylate Demand Share List by Application
Figure 2014-2019 North America isopropyl salicylate Demand Share by Application
Table 2014-2019 North America isopropyl salicylate Country-wise Consumption List
Figure 2014-2019 North America isopropyl salicylate Country-wise Consumption
Table 2014-2019 North America isopropyl salicylate Country-wise Consumption Share List	
Figure 2014-2019 North America isopropyl salicylate Country-wise Consumption Share
Table 2014-2019 North America isopropyl salicylate Capacity Production Cost Profit and Gross Margin List
Table 2019-2024 North America isopropyl salicylate Capacity List
Table 2019-2024 North America isopropyl salicylate Key Manufacturers Capacity Share List
Figure 2019-2024 North America isopropyl salicylate Key Manufacturers Capacity Share
Table 2019-2024 North America isopropyl salicylate Key Manufacturers Production List
Table 2019-2024 North America isopropyl salicylate Key Manufacturers Production Share List
Figure 2019-2024 North America isopropyl salicylate Key Manufacturers Production Share	
Figure 2019-2024 North America isopropyl salicylate Capacity Production and Growth Rate
Figure 2019-2024 North America isopropyl salicylate Production Value and Growth Rate
Table 2019-2024 North America Supply and Consumption of isopropyl salicylate	
Table 2019-2024 North America Import and Export of isopropyl salicylate
Table 2019-2024 North America Demand of isopropyl salicylate by Application
Figure 2019-2024 North America isopropyl salicylate Demand by Application
Table 2019-2024 North America isopropyl salicylate Demand Share List by Application
Figure 2019-2024 North America isopropyl salicylate Demand Share by Application
Table 2019-2024 North America isopropyl salicylate Country-wise Consumption List
Figure 2019-2024 North America isopropyl salicylate Country-wise Consumption	
Table 2019-2024 North America isopropyl salicylate Country-wise Consumption Share List	
Figure 2019-2024 North America isopropyl salicylate Country-wise Consumption Share
Table 2019-2024 North America isopropyl salicylate Capacity Production Cost Profit and Gross Margin List
Table North America isopropyl salicylate Raw Material Suppliers
Table Key End Users List
Table Profile of Company A
Table SWOT Analysis of Company A
Table Company A isopropyl salicylate Product Specification
Table 2014-2019 Company A isopropyl salicylate Product Capacity Production Price Cost Production Value List
Figure 2014-2019 Company A isopropyl salicylate Capacity Production and Growth Rate
Figure 2014-2019 Company A isopropyl salicylate Production Global Market Share
Table SWOT Analysis of Company B
Figure Company B isopropyl salicylate Products
Table 2014-2019 Company B isopropyl salicylate Product Capacity Production Price Cost Production Value List
Figure 2014-2019 Company B isopropyl salicylate Capacity Production and Growth Rate
Figure 2014-2019 Company B isopropyl salicylate Production Global Market Share
Table SWOT Analysis of Company C
Figure Company C isopropyl salicylate Product
Table Company C isopropyl salicylate Product Specification
Table 2014-2019 Company C isopropyl salicylate Product Capacity Production Price Cost Production Value List
Figure 2014-2019 Company C isopropyl salicylate Capacity Production and Growth Rate
Figure 2014-2019 Company C isopropyl salicylate Production Global Market Share
Table Profile of Company D
Table SWOT Analysis of Company D
Figure Company D isopropyl salicylate Product
Table Company D isopropyl salicylate Product Specification
Table 2014-2019 Company D isopropyl salicylate Product Capacity Production Price Cost Production Value List
Figure 2014-2019 Company D isopropyl salicylate Capacity Production and Growth Rate
Figure 2014-2019 Company D isopropyl salicylate Production Global Market Share	
Table Profile of Company E
Table SWOT Analysis of Company E
Figure Company E isopropyl salicylate Product
Table 2014-2019 Company E isopropyl salicylate Product Capacity Production Price Cost Production Value List
Figure 2014-2019 Company E isopropyl salicylate Capacity Production and Growth Rate
Figure 2014-2019 Company E isopropyl salicylate Production Global Market Share
......
......
</t>
  </si>
  <si>
    <t xml:space="preserve">
Chapter One benzyl 4-bromobutyl ether Overview
1.1 benzyl 4-bromobutyl ether Outline
1.2 Classification and Application
1.3 Manufacturing Technology 
Chapter Two Industry Chain Analysis
2.1 Value Chain Analysis
2.2 Porter Five Forces Model Analysis
2.3 Cost Structure Analysis
Chapter Three Market Dynamics of benzyl 4-bromobutyl ether Industry
3.1 Latest News and Policy
3.2 Market Drivers
3.3 Market Challenges
Chapter Four North America Market of benzyl 4-bromobutyl ether (2014-2019)   
4.1 benzyl 4-bromobutyl ether Supply
4.2 benzyl 4-bromobutyl ether Market Size 
4.3 Import and Export
4.4 Demand Analysis
4.5 Market Competition Analysis
4.6 Price Analysis
4.7 Country-wise Analysis
Chapter Five North America Market Forecast (2019-2024)   
5.1 benzyl 4-bromobutyl ether Supply
5.2 benzyl 4-bromobutyl 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benzyl 4-bromobutyl 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benzyl 4-bromobutyl ether Industry
Tables and Figures
Figure Commercial Product of benzyl 4-bromobutyl ether		
Table Classification of benzyl 4-bromobutyl ether	
Table Application of benzyl 4-bromobutyl ether
Figure Porter Five Forces Model Analysis of North America benzyl 4-bromobutyl ether	
Figure Production Cost Analysis of North America benzyl 4-bromobutyl ether	
Table benzyl 4-bromobutyl ether Market Drivers &amp; Market Challenges
Table 2014-2019 North America benzyl 4-bromobutyl ether Capacity List
Table 2014-2019 North America benzyl 4-bromobutyl ether Key Manufacturers Capacity Share List
Figure 2014-2019 North America benzyl 4-bromobutyl ether Key Manufacturers Capacity Share
Table 2014-2019 North America benzyl 4-bromobutyl ether Key Manufacturers Production List	
Table 2014-2019 North America benzyl 4-bromobutyl ether Key Manufacturers Production Share List
Figure 2014-2019 North America benzyl 4-bromobutyl ether Key Manufacturers Production Share	
Figure 2014-2019 North America benzyl 4-bromobutyl ether Capacity Production and Growth Rate
Table 2014-2019 North America benzyl 4-bromobutyl ether Key Manufacturers Production Value (Million USD) List
Figure 2014-2019 North America benzyl 4-bromobutyl ether Production Value and Growth Rate
Table 2014-2019 North America benzyl 4-bromobutyl ether Key Manufacturers Production Value Share List	
Figure 2014-2019 North America benzyl 4-bromobutyl ether Key Manufacturers Production Value Share List
Table 2014-2019 North America Supply and Consumption of benzyl 4-bromobutyl ether	
Table 2014-2019 North America Import and Export of benzyl 4-bromobutyl ether
Table 2014-2019 North America benzyl 4-bromobutyl ether Demand List by Application
Figure 2014-2019 North America benzyl 4-bromobutyl ether Demand by Application
Table 2014-2019 North America benzyl 4-bromobutyl ether Demand Share List by Application
Figure 2014-2019 North America benzyl 4-bromobutyl ether Demand Share by Application
Table 2014-2019 North America benzyl 4-bromobutyl ether Country-wise Consumption List
Figure 2014-2019 North America benzyl 4-bromobutyl ether Country-wise Consumption
Table 2014-2019 North America benzyl 4-bromobutyl ether Country-wise Consumption Share List	
Figure 2014-2019 North America benzyl 4-bromobutyl ether Country-wise Consumption Share
Table 2014-2019 North America benzyl 4-bromobutyl ether Capacity Production Cost Profit and Gross Margin List
Table 2019-2024 North America benzyl 4-bromobutyl ether Capacity List
Table 2019-2024 North America benzyl 4-bromobutyl ether Key Manufacturers Capacity Share List
Figure 2019-2024 North America benzyl 4-bromobutyl ether Key Manufacturers Capacity Share
Table 2019-2024 North America benzyl 4-bromobutyl ether Key Manufacturers Production List
Table 2019-2024 North America benzyl 4-bromobutyl ether Key Manufacturers Production Share List
Figure 2019-2024 North America benzyl 4-bromobutyl ether Key Manufacturers Production Share	
Figure 2019-2024 North America benzyl 4-bromobutyl ether Capacity Production and Growth Rate
Figure 2019-2024 North America benzyl 4-bromobutyl ether Production Value and Growth Rate
Table 2019-2024 North America Supply and Consumption of benzyl 4-bromobutyl ether	
Table 2019-2024 North America Import and Export of benzyl 4-bromobutyl ether
Table 2019-2024 North America Demand of benzyl 4-bromobutyl ether by Application
Figure 2019-2024 North America benzyl 4-bromobutyl ether Demand by Application
Table 2019-2024 North America benzyl 4-bromobutyl ether Demand Share List by Application
Figure 2019-2024 North America benzyl 4-bromobutyl ether Demand Share by Application
Table 2019-2024 North America benzyl 4-bromobutyl ether Country-wise Consumption List
Figure 2019-2024 North America benzyl 4-bromobutyl ether Country-wise Consumption	
Table 2019-2024 North America benzyl 4-bromobutyl ether Country-wise Consumption Share List	
Figure 2019-2024 North America benzyl 4-bromobutyl ether Country-wise Consumption Share
Table 2019-2024 North America benzyl 4-bromobutyl ether Capacity Production Cost Profit and Gross Margin List
Table North America benzyl 4-bromobutyl ether Raw Material Suppliers
Table Key End Users List
Table Profile of Company A
Table SWOT Analysis of Company A
Table Company A benzyl 4-bromobutyl ether Product Specification
Table 2014-2019 Company A benzyl 4-bromobutyl ether Product Capacity Production Price Cost Production Value List
Figure 2014-2019 Company A benzyl 4-bromobutyl ether Capacity Production and Growth Rate
Figure 2014-2019 Company A benzyl 4-bromobutyl ether Production Global Market Share
Table SWOT Analysis of Company B
Figure Company B benzyl 4-bromobutyl ether Products
Table 2014-2019 Company B benzyl 4-bromobutyl ether Product Capacity Production Price Cost Production Value List
Figure 2014-2019 Company B benzyl 4-bromobutyl ether Capacity Production and Growth Rate
Figure 2014-2019 Company B benzyl 4-bromobutyl ether Production Global Market Share
Table SWOT Analysis of Company C
Figure Company C benzyl 4-bromobutyl ether Product
Table Company C benzyl 4-bromobutyl ether Product Specification
Table 2014-2019 Company C benzyl 4-bromobutyl ether Product Capacity Production Price Cost Production Value List
Figure 2014-2019 Company C benzyl 4-bromobutyl ether Capacity Production and Growth Rate
Figure 2014-2019 Company C benzyl 4-bromobutyl ether Production Global Market Share
Table Profile of Company D
Table SWOT Analysis of Company D
Figure Company D benzyl 4-bromobutyl ether Product
Table Company D benzyl 4-bromobutyl ether Product Specification
Table 2014-2019 Company D benzyl 4-bromobutyl ether Product Capacity Production Price Cost Production Value List
Figure 2014-2019 Company D benzyl 4-bromobutyl ether Capacity Production and Growth Rate
Figure 2014-2019 Company D benzyl 4-bromobutyl ether Production Global Market Share	
Table Profile of Company E
Table SWOT Analysis of Company E
Figure Company E benzyl 4-bromobutyl ether Product
Table 2014-2019 Company E benzyl 4-bromobutyl ether Product Capacity Production Price Cost Production Value List
Figure 2014-2019 Company E benzyl 4-bromobutyl ether Capacity Production and Growth Rate
Figure 2014-2019 Company E benzyl 4-bromobutyl ether Production Global Market Share
......
......
</t>
  </si>
  <si>
    <t xml:space="preserve">
Chapter One 2,2-Oxybis(ethylamine) dihydrochloride Overview
1.1 2,2-Oxybis(ethylamine) dihydrochloride Outline
1.2 Classification and Application
1.3 Manufacturing Technology 
Chapter Two Industry Chain Analysis
2.1 Value Chain Analysis
2.2 Porter Five Forces Model Analysis
2.3 Cost Structure Analysis
Chapter Three Market Dynamics of 2,2-Oxybis(ethylamine) dihydrochloride Industry
3.1 Latest News and Policy
3.2 Market Drivers
3.3 Market Challenges
Chapter Four North America Market of 2,2-Oxybis(ethylamine) dihydrochloride (2014-2019)   
4.1 2,2-Oxybis(ethylamine) dihydrochloride Supply
4.2 2,2-Oxybis(ethylamine) dihydrochloride Market Size 
4.3 Import and Export
4.4 Demand Analysis
4.5 Market Competition Analysis
4.6 Price Analysis
4.7 Country-wise Analysis
Chapter Five North America Market Forecast (2019-2024)   
5.1 2,2-Oxybis(ethylamine) dihydrochloride Supply
5.2 2,2-Oxybis(ethylamine) dihydrochloride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2,2-Oxybis(ethylamine) dihydrochloride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2,2-Oxybis(ethylamine) dihydrochloride Industry
Tables and Figures
Figure Commercial Product of 2,2-Oxybis(ethylamine) dihydrochloride		
Table Classification of 2,2-Oxybis(ethylamine) dihydrochloride	
Table Application of 2,2-Oxybis(ethylamine) dihydrochloride
Figure Porter Five Forces Model Analysis of North America 2,2-Oxybis(ethylamine) dihydrochloride	
Figure Production Cost Analysis of North America 2,2-Oxybis(ethylamine) dihydrochloride	
Table 2,2-Oxybis(ethylamine) dihydrochloride Market Drivers &amp; Market Challenges
Table 2014-2019 North America 2,2-Oxybis(ethylamine) dihydrochloride Capacity List
Table 2014-2019 North America 2,2-Oxybis(ethylamine) dihydrochloride Key Manufacturers Capacity Share List
Figure 2014-2019 North America 2,2-Oxybis(ethylamine) dihydrochloride Key Manufacturers Capacity Share
Table 2014-2019 North America 2,2-Oxybis(ethylamine) dihydrochloride Key Manufacturers Production List	
Table 2014-2019 North America 2,2-Oxybis(ethylamine) dihydrochloride Key Manufacturers Production Share List
Figure 2014-2019 North America 2,2-Oxybis(ethylamine) dihydrochloride Key Manufacturers Production Share	
Figure 2014-2019 North America 2,2-Oxybis(ethylamine) dihydrochloride Capacity Production and Growth Rate
Table 2014-2019 North America 2,2-Oxybis(ethylamine) dihydrochloride Key Manufacturers Production Value (Million USD) List
Figure 2014-2019 North America 2,2-Oxybis(ethylamine) dihydrochloride Production Value and Growth Rate
Table 2014-2019 North America 2,2-Oxybis(ethylamine) dihydrochloride Key Manufacturers Production Value Share List	
Figure 2014-2019 North America 2,2-Oxybis(ethylamine) dihydrochloride Key Manufacturers Production Value Share List
Table 2014-2019 North America Supply and Consumption of 2,2-Oxybis(ethylamine) dihydrochloride	
Table 2014-2019 North America Import and Export of 2,2-Oxybis(ethylamine) dihydrochloride
Table 2014-2019 North America 2,2-Oxybis(ethylamine) dihydrochloride Demand List by Application
Figure 2014-2019 North America 2,2-Oxybis(ethylamine) dihydrochloride Demand by Application
Table 2014-2019 North America 2,2-Oxybis(ethylamine) dihydrochloride Demand Share List by Application
Figure 2014-2019 North America 2,2-Oxybis(ethylamine) dihydrochloride Demand Share by Application
Table 2014-2019 North America 2,2-Oxybis(ethylamine) dihydrochloride Country-wise Consumption List
Figure 2014-2019 North America 2,2-Oxybis(ethylamine) dihydrochloride Country-wise Consumption
Table 2014-2019 North America 2,2-Oxybis(ethylamine) dihydrochloride Country-wise Consumption Share List	
Figure 2014-2019 North America 2,2-Oxybis(ethylamine) dihydrochloride Country-wise Consumption Share
Table 2014-2019 North America 2,2-Oxybis(ethylamine) dihydrochloride Capacity Production Cost Profit and Gross Margin List
Table 2019-2024 North America 2,2-Oxybis(ethylamine) dihydrochloride Capacity List
Table 2019-2024 North America 2,2-Oxybis(ethylamine) dihydrochloride Key Manufacturers Capacity Share List
Figure 2019-2024 North America 2,2-Oxybis(ethylamine) dihydrochloride Key Manufacturers Capacity Share
Table 2019-2024 North America 2,2-Oxybis(ethylamine) dihydrochloride Key Manufacturers Production List
Table 2019-2024 North America 2,2-Oxybis(ethylamine) dihydrochloride Key Manufacturers Production Share List
Figure 2019-2024 North America 2,2-Oxybis(ethylamine) dihydrochloride Key Manufacturers Production Share	
Figure 2019-2024 North America 2,2-Oxybis(ethylamine) dihydrochloride Capacity Production and Growth Rate
Figure 2019-2024 North America 2,2-Oxybis(ethylamine) dihydrochloride Production Value and Growth Rate
Table 2019-2024 North America Supply and Consumption of 2,2-Oxybis(ethylamine) dihydrochloride	
Table 2019-2024 North America Import and Export of 2,2-Oxybis(ethylamine) dihydrochloride
Table 2019-2024 North America Demand of 2,2-Oxybis(ethylamine) dihydrochloride by Application
Figure 2019-2024 North America 2,2-Oxybis(ethylamine) dihydrochloride Demand by Application
Table 2019-2024 North America 2,2-Oxybis(ethylamine) dihydrochloride Demand Share List by Application
Figure 2019-2024 North America 2,2-Oxybis(ethylamine) dihydrochloride Demand Share by Application
Table 2019-2024 North America 2,2-Oxybis(ethylamine) dihydrochloride Country-wise Consumption List
Figure 2019-2024 North America 2,2-Oxybis(ethylamine) dihydrochloride Country-wise Consumption	
Table 2019-2024 North America 2,2-Oxybis(ethylamine) dihydrochloride Country-wise Consumption Share List	
Figure 2019-2024 North America 2,2-Oxybis(ethylamine) dihydrochloride Country-wise Consumption Share
Table 2019-2024 North America 2,2-Oxybis(ethylamine) dihydrochloride Capacity Production Cost Profit and Gross Margin List
Table North America 2,2-Oxybis(ethylamine) dihydrochloride Raw Material Suppliers
Table Key End Users List
Table Profile of Company A
Table SWOT Analysis of Company A
Table Company A 2,2-Oxybis(ethylamine) dihydrochloride Product Specification
Table 2014-2019 Company A 2,2-Oxybis(ethylamine) dihydrochloride Product Capacity Production Price Cost Production Value List
Figure 2014-2019 Company A 2,2-Oxybis(ethylamine) dihydrochloride Capacity Production and Growth Rate
Figure 2014-2019 Company A 2,2-Oxybis(ethylamine) dihydrochloride Production Global Market Share
Table SWOT Analysis of Company B
Figure Company B 2,2-Oxybis(ethylamine) dihydrochloride Products
Table 2014-2019 Company B 2,2-Oxybis(ethylamine) dihydrochloride Product Capacity Production Price Cost Production Value List
Figure 2014-2019 Company B 2,2-Oxybis(ethylamine) dihydrochloride Capacity Production and Growth Rate
Figure 2014-2019 Company B 2,2-Oxybis(ethylamine) dihydrochloride Production Global Market Share
Table SWOT Analysis of Company C
Figure Company C 2,2-Oxybis(ethylamine) dihydrochloride Product
Table Company C 2,2-Oxybis(ethylamine) dihydrochloride Product Specification
Table 2014-2019 Company C 2,2-Oxybis(ethylamine) dihydrochloride Product Capacity Production Price Cost Production Value List
Figure 2014-2019 Company C 2,2-Oxybis(ethylamine) dihydrochloride Capacity Production and Growth Rate
Figure 2014-2019 Company C 2,2-Oxybis(ethylamine) dihydrochloride Production Global Market Share
Table Profile of Company D
Table SWOT Analysis of Company D
Figure Company D 2,2-Oxybis(ethylamine) dihydrochloride Product
Table Company D 2,2-Oxybis(ethylamine) dihydrochloride Product Specification
Table 2014-2019 Company D 2,2-Oxybis(ethylamine) dihydrochloride Product Capacity Production Price Cost Production Value List
Figure 2014-2019 Company D 2,2-Oxybis(ethylamine) dihydrochloride Capacity Production and Growth Rate
Figure 2014-2019 Company D 2,2-Oxybis(ethylamine) dihydrochloride Production Global Market Share	
Table Profile of Company E
Table SWOT Analysis of Company E
Figure Company E 2,2-Oxybis(ethylamine) dihydrochloride Product
Table 2014-2019 Company E 2,2-Oxybis(ethylamine) dihydrochloride Product Capacity Production Price Cost Production Value List
Figure 2014-2019 Company E 2,2-Oxybis(ethylamine) dihydrochloride Capacity Production and Growth Rate
Figure 2014-2019 Company E 2,2-Oxybis(ethylamine) dihydrochloride Production Global Market Share
......
......
</t>
  </si>
  <si>
    <t xml:space="preserve">
Chapter One (R)-(-)-methyl 3-hydroxypentanoate Overview
1.1 (R)-(-)-methyl 3-hydroxypentanoate Outline
1.2 Classification and Application
1.3 Manufacturing Technology 
Chapter Two Industry Chain Analysis
2.1 Value Chain Analysis
2.2 Porter Five Forces Model Analysis
2.3 Cost Structure Analysis
Chapter Three Market Dynamics of (R)-(-)-methyl 3-hydroxypentanoate Industry
3.1 Latest News and Policy
3.2 Market Drivers
3.3 Market Challenges
Chapter Four North America Market of (R)-(-)-methyl 3-hydroxypentanoate (2014-2019)   
4.1 (R)-(-)-methyl 3-hydroxypentanoate Supply
4.2 (R)-(-)-methyl 3-hydroxypentanoate Market Size 
4.3 Import and Export
4.4 Demand Analysis
4.5 Market Competition Analysis
4.6 Price Analysis
4.7 Country-wise Analysis
Chapter Five North America Market Forecast (2019-2024)   
5.1 (R)-(-)-methyl 3-hydroxypentanoate Supply
5.2 (R)-(-)-methyl 3-hydroxypentanoate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(R)-(-)-methyl 3-hydroxypentanoate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(R)-(-)-methyl 3-hydroxypentanoate Industry
Tables and Figures
Figure Commercial Product of (R)-(-)-methyl 3-hydroxypentanoate		
Table Classification of (R)-(-)-methyl 3-hydroxypentanoate	
Table Application of (R)-(-)-methyl 3-hydroxypentanoate
Figure Porter Five Forces Model Analysis of North America (R)-(-)-methyl 3-hydroxypentanoate	
Figure Production Cost Analysis of North America (R)-(-)-methyl 3-hydroxypentanoate	
Table (R)-(-)-methyl 3-hydroxypentanoate Market Drivers &amp; Market Challenges
Table 2014-2019 North America (R)-(-)-methyl 3-hydroxypentanoate Capacity List
Table 2014-2019 North America (R)-(-)-methyl 3-hydroxypentanoate Key Manufacturers Capacity Share List
Figure 2014-2019 North America (R)-(-)-methyl 3-hydroxypentanoate Key Manufacturers Capacity Share
Table 2014-2019 North America (R)-(-)-methyl 3-hydroxypentanoate Key Manufacturers Production List	
Table 2014-2019 North America (R)-(-)-methyl 3-hydroxypentanoate Key Manufacturers Production Share List
Figure 2014-2019 North America (R)-(-)-methyl 3-hydroxypentanoate Key Manufacturers Production Share	
Figure 2014-2019 North America (R)-(-)-methyl 3-hydroxypentanoate Capacity Production and Growth Rate
Table 2014-2019 North America (R)-(-)-methyl 3-hydroxypentanoate Key Manufacturers Production Value (Million USD) List
Figure 2014-2019 North America (R)-(-)-methyl 3-hydroxypentanoate Production Value and Growth Rate
Table 2014-2019 North America (R)-(-)-methyl 3-hydroxypentanoate Key Manufacturers Production Value Share List	
Figure 2014-2019 North America (R)-(-)-methyl 3-hydroxypentanoate Key Manufacturers Production Value Share List
Table 2014-2019 North America Supply and Consumption of (R)-(-)-methyl 3-hydroxypentanoate	
Table 2014-2019 North America Import and Export of (R)-(-)-methyl 3-hydroxypentanoate
Table 2014-2019 North America (R)-(-)-methyl 3-hydroxypentanoate Demand List by Application
Figure 2014-2019 North America (R)-(-)-methyl 3-hydroxypentanoate Demand by Application
Table 2014-2019 North America (R)-(-)-methyl 3-hydroxypentanoate Demand Share List by Application
Figure 2014-2019 North America (R)-(-)-methyl 3-hydroxypentanoate Demand Share by Application
Table 2014-2019 North America (R)-(-)-methyl 3-hydroxypentanoate Country-wise Consumption List
Figure 2014-2019 North America (R)-(-)-methyl 3-hydroxypentanoate Country-wise Consumption
Table 2014-2019 North America (R)-(-)-methyl 3-hydroxypentanoate Country-wise Consumption Share List	
Figure 2014-2019 North America (R)-(-)-methyl 3-hydroxypentanoate Country-wise Consumption Share
Table 2014-2019 North America (R)-(-)-methyl 3-hydroxypentanoate Capacity Production Cost Profit and Gross Margin List
Table 2019-2024 North America (R)-(-)-methyl 3-hydroxypentanoate Capacity List
Table 2019-2024 North America (R)-(-)-methyl 3-hydroxypentanoate Key Manufacturers Capacity Share List
Figure 2019-2024 North America (R)-(-)-methyl 3-hydroxypentanoate Key Manufacturers Capacity Share
Table 2019-2024 North America (R)-(-)-methyl 3-hydroxypentanoate Key Manufacturers Production List
Table 2019-2024 North America (R)-(-)-methyl 3-hydroxypentanoate Key Manufacturers Production Share List
Figure 2019-2024 North America (R)-(-)-methyl 3-hydroxypentanoate Key Manufacturers Production Share	
Figure 2019-2024 North America (R)-(-)-methyl 3-hydroxypentanoate Capacity Production and Growth Rate
Figure 2019-2024 North America (R)-(-)-methyl 3-hydroxypentanoate Production Value and Growth Rate
Table 2019-2024 North America Supply and Consumption of (R)-(-)-methyl 3-hydroxypentanoate	
Table 2019-2024 North America Import and Export of (R)-(-)-methyl 3-hydroxypentanoate
Table 2019-2024 North America Demand of (R)-(-)-methyl 3-hydroxypentanoate by Application
Figure 2019-2024 North America (R)-(-)-methyl 3-hydroxypentanoate Demand by Application
Table 2019-2024 North America (R)-(-)-methyl 3-hydroxypentanoate Demand Share List by Application
Figure 2019-2024 North America (R)-(-)-methyl 3-hydroxypentanoate Demand Share by Application
Table 2019-2024 North America (R)-(-)-methyl 3-hydroxypentanoate Country-wise Consumption List
Figure 2019-2024 North America (R)-(-)-methyl 3-hydroxypentanoate Country-wise Consumption	
Table 2019-2024 North America (R)-(-)-methyl 3-hydroxypentanoate Country-wise Consumption Share List	
Figure 2019-2024 North America (R)-(-)-methyl 3-hydroxypentanoate Country-wise Consumption Share
Table 2019-2024 North America (R)-(-)-methyl 3-hydroxypentanoate Capacity Production Cost Profit and Gross Margin List
Table North America (R)-(-)-methyl 3-hydroxypentanoate Raw Material Suppliers
Table Key End Users List
Table Profile of Company A
Table SWOT Analysis of Company A
Table Company A (R)-(-)-methyl 3-hydroxypentanoate Product Specification
Table 2014-2019 Company A (R)-(-)-methyl 3-hydroxypentanoate Product Capacity Production Price Cost Production Value List
Figure 2014-2019 Company A (R)-(-)-methyl 3-hydroxypentanoate Capacity Production and Growth Rate
Figure 2014-2019 Company A (R)-(-)-methyl 3-hydroxypentanoate Production Global Market Share
Table SWOT Analysis of Company B
Figure Company B (R)-(-)-methyl 3-hydroxypentanoate Products
Table 2014-2019 Company B (R)-(-)-methyl 3-hydroxypentanoate Product Capacity Production Price Cost Production Value List
Figure 2014-2019 Company B (R)-(-)-methyl 3-hydroxypentanoate Capacity Production and Growth Rate
Figure 2014-2019 Company B (R)-(-)-methyl 3-hydroxypentanoate Production Global Market Share
Table SWOT Analysis of Company C
Figure Company C (R)-(-)-methyl 3-hydroxypentanoate Product
Table Company C (R)-(-)-methyl 3-hydroxypentanoate Product Specification
Table 2014-2019 Company C (R)-(-)-methyl 3-hydroxypentanoate Product Capacity Production Price Cost Production Value List
Figure 2014-2019 Company C (R)-(-)-methyl 3-hydroxypentanoate Capacity Production and Growth Rate
Figure 2014-2019 Company C (R)-(-)-methyl 3-hydroxypentanoate Production Global Market Share
Table Profile of Company D
Table SWOT Analysis of Company D
Figure Company D (R)-(-)-methyl 3-hydroxypentanoate Product
Table Company D (R)-(-)-methyl 3-hydroxypentanoate Product Specification
Table 2014-2019 Company D (R)-(-)-methyl 3-hydroxypentanoate Product Capacity Production Price Cost Production Value List
Figure 2014-2019 Company D (R)-(-)-methyl 3-hydroxypentanoate Capacity Production and Growth Rate
Figure 2014-2019 Company D (R)-(-)-methyl 3-hydroxypentanoate Production Global Market Share	
Table Profile of Company E
Table SWOT Analysis of Company E
Figure Company E (R)-(-)-methyl 3-hydroxypentanoate Product
Table 2014-2019 Company E (R)-(-)-methyl 3-hydroxypentanoate Product Capacity Production Price Cost Production Value List
Figure 2014-2019 Company E (R)-(-)-methyl 3-hydroxypentanoate Capacity Production and Growth Rate
Figure 2014-2019 Company E (R)-(-)-methyl 3-hydroxypentanoate Production Global Market Share
......
......
</t>
  </si>
  <si>
    <t xml:space="preserve">
Chapter One 1,3,5-tribromo-2-methoxy-benzene Overview
1.1 1,3,5-tribromo-2-methoxy-benzene Outline
1.2 Classification and Application
1.3 Manufacturing Technology 
Chapter Two Industry Chain Analysis
2.1 Value Chain Analysis
2.2 Porter Five Forces Model Analysis
2.3 Cost Structure Analysis
Chapter Three Market Dynamics of 1,3,5-tribromo-2-methoxy-benzene Industry
3.1 Latest News and Policy
3.2 Market Drivers
3.3 Market Challenges
Chapter Four North America Market of 1,3,5-tribromo-2-methoxy-benzene (2014-2019)   
4.1 1,3,5-tribromo-2-methoxy-benzene Supply
4.2 1,3,5-tribromo-2-methoxy-benzene Market Size 
4.3 Import and Export
4.4 Demand Analysis
4.5 Market Competition Analysis
4.6 Price Analysis
4.7 Country-wise Analysis
Chapter Five North America Market Forecast (2019-2024)   
5.1 1,3,5-tribromo-2-methoxy-benzene Supply
5.2 1,3,5-tribromo-2-methoxy-benzene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1,3,5-tribromo-2-methoxy-benzene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1,3,5-tribromo-2-methoxy-benzene Industry
Tables and Figures
Figure Commercial Product of 1,3,5-tribromo-2-methoxy-benzene		
Table Classification of 1,3,5-tribromo-2-methoxy-benzene	
Table Application of 1,3,5-tribromo-2-methoxy-benzene
Figure Porter Five Forces Model Analysis of North America 1,3,5-tribromo-2-methoxy-benzene	
Figure Production Cost Analysis of North America 1,3,5-tribromo-2-methoxy-benzene	
Table 1,3,5-tribromo-2-methoxy-benzene Market Drivers &amp; Market Challenges
Table 2014-2019 North America 1,3,5-tribromo-2-methoxy-benzene Capacity List
Table 2014-2019 North America 1,3,5-tribromo-2-methoxy-benzene Key Manufacturers Capacity Share List
Figure 2014-2019 North America 1,3,5-tribromo-2-methoxy-benzene Key Manufacturers Capacity Share
Table 2014-2019 North America 1,3,5-tribromo-2-methoxy-benzene Key Manufacturers Production List	
Table 2014-2019 North America 1,3,5-tribromo-2-methoxy-benzene Key Manufacturers Production Share List
Figure 2014-2019 North America 1,3,5-tribromo-2-methoxy-benzene Key Manufacturers Production Share	
Figure 2014-2019 North America 1,3,5-tribromo-2-methoxy-benzene Capacity Production and Growth Rate
Table 2014-2019 North America 1,3,5-tribromo-2-methoxy-benzene Key Manufacturers Production Value (Million USD) List
Figure 2014-2019 North America 1,3,5-tribromo-2-methoxy-benzene Production Value and Growth Rate
Table 2014-2019 North America 1,3,5-tribromo-2-methoxy-benzene Key Manufacturers Production Value Share List	
Figure 2014-2019 North America 1,3,5-tribromo-2-methoxy-benzene Key Manufacturers Production Value Share List
Table 2014-2019 North America Supply and Consumption of 1,3,5-tribromo-2-methoxy-benzene	
Table 2014-2019 North America Import and Export of 1,3,5-tribromo-2-methoxy-benzene
Table 2014-2019 North America 1,3,5-tribromo-2-methoxy-benzene Demand List by Application
Figure 2014-2019 North America 1,3,5-tribromo-2-methoxy-benzene Demand by Application
Table 2014-2019 North America 1,3,5-tribromo-2-methoxy-benzene Demand Share List by Application
Figure 2014-2019 North America 1,3,5-tribromo-2-methoxy-benzene Demand Share by Application
Table 2014-2019 North America 1,3,5-tribromo-2-methoxy-benzene Country-wise Consumption List
Figure 2014-2019 North America 1,3,5-tribromo-2-methoxy-benzene Country-wise Consumption
Table 2014-2019 North America 1,3,5-tribromo-2-methoxy-benzene Country-wise Consumption Share List	
Figure 2014-2019 North America 1,3,5-tribromo-2-methoxy-benzene Country-wise Consumption Share
Table 2014-2019 North America 1,3,5-tribromo-2-methoxy-benzene Capacity Production Cost Profit and Gross Margin List
Table 2019-2024 North America 1,3,5-tribromo-2-methoxy-benzene Capacity List
Table 2019-2024 North America 1,3,5-tribromo-2-methoxy-benzene Key Manufacturers Capacity Share List
Figure 2019-2024 North America 1,3,5-tribromo-2-methoxy-benzene Key Manufacturers Capacity Share
Table 2019-2024 North America 1,3,5-tribromo-2-methoxy-benzene Key Manufacturers Production List
Table 2019-2024 North America 1,3,5-tribromo-2-methoxy-benzene Key Manufacturers Production Share List
Figure 2019-2024 North America 1,3,5-tribromo-2-methoxy-benzene Key Manufacturers Production Share	
Figure 2019-2024 North America 1,3,5-tribromo-2-methoxy-benzene Capacity Production and Growth Rate
Figure 2019-2024 North America 1,3,5-tribromo-2-methoxy-benzene Production Value and Growth Rate
Table 2019-2024 North America Supply and Consumption of 1,3,5-tribromo-2-methoxy-benzene	
Table 2019-2024 North America Import and Export of 1,3,5-tribromo-2-methoxy-benzene
Table 2019-2024 North America Demand of 1,3,5-tribromo-2-methoxy-benzene by Application
Figure 2019-2024 North America 1,3,5-tribromo-2-methoxy-benzene Demand by Application
Table 2019-2024 North America 1,3,5-tribromo-2-methoxy-benzene Demand Share List by Application
Figure 2019-2024 North America 1,3,5-tribromo-2-methoxy-benzene Demand Share by Application
Table 2019-2024 North America 1,3,5-tribromo-2-methoxy-benzene Country-wise Consumption List
Figure 2019-2024 North America 1,3,5-tribromo-2-methoxy-benzene Country-wise Consumption	
Table 2019-2024 North America 1,3,5-tribromo-2-methoxy-benzene Country-wise Consumption Share List	
Figure 2019-2024 North America 1,3,5-tribromo-2-methoxy-benzene Country-wise Consumption Share
Table 2019-2024 North America 1,3,5-tribromo-2-methoxy-benzene Capacity Production Cost Profit and Gross Margin List
Table North America 1,3,5-tribromo-2-methoxy-benzene Raw Material Suppliers
Table Key End Users List
Table Profile of Company A
Table SWOT Analysis of Company A
Table Company A 1,3,5-tribromo-2-methoxy-benzene Product Specification
Table 2014-2019 Company A 1,3,5-tribromo-2-methoxy-benzene Product Capacity Production Price Cost Production Value List
Figure 2014-2019 Company A 1,3,5-tribromo-2-methoxy-benzene Capacity Production and Growth Rate
Figure 2014-2019 Company A 1,3,5-tribromo-2-methoxy-benzene Production Global Market Share
Table SWOT Analysis of Company B
Figure Company B 1,3,5-tribromo-2-methoxy-benzene Products
Table 2014-2019 Company B 1,3,5-tribromo-2-methoxy-benzene Product Capacity Production Price Cost Production Value List
Figure 2014-2019 Company B 1,3,5-tribromo-2-methoxy-benzene Capacity Production and Growth Rate
Figure 2014-2019 Company B 1,3,5-tribromo-2-methoxy-benzene Production Global Market Share
Table SWOT Analysis of Company C
Figure Company C 1,3,5-tribromo-2-methoxy-benzene Product
Table Company C 1,3,5-tribromo-2-methoxy-benzene Product Specification
Table 2014-2019 Company C 1,3,5-tribromo-2-methoxy-benzene Product Capacity Production Price Cost Production Value List
Figure 2014-2019 Company C 1,3,5-tribromo-2-methoxy-benzene Capacity Production and Growth Rate
Figure 2014-2019 Company C 1,3,5-tribromo-2-methoxy-benzene Production Global Market Share
Table Profile of Company D
Table SWOT Analysis of Company D
Figure Company D 1,3,5-tribromo-2-methoxy-benzene Product
Table Company D 1,3,5-tribromo-2-methoxy-benzene Product Specification
Table 2014-2019 Company D 1,3,5-tribromo-2-methoxy-benzene Product Capacity Production Price Cost Production Value List
Figure 2014-2019 Company D 1,3,5-tribromo-2-methoxy-benzene Capacity Production and Growth Rate
Figure 2014-2019 Company D 1,3,5-tribromo-2-methoxy-benzene Production Global Market Share	
Table Profile of Company E
Table SWOT Analysis of Company E
Figure Company E 1,3,5-tribromo-2-methoxy-benzene Product
Table 2014-2019 Company E 1,3,5-tribromo-2-methoxy-benzene Product Capacity Production Price Cost Production Value List
Figure 2014-2019 Company E 1,3,5-tribromo-2-methoxy-benzene Capacity Production and Growth Rate
Figure 2014-2019 Company E 1,3,5-tribromo-2-methoxy-benzene Production Global Market Share
......
......
</t>
  </si>
  <si>
    <t xml:space="preserve">
Chapter One Sinomenine hydrochloride Overview
1.1 Sinomenine hydrochloride Outline
1.2 Classification and Application
1.3 Manufacturing Technology 
Chapter Two Industry Chain Analysis
2.1 Value Chain Analysis
2.2 Porter Five Forces Model Analysis
2.3 Cost Structure Analysis
Chapter Three Market Dynamics of Sinomenine hydrochloride Industry
3.1 Latest News and Policy
3.2 Market Drivers
3.3 Market Challenges
Chapter Four North America Market of Sinomenine hydrochloride (2014-2019)   
4.1 Sinomenine hydrochloride Supply
4.2 Sinomenine hydrochloride Market Size 
4.3 Import and Export
4.4 Demand Analysis
4.5 Market Competition Analysis
4.6 Price Analysis
4.7 Country-wise Analysis
Chapter Five North America Market Forecast (2019-2024)   
5.1 Sinomenine hydrochloride Supply
5.2 Sinomenine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Sinomenine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Sinomenine hydrochloride Industry
Tables and Figures
Figure Commercial Product of Sinomenine hydrochloride		
Table Classification of Sinomenine hydrochloride	
Table Application of Sinomenine hydrochloride
Figure Porter Five Forces Model Analysis of North America Sinomenine hydrochloride	
Figure Production Cost Analysis of North America Sinomenine hydrochloride	
Table Sinomenine hydrochloride Market Drivers &amp; Market Challenges
Table 2014-2019 North America Sinomenine hydrochloride Capacity List
Table 2014-2019 North America Sinomenine hydrochloride Key Manufacturers Capacity Share List
Figure 2014-2019 North America Sinomenine hydrochloride Key Manufacturers Capacity Share
Table 2014-2019 North America Sinomenine hydrochloride Key Manufacturers Production List	
Table 2014-2019 North America Sinomenine hydrochloride Key Manufacturers Production Share List
Figure 2014-2019 North America Sinomenine hydrochloride Key Manufacturers Production Share	
Figure 2014-2019 North America Sinomenine hydrochloride Capacity Production and Growth Rate
Table 2014-2019 North America Sinomenine hydrochloride Key Manufacturers Production Value (Million USD) List
Figure 2014-2019 North America Sinomenine hydrochloride Production Value and Growth Rate
Table 2014-2019 North America Sinomenine hydrochloride Key Manufacturers Production Value Share List	
Figure 2014-2019 North America Sinomenine hydrochloride Key Manufacturers Production Value Share List
Table 2014-2019 North America Supply and Consumption of Sinomenine hydrochloride	
Table 2014-2019 North America Import and Export of Sinomenine hydrochloride
Table 2014-2019 North America Sinomenine hydrochloride Demand List by Application
Figure 2014-2019 North America Sinomenine hydrochloride Demand by Application
Table 2014-2019 North America Sinomenine hydrochloride Demand Share List by Application
Figure 2014-2019 North America Sinomenine hydrochloride Demand Share by Application
Table 2014-2019 North America Sinomenine hydrochloride Country-wise Consumption List
Figure 2014-2019 North America Sinomenine hydrochloride Country-wise Consumption
Table 2014-2019 North America Sinomenine hydrochloride Country-wise Consumption Share List	
Figure 2014-2019 North America Sinomenine hydrochloride Country-wise Consumption Share
Table 2014-2019 North America Sinomenine hydrochloride Capacity Production Cost Profit and Gross Margin List
Table 2019-2024 North America Sinomenine hydrochloride Capacity List
Table 2019-2024 North America Sinomenine hydrochloride Key Manufacturers Capacity Share List
Figure 2019-2024 North America Sinomenine hydrochloride Key Manufacturers Capacity Share
Table 2019-2024 North America Sinomenine hydrochloride Key Manufacturers Production List
Table 2019-2024 North America Sinomenine hydrochloride Key Manufacturers Production Share List
Figure 2019-2024 North America Sinomenine hydrochloride Key Manufacturers Production Share	
Figure 2019-2024 North America Sinomenine hydrochloride Capacity Production and Growth Rate
Figure 2019-2024 North America Sinomenine hydrochloride Production Value and Growth Rate
Table 2019-2024 North America Supply and Consumption of Sinomenine hydrochloride	
Table 2019-2024 North America Import and Export of Sinomenine hydrochloride
Table 2019-2024 North America Demand of Sinomenine hydrochloride by Application
Figure 2019-2024 North America Sinomenine hydrochloride Demand by Application
Table 2019-2024 North America Sinomenine hydrochloride Demand Share List by Application
Figure 2019-2024 North America Sinomenine hydrochloride Demand Share by Application
Table 2019-2024 North America Sinomenine hydrochloride Country-wise Consumption List
Figure 2019-2024 North America Sinomenine hydrochloride Country-wise Consumption	
Table 2019-2024 North America Sinomenine hydrochloride Country-wise Consumption Share List	
Figure 2019-2024 North America Sinomenine hydrochloride Country-wise Consumption Share
Table 2019-2024 North America Sinomenine hydrochloride Capacity Production Cost Profit and Gross Margin List
Table North America Sinomenine hydrochloride Raw Material Suppliers
Table Key End Users List
Table Profile of Company A
Table SWOT Analysis of Company A
Table Company A Sinomenine hydrochloride Product Specification
Table 2014-2019 Company A Sinomenine hydrochloride Product Capacity Production Price Cost Production Value List
Figure 2014-2019 Company A Sinomenine hydrochloride Capacity Production and Growth Rate
Figure 2014-2019 Company A Sinomenine hydrochloride Production Global Market Share
Table SWOT Analysis of Company B
Figure Company B Sinomenine hydrochloride Products
Table 2014-2019 Company B Sinomenine hydrochloride Product Capacity Production Price Cost Production Value List
Figure 2014-2019 Company B Sinomenine hydrochloride Capacity Production and Growth Rate
Figure 2014-2019 Company B Sinomenine hydrochloride Production Global Market Share
Table SWOT Analysis of Company C
Figure Company C Sinomenine hydrochloride Product
Table Company C Sinomenine hydrochloride Product Specification
Table 2014-2019 Company C Sinomenine hydrochloride Product Capacity Production Price Cost Production Value List
Figure 2014-2019 Company C Sinomenine hydrochloride Capacity Production and Growth Rate
Figure 2014-2019 Company C Sinomenine hydrochloride Production Global Market Share
Table Profile of Company D
Table SWOT Analysis of Company D
Figure Company D Sinomenine hydrochloride Product
Table Company D Sinomenine hydrochloride Product Specification
Table 2014-2019 Company D Sinomenine hydrochloride Product Capacity Production Price Cost Production Value List
Figure 2014-2019 Company D Sinomenine hydrochloride Capacity Production and Growth Rate
Figure 2014-2019 Company D Sinomenine hydrochloride Production Global Market Share	
Table Profile of Company E
Table SWOT Analysis of Company E
Figure Company E Sinomenine hydrochloride Product
Table 2014-2019 Company E Sinomenine hydrochloride Product Capacity Production Price Cost Production Value List
Figure 2014-2019 Company E Sinomenine hydrochloride Capacity Production and Growth Rate
Figure 2014-2019 Company E Sinomenine hydrochloride Production Global Market Share
......
......
</t>
  </si>
  <si>
    <t xml:space="preserve">
Chapter One lithium citrate hydrate Overview
1.1 lithium citrate hydrate Outline
1.2 Classification and Application
1.3 Manufacturing Technology 
Chapter Two Industry Chain Analysis
2.1 Value Chain Analysis
2.2 Porter Five Forces Model Analysis
2.3 Cost Structure Analysis
Chapter Three Market Dynamics of lithium citrate hydrate Industry
3.1 Latest News and Policy
3.2 Market Drivers
3.3 Market Challenges
Chapter Four North America Market of lithium citrate hydrate (2014-2019)   
4.1 lithium citrate hydrate Supply
4.2 lithium citrate hydrate Market Size 
4.3 Import and Export
4.4 Demand Analysis
4.5 Market Competition Analysis
4.6 Price Analysis
4.7 Country-wise Analysis
Chapter Five North America Market Forecast (2019-2024)   
5.1 lithium citrate hydrate Supply
5.2 lithium citrate 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lithium citrate 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lithium citrate hydrate Industry
Tables and Figures
Figure Commercial Product of lithium citrate hydrate		
Table Classification of lithium citrate hydrate	
Table Application of lithium citrate hydrate
Figure Porter Five Forces Model Analysis of North America lithium citrate hydrate	
Figure Production Cost Analysis of North America lithium citrate hydrate	
Table lithium citrate hydrate Market Drivers &amp; Market Challenges
Table 2014-2019 North America lithium citrate hydrate Capacity List
Table 2014-2019 North America lithium citrate hydrate Key Manufacturers Capacity Share List
Figure 2014-2019 North America lithium citrate hydrate Key Manufacturers Capacity Share
Table 2014-2019 North America lithium citrate hydrate Key Manufacturers Production List	
Table 2014-2019 North America lithium citrate hydrate Key Manufacturers Production Share List
Figure 2014-2019 North America lithium citrate hydrate Key Manufacturers Production Share	
Figure 2014-2019 North America lithium citrate hydrate Capacity Production and Growth Rate
Table 2014-2019 North America lithium citrate hydrate Key Manufacturers Production Value (Million USD) List
Figure 2014-2019 North America lithium citrate hydrate Production Value and Growth Rate
Table 2014-2019 North America lithium citrate hydrate Key Manufacturers Production Value Share List	
Figure 2014-2019 North America lithium citrate hydrate Key Manufacturers Production Value Share List
Table 2014-2019 North America Supply and Consumption of lithium citrate hydrate	
Table 2014-2019 North America Import and Export of lithium citrate hydrate
Table 2014-2019 North America lithium citrate hydrate Demand List by Application
Figure 2014-2019 North America lithium citrate hydrate Demand by Application
Table 2014-2019 North America lithium citrate hydrate Demand Share List by Application
Figure 2014-2019 North America lithium citrate hydrate Demand Share by Application
Table 2014-2019 North America lithium citrate hydrate Country-wise Consumption List
Figure 2014-2019 North America lithium citrate hydrate Country-wise Consumption
Table 2014-2019 North America lithium citrate hydrate Country-wise Consumption Share List	
Figure 2014-2019 North America lithium citrate hydrate Country-wise Consumption Share
Table 2014-2019 North America lithium citrate hydrate Capacity Production Cost Profit and Gross Margin List
Table 2019-2024 North America lithium citrate hydrate Capacity List
Table 2019-2024 North America lithium citrate hydrate Key Manufacturers Capacity Share List
Figure 2019-2024 North America lithium citrate hydrate Key Manufacturers Capacity Share
Table 2019-2024 North America lithium citrate hydrate Key Manufacturers Production List
Table 2019-2024 North America lithium citrate hydrate Key Manufacturers Production Share List
Figure 2019-2024 North America lithium citrate hydrate Key Manufacturers Production Share	
Figure 2019-2024 North America lithium citrate hydrate Capacity Production and Growth Rate
Figure 2019-2024 North America lithium citrate hydrate Production Value and Growth Rate
Table 2019-2024 North America Supply and Consumption of lithium citrate hydrate	
Table 2019-2024 North America Import and Export of lithium citrate hydrate
Table 2019-2024 North America Demand of lithium citrate hydrate by Application
Figure 2019-2024 North America lithium citrate hydrate Demand by Application
Table 2019-2024 North America lithium citrate hydrate Demand Share List by Application
Figure 2019-2024 North America lithium citrate hydrate Demand Share by Application
Table 2019-2024 North America lithium citrate hydrate Country-wise Consumption List
Figure 2019-2024 North America lithium citrate hydrate Country-wise Consumption	
Table 2019-2024 North America lithium citrate hydrate Country-wise Consumption Share List	
Figure 2019-2024 North America lithium citrate hydrate Country-wise Consumption Share
Table 2019-2024 North America lithium citrate hydrate Capacity Production Cost Profit and Gross Margin List
Table North America lithium citrate hydrate Raw Material Suppliers
Table Key End Users List
Table Profile of Company A
Table SWOT Analysis of Company A
Table Company A lithium citrate hydrate Product Specification
Table 2014-2019 Company A lithium citrate hydrate Product Capacity Production Price Cost Production Value List
Figure 2014-2019 Company A lithium citrate hydrate Capacity Production and Growth Rate
Figure 2014-2019 Company A lithium citrate hydrate Production Global Market Share
Table SWOT Analysis of Company B
Figure Company B lithium citrate hydrate Products
Table 2014-2019 Company B lithium citrate hydrate Product Capacity Production Price Cost Production Value List
Figure 2014-2019 Company B lithium citrate hydrate Capacity Production and Growth Rate
Figure 2014-2019 Company B lithium citrate hydrate Production Global Market Share
Table SWOT Analysis of Company C
Figure Company C lithium citrate hydrate Product
Table Company C lithium citrate hydrate Product Specification
Table 2014-2019 Company C lithium citrate hydrate Product Capacity Production Price Cost Production Value List
Figure 2014-2019 Company C lithium citrate hydrate Capacity Production and Growth Rate
Figure 2014-2019 Company C lithium citrate hydrate Production Global Market Share
Table Profile of Company D
Table SWOT Analysis of Company D
Figure Company D lithium citrate hydrate Product
Table Company D lithium citrate hydrate Product Specification
Table 2014-2019 Company D lithium citrate hydrate Product Capacity Production Price Cost Production Value List
Figure 2014-2019 Company D lithium citrate hydrate Capacity Production and Growth Rate
Figure 2014-2019 Company D lithium citrate hydrate Production Global Market Share	
Table Profile of Company E
Table SWOT Analysis of Company E
Figure Company E lithium citrate hydrate Product
Table 2014-2019 Company E lithium citrate hydrate Product Capacity Production Price Cost Production Value List
Figure 2014-2019 Company E lithium citrate hydrate Capacity Production and Growth Rate
Figure 2014-2019 Company E lithium citrate hydrate Production Global Market Share
......
......
</t>
  </si>
  <si>
    <t xml:space="preserve">
Chapter One 5-Bromo-2-chloroaniline Overview
1.1 5-Bromo-2-chloroaniline Outline
1.2 Classification and Application
1.3 Manufacturing Technology 
Chapter Two Industry Chain Analysis
2.1 Value Chain Analysis
2.2 Porter Five Forces Model Analysis
2.3 Cost Structure Analysis
Chapter Three Market Dynamics of 5-Bromo-2-chloroaniline Industry
3.1 Latest News and Policy
3.2 Market Drivers
3.3 Market Challenges
Chapter Four North America Market of 5-Bromo-2-chloroaniline (2014-2019)   
4.1 5-Bromo-2-chloroaniline Supply
4.2 5-Bromo-2-chloroaniline Market Size 
4.3 Import and Export
4.4 Demand Analysis
4.5 Market Competition Analysis
4.6 Price Analysis
4.7 Country-wise Analysis
Chapter Five North America Market Forecast (2019-2024)   
5.1 5-Bromo-2-chloroaniline Supply
5.2 5-Bromo-2-chloroaniline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5-Bromo-2-chloroaniline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5-Bromo-2-chloroaniline Industry
Tables and Figures
Figure Commercial Product of 5-Bromo-2-chloroaniline		
Table Classification of 5-Bromo-2-chloroaniline	
Table Application of 5-Bromo-2-chloroaniline
Figure Porter Five Forces Model Analysis of North America 5-Bromo-2-chloroaniline	
Figure Production Cost Analysis of North America 5-Bromo-2-chloroaniline	
Table 5-Bromo-2-chloroaniline Market Drivers &amp; Market Challenges
Table 2014-2019 North America 5-Bromo-2-chloroaniline Capacity List
Table 2014-2019 North America 5-Bromo-2-chloroaniline Key Manufacturers Capacity Share List
Figure 2014-2019 North America 5-Bromo-2-chloroaniline Key Manufacturers Capacity Share
Table 2014-2019 North America 5-Bromo-2-chloroaniline Key Manufacturers Production List	
Table 2014-2019 North America 5-Bromo-2-chloroaniline Key Manufacturers Production Share List
Figure 2014-2019 North America 5-Bromo-2-chloroaniline Key Manufacturers Production Share	
Figure 2014-2019 North America 5-Bromo-2-chloroaniline Capacity Production and Growth Rate
Table 2014-2019 North America 5-Bromo-2-chloroaniline Key Manufacturers Production Value (Million USD) List
Figure 2014-2019 North America 5-Bromo-2-chloroaniline Production Value and Growth Rate
Table 2014-2019 North America 5-Bromo-2-chloroaniline Key Manufacturers Production Value Share List	
Figure 2014-2019 North America 5-Bromo-2-chloroaniline Key Manufacturers Production Value Share List
Table 2014-2019 North America Supply and Consumption of 5-Bromo-2-chloroaniline	
Table 2014-2019 North America Import and Export of 5-Bromo-2-chloroaniline
Table 2014-2019 North America 5-Bromo-2-chloroaniline Demand List by Application
Figure 2014-2019 North America 5-Bromo-2-chloroaniline Demand by Application
Table 2014-2019 North America 5-Bromo-2-chloroaniline Demand Share List by Application
Figure 2014-2019 North America 5-Bromo-2-chloroaniline Demand Share by Application
Table 2014-2019 North America 5-Bromo-2-chloroaniline Country-wise Consumption List
Figure 2014-2019 North America 5-Bromo-2-chloroaniline Country-wise Consumption
Table 2014-2019 North America 5-Bromo-2-chloroaniline Country-wise Consumption Share List	
Figure 2014-2019 North America 5-Bromo-2-chloroaniline Country-wise Consumption Share
Table 2014-2019 North America 5-Bromo-2-chloroaniline Capacity Production Cost Profit and Gross Margin List
Table 2019-2024 North America 5-Bromo-2-chloroaniline Capacity List
Table 2019-2024 North America 5-Bromo-2-chloroaniline Key Manufacturers Capacity Share List
Figure 2019-2024 North America 5-Bromo-2-chloroaniline Key Manufacturers Capacity Share
Table 2019-2024 North America 5-Bromo-2-chloroaniline Key Manufacturers Production List
Table 2019-2024 North America 5-Bromo-2-chloroaniline Key Manufacturers Production Share List
Figure 2019-2024 North America 5-Bromo-2-chloroaniline Key Manufacturers Production Share	
Figure 2019-2024 North America 5-Bromo-2-chloroaniline Capacity Production and Growth Rate
Figure 2019-2024 North America 5-Bromo-2-chloroaniline Production Value and Growth Rate
Table 2019-2024 North America Supply and Consumption of 5-Bromo-2-chloroaniline	
Table 2019-2024 North America Import and Export of 5-Bromo-2-chloroaniline
Table 2019-2024 North America Demand of 5-Bromo-2-chloroaniline by Application
Figure 2019-2024 North America 5-Bromo-2-chloroaniline Demand by Application
Table 2019-2024 North America 5-Bromo-2-chloroaniline Demand Share List by Application
Figure 2019-2024 North America 5-Bromo-2-chloroaniline Demand Share by Application
Table 2019-2024 North America 5-Bromo-2-chloroaniline Country-wise Consumption List
Figure 2019-2024 North America 5-Bromo-2-chloroaniline Country-wise Consumption	
Table 2019-2024 North America 5-Bromo-2-chloroaniline Country-wise Consumption Share List	
Figure 2019-2024 North America 5-Bromo-2-chloroaniline Country-wise Consumption Share
Table 2019-2024 North America 5-Bromo-2-chloroaniline Capacity Production Cost Profit and Gross Margin List
Table North America 5-Bromo-2-chloroaniline Raw Material Suppliers
Table Key End Users List
Table Profile of Company A
Table SWOT Analysis of Company A
Table Company A 5-Bromo-2-chloroaniline Product Specification
Table 2014-2019 Company A 5-Bromo-2-chloroaniline Product Capacity Production Price Cost Production Value List
Figure 2014-2019 Company A 5-Bromo-2-chloroaniline Capacity Production and Growth Rate
Figure 2014-2019 Company A 5-Bromo-2-chloroaniline Production Global Market Share
Table SWOT Analysis of Company B
Figure Company B 5-Bromo-2-chloroaniline Products
Table 2014-2019 Company B 5-Bromo-2-chloroaniline Product Capacity Production Price Cost Production Value List
Figure 2014-2019 Company B 5-Bromo-2-chloroaniline Capacity Production and Growth Rate
Figure 2014-2019 Company B 5-Bromo-2-chloroaniline Production Global Market Share
Table SWOT Analysis of Company C
Figure Company C 5-Bromo-2-chloroaniline Product
Table Company C 5-Bromo-2-chloroaniline Product Specification
Table 2014-2019 Company C 5-Bromo-2-chloroaniline Product Capacity Production Price Cost Production Value List
Figure 2014-2019 Company C 5-Bromo-2-chloroaniline Capacity Production and Growth Rate
Figure 2014-2019 Company C 5-Bromo-2-chloroaniline Production Global Market Share
Table Profile of Company D
Table SWOT Analysis of Company D
Figure Company D 5-Bromo-2-chloroaniline Product
Table Company D 5-Bromo-2-chloroaniline Product Specification
Table 2014-2019 Company D 5-Bromo-2-chloroaniline Product Capacity Production Price Cost Production Value List
Figure 2014-2019 Company D 5-Bromo-2-chloroaniline Capacity Production and Growth Rate
Figure 2014-2019 Company D 5-Bromo-2-chloroaniline Production Global Market Share	
Table Profile of Company E
Table SWOT Analysis of Company E
Figure Company E 5-Bromo-2-chloroaniline Product
Table 2014-2019 Company E 5-Bromo-2-chloroaniline Product Capacity Production Price Cost Production Value List
Figure 2014-2019 Company E 5-Bromo-2-chloroaniline Capacity Production and Growth Rate
Figure 2014-2019 Company E 5-Bromo-2-chloroaniline Production Global Market Share
......
......
</t>
  </si>
  <si>
    <t xml:space="preserve">
Chapter One 4-Bromo-1-chloro-2-fluorobenzene Overview
1.1 4-Bromo-1-chloro-2-fluorobenzene Outline
1.2 Classification and Application
1.3 Manufacturing Technology 
Chapter Two Industry Chain Analysis
2.1 Value Chain Analysis
2.2 Porter Five Forces Model Analysis
2.3 Cost Structure Analysis
Chapter Three Market Dynamics of 4-Bromo-1-chloro-2-fluorobenzene Industry
3.1 Latest News and Policy
3.2 Market Drivers
3.3 Market Challenges
Chapter Four North America Market of 4-Bromo-1-chloro-2-fluorobenzene (2014-2019)   
4.1 4-Bromo-1-chloro-2-fluorobenzene Supply
4.2 4-Bromo-1-chloro-2-fluorobenzene Market Size 
4.3 Import and Export
4.4 Demand Analysis
4.5 Market Competition Analysis
4.6 Price Analysis
4.7 Country-wise Analysis
Chapter Five North America Market Forecast (2019-2024)   
5.1 4-Bromo-1-chloro-2-fluorobenzene Supply
5.2 4-Bromo-1-chloro-2-fluorobenzene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4-Bromo-1-chloro-2-fluorobenzene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4-Bromo-1-chloro-2-fluorobenzene Industry
Tables and Figures
Figure Commercial Product of 4-Bromo-1-chloro-2-fluorobenzene		
Table Classification of 4-Bromo-1-chloro-2-fluorobenzene	
Table Application of 4-Bromo-1-chloro-2-fluorobenzene
Figure Porter Five Forces Model Analysis of North America 4-Bromo-1-chloro-2-fluorobenzene	
Figure Production Cost Analysis of North America 4-Bromo-1-chloro-2-fluorobenzene	
Table 4-Bromo-1-chloro-2-fluorobenzene Market Drivers &amp; Market Challenges
Table 2014-2019 North America 4-Bromo-1-chloro-2-fluorobenzene Capacity List
Table 2014-2019 North America 4-Bromo-1-chloro-2-fluorobenzene Key Manufacturers Capacity Share List
Figure 2014-2019 North America 4-Bromo-1-chloro-2-fluorobenzene Key Manufacturers Capacity Share
Table 2014-2019 North America 4-Bromo-1-chloro-2-fluorobenzene Key Manufacturers Production List	
Table 2014-2019 North America 4-Bromo-1-chloro-2-fluorobenzene Key Manufacturers Production Share List
Figure 2014-2019 North America 4-Bromo-1-chloro-2-fluorobenzene Key Manufacturers Production Share	
Figure 2014-2019 North America 4-Bromo-1-chloro-2-fluorobenzene Capacity Production and Growth Rate
Table 2014-2019 North America 4-Bromo-1-chloro-2-fluorobenzene Key Manufacturers Production Value (Million USD) List
Figure 2014-2019 North America 4-Bromo-1-chloro-2-fluorobenzene Production Value and Growth Rate
Table 2014-2019 North America 4-Bromo-1-chloro-2-fluorobenzene Key Manufacturers Production Value Share List	
Figure 2014-2019 North America 4-Bromo-1-chloro-2-fluorobenzene Key Manufacturers Production Value Share List
Table 2014-2019 North America Supply and Consumption of 4-Bromo-1-chloro-2-fluorobenzene	
Table 2014-2019 North America Import and Export of 4-Bromo-1-chloro-2-fluorobenzene
Table 2014-2019 North America 4-Bromo-1-chloro-2-fluorobenzene Demand List by Application
Figure 2014-2019 North America 4-Bromo-1-chloro-2-fluorobenzene Demand by Application
Table 2014-2019 North America 4-Bromo-1-chloro-2-fluorobenzene Demand Share List by Application
Figure 2014-2019 North America 4-Bromo-1-chloro-2-fluorobenzene Demand Share by Application
Table 2014-2019 North America 4-Bromo-1-chloro-2-fluorobenzene Country-wise Consumption List
Figure 2014-2019 North America 4-Bromo-1-chloro-2-fluorobenzene Country-wise Consumption
Table 2014-2019 North America 4-Bromo-1-chloro-2-fluorobenzene Country-wise Consumption Share List	
Figure 2014-2019 North America 4-Bromo-1-chloro-2-fluorobenzene Country-wise Consumption Share
Table 2014-2019 North America 4-Bromo-1-chloro-2-fluorobenzene Capacity Production Cost Profit and Gross Margin List
Table 2019-2024 North America 4-Bromo-1-chloro-2-fluorobenzene Capacity List
Table 2019-2024 North America 4-Bromo-1-chloro-2-fluorobenzene Key Manufacturers Capacity Share List
Figure 2019-2024 North America 4-Bromo-1-chloro-2-fluorobenzene Key Manufacturers Capacity Share
Table 2019-2024 North America 4-Bromo-1-chloro-2-fluorobenzene Key Manufacturers Production List
Table 2019-2024 North America 4-Bromo-1-chloro-2-fluorobenzene Key Manufacturers Production Share List
Figure 2019-2024 North America 4-Bromo-1-chloro-2-fluorobenzene Key Manufacturers Production Share	
Figure 2019-2024 North America 4-Bromo-1-chloro-2-fluorobenzene Capacity Production and Growth Rate
Figure 2019-2024 North America 4-Bromo-1-chloro-2-fluorobenzene Production Value and Growth Rate
Table 2019-2024 North America Supply and Consumption of 4-Bromo-1-chloro-2-fluorobenzene	
Table 2019-2024 North America Import and Export of 4-Bromo-1-chloro-2-fluorobenzene
Table 2019-2024 North America Demand of 4-Bromo-1-chloro-2-fluorobenzene by Application
Figure 2019-2024 North America 4-Bromo-1-chloro-2-fluorobenzene Demand by Application
Table 2019-2024 North America 4-Bromo-1-chloro-2-fluorobenzene Demand Share List by Application
Figure 2019-2024 North America 4-Bromo-1-chloro-2-fluorobenzene Demand Share by Application
Table 2019-2024 North America 4-Bromo-1-chloro-2-fluorobenzene Country-wise Consumption List
Figure 2019-2024 North America 4-Bromo-1-chloro-2-fluorobenzene Country-wise Consumption	
Table 2019-2024 North America 4-Bromo-1-chloro-2-fluorobenzene Country-wise Consumption Share List	
Figure 2019-2024 North America 4-Bromo-1-chloro-2-fluorobenzene Country-wise Consumption Share
Table 2019-2024 North America 4-Bromo-1-chloro-2-fluorobenzene Capacity Production Cost Profit and Gross Margin List
Table North America 4-Bromo-1-chloro-2-fluorobenzene Raw Material Suppliers
Table Key End Users List
Table Profile of Company A
Table SWOT Analysis of Company A
Table Company A 4-Bromo-1-chloro-2-fluorobenzene Product Specification
Table 2014-2019 Company A 4-Bromo-1-chloro-2-fluorobenzene Product Capacity Production Price Cost Production Value List
Figure 2014-2019 Company A 4-Bromo-1-chloro-2-fluorobenzene Capacity Production and Growth Rate
Figure 2014-2019 Company A 4-Bromo-1-chloro-2-fluorobenzene Production Global Market Share
Table SWOT Analysis of Company B
Figure Company B 4-Bromo-1-chloro-2-fluorobenzene Products
Table 2014-2019 Company B 4-Bromo-1-chloro-2-fluorobenzene Product Capacity Production Price Cost Production Value List
Figure 2014-2019 Company B 4-Bromo-1-chloro-2-fluorobenzene Capacity Production and Growth Rate
Figure 2014-2019 Company B 4-Bromo-1-chloro-2-fluorobenzene Production Global Market Share
Table SWOT Analysis of Company C
Figure Company C 4-Bromo-1-chloro-2-fluorobenzene Product
Table Company C 4-Bromo-1-chloro-2-fluorobenzene Product Specification
Table 2014-2019 Company C 4-Bromo-1-chloro-2-fluorobenzene Product Capacity Production Price Cost Production Value List
Figure 2014-2019 Company C 4-Bromo-1-chloro-2-fluorobenzene Capacity Production and Growth Rate
Figure 2014-2019 Company C 4-Bromo-1-chloro-2-fluorobenzene Production Global Market Share
Table Profile of Company D
Table SWOT Analysis of Company D
Figure Company D 4-Bromo-1-chloro-2-fluorobenzene Product
Table Company D 4-Bromo-1-chloro-2-fluorobenzene Product Specification
Table 2014-2019 Company D 4-Bromo-1-chloro-2-fluorobenzene Product Capacity Production Price Cost Production Value List
Figure 2014-2019 Company D 4-Bromo-1-chloro-2-fluorobenzene Capacity Production and Growth Rate
Figure 2014-2019 Company D 4-Bromo-1-chloro-2-fluorobenzene Production Global Market Share	
Table Profile of Company E
Table SWOT Analysis of Company E
Figure Company E 4-Bromo-1-chloro-2-fluorobenzene Product
Table 2014-2019 Company E 4-Bromo-1-chloro-2-fluorobenzene Product Capacity Production Price Cost Production Value List
Figure 2014-2019 Company E 4-Bromo-1-chloro-2-fluorobenzene Capacity Production and Growth Rate
Figure 2014-2019 Company E 4-Bromo-1-chloro-2-fluorobenzene Production Global Market Share
......
......
</t>
  </si>
  <si>
    <t xml:space="preserve">
Chapter One 3-Chloro-4-fluorothiophenol Overview
1.1 3-Chloro-4-fluorothiophenol Outline
1.2 Classification and Application
1.3 Manufacturing Technology 
Chapter Two Industry Chain Analysis
2.1 Value Chain Analysis
2.2 Porter Five Forces Model Analysis
2.3 Cost Structure Analysis
Chapter Three Market Dynamics of 3-Chloro-4-fluorothiophenol Industry
3.1 Latest News and Policy
3.2 Market Drivers
3.3 Market Challenges
Chapter Four North America Market of 3-Chloro-4-fluorothiophenol (2014-2019)   
4.1 3-Chloro-4-fluorothiophenol Supply
4.2 3-Chloro-4-fluorothiophenol Market Size 
4.3 Import and Export
4.4 Demand Analysis
4.5 Market Competition Analysis
4.6 Price Analysis
4.7 Country-wise Analysis
Chapter Five North America Market Forecast (2019-2024)   
5.1 3-Chloro-4-fluorothiophenol Supply
5.2 3-Chloro-4-fluorothiophenol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3-Chloro-4-fluorothiophenol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3-Chloro-4-fluorothiophenol Industry
Tables and Figures
Figure Commercial Product of 3-Chloro-4-fluorothiophenol		
Table Classification of 3-Chloro-4-fluorothiophenol	
Table Application of 3-Chloro-4-fluorothiophenol
Figure Porter Five Forces Model Analysis of North America 3-Chloro-4-fluorothiophenol	
Figure Production Cost Analysis of North America 3-Chloro-4-fluorothiophenol	
Table 3-Chloro-4-fluorothiophenol Market Drivers &amp; Market Challenges
Table 2014-2019 North America 3-Chloro-4-fluorothiophenol Capacity List
Table 2014-2019 North America 3-Chloro-4-fluorothiophenol Key Manufacturers Capacity Share List
Figure 2014-2019 North America 3-Chloro-4-fluorothiophenol Key Manufacturers Capacity Share
Table 2014-2019 North America 3-Chloro-4-fluorothiophenol Key Manufacturers Production List	
Table 2014-2019 North America 3-Chloro-4-fluorothiophenol Key Manufacturers Production Share List
Figure 2014-2019 North America 3-Chloro-4-fluorothiophenol Key Manufacturers Production Share	
Figure 2014-2019 North America 3-Chloro-4-fluorothiophenol Capacity Production and Growth Rate
Table 2014-2019 North America 3-Chloro-4-fluorothiophenol Key Manufacturers Production Value (Million USD) List
Figure 2014-2019 North America 3-Chloro-4-fluorothiophenol Production Value and Growth Rate
Table 2014-2019 North America 3-Chloro-4-fluorothiophenol Key Manufacturers Production Value Share List	
Figure 2014-2019 North America 3-Chloro-4-fluorothiophenol Key Manufacturers Production Value Share List
Table 2014-2019 North America Supply and Consumption of 3-Chloro-4-fluorothiophenol	
Table 2014-2019 North America Import and Export of 3-Chloro-4-fluorothiophenol
Table 2014-2019 North America 3-Chloro-4-fluorothiophenol Demand List by Application
Figure 2014-2019 North America 3-Chloro-4-fluorothiophenol Demand by Application
Table 2014-2019 North America 3-Chloro-4-fluorothiophenol Demand Share List by Application
Figure 2014-2019 North America 3-Chloro-4-fluorothiophenol Demand Share by Application
Table 2014-2019 North America 3-Chloro-4-fluorothiophenol Country-wise Consumption List
Figure 2014-2019 North America 3-Chloro-4-fluorothiophenol Country-wise Consumption
Table 2014-2019 North America 3-Chloro-4-fluorothiophenol Country-wise Consumption Share List	
Figure 2014-2019 North America 3-Chloro-4-fluorothiophenol Country-wise Consumption Share
Table 2014-2019 North America 3-Chloro-4-fluorothiophenol Capacity Production Cost Profit and Gross Margin List
Table 2019-2024 North America 3-Chloro-4-fluorothiophenol Capacity List
Table 2019-2024 North America 3-Chloro-4-fluorothiophenol Key Manufacturers Capacity Share List
Figure 2019-2024 North America 3-Chloro-4-fluorothiophenol Key Manufacturers Capacity Share
Table 2019-2024 North America 3-Chloro-4-fluorothiophenol Key Manufacturers Production List
Table 2019-2024 North America 3-Chloro-4-fluorothiophenol Key Manufacturers Production Share List
Figure 2019-2024 North America 3-Chloro-4-fluorothiophenol Key Manufacturers Production Share	
Figure 2019-2024 North America 3-Chloro-4-fluorothiophenol Capacity Production and Growth Rate
Figure 2019-2024 North America 3-Chloro-4-fluorothiophenol Production Value and Growth Rate
Table 2019-2024 North America Supply and Consumption of 3-Chloro-4-fluorothiophenol	
Table 2019-2024 North America Import and Export of 3-Chloro-4-fluorothiophenol
Table 2019-2024 North America Demand of 3-Chloro-4-fluorothiophenol by Application
Figure 2019-2024 North America 3-Chloro-4-fluorothiophenol Demand by Application
Table 2019-2024 North America 3-Chloro-4-fluorothiophenol Demand Share List by Application
Figure 2019-2024 North America 3-Chloro-4-fluorothiophenol Demand Share by Application
Table 2019-2024 North America 3-Chloro-4-fluorothiophenol Country-wise Consumption List
Figure 2019-2024 North America 3-Chloro-4-fluorothiophenol Country-wise Consumption	
Table 2019-2024 North America 3-Chloro-4-fluorothiophenol Country-wise Consumption Share List	
Figure 2019-2024 North America 3-Chloro-4-fluorothiophenol Country-wise Consumption Share
Table 2019-2024 North America 3-Chloro-4-fluorothiophenol Capacity Production Cost Profit and Gross Margin List
Table North America 3-Chloro-4-fluorothiophenol Raw Material Suppliers
Table Key End Users List
Table Profile of Company A
Table SWOT Analysis of Company A
Table Company A 3-Chloro-4-fluorothiophenol Product Specification
Table 2014-2019 Company A 3-Chloro-4-fluorothiophenol Product Capacity Production Price Cost Production Value List
Figure 2014-2019 Company A 3-Chloro-4-fluorothiophenol Capacity Production and Growth Rate
Figure 2014-2019 Company A 3-Chloro-4-fluorothiophenol Production Global Market Share
Table SWOT Analysis of Company B
Figure Company B 3-Chloro-4-fluorothiophenol Products
Table 2014-2019 Company B 3-Chloro-4-fluorothiophenol Product Capacity Production Price Cost Production Value List
Figure 2014-2019 Company B 3-Chloro-4-fluorothiophenol Capacity Production and Growth Rate
Figure 2014-2019 Company B 3-Chloro-4-fluorothiophenol Production Global Market Share
Table SWOT Analysis of Company C
Figure Company C 3-Chloro-4-fluorothiophenol Product
Table Company C 3-Chloro-4-fluorothiophenol Product Specification
Table 2014-2019 Company C 3-Chloro-4-fluorothiophenol Product Capacity Production Price Cost Production Value List
Figure 2014-2019 Company C 3-Chloro-4-fluorothiophenol Capacity Production and Growth Rate
Figure 2014-2019 Company C 3-Chloro-4-fluorothiophenol Production Global Market Share
Table Profile of Company D
Table SWOT Analysis of Company D
Figure Company D 3-Chloro-4-fluorothiophenol Product
Table Company D 3-Chloro-4-fluorothiophenol Product Specification
Table 2014-2019 Company D 3-Chloro-4-fluorothiophenol Product Capacity Production Price Cost Production Value List
Figure 2014-2019 Company D 3-Chloro-4-fluorothiophenol Capacity Production and Growth Rate
Figure 2014-2019 Company D 3-Chloro-4-fluorothiophenol Production Global Market Share	
Table Profile of Company E
Table SWOT Analysis of Company E
Figure Company E 3-Chloro-4-fluorothiophenol Product
Table 2014-2019 Company E 3-Chloro-4-fluorothiophenol Product Capacity Production Price Cost Production Value List
Figure 2014-2019 Company E 3-Chloro-4-fluorothiophenol Capacity Production and Growth Rate
Figure 2014-2019 Company E 3-Chloro-4-fluorothiophenol Production Global Market Share
......
......
</t>
  </si>
  <si>
    <t xml:space="preserve">
Chapter One Apremilast enantiomer Overview
1.1 Apremilast enantiomer Outline
1.2 Classification and Application
1.3 Manufacturing Technology 
Chapter Two Industry Chain Analysis
2.1 Value Chain Analysis
2.2 Porter Five Forces Model Analysis
2.3 Cost Structure Analysis
Chapter Three Market Dynamics of Apremilast enantiomer Industry
3.1 Latest News and Policy
3.2 Market Drivers
3.3 Market Challenges
Chapter Four North America Market of Apremilast enantiomer (2014-2019)   
4.1 Apremilast enantiomer Supply
4.2 Apremilast enantiomer Market Size 
4.3 Import and Export
4.4 Demand Analysis
4.5 Market Competition Analysis
4.6 Price Analysis
4.7 Country-wise Analysis
Chapter Five North America Market Forecast (2019-2024)   
5.1 Apremilast enantiomer Supply
5.2 Apremilast enantiomer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Apremilast enantiomer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Apremilast enantiomer Industry
Tables and Figures
Figure Commercial Product of Apremilast enantiomer		
Table Classification of Apremilast enantiomer	
Table Application of Apremilast enantiomer
Figure Porter Five Forces Model Analysis of North America Apremilast enantiomer	
Figure Production Cost Analysis of North America Apremilast enantiomer	
Table Apremilast enantiomer Market Drivers &amp; Market Challenges
Table 2014-2019 North America Apremilast enantiomer Capacity List
Table 2014-2019 North America Apremilast enantiomer Key Manufacturers Capacity Share List
Figure 2014-2019 North America Apremilast enantiomer Key Manufacturers Capacity Share
Table 2014-2019 North America Apremilast enantiomer Key Manufacturers Production List	
Table 2014-2019 North America Apremilast enantiomer Key Manufacturers Production Share List
Figure 2014-2019 North America Apremilast enantiomer Key Manufacturers Production Share	
Figure 2014-2019 North America Apremilast enantiomer Capacity Production and Growth Rate
Table 2014-2019 North America Apremilast enantiomer Key Manufacturers Production Value (Million USD) List
Figure 2014-2019 North America Apremilast enantiomer Production Value and Growth Rate
Table 2014-2019 North America Apremilast enantiomer Key Manufacturers Production Value Share List	
Figure 2014-2019 North America Apremilast enantiomer Key Manufacturers Production Value Share List
Table 2014-2019 North America Supply and Consumption of Apremilast enantiomer	
Table 2014-2019 North America Import and Export of Apremilast enantiomer
Table 2014-2019 North America Apremilast enantiomer Demand List by Application
Figure 2014-2019 North America Apremilast enantiomer Demand by Application
Table 2014-2019 North America Apremilast enantiomer Demand Share List by Application
Figure 2014-2019 North America Apremilast enantiomer Demand Share by Application
Table 2014-2019 North America Apremilast enantiomer Country-wise Consumption List
Figure 2014-2019 North America Apremilast enantiomer Country-wise Consumption
Table 2014-2019 North America Apremilast enantiomer Country-wise Consumption Share List	
Figure 2014-2019 North America Apremilast enantiomer Country-wise Consumption Share
Table 2014-2019 North America Apremilast enantiomer Capacity Production Cost Profit and Gross Margin List
Table 2019-2024 North America Apremilast enantiomer Capacity List
Table 2019-2024 North America Apremilast enantiomer Key Manufacturers Capacity Share List
Figure 2019-2024 North America Apremilast enantiomer Key Manufacturers Capacity Share
Table 2019-2024 North America Apremilast enantiomer Key Manufacturers Production List
Table 2019-2024 North America Apremilast enantiomer Key Manufacturers Production Share List
Figure 2019-2024 North America Apremilast enantiomer Key Manufacturers Production Share	
Figure 2019-2024 North America Apremilast enantiomer Capacity Production and Growth Rate
Figure 2019-2024 North America Apremilast enantiomer Production Value and Growth Rate
Table 2019-2024 North America Supply and Consumption of Apremilast enantiomer	
Table 2019-2024 North America Import and Export of Apremilast enantiomer
Table 2019-2024 North America Demand of Apremilast enantiomer by Application
Figure 2019-2024 North America Apremilast enantiomer Demand by Application
Table 2019-2024 North America Apremilast enantiomer Demand Share List by Application
Figure 2019-2024 North America Apremilast enantiomer Demand Share by Application
Table 2019-2024 North America Apremilast enantiomer Country-wise Consumption List
Figure 2019-2024 North America Apremilast enantiomer Country-wise Consumption	
Table 2019-2024 North America Apremilast enantiomer Country-wise Consumption Share List	
Figure 2019-2024 North America Apremilast enantiomer Country-wise Consumption Share
Table 2019-2024 North America Apremilast enantiomer Capacity Production Cost Profit and Gross Margin List
Table North America Apremilast enantiomer Raw Material Suppliers
Table Key End Users List
Table Profile of Company A
Table SWOT Analysis of Company A
Table Company A Apremilast enantiomer Product Specification
Table 2014-2019 Company A Apremilast enantiomer Product Capacity Production Price Cost Production Value List
Figure 2014-2019 Company A Apremilast enantiomer Capacity Production and Growth Rate
Figure 2014-2019 Company A Apremilast enantiomer Production Global Market Share
Table SWOT Analysis of Company B
Figure Company B Apremilast enantiomer Products
Table 2014-2019 Company B Apremilast enantiomer Product Capacity Production Price Cost Production Value List
Figure 2014-2019 Company B Apremilast enantiomer Capacity Production and Growth Rate
Figure 2014-2019 Company B Apremilast enantiomer Production Global Market Share
Table SWOT Analysis of Company C
Figure Company C Apremilast enantiomer Product
Table Company C Apremilast enantiomer Product Specification
Table 2014-2019 Company C Apremilast enantiomer Product Capacity Production Price Cost Production Value List
Figure 2014-2019 Company C Apremilast enantiomer Capacity Production and Growth Rate
Figure 2014-2019 Company C Apremilast enantiomer Production Global Market Share
Table Profile of Company D
Table SWOT Analysis of Company D
Figure Company D Apremilast enantiomer Product
Table Company D Apremilast enantiomer Product Specification
Table 2014-2019 Company D Apremilast enantiomer Product Capacity Production Price Cost Production Value List
Figure 2014-2019 Company D Apremilast enantiomer Capacity Production and Growth Rate
Figure 2014-2019 Company D Apremilast enantiomer Production Global Market Share	
Table Profile of Company E
Table SWOT Analysis of Company E
Figure Company E Apremilast enantiomer Product
Table 2014-2019 Company E Apremilast enantiomer Product Capacity Production Price Cost Production Value List
Figure 2014-2019 Company E Apremilast enantiomer Capacity Production and Growth Rate
Figure 2014-2019 Company E Apremilast enantiomer Production Global Market Share
......
......
</t>
  </si>
  <si>
    <t xml:space="preserve">
Chapter One 2-(4-nitrophenoxy)ethanamine Overview
1.1 2-(4-nitrophenoxy)ethanamine Outline
1.2 Classification and Application
1.3 Manufacturing Technology 
Chapter Two Industry Chain Analysis
2.1 Value Chain Analysis
2.2 Porter Five Forces Model Analysis
2.3 Cost Structure Analysis
Chapter Three Market Dynamics of 2-(4-nitrophenoxy)ethanamine Industry
3.1 Latest News and Policy
3.2 Market Drivers
3.3 Market Challenges
Chapter Four North America Market of 2-(4-nitrophenoxy)ethanamine (2014-2019)   
4.1 2-(4-nitrophenoxy)ethanamine Supply
4.2 2-(4-nitrophenoxy)ethanamine Market Size 
4.3 Import and Export
4.4 Demand Analysis
4.5 Market Competition Analysis
4.6 Price Analysis
4.7 Country-wise Analysis
Chapter Five North America Market Forecast (2019-2024)   
5.1 2-(4-nitrophenoxy)ethanamine Supply
5.2 2-(4-nitrophenoxy)ethanamine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2-(4-nitrophenoxy)ethanamine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2-(4-nitrophenoxy)ethanamine Industry
Tables and Figures
Figure Commercial Product of 2-(4-nitrophenoxy)ethanamine		
Table Classification of 2-(4-nitrophenoxy)ethanamine	
Table Application of 2-(4-nitrophenoxy)ethanamine
Figure Porter Five Forces Model Analysis of North America 2-(4-nitrophenoxy)ethanamine	
Figure Production Cost Analysis of North America 2-(4-nitrophenoxy)ethanamine	
Table 2-(4-nitrophenoxy)ethanamine Market Drivers &amp; Market Challenges
Table 2014-2019 North America 2-(4-nitrophenoxy)ethanamine Capacity List
Table 2014-2019 North America 2-(4-nitrophenoxy)ethanamine Key Manufacturers Capacity Share List
Figure 2014-2019 North America 2-(4-nitrophenoxy)ethanamine Key Manufacturers Capacity Share
Table 2014-2019 North America 2-(4-nitrophenoxy)ethanamine Key Manufacturers Production List	
Table 2014-2019 North America 2-(4-nitrophenoxy)ethanamine Key Manufacturers Production Share List
Figure 2014-2019 North America 2-(4-nitrophenoxy)ethanamine Key Manufacturers Production Share	
Figure 2014-2019 North America 2-(4-nitrophenoxy)ethanamine Capacity Production and Growth Rate
Table 2014-2019 North America 2-(4-nitrophenoxy)ethanamine Key Manufacturers Production Value (Million USD) List
Figure 2014-2019 North America 2-(4-nitrophenoxy)ethanamine Production Value and Growth Rate
Table 2014-2019 North America 2-(4-nitrophenoxy)ethanamine Key Manufacturers Production Value Share List	
Figure 2014-2019 North America 2-(4-nitrophenoxy)ethanamine Key Manufacturers Production Value Share List
Table 2014-2019 North America Supply and Consumption of 2-(4-nitrophenoxy)ethanamine	
Table 2014-2019 North America Import and Export of 2-(4-nitrophenoxy)ethanamine
Table 2014-2019 North America 2-(4-nitrophenoxy)ethanamine Demand List by Application
Figure 2014-2019 North America 2-(4-nitrophenoxy)ethanamine Demand by Application
Table 2014-2019 North America 2-(4-nitrophenoxy)ethanamine Demand Share List by Application
Figure 2014-2019 North America 2-(4-nitrophenoxy)ethanamine Demand Share by Application
Table 2014-2019 North America 2-(4-nitrophenoxy)ethanamine Country-wise Consumption List
Figure 2014-2019 North America 2-(4-nitrophenoxy)ethanamine Country-wise Consumption
Table 2014-2019 North America 2-(4-nitrophenoxy)ethanamine Country-wise Consumption Share List	
Figure 2014-2019 North America 2-(4-nitrophenoxy)ethanamine Country-wise Consumption Share
Table 2014-2019 North America 2-(4-nitrophenoxy)ethanamine Capacity Production Cost Profit and Gross Margin List
Table 2019-2024 North America 2-(4-nitrophenoxy)ethanamine Capacity List
Table 2019-2024 North America 2-(4-nitrophenoxy)ethanamine Key Manufacturers Capacity Share List
Figure 2019-2024 North America 2-(4-nitrophenoxy)ethanamine Key Manufacturers Capacity Share
Table 2019-2024 North America 2-(4-nitrophenoxy)ethanamine Key Manufacturers Production List
Table 2019-2024 North America 2-(4-nitrophenoxy)ethanamine Key Manufacturers Production Share List
Figure 2019-2024 North America 2-(4-nitrophenoxy)ethanamine Key Manufacturers Production Share	
Figure 2019-2024 North America 2-(4-nitrophenoxy)ethanamine Capacity Production and Growth Rate
Figure 2019-2024 North America 2-(4-nitrophenoxy)ethanamine Production Value and Growth Rate
Table 2019-2024 North America Supply and Consumption of 2-(4-nitrophenoxy)ethanamine	
Table 2019-2024 North America Import and Export of 2-(4-nitrophenoxy)ethanamine
Table 2019-2024 North America Demand of 2-(4-nitrophenoxy)ethanamine by Application
Figure 2019-2024 North America 2-(4-nitrophenoxy)ethanamine Demand by Application
Table 2019-2024 North America 2-(4-nitrophenoxy)ethanamine Demand Share List by Application
Figure 2019-2024 North America 2-(4-nitrophenoxy)ethanamine Demand Share by Application
Table 2019-2024 North America 2-(4-nitrophenoxy)ethanamine Country-wise Consumption List
Figure 2019-2024 North America 2-(4-nitrophenoxy)ethanamine Country-wise Consumption	
Table 2019-2024 North America 2-(4-nitrophenoxy)ethanamine Country-wise Consumption Share List	
Figure 2019-2024 North America 2-(4-nitrophenoxy)ethanamine Country-wise Consumption Share
Table 2019-2024 North America 2-(4-nitrophenoxy)ethanamine Capacity Production Cost Profit and Gross Margin List
Table North America 2-(4-nitrophenoxy)ethanamine Raw Material Suppliers
Table Key End Users List
Table Profile of Company A
Table SWOT Analysis of Company A
Table Company A 2-(4-nitrophenoxy)ethanamine Product Specification
Table 2014-2019 Company A 2-(4-nitrophenoxy)ethanamine Product Capacity Production Price Cost Production Value List
Figure 2014-2019 Company A 2-(4-nitrophenoxy)ethanamine Capacity Production and Growth Rate
Figure 2014-2019 Company A 2-(4-nitrophenoxy)ethanamine Production Global Market Share
Table SWOT Analysis of Company B
Figure Company B 2-(4-nitrophenoxy)ethanamine Products
Table 2014-2019 Company B 2-(4-nitrophenoxy)ethanamine Product Capacity Production Price Cost Production Value List
Figure 2014-2019 Company B 2-(4-nitrophenoxy)ethanamine Capacity Production and Growth Rate
Figure 2014-2019 Company B 2-(4-nitrophenoxy)ethanamine Production Global Market Share
Table SWOT Analysis of Company C
Figure Company C 2-(4-nitrophenoxy)ethanamine Product
Table Company C 2-(4-nitrophenoxy)ethanamine Product Specification
Table 2014-2019 Company C 2-(4-nitrophenoxy)ethanamine Product Capacity Production Price Cost Production Value List
Figure 2014-2019 Company C 2-(4-nitrophenoxy)ethanamine Capacity Production and Growth Rate
Figure 2014-2019 Company C 2-(4-nitrophenoxy)ethanamine Production Global Market Share
Table Profile of Company D
Table SWOT Analysis of Company D
Figure Company D 2-(4-nitrophenoxy)ethanamine Product
Table Company D 2-(4-nitrophenoxy)ethanamine Product Specification
Table 2014-2019 Company D 2-(4-nitrophenoxy)ethanamine Product Capacity Production Price Cost Production Value List
Figure 2014-2019 Company D 2-(4-nitrophenoxy)ethanamine Capacity Production and Growth Rate
Figure 2014-2019 Company D 2-(4-nitrophenoxy)ethanamine Production Global Market Share	
Table Profile of Company E
Table SWOT Analysis of Company E
Figure Company E 2-(4-nitrophenoxy)ethanamine Product
Table 2014-2019 Company E 2-(4-nitrophenoxy)ethanamine Product Capacity Production Price Cost Production Value List
Figure 2014-2019 Company E 2-(4-nitrophenoxy)ethanamine Capacity Production and Growth Rate
Figure 2014-2019 Company E 2-(4-nitrophenoxy)ethanamine Production Global Market Share
......
......
</t>
  </si>
  <si>
    <t xml:space="preserve">
Chapter One diethyl (3-methoxybenzyl)phosphonate Overview
1.1 diethyl (3-methoxybenzyl)phosphonate Outline
1.2 Classification and Application
1.3 Manufacturing Technology 
Chapter Two Industry Chain Analysis
2.1 Value Chain Analysis
2.2 Porter Five Forces Model Analysis
2.3 Cost Structure Analysis
Chapter Three Market Dynamics of diethyl (3-methoxybenzyl)phosphonate Industry
3.1 Latest News and Policy
3.2 Market Drivers
3.3 Market Challenges
Chapter Four North America Market of diethyl (3-methoxybenzyl)phosphonate (2014-2019)   
4.1 diethyl (3-methoxybenzyl)phosphonate Supply
4.2 diethyl (3-methoxybenzyl)phosphonate Market Size 
4.3 Import and Export
4.4 Demand Analysis
4.5 Market Competition Analysis
4.6 Price Analysis
4.7 Country-wise Analysis
Chapter Five North America Market Forecast (2019-2024)   
5.1 diethyl (3-methoxybenzyl)phosphonate Supply
5.2 diethyl (3-methoxybenzyl)phosphonate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 (3-methoxybenzyl)phosphonate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 (3-methoxybenzyl)phosphonate Industry
Tables and Figures
Figure Commercial Product of diethyl (3-methoxybenzyl)phosphonate		
Table Classification of diethyl (3-methoxybenzyl)phosphonate	
Table Application of diethyl (3-methoxybenzyl)phosphonate
Figure Porter Five Forces Model Analysis of North America diethyl (3-methoxybenzyl)phosphonate	
Figure Production Cost Analysis of North America diethyl (3-methoxybenzyl)phosphonate	
Table diethyl (3-methoxybenzyl)phosphonate Market Drivers &amp; Market Challenges
Table 2014-2019 North America diethyl (3-methoxybenzyl)phosphonate Capacity List
Table 2014-2019 North America diethyl (3-methoxybenzyl)phosphonate Key Manufacturers Capacity Share List
Figure 2014-2019 North America diethyl (3-methoxybenzyl)phosphonate Key Manufacturers Capacity Share
Table 2014-2019 North America diethyl (3-methoxybenzyl)phosphonate Key Manufacturers Production List	
Table 2014-2019 North America diethyl (3-methoxybenzyl)phosphonate Key Manufacturers Production Share List
Figure 2014-2019 North America diethyl (3-methoxybenzyl)phosphonate Key Manufacturers Production Share	
Figure 2014-2019 North America diethyl (3-methoxybenzyl)phosphonate Capacity Production and Growth Rate
Table 2014-2019 North America diethyl (3-methoxybenzyl)phosphonate Key Manufacturers Production Value (Million USD) List
Figure 2014-2019 North America diethyl (3-methoxybenzyl)phosphonate Production Value and Growth Rate
Table 2014-2019 North America diethyl (3-methoxybenzyl)phosphonate Key Manufacturers Production Value Share List	
Figure 2014-2019 North America diethyl (3-methoxybenzyl)phosphonate Key Manufacturers Production Value Share List
Table 2014-2019 North America Supply and Consumption of diethyl (3-methoxybenzyl)phosphonate	
Table 2014-2019 North America Import and Export of diethyl (3-methoxybenzyl)phosphonate
Table 2014-2019 North America diethyl (3-methoxybenzyl)phosphonate Demand List by Application
Figure 2014-2019 North America diethyl (3-methoxybenzyl)phosphonate Demand by Application
Table 2014-2019 North America diethyl (3-methoxybenzyl)phosphonate Demand Share List by Application
Figure 2014-2019 North America diethyl (3-methoxybenzyl)phosphonate Demand Share by Application
Table 2014-2019 North America diethyl (3-methoxybenzyl)phosphonate Country-wise Consumption List
Figure 2014-2019 North America diethyl (3-methoxybenzyl)phosphonate Country-wise Consumption
Table 2014-2019 North America diethyl (3-methoxybenzyl)phosphonate Country-wise Consumption Share List	
Figure 2014-2019 North America diethyl (3-methoxybenzyl)phosphonate Country-wise Consumption Share
Table 2014-2019 North America diethyl (3-methoxybenzyl)phosphonate Capacity Production Cost Profit and Gross Margin List
Table 2019-2024 North America diethyl (3-methoxybenzyl)phosphonate Capacity List
Table 2019-2024 North America diethyl (3-methoxybenzyl)phosphonate Key Manufacturers Capacity Share List
Figure 2019-2024 North America diethyl (3-methoxybenzyl)phosphonate Key Manufacturers Capacity Share
Table 2019-2024 North America diethyl (3-methoxybenzyl)phosphonate Key Manufacturers Production List
Table 2019-2024 North America diethyl (3-methoxybenzyl)phosphonate Key Manufacturers Production Share List
Figure 2019-2024 North America diethyl (3-methoxybenzyl)phosphonate Key Manufacturers Production Share	
Figure 2019-2024 North America diethyl (3-methoxybenzyl)phosphonate Capacity Production and Growth Rate
Figure 2019-2024 North America diethyl (3-methoxybenzyl)phosphonate Production Value and Growth Rate
Table 2019-2024 North America Supply and Consumption of diethyl (3-methoxybenzyl)phosphonate	
Table 2019-2024 North America Import and Export of diethyl (3-methoxybenzyl)phosphonate
Table 2019-2024 North America Demand of diethyl (3-methoxybenzyl)phosphonate by Application
Figure 2019-2024 North America diethyl (3-methoxybenzyl)phosphonate Demand by Application
Table 2019-2024 North America diethyl (3-methoxybenzyl)phosphonate Demand Share List by Application
Figure 2019-2024 North America diethyl (3-methoxybenzyl)phosphonate Demand Share by Application
Table 2019-2024 North America diethyl (3-methoxybenzyl)phosphonate Country-wise Consumption List
Figure 2019-2024 North America diethyl (3-methoxybenzyl)phosphonate Country-wise Consumption	
Table 2019-2024 North America diethyl (3-methoxybenzyl)phosphonate Country-wise Consumption Share List	
Figure 2019-2024 North America diethyl (3-methoxybenzyl)phosphonate Country-wise Consumption Share
Table 2019-2024 North America diethyl (3-methoxybenzyl)phosphonate Capacity Production Cost Profit and Gross Margin List
Table North America diethyl (3-methoxybenzyl)phosphonate Raw Material Suppliers
Table Key End Users List
Table Profile of Company A
Table SWOT Analysis of Company A
Table Company A diethyl (3-methoxybenzyl)phosphonate Product Specification
Table 2014-2019 Company A diethyl (3-methoxybenzyl)phosphonate Product Capacity Production Price Cost Production Value List
Figure 2014-2019 Company A diethyl (3-methoxybenzyl)phosphonate Capacity Production and Growth Rate
Figure 2014-2019 Company A diethyl (3-methoxybenzyl)phosphonate Production Global Market Share
Table SWOT Analysis of Company B
Figure Company B diethyl (3-methoxybenzyl)phosphonate Products
Table 2014-2019 Company B diethyl (3-methoxybenzyl)phosphonate Product Capacity Production Price Cost Production Value List
Figure 2014-2019 Company B diethyl (3-methoxybenzyl)phosphonate Capacity Production and Growth Rate
Figure 2014-2019 Company B diethyl (3-methoxybenzyl)phosphonate Production Global Market Share
Table SWOT Analysis of Company C
Figure Company C diethyl (3-methoxybenzyl)phosphonate Product
Table Company C diethyl (3-methoxybenzyl)phosphonate Product Specification
Table 2014-2019 Company C diethyl (3-methoxybenzyl)phosphonate Product Capacity Production Price Cost Production Value List
Figure 2014-2019 Company C diethyl (3-methoxybenzyl)phosphonate Capacity Production and Growth Rate
Figure 2014-2019 Company C diethyl (3-methoxybenzyl)phosphonate Production Global Market Share
Table Profile of Company D
Table SWOT Analysis of Company D
Figure Company D diethyl (3-methoxybenzyl)phosphonate Product
Table Company D diethyl (3-methoxybenzyl)phosphonate Product Specification
Table 2014-2019 Company D diethyl (3-methoxybenzyl)phosphonate Product Capacity Production Price Cost Production Value List
Figure 2014-2019 Company D diethyl (3-methoxybenzyl)phosphonate Capacity Production and Growth Rate
Figure 2014-2019 Company D diethyl (3-methoxybenzyl)phosphonate Production Global Market Share	
Table Profile of Company E
Table SWOT Analysis of Company E
Figure Company E diethyl (3-methoxybenzyl)phosphonate Product
Table 2014-2019 Company E diethyl (3-methoxybenzyl)phosphonate Product Capacity Production Price Cost Production Value List
Figure 2014-2019 Company E diethyl (3-methoxybenzyl)phosphonate Capacity Production and Growth Rate
Figure 2014-2019 Company E diethyl (3-methoxybenzyl)phosphonate Production Global Market Share
......
......
</t>
  </si>
  <si>
    <t xml:space="preserve">
Chapter One N-Benzyloxycarbonyl-D-serine Overview
1.1 N-Benzyloxycarbonyl-D-serine Outline
1.2 Classification and Application
1.3 Manufacturing Technology 
Chapter Two Industry Chain Analysis
2.1 Value Chain Analysis
2.2 Porter Five Forces Model Analysis
2.3 Cost Structure Analysis
Chapter Three Market Dynamics of N-Benzyloxycarbonyl-D-serine Industry
3.1 Latest News and Policy
3.2 Market Drivers
3.3 Market Challenges
Chapter Four North America Market of N-Benzyloxycarbonyl-D-serine (2014-2019)   
4.1 N-Benzyloxycarbonyl-D-serine Supply
4.2 N-Benzyloxycarbonyl-D-serine Market Size 
4.3 Import and Export
4.4 Demand Analysis
4.5 Market Competition Analysis
4.6 Price Analysis
4.7 Country-wise Analysis
Chapter Five North America Market Forecast (2019-2024)   
5.1 N-Benzyloxycarbonyl-D-serine Supply
5.2 N-Benzyloxycarbonyl-D-serine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N-Benzyloxycarbonyl-D-serine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N-Benzyloxycarbonyl-D-serine Industry
Tables and Figures
Figure Commercial Product of N-Benzyloxycarbonyl-D-serine		
Table Classification of N-Benzyloxycarbonyl-D-serine	
Table Application of N-Benzyloxycarbonyl-D-serine
Figure Porter Five Forces Model Analysis of North America N-Benzyloxycarbonyl-D-serine	
Figure Production Cost Analysis of North America N-Benzyloxycarbonyl-D-serine	
Table N-Benzyloxycarbonyl-D-serine Market Drivers &amp; Market Challenges
Table 2014-2019 North America N-Benzyloxycarbonyl-D-serine Capacity List
Table 2014-2019 North America N-Benzyloxycarbonyl-D-serine Key Manufacturers Capacity Share List
Figure 2014-2019 North America N-Benzyloxycarbonyl-D-serine Key Manufacturers Capacity Share
Table 2014-2019 North America N-Benzyloxycarbonyl-D-serine Key Manufacturers Production List	
Table 2014-2019 North America N-Benzyloxycarbonyl-D-serine Key Manufacturers Production Share List
Figure 2014-2019 North America N-Benzyloxycarbonyl-D-serine Key Manufacturers Production Share	
Figure 2014-2019 North America N-Benzyloxycarbonyl-D-serine Capacity Production and Growth Rate
Table 2014-2019 North America N-Benzyloxycarbonyl-D-serine Key Manufacturers Production Value (Million USD) List
Figure 2014-2019 North America N-Benzyloxycarbonyl-D-serine Production Value and Growth Rate
Table 2014-2019 North America N-Benzyloxycarbonyl-D-serine Key Manufacturers Production Value Share List	
Figure 2014-2019 North America N-Benzyloxycarbonyl-D-serine Key Manufacturers Production Value Share List
Table 2014-2019 North America Supply and Consumption of N-Benzyloxycarbonyl-D-serine	
Table 2014-2019 North America Import and Export of N-Benzyloxycarbonyl-D-serine
Table 2014-2019 North America N-Benzyloxycarbonyl-D-serine Demand List by Application
Figure 2014-2019 North America N-Benzyloxycarbonyl-D-serine Demand by Application
Table 2014-2019 North America N-Benzyloxycarbonyl-D-serine Demand Share List by Application
Figure 2014-2019 North America N-Benzyloxycarbonyl-D-serine Demand Share by Application
Table 2014-2019 North America N-Benzyloxycarbonyl-D-serine Country-wise Consumption List
Figure 2014-2019 North America N-Benzyloxycarbonyl-D-serine Country-wise Consumption
Table 2014-2019 North America N-Benzyloxycarbonyl-D-serine Country-wise Consumption Share List	
Figure 2014-2019 North America N-Benzyloxycarbonyl-D-serine Country-wise Consumption Share
Table 2014-2019 North America N-Benzyloxycarbonyl-D-serine Capacity Production Cost Profit and Gross Margin List
Table 2019-2024 North America N-Benzyloxycarbonyl-D-serine Capacity List
Table 2019-2024 North America N-Benzyloxycarbonyl-D-serine Key Manufacturers Capacity Share List
Figure 2019-2024 North America N-Benzyloxycarbonyl-D-serine Key Manufacturers Capacity Share
Table 2019-2024 North America N-Benzyloxycarbonyl-D-serine Key Manufacturers Production List
Table 2019-2024 North America N-Benzyloxycarbonyl-D-serine Key Manufacturers Production Share List
Figure 2019-2024 North America N-Benzyloxycarbonyl-D-serine Key Manufacturers Production Share	
Figure 2019-2024 North America N-Benzyloxycarbonyl-D-serine Capacity Production and Growth Rate
Figure 2019-2024 North America N-Benzyloxycarbonyl-D-serine Production Value and Growth Rate
Table 2019-2024 North America Supply and Consumption of N-Benzyloxycarbonyl-D-serine	
Table 2019-2024 North America Import and Export of N-Benzyloxycarbonyl-D-serine
Table 2019-2024 North America Demand of N-Benzyloxycarbonyl-D-serine by Application
Figure 2019-2024 North America N-Benzyloxycarbonyl-D-serine Demand by Application
Table 2019-2024 North America N-Benzyloxycarbonyl-D-serine Demand Share List by Application
Figure 2019-2024 North America N-Benzyloxycarbonyl-D-serine Demand Share by Application
Table 2019-2024 North America N-Benzyloxycarbonyl-D-serine Country-wise Consumption List
Figure 2019-2024 North America N-Benzyloxycarbonyl-D-serine Country-wise Consumption	
Table 2019-2024 North America N-Benzyloxycarbonyl-D-serine Country-wise Consumption Share List	
Figure 2019-2024 North America N-Benzyloxycarbonyl-D-serine Country-wise Consumption Share
Table 2019-2024 North America N-Benzyloxycarbonyl-D-serine Capacity Production Cost Profit and Gross Margin List
Table North America N-Benzyloxycarbonyl-D-serine Raw Material Suppliers
Table Key End Users List
Table Profile of Company A
Table SWOT Analysis of Company A
Table Company A N-Benzyloxycarbonyl-D-serine Product Specification
Table 2014-2019 Company A N-Benzyloxycarbonyl-D-serine Product Capacity Production Price Cost Production Value List
Figure 2014-2019 Company A N-Benzyloxycarbonyl-D-serine Capacity Production and Growth Rate
Figure 2014-2019 Company A N-Benzyloxycarbonyl-D-serine Production Global Market Share
Table SWOT Analysis of Company B
Figure Company B N-Benzyloxycarbonyl-D-serine Products
Table 2014-2019 Company B N-Benzyloxycarbonyl-D-serine Product Capacity Production Price Cost Production Value List
Figure 2014-2019 Company B N-Benzyloxycarbonyl-D-serine Capacity Production and Growth Rate
Figure 2014-2019 Company B N-Benzyloxycarbonyl-D-serine Production Global Market Share
Table SWOT Analysis of Company C
Figure Company C N-Benzyloxycarbonyl-D-serine Product
Table Company C N-Benzyloxycarbonyl-D-serine Product Specification
Table 2014-2019 Company C N-Benzyloxycarbonyl-D-serine Product Capacity Production Price Cost Production Value List
Figure 2014-2019 Company C N-Benzyloxycarbonyl-D-serine Capacity Production and Growth Rate
Figure 2014-2019 Company C N-Benzyloxycarbonyl-D-serine Production Global Market Share
Table Profile of Company D
Table SWOT Analysis of Company D
Figure Company D N-Benzyloxycarbonyl-D-serine Product
Table Company D N-Benzyloxycarbonyl-D-serine Product Specification
Table 2014-2019 Company D N-Benzyloxycarbonyl-D-serine Product Capacity Production Price Cost Production Value List
Figure 2014-2019 Company D N-Benzyloxycarbonyl-D-serine Capacity Production and Growth Rate
Figure 2014-2019 Company D N-Benzyloxycarbonyl-D-serine Production Global Market Share	
Table Profile of Company E
Table SWOT Analysis of Company E
Figure Company E N-Benzyloxycarbonyl-D-serine Product
Table 2014-2019 Company E N-Benzyloxycarbonyl-D-serine Product Capacity Production Price Cost Production Value List
Figure 2014-2019 Company E N-Benzyloxycarbonyl-D-serine Capacity Production and Growth Rate
Figure 2014-2019 Company E N-Benzyloxycarbonyl-D-serine Production Global Market Share
......
......
</t>
  </si>
  <si>
    <t xml:space="preserve">
Chapter One 2,3-dibromoaniline Overview
1.1 2,3-dibromoaniline Outline
1.2 Classification and Application
1.3 Manufacturing Technology 
Chapter Two Industry Chain Analysis
2.1 Value Chain Analysis
2.2 Porter Five Forces Model Analysis
2.3 Cost Structure Analysis
Chapter Three Market Dynamics of 2,3-dibromoaniline Industry
3.1 Latest News and Policy
3.2 Market Drivers
3.3 Market Challenges
Chapter Four North America Market of 2,3-dibromoaniline (2014-2019)   
4.1 2,3-dibromoaniline Supply
4.2 2,3-dibromoaniline Market Size 
4.3 Import and Export
4.4 Demand Analysis
4.5 Market Competition Analysis
4.6 Price Analysis
4.7 Country-wise Analysis
Chapter Five North America Market Forecast (2019-2024)   
5.1 2,3-dibromoaniline Supply
5.2 2,3-dibromoaniline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2,3-dibromoaniline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2,3-dibromoaniline Industry
Tables and Figures
Figure Commercial Product of 2,3-dibromoaniline		
Table Classification of 2,3-dibromoaniline	
Table Application of 2,3-dibromoaniline
Figure Porter Five Forces Model Analysis of North America 2,3-dibromoaniline	
Figure Production Cost Analysis of North America 2,3-dibromoaniline	
Table 2,3-dibromoaniline Market Drivers &amp; Market Challenges
Table 2014-2019 North America 2,3-dibromoaniline Capacity List
Table 2014-2019 North America 2,3-dibromoaniline Key Manufacturers Capacity Share List
Figure 2014-2019 North America 2,3-dibromoaniline Key Manufacturers Capacity Share
Table 2014-2019 North America 2,3-dibromoaniline Key Manufacturers Production List	
Table 2014-2019 North America 2,3-dibromoaniline Key Manufacturers Production Share List
Figure 2014-2019 North America 2,3-dibromoaniline Key Manufacturers Production Share	
Figure 2014-2019 North America 2,3-dibromoaniline Capacity Production and Growth Rate
Table 2014-2019 North America 2,3-dibromoaniline Key Manufacturers Production Value (Million USD) List
Figure 2014-2019 North America 2,3-dibromoaniline Production Value and Growth Rate
Table 2014-2019 North America 2,3-dibromoaniline Key Manufacturers Production Value Share List	
Figure 2014-2019 North America 2,3-dibromoaniline Key Manufacturers Production Value Share List
Table 2014-2019 North America Supply and Consumption of 2,3-dibromoaniline	
Table 2014-2019 North America Import and Export of 2,3-dibromoaniline
Table 2014-2019 North America 2,3-dibromoaniline Demand List by Application
Figure 2014-2019 North America 2,3-dibromoaniline Demand by Application
Table 2014-2019 North America 2,3-dibromoaniline Demand Share List by Application
Figure 2014-2019 North America 2,3-dibromoaniline Demand Share by Application
Table 2014-2019 North America 2,3-dibromoaniline Country-wise Consumption List
Figure 2014-2019 North America 2,3-dibromoaniline Country-wise Consumption
Table 2014-2019 North America 2,3-dibromoaniline Country-wise Consumption Share List	
Figure 2014-2019 North America 2,3-dibromoaniline Country-wise Consumption Share
Table 2014-2019 North America 2,3-dibromoaniline Capacity Production Cost Profit and Gross Margin List
Table 2019-2024 North America 2,3-dibromoaniline Capacity List
Table 2019-2024 North America 2,3-dibromoaniline Key Manufacturers Capacity Share List
Figure 2019-2024 North America 2,3-dibromoaniline Key Manufacturers Capacity Share
Table 2019-2024 North America 2,3-dibromoaniline Key Manufacturers Production List
Table 2019-2024 North America 2,3-dibromoaniline Key Manufacturers Production Share List
Figure 2019-2024 North America 2,3-dibromoaniline Key Manufacturers Production Share	
Figure 2019-2024 North America 2,3-dibromoaniline Capacity Production and Growth Rate
Figure 2019-2024 North America 2,3-dibromoaniline Production Value and Growth Rate
Table 2019-2024 North America Supply and Consumption of 2,3-dibromoaniline	
Table 2019-2024 North America Import and Export of 2,3-dibromoaniline
Table 2019-2024 North America Demand of 2,3-dibromoaniline by Application
Figure 2019-2024 North America 2,3-dibromoaniline Demand by Application
Table 2019-2024 North America 2,3-dibromoaniline Demand Share List by Application
Figure 2019-2024 North America 2,3-dibromoaniline Demand Share by Application
Table 2019-2024 North America 2,3-dibromoaniline Country-wise Consumption List
Figure 2019-2024 North America 2,3-dibromoaniline Country-wise Consumption	
Table 2019-2024 North America 2,3-dibromoaniline Country-wise Consumption Share List	
Figure 2019-2024 North America 2,3-dibromoaniline Country-wise Consumption Share
Table 2019-2024 North America 2,3-dibromoaniline Capacity Production Cost Profit and Gross Margin List
Table North America 2,3-dibromoaniline Raw Material Suppliers
Table Key End Users List
Table Profile of Company A
Table SWOT Analysis of Company A
Table Company A 2,3-dibromoaniline Product Specification
Table 2014-2019 Company A 2,3-dibromoaniline Product Capacity Production Price Cost Production Value List
Figure 2014-2019 Company A 2,3-dibromoaniline Capacity Production and Growth Rate
Figure 2014-2019 Company A 2,3-dibromoaniline Production Global Market Share
Table SWOT Analysis of Company B
Figure Company B 2,3-dibromoaniline Products
Table 2014-2019 Company B 2,3-dibromoaniline Product Capacity Production Price Cost Production Value List
Figure 2014-2019 Company B 2,3-dibromoaniline Capacity Production and Growth Rate
Figure 2014-2019 Company B 2,3-dibromoaniline Production Global Market Share
Table SWOT Analysis of Company C
Figure Company C 2,3-dibromoaniline Product
Table Company C 2,3-dibromoaniline Product Specification
Table 2014-2019 Company C 2,3-dibromoaniline Product Capacity Production Price Cost Production Value List
Figure 2014-2019 Company C 2,3-dibromoaniline Capacity Production and Growth Rate
Figure 2014-2019 Company C 2,3-dibromoaniline Production Global Market Share
Table Profile of Company D
Table SWOT Analysis of Company D
Figure Company D 2,3-dibromoaniline Product
Table Company D 2,3-dibromoaniline Product Specification
Table 2014-2019 Company D 2,3-dibromoaniline Product Capacity Production Price Cost Production Value List
Figure 2014-2019 Company D 2,3-dibromoaniline Capacity Production and Growth Rate
Figure 2014-2019 Company D 2,3-dibromoaniline Production Global Market Share	
Table Profile of Company E
Table SWOT Analysis of Company E
Figure Company E 2,3-dibromoaniline Product
Table 2014-2019 Company E 2,3-dibromoaniline Product Capacity Production Price Cost Production Value List
Figure 2014-2019 Company E 2,3-dibromoaniline Capacity Production and Growth Rate
Figure 2014-2019 Company E 2,3-dibromoaniline Production Global Market Share
......
......
</t>
  </si>
  <si>
    <t xml:space="preserve">
Chapter One 3,4,6-Trichloropyridazine Overview
1.1 3,4,6-Trichloropyridazine Outline
1.2 Classification and Application
1.3 Manufacturing Technology 
Chapter Two Industry Chain Analysis
2.1 Value Chain Analysis
2.2 Porter Five Forces Model Analysis
2.3 Cost Structure Analysis
Chapter Three Market Dynamics of 3,4,6-Trichloropyridazine Industry
3.1 Latest News and Policy
3.2 Market Drivers
3.3 Market Challenges
Chapter Four North America Market of 3,4,6-Trichloropyridazine (2014-2019)   
4.1 3,4,6-Trichloropyridazine Supply
4.2 3,4,6-Trichloropyridazine Market Size 
4.3 Import and Export
4.4 Demand Analysis
4.5 Market Competition Analysis
4.6 Price Analysis
4.7 Country-wise Analysis
Chapter Five North America Market Forecast (2019-2024)   
5.1 3,4,6-Trichloropyridazine Supply
5.2 3,4,6-Trichloropyridazine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3,4,6-Trichloropyridazine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3,4,6-Trichloropyridazine Industry
Tables and Figures
Figure Commercial Product of 3,4,6-Trichloropyridazine		
Table Classification of 3,4,6-Trichloropyridazine	
Table Application of 3,4,6-Trichloropyridazine
Figure Porter Five Forces Model Analysis of North America 3,4,6-Trichloropyridazine	
Figure Production Cost Analysis of North America 3,4,6-Trichloropyridazine	
Table 3,4,6-Trichloropyridazine Market Drivers &amp; Market Challenges
Table 2014-2019 North America 3,4,6-Trichloropyridazine Capacity List
Table 2014-2019 North America 3,4,6-Trichloropyridazine Key Manufacturers Capacity Share List
Figure 2014-2019 North America 3,4,6-Trichloropyridazine Key Manufacturers Capacity Share
Table 2014-2019 North America 3,4,6-Trichloropyridazine Key Manufacturers Production List	
Table 2014-2019 North America 3,4,6-Trichloropyridazine Key Manufacturers Production Share List
Figure 2014-2019 North America 3,4,6-Trichloropyridazine Key Manufacturers Production Share	
Figure 2014-2019 North America 3,4,6-Trichloropyridazine Capacity Production and Growth Rate
Table 2014-2019 North America 3,4,6-Trichloropyridazine Key Manufacturers Production Value (Million USD) List
Figure 2014-2019 North America 3,4,6-Trichloropyridazine Production Value and Growth Rate
Table 2014-2019 North America 3,4,6-Trichloropyridazine Key Manufacturers Production Value Share List	
Figure 2014-2019 North America 3,4,6-Trichloropyridazine Key Manufacturers Production Value Share List
Table 2014-2019 North America Supply and Consumption of 3,4,6-Trichloropyridazine	
Table 2014-2019 North America Import and Export of 3,4,6-Trichloropyridazine
Table 2014-2019 North America 3,4,6-Trichloropyridazine Demand List by Application
Figure 2014-2019 North America 3,4,6-Trichloropyridazine Demand by Application
Table 2014-2019 North America 3,4,6-Trichloropyridazine Demand Share List by Application
Figure 2014-2019 North America 3,4,6-Trichloropyridazine Demand Share by Application
Table 2014-2019 North America 3,4,6-Trichloropyridazine Country-wise Consumption List
Figure 2014-2019 North America 3,4,6-Trichloropyridazine Country-wise Consumption
Table 2014-2019 North America 3,4,6-Trichloropyridazine Country-wise Consumption Share List	
Figure 2014-2019 North America 3,4,6-Trichloropyridazine Country-wise Consumption Share
Table 2014-2019 North America 3,4,6-Trichloropyridazine Capacity Production Cost Profit and Gross Margin List
Table 2019-2024 North America 3,4,6-Trichloropyridazine Capacity List
Table 2019-2024 North America 3,4,6-Trichloropyridazine Key Manufacturers Capacity Share List
Figure 2019-2024 North America 3,4,6-Trichloropyridazine Key Manufacturers Capacity Share
Table 2019-2024 North America 3,4,6-Trichloropyridazine Key Manufacturers Production List
Table 2019-2024 North America 3,4,6-Trichloropyridazine Key Manufacturers Production Share List
Figure 2019-2024 North America 3,4,6-Trichloropyridazine Key Manufacturers Production Share	
Figure 2019-2024 North America 3,4,6-Trichloropyridazine Capacity Production and Growth Rate
Figure 2019-2024 North America 3,4,6-Trichloropyridazine Production Value and Growth Rate
Table 2019-2024 North America Supply and Consumption of 3,4,6-Trichloropyridazine	
Table 2019-2024 North America Import and Export of 3,4,6-Trichloropyridazine
Table 2019-2024 North America Demand of 3,4,6-Trichloropyridazine by Application
Figure 2019-2024 North America 3,4,6-Trichloropyridazine Demand by Application
Table 2019-2024 North America 3,4,6-Trichloropyridazine Demand Share List by Application
Figure 2019-2024 North America 3,4,6-Trichloropyridazine Demand Share by Application
Table 2019-2024 North America 3,4,6-Trichloropyridazine Country-wise Consumption List
Figure 2019-2024 North America 3,4,6-Trichloropyridazine Country-wise Consumption	
Table 2019-2024 North America 3,4,6-Trichloropyridazine Country-wise Consumption Share List	
Figure 2019-2024 North America 3,4,6-Trichloropyridazine Country-wise Consumption Share
Table 2019-2024 North America 3,4,6-Trichloropyridazine Capacity Production Cost Profit and Gross Margin List
Table North America 3,4,6-Trichloropyridazine Raw Material Suppliers
Table Key End Users List
Table Profile of Company A
Table SWOT Analysis of Company A
Table Company A 3,4,6-Trichloropyridazine Product Specification
Table 2014-2019 Company A 3,4,6-Trichloropyridazine Product Capacity Production Price Cost Production Value List
Figure 2014-2019 Company A 3,4,6-Trichloropyridazine Capacity Production and Growth Rate
Figure 2014-2019 Company A 3,4,6-Trichloropyridazine Production Global Market Share
Table SWOT Analysis of Company B
Figure Company B 3,4,6-Trichloropyridazine Products
Table 2014-2019 Company B 3,4,6-Trichloropyridazine Product Capacity Production Price Cost Production Value List
Figure 2014-2019 Company B 3,4,6-Trichloropyridazine Capacity Production and Growth Rate
Figure 2014-2019 Company B 3,4,6-Trichloropyridazine Production Global Market Share
Table SWOT Analysis of Company C
Figure Company C 3,4,6-Trichloropyridazine Product
Table Company C 3,4,6-Trichloropyridazine Product Specification
Table 2014-2019 Company C 3,4,6-Trichloropyridazine Product Capacity Production Price Cost Production Value List
Figure 2014-2019 Company C 3,4,6-Trichloropyridazine Capacity Production and Growth Rate
Figure 2014-2019 Company C 3,4,6-Trichloropyridazine Production Global Market Share
Table Profile of Company D
Table SWOT Analysis of Company D
Figure Company D 3,4,6-Trichloropyridazine Product
Table Company D 3,4,6-Trichloropyridazine Product Specification
Table 2014-2019 Company D 3,4,6-Trichloropyridazine Product Capacity Production Price Cost Production Value List
Figure 2014-2019 Company D 3,4,6-Trichloropyridazine Capacity Production and Growth Rate
Figure 2014-2019 Company D 3,4,6-Trichloropyridazine Production Global Market Share	
Table Profile of Company E
Table SWOT Analysis of Company E
Figure Company E 3,4,6-Trichloropyridazine Product
Table 2014-2019 Company E 3,4,6-Trichloropyridazine Product Capacity Production Price Cost Production Value List
Figure 2014-2019 Company E 3,4,6-Trichloropyridazine Capacity Production and Growth Rate
Figure 2014-2019 Company E 3,4,6-Trichloropyridazine Production Global Market Share
......
......
</t>
  </si>
  <si>
    <t xml:space="preserve">
Chapter One 2-Iodo-m-xylene Overview
1.1 2-Iodo-m-xylene Outline
1.2 Classification and Application
1.3 Manufacturing Technology 
Chapter Two Industry Chain Analysis
2.1 Value Chain Analysis
2.2 Porter Five Forces Model Analysis
2.3 Cost Structure Analysis
Chapter Three Market Dynamics of 2-Iodo-m-xylene Industry
3.1 Latest News and Policy
3.2 Market Drivers
3.3 Market Challenges
Chapter Four North America Market of 2-Iodo-m-xylene (2014-2019)   
4.1 2-Iodo-m-xylene Supply
4.2 2-Iodo-m-xylene Market Size 
4.3 Import and Export
4.4 Demand Analysis
4.5 Market Competition Analysis
4.6 Price Analysis
4.7 Country-wise Analysis
Chapter Five North America Market Forecast (2019-2024)   
5.1 2-Iodo-m-xylene Supply
5.2 2-Iodo-m-xylene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2-Iodo-m-xylene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2-Iodo-m-xylene Industry
Tables and Figures
Figure Commercial Product of 2-Iodo-m-xylene		
Table Classification of 2-Iodo-m-xylene	
Table Application of 2-Iodo-m-xylene
Figure Porter Five Forces Model Analysis of North America 2-Iodo-m-xylene	
Figure Production Cost Analysis of North America 2-Iodo-m-xylene	
Table 2-Iodo-m-xylene Market Drivers &amp; Market Challenges
Table 2014-2019 North America 2-Iodo-m-xylene Capacity List
Table 2014-2019 North America 2-Iodo-m-xylene Key Manufacturers Capacity Share List
Figure 2014-2019 North America 2-Iodo-m-xylene Key Manufacturers Capacity Share
Table 2014-2019 North America 2-Iodo-m-xylene Key Manufacturers Production List	
Table 2014-2019 North America 2-Iodo-m-xylene Key Manufacturers Production Share List
Figure 2014-2019 North America 2-Iodo-m-xylene Key Manufacturers Production Share	
Figure 2014-2019 North America 2-Iodo-m-xylene Capacity Production and Growth Rate
Table 2014-2019 North America 2-Iodo-m-xylene Key Manufacturers Production Value (Million USD) List
Figure 2014-2019 North America 2-Iodo-m-xylene Production Value and Growth Rate
Table 2014-2019 North America 2-Iodo-m-xylene Key Manufacturers Production Value Share List	
Figure 2014-2019 North America 2-Iodo-m-xylene Key Manufacturers Production Value Share List
Table 2014-2019 North America Supply and Consumption of 2-Iodo-m-xylene	
Table 2014-2019 North America Import and Export of 2-Iodo-m-xylene
Table 2014-2019 North America 2-Iodo-m-xylene Demand List by Application
Figure 2014-2019 North America 2-Iodo-m-xylene Demand by Application
Table 2014-2019 North America 2-Iodo-m-xylene Demand Share List by Application
Figure 2014-2019 North America 2-Iodo-m-xylene Demand Share by Application
Table 2014-2019 North America 2-Iodo-m-xylene Country-wise Consumption List
Figure 2014-2019 North America 2-Iodo-m-xylene Country-wise Consumption
Table 2014-2019 North America 2-Iodo-m-xylene Country-wise Consumption Share List	
Figure 2014-2019 North America 2-Iodo-m-xylene Country-wise Consumption Share
Table 2014-2019 North America 2-Iodo-m-xylene Capacity Production Cost Profit and Gross Margin List
Table 2019-2024 North America 2-Iodo-m-xylene Capacity List
Table 2019-2024 North America 2-Iodo-m-xylene Key Manufacturers Capacity Share List
Figure 2019-2024 North America 2-Iodo-m-xylene Key Manufacturers Capacity Share
Table 2019-2024 North America 2-Iodo-m-xylene Key Manufacturers Production List
Table 2019-2024 North America 2-Iodo-m-xylene Key Manufacturers Production Share List
Figure 2019-2024 North America 2-Iodo-m-xylene Key Manufacturers Production Share	
Figure 2019-2024 North America 2-Iodo-m-xylene Capacity Production and Growth Rate
Figure 2019-2024 North America 2-Iodo-m-xylene Production Value and Growth Rate
Table 2019-2024 North America Supply and Consumption of 2-Iodo-m-xylene	
Table 2019-2024 North America Import and Export of 2-Iodo-m-xylene
Table 2019-2024 North America Demand of 2-Iodo-m-xylene by Application
Figure 2019-2024 North America 2-Iodo-m-xylene Demand by Application
Table 2019-2024 North America 2-Iodo-m-xylene Demand Share List by Application
Figure 2019-2024 North America 2-Iodo-m-xylene Demand Share by Application
Table 2019-2024 North America 2-Iodo-m-xylene Country-wise Consumption List
Figure 2019-2024 North America 2-Iodo-m-xylene Country-wise Consumption	
Table 2019-2024 North America 2-Iodo-m-xylene Country-wise Consumption Share List	
Figure 2019-2024 North America 2-Iodo-m-xylene Country-wise Consumption Share
Table 2019-2024 North America 2-Iodo-m-xylene Capacity Production Cost Profit and Gross Margin List
Table North America 2-Iodo-m-xylene Raw Material Suppliers
Table Key End Users List
Table Profile of Company A
Table SWOT Analysis of Company A
Table Company A 2-Iodo-m-xylene Product Specification
Table 2014-2019 Company A 2-Iodo-m-xylene Product Capacity Production Price Cost Production Value List
Figure 2014-2019 Company A 2-Iodo-m-xylene Capacity Production and Growth Rate
Figure 2014-2019 Company A 2-Iodo-m-xylene Production Global Market Share
Table SWOT Analysis of Company B
Figure Company B 2-Iodo-m-xylene Products
Table 2014-2019 Company B 2-Iodo-m-xylene Product Capacity Production Price Cost Production Value List
Figure 2014-2019 Company B 2-Iodo-m-xylene Capacity Production and Growth Rate
Figure 2014-2019 Company B 2-Iodo-m-xylene Production Global Market Share
Table SWOT Analysis of Company C
Figure Company C 2-Iodo-m-xylene Product
Table Company C 2-Iodo-m-xylene Product Specification
Table 2014-2019 Company C 2-Iodo-m-xylene Product Capacity Production Price Cost Production Value List
Figure 2014-2019 Company C 2-Iodo-m-xylene Capacity Production and Growth Rate
Figure 2014-2019 Company C 2-Iodo-m-xylene Production Global Market Share
Table Profile of Company D
Table SWOT Analysis of Company D
Figure Company D 2-Iodo-m-xylene Product
Table Company D 2-Iodo-m-xylene Product Specification
Table 2014-2019 Company D 2-Iodo-m-xylene Product Capacity Production Price Cost Production Value List
Figure 2014-2019 Company D 2-Iodo-m-xylene Capacity Production and Growth Rate
Figure 2014-2019 Company D 2-Iodo-m-xylene Production Global Market Share	
Table Profile of Company E
Table SWOT Analysis of Company E
Figure Company E 2-Iodo-m-xylene Product
Table 2014-2019 Company E 2-Iodo-m-xylene Product Capacity Production Price Cost Production Value List
Figure 2014-2019 Company E 2-Iodo-m-xylene Capacity Production and Growth Rate
Figure 2014-2019 Company E 2-Iodo-m-xylene Production Global Market Share
......
......
</t>
  </si>
  <si>
    <t xml:space="preserve">
Chapter One 2,3-dihydropyrido[2,3-d][1,3]oxazol-2-one Overview
1.1 2,3-dihydropyrido[2,3-d][1,3]oxazol-2-one Outline
1.2 Classification and Application
1.3 Manufacturing Technology 
Chapter Two Industry Chain Analysis
2.1 Value Chain Analysis
2.2 Porter Five Forces Model Analysis
2.3 Cost Structure Analysis
Chapter Three Market Dynamics of 2,3-dihydropyrido[2,3-d][1,3]oxazol-2-one Industry
3.1 Latest News and Policy
3.2 Market Drivers
3.3 Market Challenges
Chapter Four North America Market of 2,3-dihydropyrido[2,3-d][1,3]oxazol-2-one (2014-2019)   
4.1 2,3-dihydropyrido[2,3-d][1,3]oxazol-2-one Supply
4.2 2,3-dihydropyrido[2,3-d][1,3]oxazol-2-one Market Size 
4.3 Import and Export
4.4 Demand Analysis
4.5 Market Competition Analysis
4.6 Price Analysis
4.7 Country-wise Analysis
Chapter Five North America Market Forecast (2019-2024)   
5.1 2,3-dihydropyrido[2,3-d][1,3]oxazol-2-one Supply
5.2 2,3-dihydropyrido[2,3-d][1,3]oxazol-2-one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2,3-dihydropyrido[2,3-d][1,3]oxazol-2-one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2,3-dihydropyrido[2,3-d][1,3]oxazol-2-one Industry
Tables and Figures
Figure Commercial Product of 2,3-dihydropyrido[2,3-d][1,3]oxazol-2-one		
Table Classification of 2,3-dihydropyrido[2,3-d][1,3]oxazol-2-one	
Table Application of 2,3-dihydropyrido[2,3-d][1,3]oxazol-2-one
Figure Porter Five Forces Model Analysis of North America 2,3-dihydropyrido[2,3-d][1,3]oxazol-2-one	
Figure Production Cost Analysis of North America 2,3-dihydropyrido[2,3-d][1,3]oxazol-2-one	
Table 2,3-dihydropyrido[2,3-d][1,3]oxazol-2-one Market Drivers &amp; Market Challenges
Table 2014-2019 North America 2,3-dihydropyrido[2,3-d][1,3]oxazol-2-one Capacity List
Table 2014-2019 North America 2,3-dihydropyrido[2,3-d][1,3]oxazol-2-one Key Manufacturers Capacity Share List
Figure 2014-2019 North America 2,3-dihydropyrido[2,3-d][1,3]oxazol-2-one Key Manufacturers Capacity Share
Table 2014-2019 North America 2,3-dihydropyrido[2,3-d][1,3]oxazol-2-one Key Manufacturers Production List	
Table 2014-2019 North America 2,3-dihydropyrido[2,3-d][1,3]oxazol-2-one Key Manufacturers Production Share List
Figure 2014-2019 North America 2,3-dihydropyrido[2,3-d][1,3]oxazol-2-one Key Manufacturers Production Share	
Figure 2014-2019 North America 2,3-dihydropyrido[2,3-d][1,3]oxazol-2-one Capacity Production and Growth Rate
Table 2014-2019 North America 2,3-dihydropyrido[2,3-d][1,3]oxazol-2-one Key Manufacturers Production Value (Million USD) List
Figure 2014-2019 North America 2,3-dihydropyrido[2,3-d][1,3]oxazol-2-one Production Value and Growth Rate
Table 2014-2019 North America 2,3-dihydropyrido[2,3-d][1,3]oxazol-2-one Key Manufacturers Production Value Share List	
Figure 2014-2019 North America 2,3-dihydropyrido[2,3-d][1,3]oxazol-2-one Key Manufacturers Production Value Share List
Table 2014-2019 North America Supply and Consumption of 2,3-dihydropyrido[2,3-d][1,3]oxazol-2-one	
Table 2014-2019 North America Import and Export of 2,3-dihydropyrido[2,3-d][1,3]oxazol-2-one
Table 2014-2019 North America 2,3-dihydropyrido[2,3-d][1,3]oxazol-2-one Demand List by Application
Figure 2014-2019 North America 2,3-dihydropyrido[2,3-d][1,3]oxazol-2-one Demand by Application
Table 2014-2019 North America 2,3-dihydropyrido[2,3-d][1,3]oxazol-2-one Demand Share List by Application
Figure 2014-2019 North America 2,3-dihydropyrido[2,3-d][1,3]oxazol-2-one Demand Share by Application
Table 2014-2019 North America 2,3-dihydropyrido[2,3-d][1,3]oxazol-2-one Country-wise Consumption List
Figure 2014-2019 North America 2,3-dihydropyrido[2,3-d][1,3]oxazol-2-one Country-wise Consumption
Table 2014-2019 North America 2,3-dihydropyrido[2,3-d][1,3]oxazol-2-one Country-wise Consumption Share List	
Figure 2014-2019 North America 2,3-dihydropyrido[2,3-d][1,3]oxazol-2-one Country-wise Consumption Share
Table 2014-2019 North America 2,3-dihydropyrido[2,3-d][1,3]oxazol-2-one Capacity Production Cost Profit and Gross Margin List
Table 2019-2024 North America 2,3-dihydropyrido[2,3-d][1,3]oxazol-2-one Capacity List
Table 2019-2024 North America 2,3-dihydropyrido[2,3-d][1,3]oxazol-2-one Key Manufacturers Capacity Share List
Figure 2019-2024 North America 2,3-dihydropyrido[2,3-d][1,3]oxazol-2-one Key Manufacturers Capacity Share
Table 2019-2024 North America 2,3-dihydropyrido[2,3-d][1,3]oxazol-2-one Key Manufacturers Production List
Table 2019-2024 North America 2,3-dihydropyrido[2,3-d][1,3]oxazol-2-one Key Manufacturers Production Share List
Figure 2019-2024 North America 2,3-dihydropyrido[2,3-d][1,3]oxazol-2-one Key Manufacturers Production Share	
Figure 2019-2024 North America 2,3-dihydropyrido[2,3-d][1,3]oxazol-2-one Capacity Production and Growth Rate
Figure 2019-2024 North America 2,3-dihydropyrido[2,3-d][1,3]oxazol-2-one Production Value and Growth Rate
Table 2019-2024 North America Supply and Consumption of 2,3-dihydropyrido[2,3-d][1,3]oxazol-2-one	
Table 2019-2024 North America Import and Export of 2,3-dihydropyrido[2,3-d][1,3]oxazol-2-one
Table 2019-2024 North America Demand of 2,3-dihydropyrido[2,3-d][1,3]oxazol-2-one by Application
Figure 2019-2024 North America 2,3-dihydropyrido[2,3-d][1,3]oxazol-2-one Demand by Application
Table 2019-2024 North America 2,3-dihydropyrido[2,3-d][1,3]oxazol-2-one Demand Share List by Application
Figure 2019-2024 North America 2,3-dihydropyrido[2,3-d][1,3]oxazol-2-one Demand Share by Application
Table 2019-2024 North America 2,3-dihydropyrido[2,3-d][1,3]oxazol-2-one Country-wise Consumption List
Figure 2019-2024 North America 2,3-dihydropyrido[2,3-d][1,3]oxazol-2-one Country-wise Consumption	
Table 2019-2024 North America 2,3-dihydropyrido[2,3-d][1,3]oxazol-2-one Country-wise Consumption Share List	
Figure 2019-2024 North America 2,3-dihydropyrido[2,3-d][1,3]oxazol-2-one Country-wise Consumption Share
Table 2019-2024 North America 2,3-dihydropyrido[2,3-d][1,3]oxazol-2-one Capacity Production Cost Profit and Gross Margin List
Table North America 2,3-dihydropyrido[2,3-d][1,3]oxazol-2-one Raw Material Suppliers
Table Key End Users List
Table Profile of Company A
Table SWOT Analysis of Company A
Table Company A 2,3-dihydropyrido[2,3-d][1,3]oxazol-2-one Product Specification
Table 2014-2019 Company A 2,3-dihydropyrido[2,3-d][1,3]oxazol-2-one Product Capacity Production Price Cost Production Value List
Figure 2014-2019 Company A 2,3-dihydropyrido[2,3-d][1,3]oxazol-2-one Capacity Production and Growth Rate
Figure 2014-2019 Company A 2,3-dihydropyrido[2,3-d][1,3]oxazol-2-one Production Global Market Share
Table SWOT Analysis of Company B
Figure Company B 2,3-dihydropyrido[2,3-d][1,3]oxazol-2-one Products
Table 2014-2019 Company B 2,3-dihydropyrido[2,3-d][1,3]oxazol-2-one Product Capacity Production Price Cost Production Value List
Figure 2014-2019 Company B 2,3-dihydropyrido[2,3-d][1,3]oxazol-2-one Capacity Production and Growth Rate
Figure 2014-2019 Company B 2,3-dihydropyrido[2,3-d][1,3]oxazol-2-one Production Global Market Share
Table SWOT Analysis of Company C
Figure Company C 2,3-dihydropyrido[2,3-d][1,3]oxazol-2-one Product
Table Company C 2,3-dihydropyrido[2,3-d][1,3]oxazol-2-one Product Specification
Table 2014-2019 Company C 2,3-dihydropyrido[2,3-d][1,3]oxazol-2-one Product Capacity Production Price Cost Production Value List
Figure 2014-2019 Company C 2,3-dihydropyrido[2,3-d][1,3]oxazol-2-one Capacity Production and Growth Rate
Figure 2014-2019 Company C 2,3-dihydropyrido[2,3-d][1,3]oxazol-2-one Production Global Market Share
Table Profile of Company D
Table SWOT Analysis of Company D
Figure Company D 2,3-dihydropyrido[2,3-d][1,3]oxazol-2-one Product
Table Company D 2,3-dihydropyrido[2,3-d][1,3]oxazol-2-one Product Specification
Table 2014-2019 Company D 2,3-dihydropyrido[2,3-d][1,3]oxazol-2-one Product Capacity Production Price Cost Production Value List
Figure 2014-2019 Company D 2,3-dihydropyrido[2,3-d][1,3]oxazol-2-one Capacity Production and Growth Rate
Figure 2014-2019 Company D 2,3-dihydropyrido[2,3-d][1,3]oxazol-2-one Production Global Market Share	
Table Profile of Company E
Table SWOT Analysis of Company E
Figure Company E 2,3-dihydropyrido[2,3-d][1,3]oxazol-2-one Product
Table 2014-2019 Company E 2,3-dihydropyrido[2,3-d][1,3]oxazol-2-one Product Capacity Production Price Cost Production Value List
Figure 2014-2019 Company E 2,3-dihydropyrido[2,3-d][1,3]oxazol-2-one Capacity Production and Growth Rate
Figure 2014-2019 Company E 2,3-dihydropyrido[2,3-d][1,3]oxazol-2-one Production Global Market Share
......
......
</t>
  </si>
  <si>
    <t xml:space="preserve">
Chapter One 4-Aminobenzo-15-crown-5-ether Overview
1.1 4-Aminobenzo-15-crown-5-ether Outline
1.2 Classification and Application
1.3 Manufacturing Technology 
Chapter Two Industry Chain Analysis
2.1 Value Chain Analysis
2.2 Porter Five Forces Model Analysis
2.3 Cost Structure Analysis
Chapter Three Market Dynamics of 4-Aminobenzo-15-crown-5-ether Industry
3.1 Latest News and Policy
3.2 Market Drivers
3.3 Market Challenges
Chapter Four North America Market of 4-Aminobenzo-15-crown-5-ether (2014-2019)   
4.1 4-Aminobenzo-15-crown-5-ether Supply
4.2 4-Aminobenzo-15-crown-5-ether Market Size 
4.3 Import and Export
4.4 Demand Analysis
4.5 Market Competition Analysis
4.6 Price Analysis
4.7 Country-wise Analysis
Chapter Five North America Market Forecast (2019-2024)   
5.1 4-Aminobenzo-15-crown-5-ether Supply
5.2 4-Aminobenzo-15-crown-5-ether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4-Aminobenzo-15-crown-5-ether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4-Aminobenzo-15-crown-5-ether Industry
Tables and Figures
Figure Commercial Product of 4-Aminobenzo-15-crown-5-ether		
Table Classification of 4-Aminobenzo-15-crown-5-ether	
Table Application of 4-Aminobenzo-15-crown-5-ether
Figure Porter Five Forces Model Analysis of North America 4-Aminobenzo-15-crown-5-ether	
Figure Production Cost Analysis of North America 4-Aminobenzo-15-crown-5-ether	
Table 4-Aminobenzo-15-crown-5-ether Market Drivers &amp; Market Challenges
Table 2014-2019 North America 4-Aminobenzo-15-crown-5-ether Capacity List
Table 2014-2019 North America 4-Aminobenzo-15-crown-5-ether Key Manufacturers Capacity Share List
Figure 2014-2019 North America 4-Aminobenzo-15-crown-5-ether Key Manufacturers Capacity Share
Table 2014-2019 North America 4-Aminobenzo-15-crown-5-ether Key Manufacturers Production List	
Table 2014-2019 North America 4-Aminobenzo-15-crown-5-ether Key Manufacturers Production Share List
Figure 2014-2019 North America 4-Aminobenzo-15-crown-5-ether Key Manufacturers Production Share	
Figure 2014-2019 North America 4-Aminobenzo-15-crown-5-ether Capacity Production and Growth Rate
Table 2014-2019 North America 4-Aminobenzo-15-crown-5-ether Key Manufacturers Production Value (Million USD) List
Figure 2014-2019 North America 4-Aminobenzo-15-crown-5-ether Production Value and Growth Rate
Table 2014-2019 North America 4-Aminobenzo-15-crown-5-ether Key Manufacturers Production Value Share List	
Figure 2014-2019 North America 4-Aminobenzo-15-crown-5-ether Key Manufacturers Production Value Share List
Table 2014-2019 North America Supply and Consumption of 4-Aminobenzo-15-crown-5-ether	
Table 2014-2019 North America Import and Export of 4-Aminobenzo-15-crown-5-ether
Table 2014-2019 North America 4-Aminobenzo-15-crown-5-ether Demand List by Application
Figure 2014-2019 North America 4-Aminobenzo-15-crown-5-ether Demand by Application
Table 2014-2019 North America 4-Aminobenzo-15-crown-5-ether Demand Share List by Application
Figure 2014-2019 North America 4-Aminobenzo-15-crown-5-ether Demand Share by Application
Table 2014-2019 North America 4-Aminobenzo-15-crown-5-ether Country-wise Consumption List
Figure 2014-2019 North America 4-Aminobenzo-15-crown-5-ether Country-wise Consumption
Table 2014-2019 North America 4-Aminobenzo-15-crown-5-ether Country-wise Consumption Share List	
Figure 2014-2019 North America 4-Aminobenzo-15-crown-5-ether Country-wise Consumption Share
Table 2014-2019 North America 4-Aminobenzo-15-crown-5-ether Capacity Production Cost Profit and Gross Margin List
Table 2019-2024 North America 4-Aminobenzo-15-crown-5-ether Capacity List
Table 2019-2024 North America 4-Aminobenzo-15-crown-5-ether Key Manufacturers Capacity Share List
Figure 2019-2024 North America 4-Aminobenzo-15-crown-5-ether Key Manufacturers Capacity Share
Table 2019-2024 North America 4-Aminobenzo-15-crown-5-ether Key Manufacturers Production List
Table 2019-2024 North America 4-Aminobenzo-15-crown-5-ether Key Manufacturers Production Share List
Figure 2019-2024 North America 4-Aminobenzo-15-crown-5-ether Key Manufacturers Production Share	
Figure 2019-2024 North America 4-Aminobenzo-15-crown-5-ether Capacity Production and Growth Rate
Figure 2019-2024 North America 4-Aminobenzo-15-crown-5-ether Production Value and Growth Rate
Table 2019-2024 North America Supply and Consumption of 4-Aminobenzo-15-crown-5-ether	
Table 2019-2024 North America Import and Export of 4-Aminobenzo-15-crown-5-ether
Table 2019-2024 North America Demand of 4-Aminobenzo-15-crown-5-ether by Application
Figure 2019-2024 North America 4-Aminobenzo-15-crown-5-ether Demand by Application
Table 2019-2024 North America 4-Aminobenzo-15-crown-5-ether Demand Share List by Application
Figure 2019-2024 North America 4-Aminobenzo-15-crown-5-ether Demand Share by Application
Table 2019-2024 North America 4-Aminobenzo-15-crown-5-ether Country-wise Consumption List
Figure 2019-2024 North America 4-Aminobenzo-15-crown-5-ether Country-wise Consumption	
Table 2019-2024 North America 4-Aminobenzo-15-crown-5-ether Country-wise Consumption Share List	
Figure 2019-2024 North America 4-Aminobenzo-15-crown-5-ether Country-wise Consumption Share
Table 2019-2024 North America 4-Aminobenzo-15-crown-5-ether Capacity Production Cost Profit and Gross Margin List
Table North America 4-Aminobenzo-15-crown-5-ether Raw Material Suppliers
Table Key End Users List
Table Profile of Company A
Table SWOT Analysis of Company A
Table Company A 4-Aminobenzo-15-crown-5-ether Product Specification
Table 2014-2019 Company A 4-Aminobenzo-15-crown-5-ether Product Capacity Production Price Cost Production Value List
Figure 2014-2019 Company A 4-Aminobenzo-15-crown-5-ether Capacity Production and Growth Rate
Figure 2014-2019 Company A 4-Aminobenzo-15-crown-5-ether Production Global Market Share
Table SWOT Analysis of Company B
Figure Company B 4-Aminobenzo-15-crown-5-ether Products
Table 2014-2019 Company B 4-Aminobenzo-15-crown-5-ether Product Capacity Production Price Cost Production Value List
Figure 2014-2019 Company B 4-Aminobenzo-15-crown-5-ether Capacity Production and Growth Rate
Figure 2014-2019 Company B 4-Aminobenzo-15-crown-5-ether Production Global Market Share
Table SWOT Analysis of Company C
Figure Company C 4-Aminobenzo-15-crown-5-ether Product
Table Company C 4-Aminobenzo-15-crown-5-ether Product Specification
Table 2014-2019 Company C 4-Aminobenzo-15-crown-5-ether Product Capacity Production Price Cost Production Value List
Figure 2014-2019 Company C 4-Aminobenzo-15-crown-5-ether Capacity Production and Growth Rate
Figure 2014-2019 Company C 4-Aminobenzo-15-crown-5-ether Production Global Market Share
Table Profile of Company D
Table SWOT Analysis of Company D
Figure Company D 4-Aminobenzo-15-crown-5-ether Product
Table Company D 4-Aminobenzo-15-crown-5-ether Product Specification
Table 2014-2019 Company D 4-Aminobenzo-15-crown-5-ether Product Capacity Production Price Cost Production Value List
Figure 2014-2019 Company D 4-Aminobenzo-15-crown-5-ether Capacity Production and Growth Rate
Figure 2014-2019 Company D 4-Aminobenzo-15-crown-5-ether Production Global Market Share	
Table Profile of Company E
Table SWOT Analysis of Company E
Figure Company E 4-Aminobenzo-15-crown-5-ether Product
Table 2014-2019 Company E 4-Aminobenzo-15-crown-5-ether Product Capacity Production Price Cost Production Value List
Figure 2014-2019 Company E 4-Aminobenzo-15-crown-5-ether Capacity Production and Growth Rate
Figure 2014-2019 Company E 4-Aminobenzo-15-crown-5-ether Production Global Market Share
......
......
</t>
  </si>
  <si>
    <t xml:space="preserve">
Chapter One 2-Chloro-1-phenyl-1-propanone Overview
1.1 2-Chloro-1-phenyl-1-propanone Outline
1.2 Classification and Application
1.3 Manufacturing Technology 
Chapter Two Industry Chain Analysis
2.1 Value Chain Analysis
2.2 Porter Five Forces Model Analysis
2.3 Cost Structure Analysis
Chapter Three Market Dynamics of 2-Chloro-1-phenyl-1-propanone Industry
3.1 Latest News and Policy
3.2 Market Drivers
3.3 Market Challenges
Chapter Four North America Market of 2-Chloro-1-phenyl-1-propanone (2014-2019)   
4.1 2-Chloro-1-phenyl-1-propanone Supply
4.2 2-Chloro-1-phenyl-1-propanone Market Size 
4.3 Import and Export
4.4 Demand Analysis
4.5 Market Competition Analysis
4.6 Price Analysis
4.7 Country-wise Analysis
Chapter Five North America Market Forecast (2019-2024)   
5.1 2-Chloro-1-phenyl-1-propanone Supply
5.2 2-Chloro-1-phenyl-1-propanone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2-Chloro-1-phenyl-1-propanone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2-Chloro-1-phenyl-1-propanone Industry
Tables and Figures
Figure Commercial Product of 2-Chloro-1-phenyl-1-propanone		
Table Classification of 2-Chloro-1-phenyl-1-propanone	
Table Application of 2-Chloro-1-phenyl-1-propanone
Figure Porter Five Forces Model Analysis of North America 2-Chloro-1-phenyl-1-propanone	
Figure Production Cost Analysis of North America 2-Chloro-1-phenyl-1-propanone	
Table 2-Chloro-1-phenyl-1-propanone Market Drivers &amp; Market Challenges
Table 2014-2019 North America 2-Chloro-1-phenyl-1-propanone Capacity List
Table 2014-2019 North America 2-Chloro-1-phenyl-1-propanone Key Manufacturers Capacity Share List
Figure 2014-2019 North America 2-Chloro-1-phenyl-1-propanone Key Manufacturers Capacity Share
Table 2014-2019 North America 2-Chloro-1-phenyl-1-propanone Key Manufacturers Production List	
Table 2014-2019 North America 2-Chloro-1-phenyl-1-propanone Key Manufacturers Production Share List
Figure 2014-2019 North America 2-Chloro-1-phenyl-1-propanone Key Manufacturers Production Share	
Figure 2014-2019 North America 2-Chloro-1-phenyl-1-propanone Capacity Production and Growth Rate
Table 2014-2019 North America 2-Chloro-1-phenyl-1-propanone Key Manufacturers Production Value (Million USD) List
Figure 2014-2019 North America 2-Chloro-1-phenyl-1-propanone Production Value and Growth Rate
Table 2014-2019 North America 2-Chloro-1-phenyl-1-propanone Key Manufacturers Production Value Share List	
Figure 2014-2019 North America 2-Chloro-1-phenyl-1-propanone Key Manufacturers Production Value Share List
Table 2014-2019 North America Supply and Consumption of 2-Chloro-1-phenyl-1-propanone	
Table 2014-2019 North America Import and Export of 2-Chloro-1-phenyl-1-propanone
Table 2014-2019 North America 2-Chloro-1-phenyl-1-propanone Demand List by Application
Figure 2014-2019 North America 2-Chloro-1-phenyl-1-propanone Demand by Application
Table 2014-2019 North America 2-Chloro-1-phenyl-1-propanone Demand Share List by Application
Figure 2014-2019 North America 2-Chloro-1-phenyl-1-propanone Demand Share by Application
Table 2014-2019 North America 2-Chloro-1-phenyl-1-propanone Country-wise Consumption List
Figure 2014-2019 North America 2-Chloro-1-phenyl-1-propanone Country-wise Consumption
Table 2014-2019 North America 2-Chloro-1-phenyl-1-propanone Country-wise Consumption Share List	
Figure 2014-2019 North America 2-Chloro-1-phenyl-1-propanone Country-wise Consumption Share
Table 2014-2019 North America 2-Chloro-1-phenyl-1-propanone Capacity Production Cost Profit and Gross Margin List
Table 2019-2024 North America 2-Chloro-1-phenyl-1-propanone Capacity List
Table 2019-2024 North America 2-Chloro-1-phenyl-1-propanone Key Manufacturers Capacity Share List
Figure 2019-2024 North America 2-Chloro-1-phenyl-1-propanone Key Manufacturers Capacity Share
Table 2019-2024 North America 2-Chloro-1-phenyl-1-propanone Key Manufacturers Production List
Table 2019-2024 North America 2-Chloro-1-phenyl-1-propanone Key Manufacturers Production Share List
Figure 2019-2024 North America 2-Chloro-1-phenyl-1-propanone Key Manufacturers Production Share	
Figure 2019-2024 North America 2-Chloro-1-phenyl-1-propanone Capacity Production and Growth Rate
Figure 2019-2024 North America 2-Chloro-1-phenyl-1-propanone Production Value and Growth Rate
Table 2019-2024 North America Supply and Consumption of 2-Chloro-1-phenyl-1-propanone	
Table 2019-2024 North America Import and Export of 2-Chloro-1-phenyl-1-propanone
Table 2019-2024 North America Demand of 2-Chloro-1-phenyl-1-propanone by Application
Figure 2019-2024 North America 2-Chloro-1-phenyl-1-propanone Demand by Application
Table 2019-2024 North America 2-Chloro-1-phenyl-1-propanone Demand Share List by Application
Figure 2019-2024 North America 2-Chloro-1-phenyl-1-propanone Demand Share by Application
Table 2019-2024 North America 2-Chloro-1-phenyl-1-propanone Country-wise Consumption List
Figure 2019-2024 North America 2-Chloro-1-phenyl-1-propanone Country-wise Consumption	
Table 2019-2024 North America 2-Chloro-1-phenyl-1-propanone Country-wise Consumption Share List	
Figure 2019-2024 North America 2-Chloro-1-phenyl-1-propanone Country-wise Consumption Share
Table 2019-2024 North America 2-Chloro-1-phenyl-1-propanone Capacity Production Cost Profit and Gross Margin List
Table North America 2-Chloro-1-phenyl-1-propanone Raw Material Suppliers
Table Key End Users List
Table Profile of Company A
Table SWOT Analysis of Company A
Table Company A 2-Chloro-1-phenyl-1-propanone Product Specification
Table 2014-2019 Company A 2-Chloro-1-phenyl-1-propanone Product Capacity Production Price Cost Production Value List
Figure 2014-2019 Company A 2-Chloro-1-phenyl-1-propanone Capacity Production and Growth Rate
Figure 2014-2019 Company A 2-Chloro-1-phenyl-1-propanone Production Global Market Share
Table SWOT Analysis of Company B
Figure Company B 2-Chloro-1-phenyl-1-propanone Products
Table 2014-2019 Company B 2-Chloro-1-phenyl-1-propanone Product Capacity Production Price Cost Production Value List
Figure 2014-2019 Company B 2-Chloro-1-phenyl-1-propanone Capacity Production and Growth Rate
Figure 2014-2019 Company B 2-Chloro-1-phenyl-1-propanone Production Global Market Share
Table SWOT Analysis of Company C
Figure Company C 2-Chloro-1-phenyl-1-propanone Product
Table Company C 2-Chloro-1-phenyl-1-propanone Product Specification
Table 2014-2019 Company C 2-Chloro-1-phenyl-1-propanone Product Capacity Production Price Cost Production Value List
Figure 2014-2019 Company C 2-Chloro-1-phenyl-1-propanone Capacity Production and Growth Rate
Figure 2014-2019 Company C 2-Chloro-1-phenyl-1-propanone Production Global Market Share
Table Profile of Company D
Table SWOT Analysis of Company D
Figure Company D 2-Chloro-1-phenyl-1-propanone Product
Table Company D 2-Chloro-1-phenyl-1-propanone Product Specification
Table 2014-2019 Company D 2-Chloro-1-phenyl-1-propanone Product Capacity Production Price Cost Production Value List
Figure 2014-2019 Company D 2-Chloro-1-phenyl-1-propanone Capacity Production and Growth Rate
Figure 2014-2019 Company D 2-Chloro-1-phenyl-1-propanone Production Global Market Share	
Table Profile of Company E
Table SWOT Analysis of Company E
Figure Company E 2-Chloro-1-phenyl-1-propanone Product
Table 2014-2019 Company E 2-Chloro-1-phenyl-1-propanone Product Capacity Production Price Cost Production Value List
Figure 2014-2019 Company E 2-Chloro-1-phenyl-1-propanone Capacity Production and Growth Rate
Figure 2014-2019 Company E 2-Chloro-1-phenyl-1-propanone Production Global Market Share
......
......
</t>
  </si>
  <si>
    <t xml:space="preserve">
Chapter One 2,3-Dimethylhydroquinone Overview
1.1 2,3-Dimethylhydroquinone Outline
1.2 Classification and Application
1.3 Manufacturing Technology 
Chapter Two Industry Chain Analysis
2.1 Value Chain Analysis
2.2 Porter Five Forces Model Analysis
2.3 Cost Structure Analysis
Chapter Three Market Dynamics of 2,3-Dimethylhydroquinone Industry
3.1 Latest News and Policy
3.2 Market Drivers
3.3 Market Challenges
Chapter Four North America Market of 2,3-Dimethylhydroquinone (2014-2019)   
4.1 2,3-Dimethylhydroquinone Supply
4.2 2,3-Dimethylhydroquinone Market Size 
4.3 Import and Export
4.4 Demand Analysis
4.5 Market Competition Analysis
4.6 Price Analysis
4.7 Country-wise Analysis
Chapter Five North America Market Forecast (2019-2024)   
5.1 2,3-Dimethylhydroquinone Supply
5.2 2,3-Dimethylhydroquinone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2,3-Dimethylhydroquinone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2,3-Dimethylhydroquinone Industry
Tables and Figures
Figure Commercial Product of 2,3-Dimethylhydroquinone		
Table Classification of 2,3-Dimethylhydroquinone	
Table Application of 2,3-Dimethylhydroquinone
Figure Porter Five Forces Model Analysis of North America 2,3-Dimethylhydroquinone	
Figure Production Cost Analysis of North America 2,3-Dimethylhydroquinone	
Table 2,3-Dimethylhydroquinone Market Drivers &amp; Market Challenges
Table 2014-2019 North America 2,3-Dimethylhydroquinone Capacity List
Table 2014-2019 North America 2,3-Dimethylhydroquinone Key Manufacturers Capacity Share List
Figure 2014-2019 North America 2,3-Dimethylhydroquinone Key Manufacturers Capacity Share
Table 2014-2019 North America 2,3-Dimethylhydroquinone Key Manufacturers Production List	
Table 2014-2019 North America 2,3-Dimethylhydroquinone Key Manufacturers Production Share List
Figure 2014-2019 North America 2,3-Dimethylhydroquinone Key Manufacturers Production Share	
Figure 2014-2019 North America 2,3-Dimethylhydroquinone Capacity Production and Growth Rate
Table 2014-2019 North America 2,3-Dimethylhydroquinone Key Manufacturers Production Value (Million USD) List
Figure 2014-2019 North America 2,3-Dimethylhydroquinone Production Value and Growth Rate
Table 2014-2019 North America 2,3-Dimethylhydroquinone Key Manufacturers Production Value Share List	
Figure 2014-2019 North America 2,3-Dimethylhydroquinone Key Manufacturers Production Value Share List
Table 2014-2019 North America Supply and Consumption of 2,3-Dimethylhydroquinone	
Table 2014-2019 North America Import and Export of 2,3-Dimethylhydroquinone
Table 2014-2019 North America 2,3-Dimethylhydroquinone Demand List by Application
Figure 2014-2019 North America 2,3-Dimethylhydroquinone Demand by Application
Table 2014-2019 North America 2,3-Dimethylhydroquinone Demand Share List by Application
Figure 2014-2019 North America 2,3-Dimethylhydroquinone Demand Share by Application
Table 2014-2019 North America 2,3-Dimethylhydroquinone Country-wise Consumption List
Figure 2014-2019 North America 2,3-Dimethylhydroquinone Country-wise Consumption
Table 2014-2019 North America 2,3-Dimethylhydroquinone Country-wise Consumption Share List	
Figure 2014-2019 North America 2,3-Dimethylhydroquinone Country-wise Consumption Share
Table 2014-2019 North America 2,3-Dimethylhydroquinone Capacity Production Cost Profit and Gross Margin List
Table 2019-2024 North America 2,3-Dimethylhydroquinone Capacity List
Table 2019-2024 North America 2,3-Dimethylhydroquinone Key Manufacturers Capacity Share List
Figure 2019-2024 North America 2,3-Dimethylhydroquinone Key Manufacturers Capacity Share
Table 2019-2024 North America 2,3-Dimethylhydroquinone Key Manufacturers Production List
Table 2019-2024 North America 2,3-Dimethylhydroquinone Key Manufacturers Production Share List
Figure 2019-2024 North America 2,3-Dimethylhydroquinone Key Manufacturers Production Share	
Figure 2019-2024 North America 2,3-Dimethylhydroquinone Capacity Production and Growth Rate
Figure 2019-2024 North America 2,3-Dimethylhydroquinone Production Value and Growth Rate
Table 2019-2024 North America Supply and Consumption of 2,3-Dimethylhydroquinone	
Table 2019-2024 North America Import and Export of 2,3-Dimethylhydroquinone
Table 2019-2024 North America Demand of 2,3-Dimethylhydroquinone by Application
Figure 2019-2024 North America 2,3-Dimethylhydroquinone Demand by Application
Table 2019-2024 North America 2,3-Dimethylhydroquinone Demand Share List by Application
Figure 2019-2024 North America 2,3-Dimethylhydroquinone Demand Share by Application
Table 2019-2024 North America 2,3-Dimethylhydroquinone Country-wise Consumption List
Figure 2019-2024 North America 2,3-Dimethylhydroquinone Country-wise Consumption	
Table 2019-2024 North America 2,3-Dimethylhydroquinone Country-wise Consumption Share List	
Figure 2019-2024 North America 2,3-Dimethylhydroquinone Country-wise Consumption Share
Table 2019-2024 North America 2,3-Dimethylhydroquinone Capacity Production Cost Profit and Gross Margin List
Table North America 2,3-Dimethylhydroquinone Raw Material Suppliers
Table Key End Users List
Table Profile of Company A
Table SWOT Analysis of Company A
Table Company A 2,3-Dimethylhydroquinone Product Specification
Table 2014-2019 Company A 2,3-Dimethylhydroquinone Product Capacity Production Price Cost Production Value List
Figure 2014-2019 Company A 2,3-Dimethylhydroquinone Capacity Production and Growth Rate
Figure 2014-2019 Company A 2,3-Dimethylhydroquinone Production Global Market Share
Table SWOT Analysis of Company B
Figure Company B 2,3-Dimethylhydroquinone Products
Table 2014-2019 Company B 2,3-Dimethylhydroquinone Product Capacity Production Price Cost Production Value List
Figure 2014-2019 Company B 2,3-Dimethylhydroquinone Capacity Production and Growth Rate
Figure 2014-2019 Company B 2,3-Dimethylhydroquinone Production Global Market Share
Table SWOT Analysis of Company C
Figure Company C 2,3-Dimethylhydroquinone Product
Table Company C 2,3-Dimethylhydroquinone Product Specification
Table 2014-2019 Company C 2,3-Dimethylhydroquinone Product Capacity Production Price Cost Production Value List
Figure 2014-2019 Company C 2,3-Dimethylhydroquinone Capacity Production and Growth Rate
Figure 2014-2019 Company C 2,3-Dimethylhydroquinone Production Global Market Share
Table Profile of Company D
Table SWOT Analysis of Company D
Figure Company D 2,3-Dimethylhydroquinone Product
Table Company D 2,3-Dimethylhydroquinone Product Specification
Table 2014-2019 Company D 2,3-Dimethylhydroquinone Product Capacity Production Price Cost Production Value List
Figure 2014-2019 Company D 2,3-Dimethylhydroquinone Capacity Production and Growth Rate
Figure 2014-2019 Company D 2,3-Dimethylhydroquinone Production Global Market Share	
Table Profile of Company E
Table SWOT Analysis of Company E
Figure Company E 2,3-Dimethylhydroquinone Product
Table 2014-2019 Company E 2,3-Dimethylhydroquinone Product Capacity Production Price Cost Production Value List
Figure 2014-2019 Company E 2,3-Dimethylhydroquinone Capacity Production and Growth Rate
Figure 2014-2019 Company E 2,3-Dimethylhydroquinone Production Global Market Share
......
......
</t>
  </si>
  <si>
    <t xml:space="preserve">
Chapter One Isobutylhydroxylaminehydrochloride Overview
1.1 Isobutylhydroxylaminehydrochloride Outline
1.2 Classification and Application
1.3 Manufacturing Technology 
Chapter Two Industry Chain Analysis
2.1 Value Chain Analysis
2.2 Porter Five Forces Model Analysis
2.3 Cost Structure Analysis
Chapter Three Market Dynamics of Isobutylhydroxylaminehydrochloride Industry
3.1 Latest News and Policy
3.2 Market Drivers
3.3 Market Challenges
Chapter Four North America Market of Isobutylhydroxylaminehydrochloride (2014-2019)   
4.1 Isobutylhydroxylaminehydrochloride Supply
4.2 Isobutylhydroxylaminehydrochloride Market Size 
4.3 Import and Export
4.4 Demand Analysis
4.5 Market Competition Analysis
4.6 Price Analysis
4.7 Country-wise Analysis
Chapter Five North America Market Forecast (2019-2024)   
5.1 Isobutylhydroxylaminehydrochloride Supply
5.2 Isobutylhydroxylaminehydrochloride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Isobutylhydroxylaminehydrochloride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Isobutylhydroxylaminehydrochloride Industry
Tables and Figures
Figure Commercial Product of Isobutylhydroxylaminehydrochloride		
Table Classification of Isobutylhydroxylaminehydrochloride	
Table Application of Isobutylhydroxylaminehydrochloride
Figure Porter Five Forces Model Analysis of North America Isobutylhydroxylaminehydrochloride	
Figure Production Cost Analysis of North America Isobutylhydroxylaminehydrochloride	
Table Isobutylhydroxylaminehydrochloride Market Drivers &amp; Market Challenges
Table 2014-2019 North America Isobutylhydroxylaminehydrochloride Capacity List
Table 2014-2019 North America Isobutylhydroxylaminehydrochloride Key Manufacturers Capacity Share List
Figure 2014-2019 North America Isobutylhydroxylaminehydrochloride Key Manufacturers Capacity Share
Table 2014-2019 North America Isobutylhydroxylaminehydrochloride Key Manufacturers Production List	
Table 2014-2019 North America Isobutylhydroxylaminehydrochloride Key Manufacturers Production Share List
Figure 2014-2019 North America Isobutylhydroxylaminehydrochloride Key Manufacturers Production Share	
Figure 2014-2019 North America Isobutylhydroxylaminehydrochloride Capacity Production and Growth Rate
Table 2014-2019 North America Isobutylhydroxylaminehydrochloride Key Manufacturers Production Value (Million USD) List
Figure 2014-2019 North America Isobutylhydroxylaminehydrochloride Production Value and Growth Rate
Table 2014-2019 North America Isobutylhydroxylaminehydrochloride Key Manufacturers Production Value Share List	
Figure 2014-2019 North America Isobutylhydroxylaminehydrochloride Key Manufacturers Production Value Share List
Table 2014-2019 North America Supply and Consumption of Isobutylhydroxylaminehydrochloride	
Table 2014-2019 North America Import and Export of Isobutylhydroxylaminehydrochloride
Table 2014-2019 North America Isobutylhydroxylaminehydrochloride Demand List by Application
Figure 2014-2019 North America Isobutylhydroxylaminehydrochloride Demand by Application
Table 2014-2019 North America Isobutylhydroxylaminehydrochloride Demand Share List by Application
Figure 2014-2019 North America Isobutylhydroxylaminehydrochloride Demand Share by Application
Table 2014-2019 North America Isobutylhydroxylaminehydrochloride Country-wise Consumption List
Figure 2014-2019 North America Isobutylhydroxylaminehydrochloride Country-wise Consumption
Table 2014-2019 North America Isobutylhydroxylaminehydrochloride Country-wise Consumption Share List	
Figure 2014-2019 North America Isobutylhydroxylaminehydrochloride Country-wise Consumption Share
Table 2014-2019 North America Isobutylhydroxylaminehydrochloride Capacity Production Cost Profit and Gross Margin List
Table 2019-2024 North America Isobutylhydroxylaminehydrochloride Capacity List
Table 2019-2024 North America Isobutylhydroxylaminehydrochloride Key Manufacturers Capacity Share List
Figure 2019-2024 North America Isobutylhydroxylaminehydrochloride Key Manufacturers Capacity Share
Table 2019-2024 North America Isobutylhydroxylaminehydrochloride Key Manufacturers Production List
Table 2019-2024 North America Isobutylhydroxylaminehydrochloride Key Manufacturers Production Share List
Figure 2019-2024 North America Isobutylhydroxylaminehydrochloride Key Manufacturers Production Share	
Figure 2019-2024 North America Isobutylhydroxylaminehydrochloride Capacity Production and Growth Rate
Figure 2019-2024 North America Isobutylhydroxylaminehydrochloride Production Value and Growth Rate
Table 2019-2024 North America Supply and Consumption of Isobutylhydroxylaminehydrochloride	
Table 2019-2024 North America Import and Export of Isobutylhydroxylaminehydrochloride
Table 2019-2024 North America Demand of Isobutylhydroxylaminehydrochloride by Application
Figure 2019-2024 North America Isobutylhydroxylaminehydrochloride Demand by Application
Table 2019-2024 North America Isobutylhydroxylaminehydrochloride Demand Share List by Application
Figure 2019-2024 North America Isobutylhydroxylaminehydrochloride Demand Share by Application
Table 2019-2024 North America Isobutylhydroxylaminehydrochloride Country-wise Consumption List
Figure 2019-2024 North America Isobutylhydroxylaminehydrochloride Country-wise Consumption	
Table 2019-2024 North America Isobutylhydroxylaminehydrochloride Country-wise Consumption Share List	
Figure 2019-2024 North America Isobutylhydroxylaminehydrochloride Country-wise Consumption Share
Table 2019-2024 North America Isobutylhydroxylaminehydrochloride Capacity Production Cost Profit and Gross Margin List
Table North America Isobutylhydroxylaminehydrochloride Raw Material Suppliers
Table Key End Users List
Table Profile of Company A
Table SWOT Analysis of Company A
Table Company A Isobutylhydroxylaminehydrochloride Product Specification
Table 2014-2019 Company A Isobutylhydroxylaminehydrochloride Product Capacity Production Price Cost Production Value List
Figure 2014-2019 Company A Isobutylhydroxylaminehydrochloride Capacity Production and Growth Rate
Figure 2014-2019 Company A Isobutylhydroxylaminehydrochloride Production Global Market Share
Table SWOT Analysis of Company B
Figure Company B Isobutylhydroxylaminehydrochloride Products
Table 2014-2019 Company B Isobutylhydroxylaminehydrochloride Product Capacity Production Price Cost Production Value List
Figure 2014-2019 Company B Isobutylhydroxylaminehydrochloride Capacity Production and Growth Rate
Figure 2014-2019 Company B Isobutylhydroxylaminehydrochloride Production Global Market Share
Table SWOT Analysis of Company C
Figure Company C Isobutylhydroxylaminehydrochloride Product
Table Company C Isobutylhydroxylaminehydrochloride Product Specification
Table 2014-2019 Company C Isobutylhydroxylaminehydrochloride Product Capacity Production Price Cost Production Value List
Figure 2014-2019 Company C Isobutylhydroxylaminehydrochloride Capacity Production and Growth Rate
Figure 2014-2019 Company C Isobutylhydroxylaminehydrochloride Production Global Market Share
Table Profile of Company D
Table SWOT Analysis of Company D
Figure Company D Isobutylhydroxylaminehydrochloride Product
Table Company D Isobutylhydroxylaminehydrochloride Product Specification
Table 2014-2019 Company D Isobutylhydroxylaminehydrochloride Product Capacity Production Price Cost Production Value List
Figure 2014-2019 Company D Isobutylhydroxylaminehydrochloride Capacity Production and Growth Rate
Figure 2014-2019 Company D Isobutylhydroxylaminehydrochloride Production Global Market Share	
Table Profile of Company E
Table SWOT Analysis of Company E
Figure Company E Isobutylhydroxylaminehydrochloride Product
Table 2014-2019 Company E Isobutylhydroxylaminehydrochloride Product Capacity Production Price Cost Production Value List
Figure 2014-2019 Company E Isobutylhydroxylaminehydrochloride Capacity Production and Growth Rate
Figure 2014-2019 Company E Isobutylhydroxylaminehydrochloride Production Global Market Share
......
......
</t>
  </si>
  <si>
    <t xml:space="preserve">
Chapter One Fmoc-D-Ser(Ac)-OH Overview
1.1 Fmoc-D-Ser(Ac)-OH Outline
1.2 Classification and Application
1.3 Manufacturing Technology 
Chapter Two Industry Chain Analysis
2.1 Value Chain Analysis
2.2 Porter Five Forces Model Analysis
2.3 Cost Structure Analysis
Chapter Three Market Dynamics of Fmoc-D-Ser(Ac)-OH Industry
3.1 Latest News and Policy
3.2 Market Drivers
3.3 Market Challenges
Chapter Four North America Market of Fmoc-D-Ser(Ac)-OH (2014-2019)   
4.1 Fmoc-D-Ser(Ac)-OH Supply
4.2 Fmoc-D-Ser(Ac)-OH Market Size 
4.3 Import and Export
4.4 Demand Analysis
4.5 Market Competition Analysis
4.6 Price Analysis
4.7 Country-wise Analysis
Chapter Five North America Market Forecast (2019-2024)   
5.1 Fmoc-D-Ser(Ac)-OH Supply
5.2 Fmoc-D-Ser(Ac)-OH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Fmoc-D-Ser(Ac)-OH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Fmoc-D-Ser(Ac)-OH Industry
Tables and Figures
Figure Commercial Product of Fmoc-D-Ser(Ac)-OH		
Table Classification of Fmoc-D-Ser(Ac)-OH	
Table Application of Fmoc-D-Ser(Ac)-OH
Figure Porter Five Forces Model Analysis of North America Fmoc-D-Ser(Ac)-OH	
Figure Production Cost Analysis of North America Fmoc-D-Ser(Ac)-OH	
Table Fmoc-D-Ser(Ac)-OH Market Drivers &amp; Market Challenges
Table 2014-2019 North America Fmoc-D-Ser(Ac)-OH Capacity List
Table 2014-2019 North America Fmoc-D-Ser(Ac)-OH Key Manufacturers Capacity Share List
Figure 2014-2019 North America Fmoc-D-Ser(Ac)-OH Key Manufacturers Capacity Share
Table 2014-2019 North America Fmoc-D-Ser(Ac)-OH Key Manufacturers Production List	
Table 2014-2019 North America Fmoc-D-Ser(Ac)-OH Key Manufacturers Production Share List
Figure 2014-2019 North America Fmoc-D-Ser(Ac)-OH Key Manufacturers Production Share	
Figure 2014-2019 North America Fmoc-D-Ser(Ac)-OH Capacity Production and Growth Rate
Table 2014-2019 North America Fmoc-D-Ser(Ac)-OH Key Manufacturers Production Value (Million USD) List
Figure 2014-2019 North America Fmoc-D-Ser(Ac)-OH Production Value and Growth Rate
Table 2014-2019 North America Fmoc-D-Ser(Ac)-OH Key Manufacturers Production Value Share List	
Figure 2014-2019 North America Fmoc-D-Ser(Ac)-OH Key Manufacturers Production Value Share List
Table 2014-2019 North America Supply and Consumption of Fmoc-D-Ser(Ac)-OH	
Table 2014-2019 North America Import and Export of Fmoc-D-Ser(Ac)-OH
Table 2014-2019 North America Fmoc-D-Ser(Ac)-OH Demand List by Application
Figure 2014-2019 North America Fmoc-D-Ser(Ac)-OH Demand by Application
Table 2014-2019 North America Fmoc-D-Ser(Ac)-OH Demand Share List by Application
Figure 2014-2019 North America Fmoc-D-Ser(Ac)-OH Demand Share by Application
Table 2014-2019 North America Fmoc-D-Ser(Ac)-OH Country-wise Consumption List
Figure 2014-2019 North America Fmoc-D-Ser(Ac)-OH Country-wise Consumption
Table 2014-2019 North America Fmoc-D-Ser(Ac)-OH Country-wise Consumption Share List	
Figure 2014-2019 North America Fmoc-D-Ser(Ac)-OH Country-wise Consumption Share
Table 2014-2019 North America Fmoc-D-Ser(Ac)-OH Capacity Production Cost Profit and Gross Margin List
Table 2019-2024 North America Fmoc-D-Ser(Ac)-OH Capacity List
Table 2019-2024 North America Fmoc-D-Ser(Ac)-OH Key Manufacturers Capacity Share List
Figure 2019-2024 North America Fmoc-D-Ser(Ac)-OH Key Manufacturers Capacity Share
Table 2019-2024 North America Fmoc-D-Ser(Ac)-OH Key Manufacturers Production List
Table 2019-2024 North America Fmoc-D-Ser(Ac)-OH Key Manufacturers Production Share List
Figure 2019-2024 North America Fmoc-D-Ser(Ac)-OH Key Manufacturers Production Share	
Figure 2019-2024 North America Fmoc-D-Ser(Ac)-OH Capacity Production and Growth Rate
Figure 2019-2024 North America Fmoc-D-Ser(Ac)-OH Production Value and Growth Rate
Table 2019-2024 North America Supply and Consumption of Fmoc-D-Ser(Ac)-OH	
Table 2019-2024 North America Import and Export of Fmoc-D-Ser(Ac)-OH
Table 2019-2024 North America Demand of Fmoc-D-Ser(Ac)-OH by Application
Figure 2019-2024 North America Fmoc-D-Ser(Ac)-OH Demand by Application
Table 2019-2024 North America Fmoc-D-Ser(Ac)-OH Demand Share List by Application
Figure 2019-2024 North America Fmoc-D-Ser(Ac)-OH Demand Share by Application
Table 2019-2024 North America Fmoc-D-Ser(Ac)-OH Country-wise Consumption List
Figure 2019-2024 North America Fmoc-D-Ser(Ac)-OH Country-wise Consumption	
Table 2019-2024 North America Fmoc-D-Ser(Ac)-OH Country-wise Consumption Share List	
Figure 2019-2024 North America Fmoc-D-Ser(Ac)-OH Country-wise Consumption Share
Table 2019-2024 North America Fmoc-D-Ser(Ac)-OH Capacity Production Cost Profit and Gross Margin List
Table North America Fmoc-D-Ser(Ac)-OH Raw Material Suppliers
Table Key End Users List
Table Profile of Company A
Table SWOT Analysis of Company A
Table Company A Fmoc-D-Ser(Ac)-OH Product Specification
Table 2014-2019 Company A Fmoc-D-Ser(Ac)-OH Product Capacity Production Price Cost Production Value List
Figure 2014-2019 Company A Fmoc-D-Ser(Ac)-OH Capacity Production and Growth Rate
Figure 2014-2019 Company A Fmoc-D-Ser(Ac)-OH Production Global Market Share
Table SWOT Analysis of Company B
Figure Company B Fmoc-D-Ser(Ac)-OH Products
Table 2014-2019 Company B Fmoc-D-Ser(Ac)-OH Product Capacity Production Price Cost Production Value List
Figure 2014-2019 Company B Fmoc-D-Ser(Ac)-OH Capacity Production and Growth Rate
Figure 2014-2019 Company B Fmoc-D-Ser(Ac)-OH Production Global Market Share
Table SWOT Analysis of Company C
Figure Company C Fmoc-D-Ser(Ac)-OH Product
Table Company C Fmoc-D-Ser(Ac)-OH Product Specification
Table 2014-2019 Company C Fmoc-D-Ser(Ac)-OH Product Capacity Production Price Cost Production Value List
Figure 2014-2019 Company C Fmoc-D-Ser(Ac)-OH Capacity Production and Growth Rate
Figure 2014-2019 Company C Fmoc-D-Ser(Ac)-OH Production Global Market Share
Table Profile of Company D
Table SWOT Analysis of Company D
Figure Company D Fmoc-D-Ser(Ac)-OH Product
Table Company D Fmoc-D-Ser(Ac)-OH Product Specification
Table 2014-2019 Company D Fmoc-D-Ser(Ac)-OH Product Capacity Production Price Cost Production Value List
Figure 2014-2019 Company D Fmoc-D-Ser(Ac)-OH Capacity Production and Growth Rate
Figure 2014-2019 Company D Fmoc-D-Ser(Ac)-OH Production Global Market Share	
Table Profile of Company E
Table SWOT Analysis of Company E
Figure Company E Fmoc-D-Ser(Ac)-OH Product
Table 2014-2019 Company E Fmoc-D-Ser(Ac)-OH Product Capacity Production Price Cost Production Value List
Figure 2014-2019 Company E Fmoc-D-Ser(Ac)-OH Capacity Production and Growth Rate
Figure 2014-2019 Company E Fmoc-D-Ser(Ac)-OH Production Global Market Share
......
......
</t>
  </si>
  <si>
    <t xml:space="preserve">
Chapter One 3-Amino-N-tert-butylbenzenesulfonamide Overview
1.1 3-Amino-N-tert-butylbenzenesulfonamide Outline
1.2 Classification and Application
1.3 Manufacturing Technology 
Chapter Two Industry Chain Analysis
2.1 Value Chain Analysis
2.2 Porter Five Forces Model Analysis
2.3 Cost Structure Analysis
Chapter Three Market Dynamics of 3-Amino-N-tert-butylbenzenesulfonamide Industry
3.1 Latest News and Policy
3.2 Market Drivers
3.3 Market Challenges
Chapter Four North America Market of 3-Amino-N-tert-butylbenzenesulfonamide (2014-2019)   
4.1 3-Amino-N-tert-butylbenzenesulfonamide Supply
4.2 3-Amino-N-tert-butylbenzenesulfonamide Market Size 
4.3 Import and Export
4.4 Demand Analysis
4.5 Market Competition Analysis
4.6 Price Analysis
4.7 Country-wise Analysis
Chapter Five North America Market Forecast (2019-2024)   
5.1 3-Amino-N-tert-butylbenzenesulfonamide Supply
5.2 3-Amino-N-tert-butylbenzenesulfonamide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3-Amino-N-tert-butylbenzenesulfonamide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3-Amino-N-tert-butylbenzenesulfonamide Industry
Tables and Figures
Figure Commercial Product of 3-Amino-N-tert-butylbenzenesulfonamide		
Table Classification of 3-Amino-N-tert-butylbenzenesulfonamide	
Table Application of 3-Amino-N-tert-butylbenzenesulfonamide
Figure Porter Five Forces Model Analysis of North America 3-Amino-N-tert-butylbenzenesulfonamide	
Figure Production Cost Analysis of North America 3-Amino-N-tert-butylbenzenesulfonamide	
Table 3-Amino-N-tert-butylbenzenesulfonamide Market Drivers &amp; Market Challenges
Table 2014-2019 North America 3-Amino-N-tert-butylbenzenesulfonamide Capacity List
Table 2014-2019 North America 3-Amino-N-tert-butylbenzenesulfonamide Key Manufacturers Capacity Share List
Figure 2014-2019 North America 3-Amino-N-tert-butylbenzenesulfonamide Key Manufacturers Capacity Share
Table 2014-2019 North America 3-Amino-N-tert-butylbenzenesulfonamide Key Manufacturers Production List	
Table 2014-2019 North America 3-Amino-N-tert-butylbenzenesulfonamide Key Manufacturers Production Share List
Figure 2014-2019 North America 3-Amino-N-tert-butylbenzenesulfonamide Key Manufacturers Production Share	
Figure 2014-2019 North America 3-Amino-N-tert-butylbenzenesulfonamide Capacity Production and Growth Rate
Table 2014-2019 North America 3-Amino-N-tert-butylbenzenesulfonamide Key Manufacturers Production Value (Million USD) List
Figure 2014-2019 North America 3-Amino-N-tert-butylbenzenesulfonamide Production Value and Growth Rate
Table 2014-2019 North America 3-Amino-N-tert-butylbenzenesulfonamide Key Manufacturers Production Value Share List	
Figure 2014-2019 North America 3-Amino-N-tert-butylbenzenesulfonamide Key Manufacturers Production Value Share List
Table 2014-2019 North America Supply and Consumption of 3-Amino-N-tert-butylbenzenesulfonamide	
Table 2014-2019 North America Import and Export of 3-Amino-N-tert-butylbenzenesulfonamide
Table 2014-2019 North America 3-Amino-N-tert-butylbenzenesulfonamide Demand List by Application
Figure 2014-2019 North America 3-Amino-N-tert-butylbenzenesulfonamide Demand by Application
Table 2014-2019 North America 3-Amino-N-tert-butylbenzenesulfonamide Demand Share List by Application
Figure 2014-2019 North America 3-Amino-N-tert-butylbenzenesulfonamide Demand Share by Application
Table 2014-2019 North America 3-Amino-N-tert-butylbenzenesulfonamide Country-wise Consumption List
Figure 2014-2019 North America 3-Amino-N-tert-butylbenzenesulfonamide Country-wise Consumption
Table 2014-2019 North America 3-Amino-N-tert-butylbenzenesulfonamide Country-wise Consumption Share List	
Figure 2014-2019 North America 3-Amino-N-tert-butylbenzenesulfonamide Country-wise Consumption Share
Table 2014-2019 North America 3-Amino-N-tert-butylbenzenesulfonamide Capacity Production Cost Profit and Gross Margin List
Table 2019-2024 North America 3-Amino-N-tert-butylbenzenesulfonamide Capacity List
Table 2019-2024 North America 3-Amino-N-tert-butylbenzenesulfonamide Key Manufacturers Capacity Share List
Figure 2019-2024 North America 3-Amino-N-tert-butylbenzenesulfonamide Key Manufacturers Capacity Share
Table 2019-2024 North America 3-Amino-N-tert-butylbenzenesulfonamide Key Manufacturers Production List
Table 2019-2024 North America 3-Amino-N-tert-butylbenzenesulfonamide Key Manufacturers Production Share List
Figure 2019-2024 North America 3-Amino-N-tert-butylbenzenesulfonamide Key Manufacturers Production Share	
Figure 2019-2024 North America 3-Amino-N-tert-butylbenzenesulfonamide Capacity Production and Growth Rate
Figure 2019-2024 North America 3-Amino-N-tert-butylbenzenesulfonamide Production Value and Growth Rate
Table 2019-2024 North America Supply and Consumption of 3-Amino-N-tert-butylbenzenesulfonamide	
Table 2019-2024 North America Import and Export of 3-Amino-N-tert-butylbenzenesulfonamide
Table 2019-2024 North America Demand of 3-Amino-N-tert-butylbenzenesulfonamide by Application
Figure 2019-2024 North America 3-Amino-N-tert-butylbenzenesulfonamide Demand by Application
Table 2019-2024 North America 3-Amino-N-tert-butylbenzenesulfonamide Demand Share List by Application
Figure 2019-2024 North America 3-Amino-N-tert-butylbenzenesulfonamide Demand Share by Application
Table 2019-2024 North America 3-Amino-N-tert-butylbenzenesulfonamide Country-wise Consumption List
Figure 2019-2024 North America 3-Amino-N-tert-butylbenzenesulfonamide Country-wise Consumption	
Table 2019-2024 North America 3-Amino-N-tert-butylbenzenesulfonamide Country-wise Consumption Share List	
Figure 2019-2024 North America 3-Amino-N-tert-butylbenzenesulfonamide Country-wise Consumption Share
Table 2019-2024 North America 3-Amino-N-tert-butylbenzenesulfonamide Capacity Production Cost Profit and Gross Margin List
Table North America 3-Amino-N-tert-butylbenzenesulfonamide Raw Material Suppliers
Table Key End Users List
Table Profile of Company A
Table SWOT Analysis of Company A
Table Company A 3-Amino-N-tert-butylbenzenesulfonamide Product Specification
Table 2014-2019 Company A 3-Amino-N-tert-butylbenzenesulfonamide Product Capacity Production Price Cost Production Value List
Figure 2014-2019 Company A 3-Amino-N-tert-butylbenzenesulfonamide Capacity Production and Growth Rate
Figure 2014-2019 Company A 3-Amino-N-tert-butylbenzenesulfonamide Production Global Market Share
Table SWOT Analysis of Company B
Figure Company B 3-Amino-N-tert-butylbenzenesulfonamide Products
Table 2014-2019 Company B 3-Amino-N-tert-butylbenzenesulfonamide Product Capacity Production Price Cost Production Value List
Figure 2014-2019 Company B 3-Amino-N-tert-butylbenzenesulfonamide Capacity Production and Growth Rate
Figure 2014-2019 Company B 3-Amino-N-tert-butylbenzenesulfonamide Production Global Market Share
Table SWOT Analysis of Company C
Figure Company C 3-Amino-N-tert-butylbenzenesulfonamide Product
Table Company C 3-Amino-N-tert-butylbenzenesulfonamide Product Specification
Table 2014-2019 Company C 3-Amino-N-tert-butylbenzenesulfonamide Product Capacity Production Price Cost Production Value List
Figure 2014-2019 Company C 3-Amino-N-tert-butylbenzenesulfonamide Capacity Production and Growth Rate
Figure 2014-2019 Company C 3-Amino-N-tert-butylbenzenesulfonamide Production Global Market Share
Table Profile of Company D
Table SWOT Analysis of Company D
Figure Company D 3-Amino-N-tert-butylbenzenesulfonamide Product
Table Company D 3-Amino-N-tert-butylbenzenesulfonamide Product Specification
Table 2014-2019 Company D 3-Amino-N-tert-butylbenzenesulfonamide Product Capacity Production Price Cost Production Value List
Figure 2014-2019 Company D 3-Amino-N-tert-butylbenzenesulfonamide Capacity Production and Growth Rate
Figure 2014-2019 Company D 3-Amino-N-tert-butylbenzenesulfonamide Production Global Market Share	
Table Profile of Company E
Table SWOT Analysis of Company E
Figure Company E 3-Amino-N-tert-butylbenzenesulfonamide Product
Table 2014-2019 Company E 3-Amino-N-tert-butylbenzenesulfonamide Product Capacity Production Price Cost Production Value List
Figure 2014-2019 Company E 3-Amino-N-tert-butylbenzenesulfonamide Capacity Production and Growth Rate
Figure 2014-2019 Company E 3-Amino-N-tert-butylbenzenesulfonamide Production Global Market Share
......
......
</t>
  </si>
  <si>
    <t xml:space="preserve">
Chapter One Chloronitromethylaniline Overview
1.1 Chloronitromethylaniline Outline
1.2 Classification and Application
1.3 Manufacturing Technology 
Chapter Two Industry Chain Analysis
2.1 Value Chain Analysis
2.2 Porter Five Forces Model Analysis
2.3 Cost Structure Analysis
Chapter Three Market Dynamics of Chloronitromethylaniline Industry
3.1 Latest News and Policy
3.2 Market Drivers
3.3 Market Challenges
Chapter Four North America Market of Chloronitromethylaniline (2014-2019)   
4.1 Chloronitromethylaniline Supply
4.2 Chloronitromethylaniline Market Size 
4.3 Import and Export
4.4 Demand Analysis
4.5 Market Competition Analysis
4.6 Price Analysis
4.7 Country-wise Analysis
Chapter Five North America Market Forecast (2019-2024)   
5.1 Chloronitromethylaniline Supply
5.2 Chloronitromethylaniline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Chloronitromethylaniline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Chloronitromethylaniline Industry
Tables and Figures
Figure Commercial Product of Chloronitromethylaniline		
Table Classification of Chloronitromethylaniline	
Table Application of Chloronitromethylaniline
Figure Porter Five Forces Model Analysis of North America Chloronitromethylaniline	
Figure Production Cost Analysis of North America Chloronitromethylaniline	
Table Chloronitromethylaniline Market Drivers &amp; Market Challenges
Table 2014-2019 North America Chloronitromethylaniline Capacity List
Table 2014-2019 North America Chloronitromethylaniline Key Manufacturers Capacity Share List
Figure 2014-2019 North America Chloronitromethylaniline Key Manufacturers Capacity Share
Table 2014-2019 North America Chloronitromethylaniline Key Manufacturers Production List	
Table 2014-2019 North America Chloronitromethylaniline Key Manufacturers Production Share List
Figure 2014-2019 North America Chloronitromethylaniline Key Manufacturers Production Share	
Figure 2014-2019 North America Chloronitromethylaniline Capacity Production and Growth Rate
Table 2014-2019 North America Chloronitromethylaniline Key Manufacturers Production Value (Million USD) List
Figure 2014-2019 North America Chloronitromethylaniline Production Value and Growth Rate
Table 2014-2019 North America Chloronitromethylaniline Key Manufacturers Production Value Share List	
Figure 2014-2019 North America Chloronitromethylaniline Key Manufacturers Production Value Share List
Table 2014-2019 North America Supply and Consumption of Chloronitromethylaniline	
Table 2014-2019 North America Import and Export of Chloronitromethylaniline
Table 2014-2019 North America Chloronitromethylaniline Demand List by Application
Figure 2014-2019 North America Chloronitromethylaniline Demand by Application
Table 2014-2019 North America Chloronitromethylaniline Demand Share List by Application
Figure 2014-2019 North America Chloronitromethylaniline Demand Share by Application
Table 2014-2019 North America Chloronitromethylaniline Country-wise Consumption List
Figure 2014-2019 North America Chloronitromethylaniline Country-wise Consumption
Table 2014-2019 North America Chloronitromethylaniline Country-wise Consumption Share List	
Figure 2014-2019 North America Chloronitromethylaniline Country-wise Consumption Share
Table 2014-2019 North America Chloronitromethylaniline Capacity Production Cost Profit and Gross Margin List
Table 2019-2024 North America Chloronitromethylaniline Capacity List
Table 2019-2024 North America Chloronitromethylaniline Key Manufacturers Capacity Share List
Figure 2019-2024 North America Chloronitromethylaniline Key Manufacturers Capacity Share
Table 2019-2024 North America Chloronitromethylaniline Key Manufacturers Production List
Table 2019-2024 North America Chloronitromethylaniline Key Manufacturers Production Share List
Figure 2019-2024 North America Chloronitromethylaniline Key Manufacturers Production Share	
Figure 2019-2024 North America Chloronitromethylaniline Capacity Production and Growth Rate
Figure 2019-2024 North America Chloronitromethylaniline Production Value and Growth Rate
Table 2019-2024 North America Supply and Consumption of Chloronitromethylaniline	
Table 2019-2024 North America Import and Export of Chloronitromethylaniline
Table 2019-2024 North America Demand of Chloronitromethylaniline by Application
Figure 2019-2024 North America Chloronitromethylaniline Demand by Application
Table 2019-2024 North America Chloronitromethylaniline Demand Share List by Application
Figure 2019-2024 North America Chloronitromethylaniline Demand Share by Application
Table 2019-2024 North America Chloronitromethylaniline Country-wise Consumption List
Figure 2019-2024 North America Chloronitromethylaniline Country-wise Consumption	
Table 2019-2024 North America Chloronitromethylaniline Country-wise Consumption Share List	
Figure 2019-2024 North America Chloronitromethylaniline Country-wise Consumption Share
Table 2019-2024 North America Chloronitromethylaniline Capacity Production Cost Profit and Gross Margin List
Table North America Chloronitromethylaniline Raw Material Suppliers
Table Key End Users List
Table Profile of Company A
Table SWOT Analysis of Company A
Table Company A Chloronitromethylaniline Product Specification
Table 2014-2019 Company A Chloronitromethylaniline Product Capacity Production Price Cost Production Value List
Figure 2014-2019 Company A Chloronitromethylaniline Capacity Production and Growth Rate
Figure 2014-2019 Company A Chloronitromethylaniline Production Global Market Share
Table SWOT Analysis of Company B
Figure Company B Chloronitromethylaniline Products
Table 2014-2019 Company B Chloronitromethylaniline Product Capacity Production Price Cost Production Value List
Figure 2014-2019 Company B Chloronitromethylaniline Capacity Production and Growth Rate
Figure 2014-2019 Company B Chloronitromethylaniline Production Global Market Share
Table SWOT Analysis of Company C
Figure Company C Chloronitromethylaniline Product
Table Company C Chloronitromethylaniline Product Specification
Table 2014-2019 Company C Chloronitromethylaniline Product Capacity Production Price Cost Production Value List
Figure 2014-2019 Company C Chloronitromethylaniline Capacity Production and Growth Rate
Figure 2014-2019 Company C Chloronitromethylaniline Production Global Market Share
Table Profile of Company D
Table SWOT Analysis of Company D
Figure Company D Chloronitromethylaniline Product
Table Company D Chloronitromethylaniline Product Specification
Table 2014-2019 Company D Chloronitromethylaniline Product Capacity Production Price Cost Production Value List
Figure 2014-2019 Company D Chloronitromethylaniline Capacity Production and Growth Rate
Figure 2014-2019 Company D Chloronitromethylaniline Production Global Market Share	
Table Profile of Company E
Table SWOT Analysis of Company E
Figure Company E Chloronitromethylaniline Product
Table 2014-2019 Company E Chloronitromethylaniline Product Capacity Production Price Cost Production Value List
Figure 2014-2019 Company E Chloronitromethylaniline Capacity Production and Growth Rate
Figure 2014-2019 Company E Chloronitromethylaniline Production Global Market Share
......
......
</t>
  </si>
  <si>
    <t xml:space="preserve">
Chapter One 1-Methyl-1,2,4-triazole Overview
1.1 1-Methyl-1,2,4-triazole Outline
1.2 Classification and Application
1.3 Manufacturing Technology 
Chapter Two Industry Chain Analysis
2.1 Value Chain Analysis
2.2 Porter Five Forces Model Analysis
2.3 Cost Structure Analysis
Chapter Three Market Dynamics of 1-Methyl-1,2,4-triazole Industry
3.1 Latest News and Policy
3.2 Market Drivers
3.3 Market Challenges
Chapter Four North America Market of 1-Methyl-1,2,4-triazole (2014-2019)   
4.1 1-Methyl-1,2,4-triazole Supply
4.2 1-Methyl-1,2,4-triazole Market Size 
4.3 Import and Export
4.4 Demand Analysis
4.5 Market Competition Analysis
4.6 Price Analysis
4.7 Country-wise Analysis
Chapter Five North America Market Forecast (2019-2024)   
5.1 1-Methyl-1,2,4-triazole Supply
5.2 1-Methyl-1,2,4-triazole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1-Methyl-1,2,4-triazole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1-Methyl-1,2,4-triazole Industry
Tables and Figures
Figure Commercial Product of 1-Methyl-1,2,4-triazole		
Table Classification of 1-Methyl-1,2,4-triazole	
Table Application of 1-Methyl-1,2,4-triazole
Figure Porter Five Forces Model Analysis of North America 1-Methyl-1,2,4-triazole	
Figure Production Cost Analysis of North America 1-Methyl-1,2,4-triazole	
Table 1-Methyl-1,2,4-triazole Market Drivers &amp; Market Challenges
Table 2014-2019 North America 1-Methyl-1,2,4-triazole Capacity List
Table 2014-2019 North America 1-Methyl-1,2,4-triazole Key Manufacturers Capacity Share List
Figure 2014-2019 North America 1-Methyl-1,2,4-triazole Key Manufacturers Capacity Share
Table 2014-2019 North America 1-Methyl-1,2,4-triazole Key Manufacturers Production List	
Table 2014-2019 North America 1-Methyl-1,2,4-triazole Key Manufacturers Production Share List
Figure 2014-2019 North America 1-Methyl-1,2,4-triazole Key Manufacturers Production Share	
Figure 2014-2019 North America 1-Methyl-1,2,4-triazole Capacity Production and Growth Rate
Table 2014-2019 North America 1-Methyl-1,2,4-triazole Key Manufacturers Production Value (Million USD) List
Figure 2014-2019 North America 1-Methyl-1,2,4-triazole Production Value and Growth Rate
Table 2014-2019 North America 1-Methyl-1,2,4-triazole Key Manufacturers Production Value Share List	
Figure 2014-2019 North America 1-Methyl-1,2,4-triazole Key Manufacturers Production Value Share List
Table 2014-2019 North America Supply and Consumption of 1-Methyl-1,2,4-triazole	
Table 2014-2019 North America Import and Export of 1-Methyl-1,2,4-triazole
Table 2014-2019 North America 1-Methyl-1,2,4-triazole Demand List by Application
Figure 2014-2019 North America 1-Methyl-1,2,4-triazole Demand by Application
Table 2014-2019 North America 1-Methyl-1,2,4-triazole Demand Share List by Application
Figure 2014-2019 North America 1-Methyl-1,2,4-triazole Demand Share by Application
Table 2014-2019 North America 1-Methyl-1,2,4-triazole Country-wise Consumption List
Figure 2014-2019 North America 1-Methyl-1,2,4-triazole Country-wise Consumption
Table 2014-2019 North America 1-Methyl-1,2,4-triazole Country-wise Consumption Share List	
Figure 2014-2019 North America 1-Methyl-1,2,4-triazole Country-wise Consumption Share
Table 2014-2019 North America 1-Methyl-1,2,4-triazole Capacity Production Cost Profit and Gross Margin List
Table 2019-2024 North America 1-Methyl-1,2,4-triazole Capacity List
Table 2019-2024 North America 1-Methyl-1,2,4-triazole Key Manufacturers Capacity Share List
Figure 2019-2024 North America 1-Methyl-1,2,4-triazole Key Manufacturers Capacity Share
Table 2019-2024 North America 1-Methyl-1,2,4-triazole Key Manufacturers Production List
Table 2019-2024 North America 1-Methyl-1,2,4-triazole Key Manufacturers Production Share List
Figure 2019-2024 North America 1-Methyl-1,2,4-triazole Key Manufacturers Production Share	
Figure 2019-2024 North America 1-Methyl-1,2,4-triazole Capacity Production and Growth Rate
Figure 2019-2024 North America 1-Methyl-1,2,4-triazole Production Value and Growth Rate
Table 2019-2024 North America Supply and Consumption of 1-Methyl-1,2,4-triazole	
Table 2019-2024 North America Import and Export of 1-Methyl-1,2,4-triazole
Table 2019-2024 North America Demand of 1-Methyl-1,2,4-triazole by Application
Figure 2019-2024 North America 1-Methyl-1,2,4-triazole Demand by Application
Table 2019-2024 North America 1-Methyl-1,2,4-triazole Demand Share List by Application
Figure 2019-2024 North America 1-Methyl-1,2,4-triazole Demand Share by Application
Table 2019-2024 North America 1-Methyl-1,2,4-triazole Country-wise Consumption List
Figure 2019-2024 North America 1-Methyl-1,2,4-triazole Country-wise Consumption	
Table 2019-2024 North America 1-Methyl-1,2,4-triazole Country-wise Consumption Share List	
Figure 2019-2024 North America 1-Methyl-1,2,4-triazole Country-wise Consumption Share
Table 2019-2024 North America 1-Methyl-1,2,4-triazole Capacity Production Cost Profit and Gross Margin List
Table North America 1-Methyl-1,2,4-triazole Raw Material Suppliers
Table Key End Users List
Table Profile of Company A
Table SWOT Analysis of Company A
Table Company A 1-Methyl-1,2,4-triazole Product Specification
Table 2014-2019 Company A 1-Methyl-1,2,4-triazole Product Capacity Production Price Cost Production Value List
Figure 2014-2019 Company A 1-Methyl-1,2,4-triazole Capacity Production and Growth Rate
Figure 2014-2019 Company A 1-Methyl-1,2,4-triazole Production Global Market Share
Table SWOT Analysis of Company B
Figure Company B 1-Methyl-1,2,4-triazole Products
Table 2014-2019 Company B 1-Methyl-1,2,4-triazole Product Capacity Production Price Cost Production Value List
Figure 2014-2019 Company B 1-Methyl-1,2,4-triazole Capacity Production and Growth Rate
Figure 2014-2019 Company B 1-Methyl-1,2,4-triazole Production Global Market Share
Table SWOT Analysis of Company C
Figure Company C 1-Methyl-1,2,4-triazole Product
Table Company C 1-Methyl-1,2,4-triazole Product Specification
Table 2014-2019 Company C 1-Methyl-1,2,4-triazole Product Capacity Production Price Cost Production Value List
Figure 2014-2019 Company C 1-Methyl-1,2,4-triazole Capacity Production and Growth Rate
Figure 2014-2019 Company C 1-Methyl-1,2,4-triazole Production Global Market Share
Table Profile of Company D
Table SWOT Analysis of Company D
Figure Company D 1-Methyl-1,2,4-triazole Product
Table Company D 1-Methyl-1,2,4-triazole Product Specification
Table 2014-2019 Company D 1-Methyl-1,2,4-triazole Product Capacity Production Price Cost Production Value List
Figure 2014-2019 Company D 1-Methyl-1,2,4-triazole Capacity Production and Growth Rate
Figure 2014-2019 Company D 1-Methyl-1,2,4-triazole Production Global Market Share	
Table Profile of Company E
Table SWOT Analysis of Company E
Figure Company E 1-Methyl-1,2,4-triazole Product
Table 2014-2019 Company E 1-Methyl-1,2,4-triazole Product Capacity Production Price Cost Production Value List
Figure 2014-2019 Company E 1-Methyl-1,2,4-triazole Capacity Production and Growth Rate
Figure 2014-2019 Company E 1-Methyl-1,2,4-triazole Production Global Market Share
......
......
</t>
  </si>
  <si>
    <t xml:space="preserve">
Chapter One 2-Fluoropropionic acid Overview
1.1 2-Fluoropropionic acid Outline
1.2 Classification and Application
1.3 Manufacturing Technology 
Chapter Two Industry Chain Analysis
2.1 Value Chain Analysis
2.2 Porter Five Forces Model Analysis
2.3 Cost Structure Analysis
Chapter Three Market Dynamics of 2-Fluoropropionic acid Industry
3.1 Latest News and Policy
3.2 Market Drivers
3.3 Market Challenges
Chapter Four North America Market of 2-Fluoropropionic acid (2014-2019)   
4.1 2-Fluoropropionic acid Supply
4.2 2-Fluoropropionic acid Market Size 
4.3 Import and Export
4.4 Demand Analysis
4.5 Market Competition Analysis
4.6 Price Analysis
4.7 Country-wise Analysis
Chapter Five North America Market Forecast (2019-2024)   
5.1 2-Fluoropropionic acid Supply
5.2 2-Fluoropropionic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2-Fluoropropionic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2-Fluoropropionic acid Industry
Tables and Figures
Figure Commercial Product of 2-Fluoropropionic acid		
Table Classification of 2-Fluoropropionic acid	
Table Application of 2-Fluoropropionic acid
Figure Porter Five Forces Model Analysis of North America 2-Fluoropropionic acid	
Figure Production Cost Analysis of North America 2-Fluoropropionic acid	
Table 2-Fluoropropionic acid Market Drivers &amp; Market Challenges
Table 2014-2019 North America 2-Fluoropropionic acid Capacity List
Table 2014-2019 North America 2-Fluoropropionic acid Key Manufacturers Capacity Share List
Figure 2014-2019 North America 2-Fluoropropionic acid Key Manufacturers Capacity Share
Table 2014-2019 North America 2-Fluoropropionic acid Key Manufacturers Production List	
Table 2014-2019 North America 2-Fluoropropionic acid Key Manufacturers Production Share List
Figure 2014-2019 North America 2-Fluoropropionic acid Key Manufacturers Production Share	
Figure 2014-2019 North America 2-Fluoropropionic acid Capacity Production and Growth Rate
Table 2014-2019 North America 2-Fluoropropionic acid Key Manufacturers Production Value (Million USD) List
Figure 2014-2019 North America 2-Fluoropropionic acid Production Value and Growth Rate
Table 2014-2019 North America 2-Fluoropropionic acid Key Manufacturers Production Value Share List	
Figure 2014-2019 North America 2-Fluoropropionic acid Key Manufacturers Production Value Share List
Table 2014-2019 North America Supply and Consumption of 2-Fluoropropionic acid	
Table 2014-2019 North America Import and Export of 2-Fluoropropionic acid
Table 2014-2019 North America 2-Fluoropropionic acid Demand List by Application
Figure 2014-2019 North America 2-Fluoropropionic acid Demand by Application
Table 2014-2019 North America 2-Fluoropropionic acid Demand Share List by Application
Figure 2014-2019 North America 2-Fluoropropionic acid Demand Share by Application
Table 2014-2019 North America 2-Fluoropropionic acid Country-wise Consumption List
Figure 2014-2019 North America 2-Fluoropropionic acid Country-wise Consumption
Table 2014-2019 North America 2-Fluoropropionic acid Country-wise Consumption Share List	
Figure 2014-2019 North America 2-Fluoropropionic acid Country-wise Consumption Share
Table 2014-2019 North America 2-Fluoropropionic acid Capacity Production Cost Profit and Gross Margin List
Table 2019-2024 North America 2-Fluoropropionic acid Capacity List
Table 2019-2024 North America 2-Fluoropropionic acid Key Manufacturers Capacity Share List
Figure 2019-2024 North America 2-Fluoropropionic acid Key Manufacturers Capacity Share
Table 2019-2024 North America 2-Fluoropropionic acid Key Manufacturers Production List
Table 2019-2024 North America 2-Fluoropropionic acid Key Manufacturers Production Share List
Figure 2019-2024 North America 2-Fluoropropionic acid Key Manufacturers Production Share	
Figure 2019-2024 North America 2-Fluoropropionic acid Capacity Production and Growth Rate
Figure 2019-2024 North America 2-Fluoropropionic acid Production Value and Growth Rate
Table 2019-2024 North America Supply and Consumption of 2-Fluoropropionic acid	
Table 2019-2024 North America Import and Export of 2-Fluoropropionic acid
Table 2019-2024 North America Demand of 2-Fluoropropionic acid by Application
Figure 2019-2024 North America 2-Fluoropropionic acid Demand by Application
Table 2019-2024 North America 2-Fluoropropionic acid Demand Share List by Application
Figure 2019-2024 North America 2-Fluoropropionic acid Demand Share by Application
Table 2019-2024 North America 2-Fluoropropionic acid Country-wise Consumption List
Figure 2019-2024 North America 2-Fluoropropionic acid Country-wise Consumption	
Table 2019-2024 North America 2-Fluoropropionic acid Country-wise Consumption Share List	
Figure 2019-2024 North America 2-Fluoropropionic acid Country-wise Consumption Share
Table 2019-2024 North America 2-Fluoropropionic acid Capacity Production Cost Profit and Gross Margin List
Table North America 2-Fluoropropionic acid Raw Material Suppliers
Table Key End Users List
Table Profile of Company A
Table SWOT Analysis of Company A
Table Company A 2-Fluoropropionic acid Product Specification
Table 2014-2019 Company A 2-Fluoropropionic acid Product Capacity Production Price Cost Production Value List
Figure 2014-2019 Company A 2-Fluoropropionic acid Capacity Production and Growth Rate
Figure 2014-2019 Company A 2-Fluoropropionic acid Production Global Market Share
Table SWOT Analysis of Company B
Figure Company B 2-Fluoropropionic acid Products
Table 2014-2019 Company B 2-Fluoropropionic acid Product Capacity Production Price Cost Production Value List
Figure 2014-2019 Company B 2-Fluoropropionic acid Capacity Production and Growth Rate
Figure 2014-2019 Company B 2-Fluoropropionic acid Production Global Market Share
Table SWOT Analysis of Company C
Figure Company C 2-Fluoropropionic acid Product
Table Company C 2-Fluoropropionic acid Product Specification
Table 2014-2019 Company C 2-Fluoropropionic acid Product Capacity Production Price Cost Production Value List
Figure 2014-2019 Company C 2-Fluoropropionic acid Capacity Production and Growth Rate
Figure 2014-2019 Company C 2-Fluoropropionic acid Production Global Market Share
Table Profile of Company D
Table SWOT Analysis of Company D
Figure Company D 2-Fluoropropionic acid Product
Table Company D 2-Fluoropropionic acid Product Specification
Table 2014-2019 Company D 2-Fluoropropionic acid Product Capacity Production Price Cost Production Value List
Figure 2014-2019 Company D 2-Fluoropropionic acid Capacity Production and Growth Rate
Figure 2014-2019 Company D 2-Fluoropropionic acid Production Global Market Share	
Table Profile of Company E
Table SWOT Analysis of Company E
Figure Company E 2-Fluoropropionic acid Product
Table 2014-2019 Company E 2-Fluoropropionic acid Product Capacity Production Price Cost Production Value List
Figure 2014-2019 Company E 2-Fluoropropionic acid Capacity Production and Growth Rate
Figure 2014-2019 Company E 2-Fluoropropionic acid Production Global Market Share
......
......
</t>
  </si>
  <si>
    <t xml:space="preserve">
Chapter One Nickel(II) trifluoromethanesulfonate Overview
1.1 Nickel(II) trifluoromethanesulfonate Outline
1.2 Classification and Application
1.3 Manufacturing Technology 
Chapter Two Industry Chain Analysis
2.1 Value Chain Analysis
2.2 Porter Five Forces Model Analysis
2.3 Cost Structure Analysis
Chapter Three Market Dynamics of Nickel(II) trifluoromethanesulfonate Industry
3.1 Latest News and Policy
3.2 Market Drivers
3.3 Market Challenges
Chapter Four North America Market of Nickel(II) trifluoromethanesulfonate (2014-2019)   
4.1 Nickel(II) trifluoromethanesulfonate Supply
4.2 Nickel(II) trifluoromethanesulfonate Market Size 
4.3 Import and Export
4.4 Demand Analysis
4.5 Market Competition Analysis
4.6 Price Analysis
4.7 Country-wise Analysis
Chapter Five North America Market Forecast (2019-2024)   
5.1 Nickel(II) trifluoromethanesulfonate Supply
5.2 Nickel(II) trifluoromethanesulfonate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Nickel(II) trifluoromethanesulfonate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Nickel(II) trifluoromethanesulfonate Industry
Tables and Figures
Figure Commercial Product of Nickel(II) trifluoromethanesulfonate		
Table Classification of Nickel(II) trifluoromethanesulfonate	
Table Application of Nickel(II) trifluoromethanesulfonate
Figure Porter Five Forces Model Analysis of North America Nickel(II) trifluoromethanesulfonate	
Figure Production Cost Analysis of North America Nickel(II) trifluoromethanesulfonate	
Table Nickel(II) trifluoromethanesulfonate Market Drivers &amp; Market Challenges
Table 2014-2019 North America Nickel(II) trifluoromethanesulfonate Capacity List
Table 2014-2019 North America Nickel(II) trifluoromethanesulfonate Key Manufacturers Capacity Share List
Figure 2014-2019 North America Nickel(II) trifluoromethanesulfonate Key Manufacturers Capacity Share
Table 2014-2019 North America Nickel(II) trifluoromethanesulfonate Key Manufacturers Production List	
Table 2014-2019 North America Nickel(II) trifluoromethanesulfonate Key Manufacturers Production Share List
Figure 2014-2019 North America Nickel(II) trifluoromethanesulfonate Key Manufacturers Production Share	
Figure 2014-2019 North America Nickel(II) trifluoromethanesulfonate Capacity Production and Growth Rate
Table 2014-2019 North America Nickel(II) trifluoromethanesulfonate Key Manufacturers Production Value (Million USD) List
Figure 2014-2019 North America Nickel(II) trifluoromethanesulfonate Production Value and Growth Rate
Table 2014-2019 North America Nickel(II) trifluoromethanesulfonate Key Manufacturers Production Value Share List	
Figure 2014-2019 North America Nickel(II) trifluoromethanesulfonate Key Manufacturers Production Value Share List
Table 2014-2019 North America Supply and Consumption of Nickel(II) trifluoromethanesulfonate	
Table 2014-2019 North America Import and Export of Nickel(II) trifluoromethanesulfonate
Table 2014-2019 North America Nickel(II) trifluoromethanesulfonate Demand List by Application
Figure 2014-2019 North America Nickel(II) trifluoromethanesulfonate Demand by Application
Table 2014-2019 North America Nickel(II) trifluoromethanesulfonate Demand Share List by Application
Figure 2014-2019 North America Nickel(II) trifluoromethanesulfonate Demand Share by Application
Table 2014-2019 North America Nickel(II) trifluoromethanesulfonate Country-wise Consumption List
Figure 2014-2019 North America Nickel(II) trifluoromethanesulfonate Country-wise Consumption
Table 2014-2019 North America Nickel(II) trifluoromethanesulfonate Country-wise Consumption Share List	
Figure 2014-2019 North America Nickel(II) trifluoromethanesulfonate Country-wise Consumption Share
Table 2014-2019 North America Nickel(II) trifluoromethanesulfonate Capacity Production Cost Profit and Gross Margin List
Table 2019-2024 North America Nickel(II) trifluoromethanesulfonate Capacity List
Table 2019-2024 North America Nickel(II) trifluoromethanesulfonate Key Manufacturers Capacity Share List
Figure 2019-2024 North America Nickel(II) trifluoromethanesulfonate Key Manufacturers Capacity Share
Table 2019-2024 North America Nickel(II) trifluoromethanesulfonate Key Manufacturers Production List
Table 2019-2024 North America Nickel(II) trifluoromethanesulfonate Key Manufacturers Production Share List
Figure 2019-2024 North America Nickel(II) trifluoromethanesulfonate Key Manufacturers Production Share	
Figure 2019-2024 North America Nickel(II) trifluoromethanesulfonate Capacity Production and Growth Rate
Figure 2019-2024 North America Nickel(II) trifluoromethanesulfonate Production Value and Growth Rate
Table 2019-2024 North America Supply and Consumption of Nickel(II) trifluoromethanesulfonate	
Table 2019-2024 North America Import and Export of Nickel(II) trifluoromethanesulfonate
Table 2019-2024 North America Demand of Nickel(II) trifluoromethanesulfonate by Application
Figure 2019-2024 North America Nickel(II) trifluoromethanesulfonate Demand by Application
Table 2019-2024 North America Nickel(II) trifluoromethanesulfonate Demand Share List by Application
Figure 2019-2024 North America Nickel(II) trifluoromethanesulfonate Demand Share by Application
Table 2019-2024 North America Nickel(II) trifluoromethanesulfonate Country-wise Consumption List
Figure 2019-2024 North America Nickel(II) trifluoromethanesulfonate Country-wise Consumption	
Table 2019-2024 North America Nickel(II) trifluoromethanesulfonate Country-wise Consumption Share List	
Figure 2019-2024 North America Nickel(II) trifluoromethanesulfonate Country-wise Consumption Share
Table 2019-2024 North America Nickel(II) trifluoromethanesulfonate Capacity Production Cost Profit and Gross Margin List
Table North America Nickel(II) trifluoromethanesulfonate Raw Material Suppliers
Table Key End Users List
Table Profile of Company A
Table SWOT Analysis of Company A
Table Company A Nickel(II) trifluoromethanesulfonate Product Specification
Table 2014-2019 Company A Nickel(II) trifluoromethanesulfonate Product Capacity Production Price Cost Production Value List
Figure 2014-2019 Company A Nickel(II) trifluoromethanesulfonate Capacity Production and Growth Rate
Figure 2014-2019 Company A Nickel(II) trifluoromethanesulfonate Production Global Market Share
Table SWOT Analysis of Company B
Figure Company B Nickel(II) trifluoromethanesulfonate Products
Table 2014-2019 Company B Nickel(II) trifluoromethanesulfonate Product Capacity Production Price Cost Production Value List
Figure 2014-2019 Company B Nickel(II) trifluoromethanesulfonate Capacity Production and Growth Rate
Figure 2014-2019 Company B Nickel(II) trifluoromethanesulfonate Production Global Market Share
Table SWOT Analysis of Company C
Figure Company C Nickel(II) trifluoromethanesulfonate Product
Table Company C Nickel(II) trifluoromethanesulfonate Product Specification
Table 2014-2019 Company C Nickel(II) trifluoromethanesulfonate Product Capacity Production Price Cost Production Value List
Figure 2014-2019 Company C Nickel(II) trifluoromethanesulfonate Capacity Production and Growth Rate
Figure 2014-2019 Company C Nickel(II) trifluoromethanesulfonate Production Global Market Share
Table Profile of Company D
Table SWOT Analysis of Company D
Figure Company D Nickel(II) trifluoromethanesulfonate Product
Table Company D Nickel(II) trifluoromethanesulfonate Product Specification
Table 2014-2019 Company D Nickel(II) trifluoromethanesulfonate Product Capacity Production Price Cost Production Value List
Figure 2014-2019 Company D Nickel(II) trifluoromethanesulfonate Capacity Production and Growth Rate
Figure 2014-2019 Company D Nickel(II) trifluoromethanesulfonate Production Global Market Share	
Table Profile of Company E
Table SWOT Analysis of Company E
Figure Company E Nickel(II) trifluoromethanesulfonate Product
Table 2014-2019 Company E Nickel(II) trifluoromethanesulfonate Product Capacity Production Price Cost Production Value List
Figure 2014-2019 Company E Nickel(II) trifluoromethanesulfonate Capacity Production and Growth Rate
Figure 2014-2019 Company E Nickel(II) trifluoromethanesulfonate Production Global Market Share
......
......
</t>
  </si>
  <si>
    <t xml:space="preserve">
Chapter One 3-(Triethoxysilylpropyl)-p-nitrobenzamide Overview
1.1 3-(Triethoxysilylpropyl)-p-nitrobenzamide Outline
1.2 Classification and Application
1.3 Manufacturing Technology 
Chapter Two Industry Chain Analysis
2.1 Value Chain Analysis
2.2 Porter Five Forces Model Analysis
2.3 Cost Structure Analysis
Chapter Three Market Dynamics of 3-(Triethoxysilylpropyl)-p-nitrobenzamide Industry
3.1 Latest News and Policy
3.2 Market Drivers
3.3 Market Challenges
Chapter Four North America Market of 3-(Triethoxysilylpropyl)-p-nitrobenzamide (2014-2019)   
4.1 3-(Triethoxysilylpropyl)-p-nitrobenzamide Supply
4.2 3-(Triethoxysilylpropyl)-p-nitrobenzamide Market Size 
4.3 Import and Export
4.4 Demand Analysis
4.5 Market Competition Analysis
4.6 Price Analysis
4.7 Country-wise Analysis
Chapter Five North America Market Forecast (2019-2024)   
5.1 3-(Triethoxysilylpropyl)-p-nitrobenzamide Supply
5.2 3-(Triethoxysilylpropyl)-p-nitrobenzamide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3-(Triethoxysilylpropyl)-p-nitrobenzamide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3-(Triethoxysilylpropyl)-p-nitrobenzamide Industry
Tables and Figures
Figure Commercial Product of 3-(Triethoxysilylpropyl)-p-nitrobenzamide		
Table Classification of 3-(Triethoxysilylpropyl)-p-nitrobenzamide	
Table Application of 3-(Triethoxysilylpropyl)-p-nitrobenzamide
Figure Porter Five Forces Model Analysis of North America 3-(Triethoxysilylpropyl)-p-nitrobenzamide	
Figure Production Cost Analysis of North America 3-(Triethoxysilylpropyl)-p-nitrobenzamide	
Table 3-(Triethoxysilylpropyl)-p-nitrobenzamide Market Drivers &amp; Market Challenges
Table 2014-2019 North America 3-(Triethoxysilylpropyl)-p-nitrobenzamide Capacity List
Table 2014-2019 North America 3-(Triethoxysilylpropyl)-p-nitrobenzamide Key Manufacturers Capacity Share List
Figure 2014-2019 North America 3-(Triethoxysilylpropyl)-p-nitrobenzamide Key Manufacturers Capacity Share
Table 2014-2019 North America 3-(Triethoxysilylpropyl)-p-nitrobenzamide Key Manufacturers Production List	
Table 2014-2019 North America 3-(Triethoxysilylpropyl)-p-nitrobenzamide Key Manufacturers Production Share List
Figure 2014-2019 North America 3-(Triethoxysilylpropyl)-p-nitrobenzamide Key Manufacturers Production Share	
Figure 2014-2019 North America 3-(Triethoxysilylpropyl)-p-nitrobenzamide Capacity Production and Growth Rate
Table 2014-2019 North America 3-(Triethoxysilylpropyl)-p-nitrobenzamide Key Manufacturers Production Value (Million USD) List
Figure 2014-2019 North America 3-(Triethoxysilylpropyl)-p-nitrobenzamide Production Value and Growth Rate
Table 2014-2019 North America 3-(Triethoxysilylpropyl)-p-nitrobenzamide Key Manufacturers Production Value Share List	
Figure 2014-2019 North America 3-(Triethoxysilylpropyl)-p-nitrobenzamide Key Manufacturers Production Value Share List
Table 2014-2019 North America Supply and Consumption of 3-(Triethoxysilylpropyl)-p-nitrobenzamide	
Table 2014-2019 North America Import and Export of 3-(Triethoxysilylpropyl)-p-nitrobenzamide
Table 2014-2019 North America 3-(Triethoxysilylpropyl)-p-nitrobenzamide Demand List by Application
Figure 2014-2019 North America 3-(Triethoxysilylpropyl)-p-nitrobenzamide Demand by Application
Table 2014-2019 North America 3-(Triethoxysilylpropyl)-p-nitrobenzamide Demand Share List by Application
Figure 2014-2019 North America 3-(Triethoxysilylpropyl)-p-nitrobenzamide Demand Share by Application
Table 2014-2019 North America 3-(Triethoxysilylpropyl)-p-nitrobenzamide Country-wise Consumption List
Figure 2014-2019 North America 3-(Triethoxysilylpropyl)-p-nitrobenzamide Country-wise Consumption
Table 2014-2019 North America 3-(Triethoxysilylpropyl)-p-nitrobenzamide Country-wise Consumption Share List	
Figure 2014-2019 North America 3-(Triethoxysilylpropyl)-p-nitrobenzamide Country-wise Consumption Share
Table 2014-2019 North America 3-(Triethoxysilylpropyl)-p-nitrobenzamide Capacity Production Cost Profit and Gross Margin List
Table 2019-2024 North America 3-(Triethoxysilylpropyl)-p-nitrobenzamide Capacity List
Table 2019-2024 North America 3-(Triethoxysilylpropyl)-p-nitrobenzamide Key Manufacturers Capacity Share List
Figure 2019-2024 North America 3-(Triethoxysilylpropyl)-p-nitrobenzamide Key Manufacturers Capacity Share
Table 2019-2024 North America 3-(Triethoxysilylpropyl)-p-nitrobenzamide Key Manufacturers Production List
Table 2019-2024 North America 3-(Triethoxysilylpropyl)-p-nitrobenzamide Key Manufacturers Production Share List
Figure 2019-2024 North America 3-(Triethoxysilylpropyl)-p-nitrobenzamide Key Manufacturers Production Share	
Figure 2019-2024 North America 3-(Triethoxysilylpropyl)-p-nitrobenzamide Capacity Production and Growth Rate
Figure 2019-2024 North America 3-(Triethoxysilylpropyl)-p-nitrobenzamide Production Value and Growth Rate
Table 2019-2024 North America Supply and Consumption of 3-(Triethoxysilylpropyl)-p-nitrobenzamide	
Table 2019-2024 North America Import and Export of 3-(Triethoxysilylpropyl)-p-nitrobenzamide
Table 2019-2024 North America Demand of 3-(Triethoxysilylpropyl)-p-nitrobenzamide by Application
Figure 2019-2024 North America 3-(Triethoxysilylpropyl)-p-nitrobenzamide Demand by Application
Table 2019-2024 North America 3-(Triethoxysilylpropyl)-p-nitrobenzamide Demand Share List by Application
Figure 2019-2024 North America 3-(Triethoxysilylpropyl)-p-nitrobenzamide Demand Share by Application
Table 2019-2024 North America 3-(Triethoxysilylpropyl)-p-nitrobenzamide Country-wise Consumption List
Figure 2019-2024 North America 3-(Triethoxysilylpropyl)-p-nitrobenzamide Country-wise Consumption	
Table 2019-2024 North America 3-(Triethoxysilylpropyl)-p-nitrobenzamide Country-wise Consumption Share List	
Figure 2019-2024 North America 3-(Triethoxysilylpropyl)-p-nitrobenzamide Country-wise Consumption Share
Table 2019-2024 North America 3-(Triethoxysilylpropyl)-p-nitrobenzamide Capacity Production Cost Profit and Gross Margin List
Table North America 3-(Triethoxysilylpropyl)-p-nitrobenzamide Raw Material Suppliers
Table Key End Users List
Table Profile of Company A
Table SWOT Analysis of Company A
Table Company A 3-(Triethoxysilylpropyl)-p-nitrobenzamide Product Specification
Table 2014-2019 Company A 3-(Triethoxysilylpropyl)-p-nitrobenzamide Product Capacity Production Price Cost Production Value List
Figure 2014-2019 Company A 3-(Triethoxysilylpropyl)-p-nitrobenzamide Capacity Production and Growth Rate
Figure 2014-2019 Company A 3-(Triethoxysilylpropyl)-p-nitrobenzamide Production Global Market Share
Table SWOT Analysis of Company B
Figure Company B 3-(Triethoxysilylpropyl)-p-nitrobenzamide Products
Table 2014-2019 Company B 3-(Triethoxysilylpropyl)-p-nitrobenzamide Product Capacity Production Price Cost Production Value List
Figure 2014-2019 Company B 3-(Triethoxysilylpropyl)-p-nitrobenzamide Capacity Production and Growth Rate
Figure 2014-2019 Company B 3-(Triethoxysilylpropyl)-p-nitrobenzamide Production Global Market Share
Table SWOT Analysis of Company C
Figure Company C 3-(Triethoxysilylpropyl)-p-nitrobenzamide Product
Table Company C 3-(Triethoxysilylpropyl)-p-nitrobenzamide Product Specification
Table 2014-2019 Company C 3-(Triethoxysilylpropyl)-p-nitrobenzamide Product Capacity Production Price Cost Production Value List
Figure 2014-2019 Company C 3-(Triethoxysilylpropyl)-p-nitrobenzamide Capacity Production and Growth Rate
Figure 2014-2019 Company C 3-(Triethoxysilylpropyl)-p-nitrobenzamide Production Global Market Share
Table Profile of Company D
Table SWOT Analysis of Company D
Figure Company D 3-(Triethoxysilylpropyl)-p-nitrobenzamide Product
Table Company D 3-(Triethoxysilylpropyl)-p-nitrobenzamide Product Specification
Table 2014-2019 Company D 3-(Triethoxysilylpropyl)-p-nitrobenzamide Product Capacity Production Price Cost Production Value List
Figure 2014-2019 Company D 3-(Triethoxysilylpropyl)-p-nitrobenzamide Capacity Production and Growth Rate
Figure 2014-2019 Company D 3-(Triethoxysilylpropyl)-p-nitrobenzamide Production Global Market Share	
Table Profile of Company E
Table SWOT Analysis of Company E
Figure Company E 3-(Triethoxysilylpropyl)-p-nitrobenzamide Product
Table 2014-2019 Company E 3-(Triethoxysilylpropyl)-p-nitrobenzamide Product Capacity Production Price Cost Production Value List
Figure 2014-2019 Company E 3-(Triethoxysilylpropyl)-p-nitrobenzamide Capacity Production and Growth Rate
Figure 2014-2019 Company E 3-(Triethoxysilylpropyl)-p-nitrobenzamide Production Global Market Share
......
......
</t>
  </si>
  <si>
    <t xml:space="preserve">
Chapter One Pentabromophenol Overview
1.1 Pentabromophenol Outline
1.2 Classification and Application
1.3 Manufacturing Technology 
Chapter Two Industry Chain Analysis
2.1 Value Chain Analysis
2.2 Porter Five Forces Model Analysis
2.3 Cost Structure Analysis
Chapter Three Market Dynamics of Pentabromophenol Industry
3.1 Latest News and Policy
3.2 Market Drivers
3.3 Market Challenges
Chapter Four North America Market of Pentabromophenol (2014-2019)   
4.1 Pentabromophenol Supply
4.2 Pentabromophenol Market Size 
4.3 Import and Export
4.4 Demand Analysis
4.5 Market Competition Analysis
4.6 Price Analysis
4.7 Country-wise Analysis
Chapter Five North America Market Forecast (2019-2024)   
5.1 Pentabromophenol Supply
5.2 Pentabromophenol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Pentabromophenol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Pentabromophenol Industry
Tables and Figures
Figure Commercial Product of Pentabromophenol		
Table Classification of Pentabromophenol	
Table Application of Pentabromophenol
Figure Porter Five Forces Model Analysis of North America Pentabromophenol	
Figure Production Cost Analysis of North America Pentabromophenol	
Table Pentabromophenol Market Drivers &amp; Market Challenges
Table 2014-2019 North America Pentabromophenol Capacity List
Table 2014-2019 North America Pentabromophenol Key Manufacturers Capacity Share List
Figure 2014-2019 North America Pentabromophenol Key Manufacturers Capacity Share
Table 2014-2019 North America Pentabromophenol Key Manufacturers Production List	
Table 2014-2019 North America Pentabromophenol Key Manufacturers Production Share List
Figure 2014-2019 North America Pentabromophenol Key Manufacturers Production Share	
Figure 2014-2019 North America Pentabromophenol Capacity Production and Growth Rate
Table 2014-2019 North America Pentabromophenol Key Manufacturers Production Value (Million USD) List
Figure 2014-2019 North America Pentabromophenol Production Value and Growth Rate
Table 2014-2019 North America Pentabromophenol Key Manufacturers Production Value Share List	
Figure 2014-2019 North America Pentabromophenol Key Manufacturers Production Value Share List
Table 2014-2019 North America Supply and Consumption of Pentabromophenol	
Table 2014-2019 North America Import and Export of Pentabromophenol
Table 2014-2019 North America Pentabromophenol Demand List by Application
Figure 2014-2019 North America Pentabromophenol Demand by Application
Table 2014-2019 North America Pentabromophenol Demand Share List by Application
Figure 2014-2019 North America Pentabromophenol Demand Share by Application
Table 2014-2019 North America Pentabromophenol Country-wise Consumption List
Figure 2014-2019 North America Pentabromophenol Country-wise Consumption
Table 2014-2019 North America Pentabromophenol Country-wise Consumption Share List	
Figure 2014-2019 North America Pentabromophenol Country-wise Consumption Share
Table 2014-2019 North America Pentabromophenol Capacity Production Cost Profit and Gross Margin List
Table 2019-2024 North America Pentabromophenol Capacity List
Table 2019-2024 North America Pentabromophenol Key Manufacturers Capacity Share List
Figure 2019-2024 North America Pentabromophenol Key Manufacturers Capacity Share
Table 2019-2024 North America Pentabromophenol Key Manufacturers Production List
Table 2019-2024 North America Pentabromophenol Key Manufacturers Production Share List
Figure 2019-2024 North America Pentabromophenol Key Manufacturers Production Share	
Figure 2019-2024 North America Pentabromophenol Capacity Production and Growth Rate
Figure 2019-2024 North America Pentabromophenol Production Value and Growth Rate
Table 2019-2024 North America Supply and Consumption of Pentabromophenol	
Table 2019-2024 North America Import and Export of Pentabromophenol
Table 2019-2024 North America Demand of Pentabromophenol by Application
Figure 2019-2024 North America Pentabromophenol Demand by Application
Table 2019-2024 North America Pentabromophenol Demand Share List by Application
Figure 2019-2024 North America Pentabromophenol Demand Share by Application
Table 2019-2024 North America Pentabromophenol Country-wise Consumption List
Figure 2019-2024 North America Pentabromophenol Country-wise Consumption	
Table 2019-2024 North America Pentabromophenol Country-wise Consumption Share List	
Figure 2019-2024 North America Pentabromophenol Country-wise Consumption Share
Table 2019-2024 North America Pentabromophenol Capacity Production Cost Profit and Gross Margin List
Table North America Pentabromophenol Raw Material Suppliers
Table Key End Users List
Table Profile of Company A
Table SWOT Analysis of Company A
Table Company A Pentabromophenol Product Specification
Table 2014-2019 Company A Pentabromophenol Product Capacity Production Price Cost Production Value List
Figure 2014-2019 Company A Pentabromophenol Capacity Production and Growth Rate
Figure 2014-2019 Company A Pentabromophenol Production Global Market Share
Table SWOT Analysis of Company B
Figure Company B Pentabromophenol Products
Table 2014-2019 Company B Pentabromophenol Product Capacity Production Price Cost Production Value List
Figure 2014-2019 Company B Pentabromophenol Capacity Production and Growth Rate
Figure 2014-2019 Company B Pentabromophenol Production Global Market Share
Table SWOT Analysis of Company C
Figure Company C Pentabromophenol Product
Table Company C Pentabromophenol Product Specification
Table 2014-2019 Company C Pentabromophenol Product Capacity Production Price Cost Production Value List
Figure 2014-2019 Company C Pentabromophenol Capacity Production and Growth Rate
Figure 2014-2019 Company C Pentabromophenol Production Global Market Share
Table Profile of Company D
Table SWOT Analysis of Company D
Figure Company D Pentabromophenol Product
Table Company D Pentabromophenol Product Specification
Table 2014-2019 Company D Pentabromophenol Product Capacity Production Price Cost Production Value List
Figure 2014-2019 Company D Pentabromophenol Capacity Production and Growth Rate
Figure 2014-2019 Company D Pentabromophenol Production Global Market Share	
Table Profile of Company E
Table SWOT Analysis of Company E
Figure Company E Pentabromophenol Product
Table 2014-2019 Company E Pentabromophenol Product Capacity Production Price Cost Production Value List
Figure 2014-2019 Company E Pentabromophenol Capacity Production and Growth Rate
Figure 2014-2019 Company E Pentabromophenol Production Global Market Share
......
......
</t>
  </si>
  <si>
    <t xml:space="preserve">
Chapter One 4-tert-Butoxybromobenzene Overview
1.1 4-tert-Butoxybromobenzene Outline
1.2 Classification and Application
1.3 Manufacturing Technology 
Chapter Two Industry Chain Analysis
2.1 Value Chain Analysis
2.2 Porter Five Forces Model Analysis
2.3 Cost Structure Analysis
Chapter Three Market Dynamics of 4-tert-Butoxybromobenzene Industry
3.1 Latest News and Policy
3.2 Market Drivers
3.3 Market Challenges
Chapter Four North America Market of 4-tert-Butoxybromobenzene (2014-2019)   
4.1 4-tert-Butoxybromobenzene Supply
4.2 4-tert-Butoxybromobenzene Market Size 
4.3 Import and Export
4.4 Demand Analysis
4.5 Market Competition Analysis
4.6 Price Analysis
4.7 Country-wise Analysis
Chapter Five North America Market Forecast (2019-2024)   
5.1 4-tert-Butoxybromobenzene Supply
5.2 4-tert-Butoxybromobenzene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4-tert-Butoxybromobenzene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4-tert-Butoxybromobenzene Industry
Tables and Figures
Figure Commercial Product of 4-tert-Butoxybromobenzene		
Table Classification of 4-tert-Butoxybromobenzene	
Table Application of 4-tert-Butoxybromobenzene
Figure Porter Five Forces Model Analysis of North America 4-tert-Butoxybromobenzene	
Figure Production Cost Analysis of North America 4-tert-Butoxybromobenzene	
Table 4-tert-Butoxybromobenzene Market Drivers &amp; Market Challenges
Table 2014-2019 North America 4-tert-Butoxybromobenzene Capacity List
Table 2014-2019 North America 4-tert-Butoxybromobenzene Key Manufacturers Capacity Share List
Figure 2014-2019 North America 4-tert-Butoxybromobenzene Key Manufacturers Capacity Share
Table 2014-2019 North America 4-tert-Butoxybromobenzene Key Manufacturers Production List	
Table 2014-2019 North America 4-tert-Butoxybromobenzene Key Manufacturers Production Share List
Figure 2014-2019 North America 4-tert-Butoxybromobenzene Key Manufacturers Production Share	
Figure 2014-2019 North America 4-tert-Butoxybromobenzene Capacity Production and Growth Rate
Table 2014-2019 North America 4-tert-Butoxybromobenzene Key Manufacturers Production Value (Million USD) List
Figure 2014-2019 North America 4-tert-Butoxybromobenzene Production Value and Growth Rate
Table 2014-2019 North America 4-tert-Butoxybromobenzene Key Manufacturers Production Value Share List	
Figure 2014-2019 North America 4-tert-Butoxybromobenzene Key Manufacturers Production Value Share List
Table 2014-2019 North America Supply and Consumption of 4-tert-Butoxybromobenzene	
Table 2014-2019 North America Import and Export of 4-tert-Butoxybromobenzene
Table 2014-2019 North America 4-tert-Butoxybromobenzene Demand List by Application
Figure 2014-2019 North America 4-tert-Butoxybromobenzene Demand by Application
Table 2014-2019 North America 4-tert-Butoxybromobenzene Demand Share List by Application
Figure 2014-2019 North America 4-tert-Butoxybromobenzene Demand Share by Application
Table 2014-2019 North America 4-tert-Butoxybromobenzene Country-wise Consumption List
Figure 2014-2019 North America 4-tert-Butoxybromobenzene Country-wise Consumption
Table 2014-2019 North America 4-tert-Butoxybromobenzene Country-wise Consumption Share List	
Figure 2014-2019 North America 4-tert-Butoxybromobenzene Country-wise Consumption Share
Table 2014-2019 North America 4-tert-Butoxybromobenzene Capacity Production Cost Profit and Gross Margin List
Table 2019-2024 North America 4-tert-Butoxybromobenzene Capacity List
Table 2019-2024 North America 4-tert-Butoxybromobenzene Key Manufacturers Capacity Share List
Figure 2019-2024 North America 4-tert-Butoxybromobenzene Key Manufacturers Capacity Share
Table 2019-2024 North America 4-tert-Butoxybromobenzene Key Manufacturers Production List
Table 2019-2024 North America 4-tert-Butoxybromobenzene Key Manufacturers Production Share List
Figure 2019-2024 North America 4-tert-Butoxybromobenzene Key Manufacturers Production Share	
Figure 2019-2024 North America 4-tert-Butoxybromobenzene Capacity Production and Growth Rate
Figure 2019-2024 North America 4-tert-Butoxybromobenzene Production Value and Growth Rate
Table 2019-2024 North America Supply and Consumption of 4-tert-Butoxybromobenzene	
Table 2019-2024 North America Import and Export of 4-tert-Butoxybromobenzene
Table 2019-2024 North America Demand of 4-tert-Butoxybromobenzene by Application
Figure 2019-2024 North America 4-tert-Butoxybromobenzene Demand by Application
Table 2019-2024 North America 4-tert-Butoxybromobenzene Demand Share List by Application
Figure 2019-2024 North America 4-tert-Butoxybromobenzene Demand Share by Application
Table 2019-2024 North America 4-tert-Butoxybromobenzene Country-wise Consumption List
Figure 2019-2024 North America 4-tert-Butoxybromobenzene Country-wise Consumption	
Table 2019-2024 North America 4-tert-Butoxybromobenzene Country-wise Consumption Share List	
Figure 2019-2024 North America 4-tert-Butoxybromobenzene Country-wise Consumption Share
Table 2019-2024 North America 4-tert-Butoxybromobenzene Capacity Production Cost Profit and Gross Margin List
Table North America 4-tert-Butoxybromobenzene Raw Material Suppliers
Table Key End Users List
Table Profile of Company A
Table SWOT Analysis of Company A
Table Company A 4-tert-Butoxybromobenzene Product Specification
Table 2014-2019 Company A 4-tert-Butoxybromobenzene Product Capacity Production Price Cost Production Value List
Figure 2014-2019 Company A 4-tert-Butoxybromobenzene Capacity Production and Growth Rate
Figure 2014-2019 Company A 4-tert-Butoxybromobenzene Production Global Market Share
Table SWOT Analysis of Company B
Figure Company B 4-tert-Butoxybromobenzene Products
Table 2014-2019 Company B 4-tert-Butoxybromobenzene Product Capacity Production Price Cost Production Value List
Figure 2014-2019 Company B 4-tert-Butoxybromobenzene Capacity Production and Growth Rate
Figure 2014-2019 Company B 4-tert-Butoxybromobenzene Production Global Market Share
Table SWOT Analysis of Company C
Figure Company C 4-tert-Butoxybromobenzene Product
Table Company C 4-tert-Butoxybromobenzene Product Specification
Table 2014-2019 Company C 4-tert-Butoxybromobenzene Product Capacity Production Price Cost Production Value List
Figure 2014-2019 Company C 4-tert-Butoxybromobenzene Capacity Production and Growth Rate
Figure 2014-2019 Company C 4-tert-Butoxybromobenzene Production Global Market Share
Table Profile of Company D
Table SWOT Analysis of Company D
Figure Company D 4-tert-Butoxybromobenzene Product
Table Company D 4-tert-Butoxybromobenzene Product Specification
Table 2014-2019 Company D 4-tert-Butoxybromobenzene Product Capacity Production Price Cost Production Value List
Figure 2014-2019 Company D 4-tert-Butoxybromobenzene Capacity Production and Growth Rate
Figure 2014-2019 Company D 4-tert-Butoxybromobenzene Production Global Market Share	
Table Profile of Company E
Table SWOT Analysis of Company E
Figure Company E 4-tert-Butoxybromobenzene Product
Table 2014-2019 Company E 4-tert-Butoxybromobenzene Product Capacity Production Price Cost Production Value List
Figure 2014-2019 Company E 4-tert-Butoxybromobenzene Capacity Production and Growth Rate
Figure 2014-2019 Company E 4-tert-Butoxybromobenzene Production Global Market Share
......
......
</t>
  </si>
  <si>
    <t xml:space="preserve">
Chapter One Hexahydrobenzene Overview
1.1 Hexahydrobenzene Outline
1.2 Classification and Application
1.3 Manufacturing Technology 
Chapter Two Industry Chain Analysis
2.1 Value Chain Analysis
2.2 Porter Five Forces Model Analysis
2.3 Cost Structure Analysis
Chapter Three Market Dynamics of Hexahydrobenzene Industry
3.1 Latest News and Policy
3.2 Market Drivers
3.3 Market Challenges
Chapter Four North America Market of Hexahydrobenzene (2014-2019)   
4.1 Hexahydrobenzene Supply
4.2 Hexahydrobenzene Market Size 
4.3 Import and Export
4.4 Demand Analysis
4.5 Market Competition Analysis
4.6 Price Analysis
4.7 Country-wise Analysis
Chapter Five North America Market Forecast (2019-2024)   
5.1 Hexahydrobenzene Supply
5.2 Hexahydrobenzene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Hexahydrobenzene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Hexahydrobenzene Industry
Tables and Figures
Figure Commercial Product of Hexahydrobenzene		
Table Classification of Hexahydrobenzene	
Table Application of Hexahydrobenzene
Figure Porter Five Forces Model Analysis of North America Hexahydrobenzene	
Figure Production Cost Analysis of North America Hexahydrobenzene	
Table Hexahydrobenzene Market Drivers &amp; Market Challenges
Table 2014-2019 North America Hexahydrobenzene Capacity List
Table 2014-2019 North America Hexahydrobenzene Key Manufacturers Capacity Share List
Figure 2014-2019 North America Hexahydrobenzene Key Manufacturers Capacity Share
Table 2014-2019 North America Hexahydrobenzene Key Manufacturers Production List	
Table 2014-2019 North America Hexahydrobenzene Key Manufacturers Production Share List
Figure 2014-2019 North America Hexahydrobenzene Key Manufacturers Production Share	
Figure 2014-2019 North America Hexahydrobenzene Capacity Production and Growth Rate
Table 2014-2019 North America Hexahydrobenzene Key Manufacturers Production Value (Million USD) List
Figure 2014-2019 North America Hexahydrobenzene Production Value and Growth Rate
Table 2014-2019 North America Hexahydrobenzene Key Manufacturers Production Value Share List	
Figure 2014-2019 North America Hexahydrobenzene Key Manufacturers Production Value Share List
Table 2014-2019 North America Supply and Consumption of Hexahydrobenzene	
Table 2014-2019 North America Import and Export of Hexahydrobenzene
Table 2014-2019 North America Hexahydrobenzene Demand List by Application
Figure 2014-2019 North America Hexahydrobenzene Demand by Application
Table 2014-2019 North America Hexahydrobenzene Demand Share List by Application
Figure 2014-2019 North America Hexahydrobenzene Demand Share by Application
Table 2014-2019 North America Hexahydrobenzene Country-wise Consumption List
Figure 2014-2019 North America Hexahydrobenzene Country-wise Consumption
Table 2014-2019 North America Hexahydrobenzene Country-wise Consumption Share List	
Figure 2014-2019 North America Hexahydrobenzene Country-wise Consumption Share
Table 2014-2019 North America Hexahydrobenzene Capacity Production Cost Profit and Gross Margin List
Table 2019-2024 North America Hexahydrobenzene Capacity List
Table 2019-2024 North America Hexahydrobenzene Key Manufacturers Capacity Share List
Figure 2019-2024 North America Hexahydrobenzene Key Manufacturers Capacity Share
Table 2019-2024 North America Hexahydrobenzene Key Manufacturers Production List
Table 2019-2024 North America Hexahydrobenzene Key Manufacturers Production Share List
Figure 2019-2024 North America Hexahydrobenzene Key Manufacturers Production Share	
Figure 2019-2024 North America Hexahydrobenzene Capacity Production and Growth Rate
Figure 2019-2024 North America Hexahydrobenzene Production Value and Growth Rate
Table 2019-2024 North America Supply and Consumption of Hexahydrobenzene	
Table 2019-2024 North America Import and Export of Hexahydrobenzene
Table 2019-2024 North America Demand of Hexahydrobenzene by Application
Figure 2019-2024 North America Hexahydrobenzene Demand by Application
Table 2019-2024 North America Hexahydrobenzene Demand Share List by Application
Figure 2019-2024 North America Hexahydrobenzene Demand Share by Application
Table 2019-2024 North America Hexahydrobenzene Country-wise Consumption List
Figure 2019-2024 North America Hexahydrobenzene Country-wise Consumption	
Table 2019-2024 North America Hexahydrobenzene Country-wise Consumption Share List	
Figure 2019-2024 North America Hexahydrobenzene Country-wise Consumption Share
Table 2019-2024 North America Hexahydrobenzene Capacity Production Cost Profit and Gross Margin List
Table North America Hexahydrobenzene Raw Material Suppliers
Table Key End Users List
Table Profile of Company A
Table SWOT Analysis of Company A
Table Company A Hexahydrobenzene Product Specification
Table 2014-2019 Company A Hexahydrobenzene Product Capacity Production Price Cost Production Value List
Figure 2014-2019 Company A Hexahydrobenzene Capacity Production and Growth Rate
Figure 2014-2019 Company A Hexahydrobenzene Production Global Market Share
Table SWOT Analysis of Company B
Figure Company B Hexahydrobenzene Products
Table 2014-2019 Company B Hexahydrobenzene Product Capacity Production Price Cost Production Value List
Figure 2014-2019 Company B Hexahydrobenzene Capacity Production and Growth Rate
Figure 2014-2019 Company B Hexahydrobenzene Production Global Market Share
Table SWOT Analysis of Company C
Figure Company C Hexahydrobenzene Product
Table Company C Hexahydrobenzene Product Specification
Table 2014-2019 Company C Hexahydrobenzene Product Capacity Production Price Cost Production Value List
Figure 2014-2019 Company C Hexahydrobenzene Capacity Production and Growth Rate
Figure 2014-2019 Company C Hexahydrobenzene Production Global Market Share
Table Profile of Company D
Table SWOT Analysis of Company D
Figure Company D Hexahydrobenzene Product
Table Company D Hexahydrobenzene Product Specification
Table 2014-2019 Company D Hexahydrobenzene Product Capacity Production Price Cost Production Value List
Figure 2014-2019 Company D Hexahydrobenzene Capacity Production and Growth Rate
Figure 2014-2019 Company D Hexahydrobenzene Production Global Market Share	
Table Profile of Company E
Table SWOT Analysis of Company E
Figure Company E Hexahydrobenzene Product
Table 2014-2019 Company E Hexahydrobenzene Product Capacity Production Price Cost Production Value List
Figure 2014-2019 Company E Hexahydrobenzene Capacity Production and Growth Rate
Figure 2014-2019 Company E Hexahydrobenzene Production Global Market Share
......
......
</t>
  </si>
  <si>
    <t xml:space="preserve">
Chapter One 6-hydroxy-2-naphthyl disulfide Overview
1.1 6-hydroxy-2-naphthyl disulfide Outline
1.2 Classification and Application
1.3 Manufacturing Technology 
Chapter Two Industry Chain Analysis
2.1 Value Chain Analysis
2.2 Porter Five Forces Model Analysis
2.3 Cost Structure Analysis
Chapter Three Market Dynamics of 6-hydroxy-2-naphthyl disulfide Industry
3.1 Latest News and Policy
3.2 Market Drivers
3.3 Market Challenges
Chapter Four North America Market of 6-hydroxy-2-naphthyl disulfide (2014-2019)   
4.1 6-hydroxy-2-naphthyl disulfide Supply
4.2 6-hydroxy-2-naphthyl disulfide Market Size 
4.3 Import and Export
4.4 Demand Analysis
4.5 Market Competition Analysis
4.6 Price Analysis
4.7 Country-wise Analysis
Chapter Five North America Market Forecast (2019-2024)   
5.1 6-hydroxy-2-naphthyl disulfide Supply
5.2 6-hydroxy-2-naphthyl disulfide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6-hydroxy-2-naphthyl disulfide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6-hydroxy-2-naphthyl disulfide Industry
Tables and Figures
Figure Commercial Product of 6-hydroxy-2-naphthyl disulfide		
Table Classification of 6-hydroxy-2-naphthyl disulfide	
Table Application of 6-hydroxy-2-naphthyl disulfide
Figure Porter Five Forces Model Analysis of North America 6-hydroxy-2-naphthyl disulfide	
Figure Production Cost Analysis of North America 6-hydroxy-2-naphthyl disulfide	
Table 6-hydroxy-2-naphthyl disulfide Market Drivers &amp; Market Challenges
Table 2014-2019 North America 6-hydroxy-2-naphthyl disulfide Capacity List
Table 2014-2019 North America 6-hydroxy-2-naphthyl disulfide Key Manufacturers Capacity Share List
Figure 2014-2019 North America 6-hydroxy-2-naphthyl disulfide Key Manufacturers Capacity Share
Table 2014-2019 North America 6-hydroxy-2-naphthyl disulfide Key Manufacturers Production List	
Table 2014-2019 North America 6-hydroxy-2-naphthyl disulfide Key Manufacturers Production Share List
Figure 2014-2019 North America 6-hydroxy-2-naphthyl disulfide Key Manufacturers Production Share	
Figure 2014-2019 North America 6-hydroxy-2-naphthyl disulfide Capacity Production and Growth Rate
Table 2014-2019 North America 6-hydroxy-2-naphthyl disulfide Key Manufacturers Production Value (Million USD) List
Figure 2014-2019 North America 6-hydroxy-2-naphthyl disulfide Production Value and Growth Rate
Table 2014-2019 North America 6-hydroxy-2-naphthyl disulfide Key Manufacturers Production Value Share List	
Figure 2014-2019 North America 6-hydroxy-2-naphthyl disulfide Key Manufacturers Production Value Share List
Table 2014-2019 North America Supply and Consumption of 6-hydroxy-2-naphthyl disulfide	
Table 2014-2019 North America Import and Export of 6-hydroxy-2-naphthyl disulfide
Table 2014-2019 North America 6-hydroxy-2-naphthyl disulfide Demand List by Application
Figure 2014-2019 North America 6-hydroxy-2-naphthyl disulfide Demand by Application
Table 2014-2019 North America 6-hydroxy-2-naphthyl disulfide Demand Share List by Application
Figure 2014-2019 North America 6-hydroxy-2-naphthyl disulfide Demand Share by Application
Table 2014-2019 North America 6-hydroxy-2-naphthyl disulfide Country-wise Consumption List
Figure 2014-2019 North America 6-hydroxy-2-naphthyl disulfide Country-wise Consumption
Table 2014-2019 North America 6-hydroxy-2-naphthyl disulfide Country-wise Consumption Share List	
Figure 2014-2019 North America 6-hydroxy-2-naphthyl disulfide Country-wise Consumption Share
Table 2014-2019 North America 6-hydroxy-2-naphthyl disulfide Capacity Production Cost Profit and Gross Margin List
Table 2019-2024 North America 6-hydroxy-2-naphthyl disulfide Capacity List
Table 2019-2024 North America 6-hydroxy-2-naphthyl disulfide Key Manufacturers Capacity Share List
Figure 2019-2024 North America 6-hydroxy-2-naphthyl disulfide Key Manufacturers Capacity Share
Table 2019-2024 North America 6-hydroxy-2-naphthyl disulfide Key Manufacturers Production List
Table 2019-2024 North America 6-hydroxy-2-naphthyl disulfide Key Manufacturers Production Share List
Figure 2019-2024 North America 6-hydroxy-2-naphthyl disulfide Key Manufacturers Production Share	
Figure 2019-2024 North America 6-hydroxy-2-naphthyl disulfide Capacity Production and Growth Rate
Figure 2019-2024 North America 6-hydroxy-2-naphthyl disulfide Production Value and Growth Rate
Table 2019-2024 North America Supply and Consumption of 6-hydroxy-2-naphthyl disulfide	
Table 2019-2024 North America Import and Export of 6-hydroxy-2-naphthyl disulfide
Table 2019-2024 North America Demand of 6-hydroxy-2-naphthyl disulfide by Application
Figure 2019-2024 North America 6-hydroxy-2-naphthyl disulfide Demand by Application
Table 2019-2024 North America 6-hydroxy-2-naphthyl disulfide Demand Share List by Application
Figure 2019-2024 North America 6-hydroxy-2-naphthyl disulfide Demand Share by Application
Table 2019-2024 North America 6-hydroxy-2-naphthyl disulfide Country-wise Consumption List
Figure 2019-2024 North America 6-hydroxy-2-naphthyl disulfide Country-wise Consumption	
Table 2019-2024 North America 6-hydroxy-2-naphthyl disulfide Country-wise Consumption Share List	
Figure 2019-2024 North America 6-hydroxy-2-naphthyl disulfide Country-wise Consumption Share
Table 2019-2024 North America 6-hydroxy-2-naphthyl disulfide Capacity Production Cost Profit and Gross Margin List
Table North America 6-hydroxy-2-naphthyl disulfide Raw Material Suppliers
Table Key End Users List
Table Profile of Company A
Table SWOT Analysis of Company A
Table Company A 6-hydroxy-2-naphthyl disulfide Product Specification
Table 2014-2019 Company A 6-hydroxy-2-naphthyl disulfide Product Capacity Production Price Cost Production Value List
Figure 2014-2019 Company A 6-hydroxy-2-naphthyl disulfide Capacity Production and Growth Rate
Figure 2014-2019 Company A 6-hydroxy-2-naphthyl disulfide Production Global Market Share
Table SWOT Analysis of Company B
Figure Company B 6-hydroxy-2-naphthyl disulfide Products
Table 2014-2019 Company B 6-hydroxy-2-naphthyl disulfide Product Capacity Production Price Cost Production Value List
Figure 2014-2019 Company B 6-hydroxy-2-naphthyl disulfide Capacity Production and Growth Rate
Figure 2014-2019 Company B 6-hydroxy-2-naphthyl disulfide Production Global Market Share
Table SWOT Analysis of Company C
Figure Company C 6-hydroxy-2-naphthyl disulfide Product
Table Company C 6-hydroxy-2-naphthyl disulfide Product Specification
Table 2014-2019 Company C 6-hydroxy-2-naphthyl disulfide Product Capacity Production Price Cost Production Value List
Figure 2014-2019 Company C 6-hydroxy-2-naphthyl disulfide Capacity Production and Growth Rate
Figure 2014-2019 Company C 6-hydroxy-2-naphthyl disulfide Production Global Market Share
Table Profile of Company D
Table SWOT Analysis of Company D
Figure Company D 6-hydroxy-2-naphthyl disulfide Product
Table Company D 6-hydroxy-2-naphthyl disulfide Product Specification
Table 2014-2019 Company D 6-hydroxy-2-naphthyl disulfide Product Capacity Production Price Cost Production Value List
Figure 2014-2019 Company D 6-hydroxy-2-naphthyl disulfide Capacity Production and Growth Rate
Figure 2014-2019 Company D 6-hydroxy-2-naphthyl disulfide Production Global Market Share	
Table Profile of Company E
Table SWOT Analysis of Company E
Figure Company E 6-hydroxy-2-naphthyl disulfide Product
Table 2014-2019 Company E 6-hydroxy-2-naphthyl disulfide Product Capacity Production Price Cost Production Value List
Figure 2014-2019 Company E 6-hydroxy-2-naphthyl disulfide Capacity Production and Growth Rate
Figure 2014-2019 Company E 6-hydroxy-2-naphthyl disulfide Production Global Market Share
......
......
</t>
  </si>
  <si>
    <t xml:space="preserve">
Chapter One (1S)-(-)-Camphorsulfonylimine Overview
1.1 (1S)-(-)-Camphorsulfonylimine Outline
1.2 Classification and Application
1.3 Manufacturing Technology 
Chapter Two Industry Chain Analysis
2.1 Value Chain Analysis
2.2 Porter Five Forces Model Analysis
2.3 Cost Structure Analysis
Chapter Three Market Dynamics of (1S)-(-)-Camphorsulfonylimine Industry
3.1 Latest News and Policy
3.2 Market Drivers
3.3 Market Challenges
Chapter Four North America Market of (1S)-(-)-Camphorsulfonylimine (2014-2019)   
4.1 (1S)-(-)-Camphorsulfonylimine Supply
4.2 (1S)-(-)-Camphorsulfonylimine Market Size 
4.3 Import and Export
4.4 Demand Analysis
4.5 Market Competition Analysis
4.6 Price Analysis
4.7 Country-wise Analysis
Chapter Five North America Market Forecast (2019-2024)   
5.1 (1S)-(-)-Camphorsulfonylimine Supply
5.2 (1S)-(-)-Camphorsulfonylimine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(1S)-(-)-Camphorsulfonylimine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(1S)-(-)-Camphorsulfonylimine Industry
Tables and Figures
Figure Commercial Product of (1S)-(-)-Camphorsulfonylimine		
Table Classification of (1S)-(-)-Camphorsulfonylimine	
Table Application of (1S)-(-)-Camphorsulfonylimine
Figure Porter Five Forces Model Analysis of North America (1S)-(-)-Camphorsulfonylimine	
Figure Production Cost Analysis of North America (1S)-(-)-Camphorsulfonylimine	
Table (1S)-(-)-Camphorsulfonylimine Market Drivers &amp; Market Challenges
Table 2014-2019 North America (1S)-(-)-Camphorsulfonylimine Capacity List
Table 2014-2019 North America (1S)-(-)-Camphorsulfonylimine Key Manufacturers Capacity Share List
Figure 2014-2019 North America (1S)-(-)-Camphorsulfonylimine Key Manufacturers Capacity Share
Table 2014-2019 North America (1S)-(-)-Camphorsulfonylimine Key Manufacturers Production List	
Table 2014-2019 North America (1S)-(-)-Camphorsulfonylimine Key Manufacturers Production Share List
Figure 2014-2019 North America (1S)-(-)-Camphorsulfonylimine Key Manufacturers Production Share	
Figure 2014-2019 North America (1S)-(-)-Camphorsulfonylimine Capacity Production and Growth Rate
Table 2014-2019 North America (1S)-(-)-Camphorsulfonylimine Key Manufacturers Production Value (Million USD) List
Figure 2014-2019 North America (1S)-(-)-Camphorsulfonylimine Production Value and Growth Rate
Table 2014-2019 North America (1S)-(-)-Camphorsulfonylimine Key Manufacturers Production Value Share List	
Figure 2014-2019 North America (1S)-(-)-Camphorsulfonylimine Key Manufacturers Production Value Share List
Table 2014-2019 North America Supply and Consumption of (1S)-(-)-Camphorsulfonylimine	
Table 2014-2019 North America Import and Export of (1S)-(-)-Camphorsulfonylimine
Table 2014-2019 North America (1S)-(-)-Camphorsulfonylimine Demand List by Application
Figure 2014-2019 North America (1S)-(-)-Camphorsulfonylimine Demand by Application
Table 2014-2019 North America (1S)-(-)-Camphorsulfonylimine Demand Share List by Application
Figure 2014-2019 North America (1S)-(-)-Camphorsulfonylimine Demand Share by Application
Table 2014-2019 North America (1S)-(-)-Camphorsulfonylimine Country-wise Consumption List
Figure 2014-2019 North America (1S)-(-)-Camphorsulfonylimine Country-wise Consumption
Table 2014-2019 North America (1S)-(-)-Camphorsulfonylimine Country-wise Consumption Share List	
Figure 2014-2019 North America (1S)-(-)-Camphorsulfonylimine Country-wise Consumption Share
Table 2014-2019 North America (1S)-(-)-Camphorsulfonylimine Capacity Production Cost Profit and Gross Margin List
Table 2019-2024 North America (1S)-(-)-Camphorsulfonylimine Capacity List
Table 2019-2024 North America (1S)-(-)-Camphorsulfonylimine Key Manufacturers Capacity Share List
Figure 2019-2024 North America (1S)-(-)-Camphorsulfonylimine Key Manufacturers Capacity Share
Table 2019-2024 North America (1S)-(-)-Camphorsulfonylimine Key Manufacturers Production List
Table 2019-2024 North America (1S)-(-)-Camphorsulfonylimine Key Manufacturers Production Share List
Figure 2019-2024 North America (1S)-(-)-Camphorsulfonylimine Key Manufacturers Production Share	
Figure 2019-2024 North America (1S)-(-)-Camphorsulfonylimine Capacity Production and Growth Rate
Figure 2019-2024 North America (1S)-(-)-Camphorsulfonylimine Production Value and Growth Rate
Table 2019-2024 North America Supply and Consumption of (1S)-(-)-Camphorsulfonylimine	
Table 2019-2024 North America Import and Export of (1S)-(-)-Camphorsulfonylimine
Table 2019-2024 North America Demand of (1S)-(-)-Camphorsulfonylimine by Application
Figure 2019-2024 North America (1S)-(-)-Camphorsulfonylimine Demand by Application
Table 2019-2024 North America (1S)-(-)-Camphorsulfonylimine Demand Share List by Application
Figure 2019-2024 North America (1S)-(-)-Camphorsulfonylimine Demand Share by Application
Table 2019-2024 North America (1S)-(-)-Camphorsulfonylimine Country-wise Consumption List
Figure 2019-2024 North America (1S)-(-)-Camphorsulfonylimine Country-wise Consumption	
Table 2019-2024 North America (1S)-(-)-Camphorsulfonylimine Country-wise Consumption Share List	
Figure 2019-2024 North America (1S)-(-)-Camphorsulfonylimine Country-wise Consumption Share
Table 2019-2024 North America (1S)-(-)-Camphorsulfonylimine Capacity Production Cost Profit and Gross Margin List
Table North America (1S)-(-)-Camphorsulfonylimine Raw Material Suppliers
Table Key End Users List
Table Profile of Company A
Table SWOT Analysis of Company A
Table Company A (1S)-(-)-Camphorsulfonylimine Product Specification
Table 2014-2019 Company A (1S)-(-)-Camphorsulfonylimine Product Capacity Production Price Cost Production Value List
Figure 2014-2019 Company A (1S)-(-)-Camphorsulfonylimine Capacity Production and Growth Rate
Figure 2014-2019 Company A (1S)-(-)-Camphorsulfonylimine Production Global Market Share
Table SWOT Analysis of Company B
Figure Company B (1S)-(-)-Camphorsulfonylimine Products
Table 2014-2019 Company B (1S)-(-)-Camphorsulfonylimine Product Capacity Production Price Cost Production Value List
Figure 2014-2019 Company B (1S)-(-)-Camphorsulfonylimine Capacity Production and Growth Rate
Figure 2014-2019 Company B (1S)-(-)-Camphorsulfonylimine Production Global Market Share
Table SWOT Analysis of Company C
Figure Company C (1S)-(-)-Camphorsulfonylimine Product
Table Company C (1S)-(-)-Camphorsulfonylimine Product Specification
Table 2014-2019 Company C (1S)-(-)-Camphorsulfonylimine Product Capacity Production Price Cost Production Value List
Figure 2014-2019 Company C (1S)-(-)-Camphorsulfonylimine Capacity Production and Growth Rate
Figure 2014-2019 Company C (1S)-(-)-Camphorsulfonylimine Production Global Market Share
Table Profile of Company D
Table SWOT Analysis of Company D
Figure Company D (1S)-(-)-Camphorsulfonylimine Product
Table Company D (1S)-(-)-Camphorsulfonylimine Product Specification
Table 2014-2019 Company D (1S)-(-)-Camphorsulfonylimine Product Capacity Production Price Cost Production Value List
Figure 2014-2019 Company D (1S)-(-)-Camphorsulfonylimine Capacity Production and Growth Rate
Figure 2014-2019 Company D (1S)-(-)-Camphorsulfonylimine Production Global Market Share	
Table Profile of Company E
Table SWOT Analysis of Company E
Figure Company E (1S)-(-)-Camphorsulfonylimine Product
Table 2014-2019 Company E (1S)-(-)-Camphorsulfonylimine Product Capacity Production Price Cost Production Value List
Figure 2014-2019 Company E (1S)-(-)-Camphorsulfonylimine Capacity Production and Growth Rate
Figure 2014-2019 Company E (1S)-(-)-Camphorsulfonylimine Production Global Market Share
......
......
</t>
  </si>
  <si>
    <t xml:space="preserve">
Chapter One n-Nonyltriphenylphosphoniumbromide Overview
1.1 n-Nonyltriphenylphosphoniumbromide Outline
1.2 Classification and Application
1.3 Manufacturing Technology 
Chapter Two Industry Chain Analysis
2.1 Value Chain Analysis
2.2 Porter Five Forces Model Analysis
2.3 Cost Structure Analysis
Chapter Three Market Dynamics of n-Nonyltriphenylphosphoniumbromide Industry
3.1 Latest News and Policy
3.2 Market Drivers
3.3 Market Challenges
Chapter Four North America Market of n-Nonyltriphenylphosphoniumbromide (2014-2019)   
4.1 n-Nonyltriphenylphosphoniumbromide Supply
4.2 n-Nonyltriphenylphosphoniumbromide Market Size 
4.3 Import and Export
4.4 Demand Analysis
4.5 Market Competition Analysis
4.6 Price Analysis
4.7 Country-wise Analysis
Chapter Five North America Market Forecast (2019-2024)   
5.1 n-Nonyltriphenylphosphoniumbromide Supply
5.2 n-Nonyltriphenylphosphoniumbromide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n-Nonyltriphenylphosphoniumbromide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n-Nonyltriphenylphosphoniumbromide Industry
Tables and Figures
Figure Commercial Product of n-Nonyltriphenylphosphoniumbromide		
Table Classification of n-Nonyltriphenylphosphoniumbromide	
Table Application of n-Nonyltriphenylphosphoniumbromide
Figure Porter Five Forces Model Analysis of North America n-Nonyltriphenylphosphoniumbromide	
Figure Production Cost Analysis of North America n-Nonyltriphenylphosphoniumbromide	
Table n-Nonyltriphenylphosphoniumbromide Market Drivers &amp; Market Challenges
Table 2014-2019 North America n-Nonyltriphenylphosphoniumbromide Capacity List
Table 2014-2019 North America n-Nonyltriphenylphosphoniumbromide Key Manufacturers Capacity Share List
Figure 2014-2019 North America n-Nonyltriphenylphosphoniumbromide Key Manufacturers Capacity Share
Table 2014-2019 North America n-Nonyltriphenylphosphoniumbromide Key Manufacturers Production List	
Table 2014-2019 North America n-Nonyltriphenylphosphoniumbromide Key Manufacturers Production Share List
Figure 2014-2019 North America n-Nonyltriphenylphosphoniumbromide Key Manufacturers Production Share	
Figure 2014-2019 North America n-Nonyltriphenylphosphoniumbromide Capacity Production and Growth Rate
Table 2014-2019 North America n-Nonyltriphenylphosphoniumbromide Key Manufacturers Production Value (Million USD) List
Figure 2014-2019 North America n-Nonyltriphenylphosphoniumbromide Production Value and Growth Rate
Table 2014-2019 North America n-Nonyltriphenylphosphoniumbromide Key Manufacturers Production Value Share List	
Figure 2014-2019 North America n-Nonyltriphenylphosphoniumbromide Key Manufacturers Production Value Share List
Table 2014-2019 North America Supply and Consumption of n-Nonyltriphenylphosphoniumbromide	
Table 2014-2019 North America Import and Export of n-Nonyltriphenylphosphoniumbromide
Table 2014-2019 North America n-Nonyltriphenylphosphoniumbromide Demand List by Application
Figure 2014-2019 North America n-Nonyltriphenylphosphoniumbromide Demand by Application
Table 2014-2019 North America n-Nonyltriphenylphosphoniumbromide Demand Share List by Application
Figure 2014-2019 North America n-Nonyltriphenylphosphoniumbromide Demand Share by Application
Table 2014-2019 North America n-Nonyltriphenylphosphoniumbromide Country-wise Consumption List
Figure 2014-2019 North America n-Nonyltriphenylphosphoniumbromide Country-wise Consumption
Table 2014-2019 North America n-Nonyltriphenylphosphoniumbromide Country-wise Consumption Share List	
Figure 2014-2019 North America n-Nonyltriphenylphosphoniumbromide Country-wise Consumption Share
Table 2014-2019 North America n-Nonyltriphenylphosphoniumbromide Capacity Production Cost Profit and Gross Margin List
Table 2019-2024 North America n-Nonyltriphenylphosphoniumbromide Capacity List
Table 2019-2024 North America n-Nonyltriphenylphosphoniumbromide Key Manufacturers Capacity Share List
Figure 2019-2024 North America n-Nonyltriphenylphosphoniumbromide Key Manufacturers Capacity Share
Table 2019-2024 North America n-Nonyltriphenylphosphoniumbromide Key Manufacturers Production List
Table 2019-2024 North America n-Nonyltriphenylphosphoniumbromide Key Manufacturers Production Share List
Figure 2019-2024 North America n-Nonyltriphenylphosphoniumbromide Key Manufacturers Production Share	
Figure 2019-2024 North America n-Nonyltriphenylphosphoniumbromide Capacity Production and Growth Rate
Figure 2019-2024 North America n-Nonyltriphenylphosphoniumbromide Production Value and Growth Rate
Table 2019-2024 North America Supply and Consumption of n-Nonyltriphenylphosphoniumbromide	
Table 2019-2024 North America Import and Export of n-Nonyltriphenylphosphoniumbromide
Table 2019-2024 North America Demand of n-Nonyltriphenylphosphoniumbromide by Application
Figure 2019-2024 North America n-Nonyltriphenylphosphoniumbromide Demand by Application
Table 2019-2024 North America n-Nonyltriphenylphosphoniumbromide Demand Share List by Application
Figure 2019-2024 North America n-Nonyltriphenylphosphoniumbromide Demand Share by Application
Table 2019-2024 North America n-Nonyltriphenylphosphoniumbromide Country-wise Consumption List
Figure 2019-2024 North America n-Nonyltriphenylphosphoniumbromide Country-wise Consumption	
Table 2019-2024 North America n-Nonyltriphenylphosphoniumbromide Country-wise Consumption Share List	
Figure 2019-2024 North America n-Nonyltriphenylphosphoniumbromide Country-wise Consumption Share
Table 2019-2024 North America n-Nonyltriphenylphosphoniumbromide Capacity Production Cost Profit and Gross Margin List
Table North America n-Nonyltriphenylphosphoniumbromide Raw Material Suppliers
Table Key End Users List
Table Profile of Company A
Table SWOT Analysis of Company A
Table Company A n-Nonyltriphenylphosphoniumbromide Product Specification
Table 2014-2019 Company A n-Nonyltriphenylphosphoniumbromide Product Capacity Production Price Cost Production Value List
Figure 2014-2019 Company A n-Nonyltriphenylphosphoniumbromide Capacity Production and Growth Rate
Figure 2014-2019 Company A n-Nonyltriphenylphosphoniumbromide Production Global Market Share
Table SWOT Analysis of Company B
Figure Company B n-Nonyltriphenylphosphoniumbromide Products
Table 2014-2019 Company B n-Nonyltriphenylphosphoniumbromide Product Capacity Production Price Cost Production Value List
Figure 2014-2019 Company B n-Nonyltriphenylphosphoniumbromide Capacity Production and Growth Rate
Figure 2014-2019 Company B n-Nonyltriphenylphosphoniumbromide Production Global Market Share
Table SWOT Analysis of Company C
Figure Company C n-Nonyltriphenylphosphoniumbromide Product
Table Company C n-Nonyltriphenylphosphoniumbromide Product Specification
Table 2014-2019 Company C n-Nonyltriphenylphosphoniumbromide Product Capacity Production Price Cost Production Value List
Figure 2014-2019 Company C n-Nonyltriphenylphosphoniumbromide Capacity Production and Growth Rate
Figure 2014-2019 Company C n-Nonyltriphenylphosphoniumbromide Production Global Market Share
Table Profile of Company D
Table SWOT Analysis of Company D
Figure Company D n-Nonyltriphenylphosphoniumbromide Product
Table Company D n-Nonyltriphenylphosphoniumbromide Product Specification
Table 2014-2019 Company D n-Nonyltriphenylphosphoniumbromide Product Capacity Production Price Cost Production Value List
Figure 2014-2019 Company D n-Nonyltriphenylphosphoniumbromide Capacity Production and Growth Rate
Figure 2014-2019 Company D n-Nonyltriphenylphosphoniumbromide Production Global Market Share	
Table Profile of Company E
Table SWOT Analysis of Company E
Figure Company E n-Nonyltriphenylphosphoniumbromide Product
Table 2014-2019 Company E n-Nonyltriphenylphosphoniumbromide Product Capacity Production Price Cost Production Value List
Figure 2014-2019 Company E n-Nonyltriphenylphosphoniumbromide Capacity Production and Growth Rate
Figure 2014-2019 Company E n-Nonyltriphenylphosphoniumbromide Production Global Market Share
......
......
</t>
  </si>
  <si>
    <t xml:space="preserve">
Chapter One 2,3,5,6-Tetrafluoro-4-methylbenzylchloride Overview
1.1 2,3,5,6-Tetrafluoro-4-methylbenzylchloride Outline
1.2 Classification and Application
1.3 Manufacturing Technology 
Chapter Two Industry Chain Analysis
2.1 Value Chain Analysis
2.2 Porter Five Forces Model Analysis
2.3 Cost Structure Analysis
Chapter Three Market Dynamics of 2,3,5,6-Tetrafluoro-4-methylbenzylchloride Industry
3.1 Latest News and Policy
3.2 Market Drivers
3.3 Market Challenges
Chapter Four North America Market of 2,3,5,6-Tetrafluoro-4-methylbenzylchloride (2014-2019)   
4.1 2,3,5,6-Tetrafluoro-4-methylbenzylchloride Supply
4.2 2,3,5,6-Tetrafluoro-4-methylbenzylchloride Market Size 
4.3 Import and Export
4.4 Demand Analysis
4.5 Market Competition Analysis
4.6 Price Analysis
4.7 Country-wise Analysis
Chapter Five North America Market Forecast (2019-2024)   
5.1 2,3,5,6-Tetrafluoro-4-methylbenzylchloride Supply
5.2 2,3,5,6-Tetrafluoro-4-methylbenzylchloride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2,3,5,6-Tetrafluoro-4-methylbenzylchloride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2,3,5,6-Tetrafluoro-4-methylbenzylchloride Industry
Tables and Figures
Figure Commercial Product of 2,3,5,6-Tetrafluoro-4-methylbenzylchloride		
Table Classification of 2,3,5,6-Tetrafluoro-4-methylbenzylchloride	
Table Application of 2,3,5,6-Tetrafluoro-4-methylbenzylchloride
Figure Porter Five Forces Model Analysis of North America 2,3,5,6-Tetrafluoro-4-methylbenzylchloride	
Figure Production Cost Analysis of North America 2,3,5,6-Tetrafluoro-4-methylbenzylchloride	
Table 2,3,5,6-Tetrafluoro-4-methylbenzylchloride Market Drivers &amp; Market Challenges
Table 2014-2019 North America 2,3,5,6-Tetrafluoro-4-methylbenzylchloride Capacity List
Table 2014-2019 North America 2,3,5,6-Tetrafluoro-4-methylbenzylchloride Key Manufacturers Capacity Share List
Figure 2014-2019 North America 2,3,5,6-Tetrafluoro-4-methylbenzylchloride Key Manufacturers Capacity Share
Table 2014-2019 North America 2,3,5,6-Tetrafluoro-4-methylbenzylchloride Key Manufacturers Production List	
Table 2014-2019 North America 2,3,5,6-Tetrafluoro-4-methylbenzylchloride Key Manufacturers Production Share List
Figure 2014-2019 North America 2,3,5,6-Tetrafluoro-4-methylbenzylchloride Key Manufacturers Production Share	
Figure 2014-2019 North America 2,3,5,6-Tetrafluoro-4-methylbenzylchloride Capacity Production and Growth Rate
Table 2014-2019 North America 2,3,5,6-Tetrafluoro-4-methylbenzylchloride Key Manufacturers Production Value (Million USD) List
Figure 2014-2019 North America 2,3,5,6-Tetrafluoro-4-methylbenzylchloride Production Value and Growth Rate
Table 2014-2019 North America 2,3,5,6-Tetrafluoro-4-methylbenzylchloride Key Manufacturers Production Value Share List	
Figure 2014-2019 North America 2,3,5,6-Tetrafluoro-4-methylbenzylchloride Key Manufacturers Production Value Share List
Table 2014-2019 North America Supply and Consumption of 2,3,5,6-Tetrafluoro-4-methylbenzylchloride	
Table 2014-2019 North America Import and Export of 2,3,5,6-Tetrafluoro-4-methylbenzylchloride
Table 2014-2019 North America 2,3,5,6-Tetrafluoro-4-methylbenzylchloride Demand List by Application
Figure 2014-2019 North America 2,3,5,6-Tetrafluoro-4-methylbenzylchloride Demand by Application
Table 2014-2019 North America 2,3,5,6-Tetrafluoro-4-methylbenzylchloride Demand Share List by Application
Figure 2014-2019 North America 2,3,5,6-Tetrafluoro-4-methylbenzylchloride Demand Share by Application
Table 2014-2019 North America 2,3,5,6-Tetrafluoro-4-methylbenzylchloride Country-wise Consumption List
Figure 2014-2019 North America 2,3,5,6-Tetrafluoro-4-methylbenzylchloride Country-wise Consumption
Table 2014-2019 North America 2,3,5,6-Tetrafluoro-4-methylbenzylchloride Country-wise Consumption Share List	
Figure 2014-2019 North America 2,3,5,6-Tetrafluoro-4-methylbenzylchloride Country-wise Consumption Share
Table 2014-2019 North America 2,3,5,6-Tetrafluoro-4-methylbenzylchloride Capacity Production Cost Profit and Gross Margin List
Table 2019-2024 North America 2,3,5,6-Tetrafluoro-4-methylbenzylchloride Capacity List
Table 2019-2024 North America 2,3,5,6-Tetrafluoro-4-methylbenzylchloride Key Manufacturers Capacity Share List
Figure 2019-2024 North America 2,3,5,6-Tetrafluoro-4-methylbenzylchloride Key Manufacturers Capacity Share
Table 2019-2024 North America 2,3,5,6-Tetrafluoro-4-methylbenzylchloride Key Manufacturers Production List
Table 2019-2024 North America 2,3,5,6-Tetrafluoro-4-methylbenzylchloride Key Manufacturers Production Share List
Figure 2019-2024 North America 2,3,5,6-Tetrafluoro-4-methylbenzylchloride Key Manufacturers Production Share	
Figure 2019-2024 North America 2,3,5,6-Tetrafluoro-4-methylbenzylchloride Capacity Production and Growth Rate
Figure 2019-2024 North America 2,3,5,6-Tetrafluoro-4-methylbenzylchloride Production Value and Growth Rate
Table 2019-2024 North America Supply and Consumption of 2,3,5,6-Tetrafluoro-4-methylbenzylchloride	
Table 2019-2024 North America Import and Export of 2,3,5,6-Tetrafluoro-4-methylbenzylchloride
Table 2019-2024 North America Demand of 2,3,5,6-Tetrafluoro-4-methylbenzylchloride by Application
Figure 2019-2024 North America 2,3,5,6-Tetrafluoro-4-methylbenzylchloride Demand by Application
Table 2019-2024 North America 2,3,5,6-Tetrafluoro-4-methylbenzylchloride Demand Share List by Application
Figure 2019-2024 North America 2,3,5,6-Tetrafluoro-4-methylbenzylchloride Demand Share by Application
Table 2019-2024 North America 2,3,5,6-Tetrafluoro-4-methylbenzylchloride Country-wise Consumption List
Figure 2019-2024 North America 2,3,5,6-Tetrafluoro-4-methylbenzylchloride Country-wise Consumption	
Table 2019-2024 North America 2,3,5,6-Tetrafluoro-4-methylbenzylchloride Country-wise Consumption Share List	
Figure 2019-2024 North America 2,3,5,6-Tetrafluoro-4-methylbenzylchloride Country-wise Consumption Share
Table 2019-2024 North America 2,3,5,6-Tetrafluoro-4-methylbenzylchloride Capacity Production Cost Profit and Gross Margin List
Table North America 2,3,5,6-Tetrafluoro-4-methylbenzylchloride Raw Material Suppliers
Table Key End Users List
Table Profile of Company A
Table SWOT Analysis of Company A
Table Company A 2,3,5,6-Tetrafluoro-4-methylbenzylchloride Product Specification
Table 2014-2019 Company A 2,3,5,6-Tetrafluoro-4-methylbenzylchloride Product Capacity Production Price Cost Production Value List
Figure 2014-2019 Company A 2,3,5,6-Tetrafluoro-4-methylbenzylchloride Capacity Production and Growth Rate
Figure 2014-2019 Company A 2,3,5,6-Tetrafluoro-4-methylbenzylchloride Production Global Market Share
Table SWOT Analysis of Company B
Figure Company B 2,3,5,6-Tetrafluoro-4-methylbenzylchloride Products
Table 2014-2019 Company B 2,3,5,6-Tetrafluoro-4-methylbenzylchloride Product Capacity Production Price Cost Production Value List
Figure 2014-2019 Company B 2,3,5,6-Tetrafluoro-4-methylbenzylchloride Capacity Production and Growth Rate
Figure 2014-2019 Company B 2,3,5,6-Tetrafluoro-4-methylbenzylchloride Production Global Market Share
Table SWOT Analysis of Company C
Figure Company C 2,3,5,6-Tetrafluoro-4-methylbenzylchloride Product
Table Company C 2,3,5,6-Tetrafluoro-4-methylbenzylchloride Product Specification
Table 2014-2019 Company C 2,3,5,6-Tetrafluoro-4-methylbenzylchloride Product Capacity Production Price Cost Production Value List
Figure 2014-2019 Company C 2,3,5,6-Tetrafluoro-4-methylbenzylchloride Capacity Production and Growth Rate
Figure 2014-2019 Company C 2,3,5,6-Tetrafluoro-4-methylbenzylchloride Production Global Market Share
Table Profile of Company D
Table SWOT Analysis of Company D
Figure Company D 2,3,5,6-Tetrafluoro-4-methylbenzylchloride Product
Table Company D 2,3,5,6-Tetrafluoro-4-methylbenzylchloride Product Specification
Table 2014-2019 Company D 2,3,5,6-Tetrafluoro-4-methylbenzylchloride Product Capacity Production Price Cost Production Value List
Figure 2014-2019 Company D 2,3,5,6-Tetrafluoro-4-methylbenzylchloride Capacity Production and Growth Rate
Figure 2014-2019 Company D 2,3,5,6-Tetrafluoro-4-methylbenzylchloride Production Global Market Share	
Table Profile of Company E
Table SWOT Analysis of Company E
Figure Company E 2,3,5,6-Tetrafluoro-4-methylbenzylchloride Product
Table 2014-2019 Company E 2,3,5,6-Tetrafluoro-4-methylbenzylchloride Product Capacity Production Price Cost Production Value List
Figure 2014-2019 Company E 2,3,5,6-Tetrafluoro-4-methylbenzylchloride Capacity Production and Growth Rate
Figure 2014-2019 Company E 2,3,5,6-Tetrafluoro-4-methylbenzylchloride Production Global Market Share
......
......
</t>
  </si>
  <si>
    <t xml:space="preserve">
Chapter One 1-(2,3-Dimethylphenyl)ethyl chloride Overview
1.1 1-(2,3-Dimethylphenyl)ethyl chloride Outline
1.2 Classification and Application
1.3 Manufacturing Technology 
Chapter Two Industry Chain Analysis
2.1 Value Chain Analysis
2.2 Porter Five Forces Model Analysis
2.3 Cost Structure Analysis
Chapter Three Market Dynamics of 1-(2,3-Dimethylphenyl)ethyl chloride Industry
3.1 Latest News and Policy
3.2 Market Drivers
3.3 Market Challenges
Chapter Four North America Market of 1-(2,3-Dimethylphenyl)ethyl chloride (2014-2019)   
4.1 1-(2,3-Dimethylphenyl)ethyl chloride Supply
4.2 1-(2,3-Dimethylphenyl)ethyl chloride Market Size 
4.3 Import and Export
4.4 Demand Analysis
4.5 Market Competition Analysis
4.6 Price Analysis
4.7 Country-wise Analysis
Chapter Five North America Market Forecast (2019-2024)   
5.1 1-(2,3-Dimethylphenyl)ethyl chloride Supply
5.2 1-(2,3-Dimethylphenyl)ethyl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1-(2,3-Dimethylphenyl)ethyl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1-(2,3-Dimethylphenyl)ethyl chloride Industry
Tables and Figures
Figure Commercial Product of 1-(2,3-Dimethylphenyl)ethyl chloride		
Table Classification of 1-(2,3-Dimethylphenyl)ethyl chloride	
Table Application of 1-(2,3-Dimethylphenyl)ethyl chloride
Figure Porter Five Forces Model Analysis of North America 1-(2,3-Dimethylphenyl)ethyl chloride	
Figure Production Cost Analysis of North America 1-(2,3-Dimethylphenyl)ethyl chloride	
Table 1-(2,3-Dimethylphenyl)ethyl chloride Market Drivers &amp; Market Challenges
Table 2014-2019 North America 1-(2,3-Dimethylphenyl)ethyl chloride Capacity List
Table 2014-2019 North America 1-(2,3-Dimethylphenyl)ethyl chloride Key Manufacturers Capacity Share List
Figure 2014-2019 North America 1-(2,3-Dimethylphenyl)ethyl chloride Key Manufacturers Capacity Share
Table 2014-2019 North America 1-(2,3-Dimethylphenyl)ethyl chloride Key Manufacturers Production List	
Table 2014-2019 North America 1-(2,3-Dimethylphenyl)ethyl chloride Key Manufacturers Production Share List
Figure 2014-2019 North America 1-(2,3-Dimethylphenyl)ethyl chloride Key Manufacturers Production Share	
Figure 2014-2019 North America 1-(2,3-Dimethylphenyl)ethyl chloride Capacity Production and Growth Rate
Table 2014-2019 North America 1-(2,3-Dimethylphenyl)ethyl chloride Key Manufacturers Production Value (Million USD) List
Figure 2014-2019 North America 1-(2,3-Dimethylphenyl)ethyl chloride Production Value and Growth Rate
Table 2014-2019 North America 1-(2,3-Dimethylphenyl)ethyl chloride Key Manufacturers Production Value Share List	
Figure 2014-2019 North America 1-(2,3-Dimethylphenyl)ethyl chloride Key Manufacturers Production Value Share List
Table 2014-2019 North America Supply and Consumption of 1-(2,3-Dimethylphenyl)ethyl chloride	
Table 2014-2019 North America Import and Export of 1-(2,3-Dimethylphenyl)ethyl chloride
Table 2014-2019 North America 1-(2,3-Dimethylphenyl)ethyl chloride Demand List by Application
Figure 2014-2019 North America 1-(2,3-Dimethylphenyl)ethyl chloride Demand by Application
Table 2014-2019 North America 1-(2,3-Dimethylphenyl)ethyl chloride Demand Share List by Application
Figure 2014-2019 North America 1-(2,3-Dimethylphenyl)ethyl chloride Demand Share by Application
Table 2014-2019 North America 1-(2,3-Dimethylphenyl)ethyl chloride Country-wise Consumption List
Figure 2014-2019 North America 1-(2,3-Dimethylphenyl)ethyl chloride Country-wise Consumption
Table 2014-2019 North America 1-(2,3-Dimethylphenyl)ethyl chloride Country-wise Consumption Share List	
Figure 2014-2019 North America 1-(2,3-Dimethylphenyl)ethyl chloride Country-wise Consumption Share
Table 2014-2019 North America 1-(2,3-Dimethylphenyl)ethyl chloride Capacity Production Cost Profit and Gross Margin List
Table 2019-2024 North America 1-(2,3-Dimethylphenyl)ethyl chloride Capacity List
Table 2019-2024 North America 1-(2,3-Dimethylphenyl)ethyl chloride Key Manufacturers Capacity Share List
Figure 2019-2024 North America 1-(2,3-Dimethylphenyl)ethyl chloride Key Manufacturers Capacity Share
Table 2019-2024 North America 1-(2,3-Dimethylphenyl)ethyl chloride Key Manufacturers Production List
Table 2019-2024 North America 1-(2,3-Dimethylphenyl)ethyl chloride Key Manufacturers Production Share List
Figure 2019-2024 North America 1-(2,3-Dimethylphenyl)ethyl chloride Key Manufacturers Production Share	
Figure 2019-2024 North America 1-(2,3-Dimethylphenyl)ethyl chloride Capacity Production and Growth Rate
Figure 2019-2024 North America 1-(2,3-Dimethylphenyl)ethyl chloride Production Value and Growth Rate
Table 2019-2024 North America Supply and Consumption of 1-(2,3-Dimethylphenyl)ethyl chloride	
Table 2019-2024 North America Import and Export of 1-(2,3-Dimethylphenyl)ethyl chloride
Table 2019-2024 North America Demand of 1-(2,3-Dimethylphenyl)ethyl chloride by Application
Figure 2019-2024 North America 1-(2,3-Dimethylphenyl)ethyl chloride Demand by Application
Table 2019-2024 North America 1-(2,3-Dimethylphenyl)ethyl chloride Demand Share List by Application
Figure 2019-2024 North America 1-(2,3-Dimethylphenyl)ethyl chloride Demand Share by Application
Table 2019-2024 North America 1-(2,3-Dimethylphenyl)ethyl chloride Country-wise Consumption List
Figure 2019-2024 North America 1-(2,3-Dimethylphenyl)ethyl chloride Country-wise Consumption	
Table 2019-2024 North America 1-(2,3-Dimethylphenyl)ethyl chloride Country-wise Consumption Share List	
Figure 2019-2024 North America 1-(2,3-Dimethylphenyl)ethyl chloride Country-wise Consumption Share
Table 2019-2024 North America 1-(2,3-Dimethylphenyl)ethyl chloride Capacity Production Cost Profit and Gross Margin List
Table North America 1-(2,3-Dimethylphenyl)ethyl chloride Raw Material Suppliers
Table Key End Users List
Table Profile of Company A
Table SWOT Analysis of Company A
Table Company A 1-(2,3-Dimethylphenyl)ethyl chloride Product Specification
Table 2014-2019 Company A 1-(2,3-Dimethylphenyl)ethyl chloride Product Capacity Production Price Cost Production Value List
Figure 2014-2019 Company A 1-(2,3-Dimethylphenyl)ethyl chloride Capacity Production and Growth Rate
Figure 2014-2019 Company A 1-(2,3-Dimethylphenyl)ethyl chloride Production Global Market Share
Table SWOT Analysis of Company B
Figure Company B 1-(2,3-Dimethylphenyl)ethyl chloride Products
Table 2014-2019 Company B 1-(2,3-Dimethylphenyl)ethyl chloride Product Capacity Production Price Cost Production Value List
Figure 2014-2019 Company B 1-(2,3-Dimethylphenyl)ethyl chloride Capacity Production and Growth Rate
Figure 2014-2019 Company B 1-(2,3-Dimethylphenyl)ethyl chloride Production Global Market Share
Table SWOT Analysis of Company C
Figure Company C 1-(2,3-Dimethylphenyl)ethyl chloride Product
Table Company C 1-(2,3-Dimethylphenyl)ethyl chloride Product Specification
Table 2014-2019 Company C 1-(2,3-Dimethylphenyl)ethyl chloride Product Capacity Production Price Cost Production Value List
Figure 2014-2019 Company C 1-(2,3-Dimethylphenyl)ethyl chloride Capacity Production and Growth Rate
Figure 2014-2019 Company C 1-(2,3-Dimethylphenyl)ethyl chloride Production Global Market Share
Table Profile of Company D
Table SWOT Analysis of Company D
Figure Company D 1-(2,3-Dimethylphenyl)ethyl chloride Product
Table Company D 1-(2,3-Dimethylphenyl)ethyl chloride Product Specification
Table 2014-2019 Company D 1-(2,3-Dimethylphenyl)ethyl chloride Product Capacity Production Price Cost Production Value List
Figure 2014-2019 Company D 1-(2,3-Dimethylphenyl)ethyl chloride Capacity Production and Growth Rate
Figure 2014-2019 Company D 1-(2,3-Dimethylphenyl)ethyl chloride Production Global Market Share	
Table Profile of Company E
Table SWOT Analysis of Company E
Figure Company E 1-(2,3-Dimethylphenyl)ethyl chloride Product
Table 2014-2019 Company E 1-(2,3-Dimethylphenyl)ethyl chloride Product Capacity Production Price Cost Production Value List
Figure 2014-2019 Company E 1-(2,3-Dimethylphenyl)ethyl chloride Capacity Production and Growth Rate
Figure 2014-2019 Company E 1-(2,3-Dimethylphenyl)ethyl chloride Production Global Market Share
......
......
</t>
  </si>
  <si>
    <t xml:space="preserve">
Chapter One (Butanedione dioximato)disodium Overview
1.1 (Butanedione dioximato)disodium Outline
1.2 Classification and Application
1.3 Manufacturing Technology 
Chapter Two Industry Chain Analysis
2.1 Value Chain Analysis
2.2 Porter Five Forces Model Analysis
2.3 Cost Structure Analysis
Chapter Three Market Dynamics of (Butanedione dioximato)disodium Industry
3.1 Latest News and Policy
3.2 Market Drivers
3.3 Market Challenges
Chapter Four North America Market of (Butanedione dioximato)disodium (2014-2019)   
4.1 (Butanedione dioximato)disodium Supply
4.2 (Butanedione dioximato)disodium Market Size 
4.3 Import and Export
4.4 Demand Analysis
4.5 Market Competition Analysis
4.6 Price Analysis
4.7 Country-wise Analysis
Chapter Five North America Market Forecast (2019-2024)   
5.1 (Butanedione dioximato)disodium Supply
5.2 (Butanedione dioximato)disodium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(Butanedione dioximato)disodium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(Butanedione dioximato)disodium Industry
Tables and Figures
Figure Commercial Product of (Butanedione dioximato)disodium		
Table Classification of (Butanedione dioximato)disodium	
Table Application of (Butanedione dioximato)disodium
Figure Porter Five Forces Model Analysis of North America (Butanedione dioximato)disodium	
Figure Production Cost Analysis of North America (Butanedione dioximato)disodium	
Table (Butanedione dioximato)disodium Market Drivers &amp; Market Challenges
Table 2014-2019 North America (Butanedione dioximato)disodium Capacity List
Table 2014-2019 North America (Butanedione dioximato)disodium Key Manufacturers Capacity Share List
Figure 2014-2019 North America (Butanedione dioximato)disodium Key Manufacturers Capacity Share
Table 2014-2019 North America (Butanedione dioximato)disodium Key Manufacturers Production List	
Table 2014-2019 North America (Butanedione dioximato)disodium Key Manufacturers Production Share List
Figure 2014-2019 North America (Butanedione dioximato)disodium Key Manufacturers Production Share	
Figure 2014-2019 North America (Butanedione dioximato)disodium Capacity Production and Growth Rate
Table 2014-2019 North America (Butanedione dioximato)disodium Key Manufacturers Production Value (Million USD) List
Figure 2014-2019 North America (Butanedione dioximato)disodium Production Value and Growth Rate
Table 2014-2019 North America (Butanedione dioximato)disodium Key Manufacturers Production Value Share List	
Figure 2014-2019 North America (Butanedione dioximato)disodium Key Manufacturers Production Value Share List
Table 2014-2019 North America Supply and Consumption of (Butanedione dioximato)disodium	
Table 2014-2019 North America Import and Export of (Butanedione dioximato)disodium
Table 2014-2019 North America (Butanedione dioximato)disodium Demand List by Application
Figure 2014-2019 North America (Butanedione dioximato)disodium Demand by Application
Table 2014-2019 North America (Butanedione dioximato)disodium Demand Share List by Application
Figure 2014-2019 North America (Butanedione dioximato)disodium Demand Share by Application
Table 2014-2019 North America (Butanedione dioximato)disodium Country-wise Consumption List
Figure 2014-2019 North America (Butanedione dioximato)disodium Country-wise Consumption
Table 2014-2019 North America (Butanedione dioximato)disodium Country-wise Consumption Share List	
Figure 2014-2019 North America (Butanedione dioximato)disodium Country-wise Consumption Share
Table 2014-2019 North America (Butanedione dioximato)disodium Capacity Production Cost Profit and Gross Margin List
Table 2019-2024 North America (Butanedione dioximato)disodium Capacity List
Table 2019-2024 North America (Butanedione dioximato)disodium Key Manufacturers Capacity Share List
Figure 2019-2024 North America (Butanedione dioximato)disodium Key Manufacturers Capacity Share
Table 2019-2024 North America (Butanedione dioximato)disodium Key Manufacturers Production List
Table 2019-2024 North America (Butanedione dioximato)disodium Key Manufacturers Production Share List
Figure 2019-2024 North America (Butanedione dioximato)disodium Key Manufacturers Production Share	
Figure 2019-2024 North America (Butanedione dioximato)disodium Capacity Production and Growth Rate
Figure 2019-2024 North America (Butanedione dioximato)disodium Production Value and Growth Rate
Table 2019-2024 North America Supply and Consumption of (Butanedione dioximato)disodium	
Table 2019-2024 North America Import and Export of (Butanedione dioximato)disodium
Table 2019-2024 North America Demand of (Butanedione dioximato)disodium by Application
Figure 2019-2024 North America (Butanedione dioximato)disodium Demand by Application
Table 2019-2024 North America (Butanedione dioximato)disodium Demand Share List by Application
Figure 2019-2024 North America (Butanedione dioximato)disodium Demand Share by Application
Table 2019-2024 North America (Butanedione dioximato)disodium Country-wise Consumption List
Figure 2019-2024 North America (Butanedione dioximato)disodium Country-wise Consumption	
Table 2019-2024 North America (Butanedione dioximato)disodium Country-wise Consumption Share List	
Figure 2019-2024 North America (Butanedione dioximato)disodium Country-wise Consumption Share
Table 2019-2024 North America (Butanedione dioximato)disodium Capacity Production Cost Profit and Gross Margin List
Table North America (Butanedione dioximato)disodium Raw Material Suppliers
Table Key End Users List
Table Profile of Company A
Table SWOT Analysis of Company A
Table Company A (Butanedione dioximato)disodium Product Specification
Table 2014-2019 Company A (Butanedione dioximato)disodium Product Capacity Production Price Cost Production Value List
Figure 2014-2019 Company A (Butanedione dioximato)disodium Capacity Production and Growth Rate
Figure 2014-2019 Company A (Butanedione dioximato)disodium Production Global Market Share
Table SWOT Analysis of Company B
Figure Company B (Butanedione dioximato)disodium Products
Table 2014-2019 Company B (Butanedione dioximato)disodium Product Capacity Production Price Cost Production Value List
Figure 2014-2019 Company B (Butanedione dioximato)disodium Capacity Production and Growth Rate
Figure 2014-2019 Company B (Butanedione dioximato)disodium Production Global Market Share
Table SWOT Analysis of Company C
Figure Company C (Butanedione dioximato)disodium Product
Table Company C (Butanedione dioximato)disodium Product Specification
Table 2014-2019 Company C (Butanedione dioximato)disodium Product Capacity Production Price Cost Production Value List
Figure 2014-2019 Company C (Butanedione dioximato)disodium Capacity Production and Growth Rate
Figure 2014-2019 Company C (Butanedione dioximato)disodium Production Global Market Share
Table Profile of Company D
Table SWOT Analysis of Company D
Figure Company D (Butanedione dioximato)disodium Product
Table Company D (Butanedione dioximato)disodium Product Specification
Table 2014-2019 Company D (Butanedione dioximato)disodium Product Capacity Production Price Cost Production Value List
Figure 2014-2019 Company D (Butanedione dioximato)disodium Capacity Production and Growth Rate
Figure 2014-2019 Company D (Butanedione dioximato)disodium Production Global Market Share	
Table Profile of Company E
Table SWOT Analysis of Company E
Figure Company E (Butanedione dioximato)disodium Product
Table 2014-2019 Company E (Butanedione dioximato)disodium Product Capacity Production Price Cost Production Value List
Figure 2014-2019 Company E (Butanedione dioximato)disodium Capacity Production and Growth Rate
Figure 2014-2019 Company E (Butanedione dioximato)disodium Production Global Market Share
......
......
</t>
  </si>
  <si>
    <t xml:space="preserve">
Chapter One Ethyl 2,3-dibromobutyrate Overview
1.1 Ethyl 2,3-dibromobutyrate Outline
1.2 Classification and Application
1.3 Manufacturing Technology 
Chapter Two Industry Chain Analysis
2.1 Value Chain Analysis
2.2 Porter Five Forces Model Analysis
2.3 Cost Structure Analysis
Chapter Three Market Dynamics of Ethyl 2,3-dibromobutyrate Industry
3.1 Latest News and Policy
3.2 Market Drivers
3.3 Market Challenges
Chapter Four North America Market of Ethyl 2,3-dibromobutyrate (2014-2019)   
4.1 Ethyl 2,3-dibromobutyrate Supply
4.2 Ethyl 2,3-dibromobutyrate Market Size 
4.3 Import and Export
4.4 Demand Analysis
4.5 Market Competition Analysis
4.6 Price Analysis
4.7 Country-wise Analysis
Chapter Five North America Market Forecast (2019-2024)   
5.1 Ethyl 2,3-dibromobutyrate Supply
5.2 Ethyl 2,3-dibromobutyrate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2,3-dibromobutyrate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2,3-dibromobutyrate Industry
Tables and Figures
Figure Commercial Product of Ethyl 2,3-dibromobutyrate		
Table Classification of Ethyl 2,3-dibromobutyrate	
Table Application of Ethyl 2,3-dibromobutyrate
Figure Porter Five Forces Model Analysis of North America Ethyl 2,3-dibromobutyrate	
Figure Production Cost Analysis of North America Ethyl 2,3-dibromobutyrate	
Table Ethyl 2,3-dibromobutyrate Market Drivers &amp; Market Challenges
Table 2014-2019 North America Ethyl 2,3-dibromobutyrate Capacity List
Table 2014-2019 North America Ethyl 2,3-dibromobutyrate Key Manufacturers Capacity Share List
Figure 2014-2019 North America Ethyl 2,3-dibromobutyrate Key Manufacturers Capacity Share
Table 2014-2019 North America Ethyl 2,3-dibromobutyrate Key Manufacturers Production List	
Table 2014-2019 North America Ethyl 2,3-dibromobutyrate Key Manufacturers Production Share List
Figure 2014-2019 North America Ethyl 2,3-dibromobutyrate Key Manufacturers Production Share	
Figure 2014-2019 North America Ethyl 2,3-dibromobutyrate Capacity Production and Growth Rate
Table 2014-2019 North America Ethyl 2,3-dibromobutyrate Key Manufacturers Production Value (Million USD) List
Figure 2014-2019 North America Ethyl 2,3-dibromobutyrate Production Value and Growth Rate
Table 2014-2019 North America Ethyl 2,3-dibromobutyrate Key Manufacturers Production Value Share List	
Figure 2014-2019 North America Ethyl 2,3-dibromobutyrate Key Manufacturers Production Value Share List
Table 2014-2019 North America Supply and Consumption of Ethyl 2,3-dibromobutyrate	
Table 2014-2019 North America Import and Export of Ethyl 2,3-dibromobutyrate
Table 2014-2019 North America Ethyl 2,3-dibromobutyrate Demand List by Application
Figure 2014-2019 North America Ethyl 2,3-dibromobutyrate Demand by Application
Table 2014-2019 North America Ethyl 2,3-dibromobutyrate Demand Share List by Application
Figure 2014-2019 North America Ethyl 2,3-dibromobutyrate Demand Share by Application
Table 2014-2019 North America Ethyl 2,3-dibromobutyrate Country-wise Consumption List
Figure 2014-2019 North America Ethyl 2,3-dibromobutyrate Country-wise Consumption
Table 2014-2019 North America Ethyl 2,3-dibromobutyrate Country-wise Consumption Share List	
Figure 2014-2019 North America Ethyl 2,3-dibromobutyrate Country-wise Consumption Share
Table 2014-2019 North America Ethyl 2,3-dibromobutyrate Capacity Production Cost Profit and Gross Margin List
Table 2019-2024 North America Ethyl 2,3-dibromobutyrate Capacity List
Table 2019-2024 North America Ethyl 2,3-dibromobutyrate Key Manufacturers Capacity Share List
Figure 2019-2024 North America Ethyl 2,3-dibromobutyrate Key Manufacturers Capacity Share
Table 2019-2024 North America Ethyl 2,3-dibromobutyrate Key Manufacturers Production List
Table 2019-2024 North America Ethyl 2,3-dibromobutyrate Key Manufacturers Production Share List
Figure 2019-2024 North America Ethyl 2,3-dibromobutyrate Key Manufacturers Production Share	
Figure 2019-2024 North America Ethyl 2,3-dibromobutyrate Capacity Production and Growth Rate
Figure 2019-2024 North America Ethyl 2,3-dibromobutyrate Production Value and Growth Rate
Table 2019-2024 North America Supply and Consumption of Ethyl 2,3-dibromobutyrate	
Table 2019-2024 North America Import and Export of Ethyl 2,3-dibromobutyrate
Table 2019-2024 North America Demand of Ethyl 2,3-dibromobutyrate by Application
Figure 2019-2024 North America Ethyl 2,3-dibromobutyrate Demand by Application
Table 2019-2024 North America Ethyl 2,3-dibromobutyrate Demand Share List by Application
Figure 2019-2024 North America Ethyl 2,3-dibromobutyrate Demand Share by Application
Table 2019-2024 North America Ethyl 2,3-dibromobutyrate Country-wise Consumption List
Figure 2019-2024 North America Ethyl 2,3-dibromobutyrate Country-wise Consumption	
Table 2019-2024 North America Ethyl 2,3-dibromobutyrate Country-wise Consumption Share List	
Figure 2019-2024 North America Ethyl 2,3-dibromobutyrate Country-wise Consumption Share
Table 2019-2024 North America Ethyl 2,3-dibromobutyrate Capacity Production Cost Profit and Gross Margin List
Table North America Ethyl 2,3-dibromobutyrate Raw Material Suppliers
Table Key End Users List
Table Profile of Company A
Table SWOT Analysis of Company A
Table Company A Ethyl 2,3-dibromobutyrate Product Specification
Table 2014-2019 Company A Ethyl 2,3-dibromobutyrate Product Capacity Production Price Cost Production Value List
Figure 2014-2019 Company A Ethyl 2,3-dibromobutyrate Capacity Production and Growth Rate
Figure 2014-2019 Company A Ethyl 2,3-dibromobutyrate Production Global Market Share
Table SWOT Analysis of Company B
Figure Company B Ethyl 2,3-dibromobutyrate Products
Table 2014-2019 Company B Ethyl 2,3-dibromobutyrate Product Capacity Production Price Cost Production Value List
Figure 2014-2019 Company B Ethyl 2,3-dibromobutyrate Capacity Production and Growth Rate
Figure 2014-2019 Company B Ethyl 2,3-dibromobutyrate Production Global Market Share
Table SWOT Analysis of Company C
Figure Company C Ethyl 2,3-dibromobutyrate Product
Table Company C Ethyl 2,3-dibromobutyrate Product Specification
Table 2014-2019 Company C Ethyl 2,3-dibromobutyrate Product Capacity Production Price Cost Production Value List
Figure 2014-2019 Company C Ethyl 2,3-dibromobutyrate Capacity Production and Growth Rate
Figure 2014-2019 Company C Ethyl 2,3-dibromobutyrate Production Global Market Share
Table Profile of Company D
Table SWOT Analysis of Company D
Figure Company D Ethyl 2,3-dibromobutyrate Product
Table Company D Ethyl 2,3-dibromobutyrate Product Specification
Table 2014-2019 Company D Ethyl 2,3-dibromobutyrate Product Capacity Production Price Cost Production Value List
Figure 2014-2019 Company D Ethyl 2,3-dibromobutyrate Capacity Production and Growth Rate
Figure 2014-2019 Company D Ethyl 2,3-dibromobutyrate Production Global Market Share	
Table Profile of Company E
Table SWOT Analysis of Company E
Figure Company E Ethyl 2,3-dibromobutyrate Product
Table 2014-2019 Company E Ethyl 2,3-dibromobutyrate Product Capacity Production Price Cost Production Value List
Figure 2014-2019 Company E Ethyl 2,3-dibromobutyrate Capacity Production and Growth Rate
Figure 2014-2019 Company E Ethyl 2,3-dibromobutyrate Production Global Market Share
......
......
</t>
  </si>
  <si>
    <t xml:space="preserve">
Chapter One Piperazine dihydrochloride monohydrate Overview
1.1 Piperazine dihydrochloride monohydrate Outline
1.2 Classification and Application
1.3 Manufacturing Technology 
Chapter Two Industry Chain Analysis
2.1 Value Chain Analysis
2.2 Porter Five Forces Model Analysis
2.3 Cost Structure Analysis
Chapter Three Market Dynamics of Piperazine dihydrochloride monohydrate Industry
3.1 Latest News and Policy
3.2 Market Drivers
3.3 Market Challenges
Chapter Four North America Market of Piperazine dihydrochloride monohydrate (2014-2019)   
4.1 Piperazine dihydrochloride monohydrate Supply
4.2 Piperazine dihydrochloride monohydrate Market Size 
4.3 Import and Export
4.4 Demand Analysis
4.5 Market Competition Analysis
4.6 Price Analysis
4.7 Country-wise Analysis
Chapter Five North America Market Forecast (2019-2024)   
5.1 Piperazine dihydrochloride monohydrate Supply
5.2 Piperazine dihydrochloride monohydrate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Piperazine dihydrochloride monohydrate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Piperazine dihydrochloride monohydrate Industry
Tables and Figures
Figure Commercial Product of Piperazine dihydrochloride monohydrate		
Table Classification of Piperazine dihydrochloride monohydrate	
Table Application of Piperazine dihydrochloride monohydrate
Figure Porter Five Forces Model Analysis of North America Piperazine dihydrochloride monohydrate	
Figure Production Cost Analysis of North America Piperazine dihydrochloride monohydrate	
Table Piperazine dihydrochloride monohydrate Market Drivers &amp; Market Challenges
Table 2014-2019 North America Piperazine dihydrochloride monohydrate Capacity List
Table 2014-2019 North America Piperazine dihydrochloride monohydrate Key Manufacturers Capacity Share List
Figure 2014-2019 North America Piperazine dihydrochloride monohydrate Key Manufacturers Capacity Share
Table 2014-2019 North America Piperazine dihydrochloride monohydrate Key Manufacturers Production List	
Table 2014-2019 North America Piperazine dihydrochloride monohydrate Key Manufacturers Production Share List
Figure 2014-2019 North America Piperazine dihydrochloride monohydrate Key Manufacturers Production Share	
Figure 2014-2019 North America Piperazine dihydrochloride monohydrate Capacity Production and Growth Rate
Table 2014-2019 North America Piperazine dihydrochloride monohydrate Key Manufacturers Production Value (Million USD) List
Figure 2014-2019 North America Piperazine dihydrochloride monohydrate Production Value and Growth Rate
Table 2014-2019 North America Piperazine dihydrochloride monohydrate Key Manufacturers Production Value Share List	
Figure 2014-2019 North America Piperazine dihydrochloride monohydrate Key Manufacturers Production Value Share List
Table 2014-2019 North America Supply and Consumption of Piperazine dihydrochloride monohydrate	
Table 2014-2019 North America Import and Export of Piperazine dihydrochloride monohydrate
Table 2014-2019 North America Piperazine dihydrochloride monohydrate Demand List by Application
Figure 2014-2019 North America Piperazine dihydrochloride monohydrate Demand by Application
Table 2014-2019 North America Piperazine dihydrochloride monohydrate Demand Share List by Application
Figure 2014-2019 North America Piperazine dihydrochloride monohydrate Demand Share by Application
Table 2014-2019 North America Piperazine dihydrochloride monohydrate Country-wise Consumption List
Figure 2014-2019 North America Piperazine dihydrochloride monohydrate Country-wise Consumption
Table 2014-2019 North America Piperazine dihydrochloride monohydrate Country-wise Consumption Share List	
Figure 2014-2019 North America Piperazine dihydrochloride monohydrate Country-wise Consumption Share
Table 2014-2019 North America Piperazine dihydrochloride monohydrate Capacity Production Cost Profit and Gross Margin List
Table 2019-2024 North America Piperazine dihydrochloride monohydrate Capacity List
Table 2019-2024 North America Piperazine dihydrochloride monohydrate Key Manufacturers Capacity Share List
Figure 2019-2024 North America Piperazine dihydrochloride monohydrate Key Manufacturers Capacity Share
Table 2019-2024 North America Piperazine dihydrochloride monohydrate Key Manufacturers Production List
Table 2019-2024 North America Piperazine dihydrochloride monohydrate Key Manufacturers Production Share List
Figure 2019-2024 North America Piperazine dihydrochloride monohydrate Key Manufacturers Production Share	
Figure 2019-2024 North America Piperazine dihydrochloride monohydrate Capacity Production and Growth Rate
Figure 2019-2024 North America Piperazine dihydrochloride monohydrate Production Value and Growth Rate
Table 2019-2024 North America Supply and Consumption of Piperazine dihydrochloride monohydrate	
Table 2019-2024 North America Import and Export of Piperazine dihydrochloride monohydrate
Table 2019-2024 North America Demand of Piperazine dihydrochloride monohydrate by Application
Figure 2019-2024 North America Piperazine dihydrochloride monohydrate Demand by Application
Table 2019-2024 North America Piperazine dihydrochloride monohydrate Demand Share List by Application
Figure 2019-2024 North America Piperazine dihydrochloride monohydrate Demand Share by Application
Table 2019-2024 North America Piperazine dihydrochloride monohydrate Country-wise Consumption List
Figure 2019-2024 North America Piperazine dihydrochloride monohydrate Country-wise Consumption	
Table 2019-2024 North America Piperazine dihydrochloride monohydrate Country-wise Consumption Share List	
Figure 2019-2024 North America Piperazine dihydrochloride monohydrate Country-wise Consumption Share
Table 2019-2024 North America Piperazine dihydrochloride monohydrate Capacity Production Cost Profit and Gross Margin List
Table North America Piperazine dihydrochloride monohydrate Raw Material Suppliers
Table Key End Users List
Table Profile of Company A
Table SWOT Analysis of Company A
Table Company A Piperazine dihydrochloride monohydrate Product Specification
Table 2014-2019 Company A Piperazine dihydrochloride monohydrate Product Capacity Production Price Cost Production Value List
Figure 2014-2019 Company A Piperazine dihydrochloride monohydrate Capacity Production and Growth Rate
Figure 2014-2019 Company A Piperazine dihydrochloride monohydrate Production Global Market Share
Table SWOT Analysis of Company B
Figure Company B Piperazine dihydrochloride monohydrate Products
Table 2014-2019 Company B Piperazine dihydrochloride monohydrate Product Capacity Production Price Cost Production Value List
Figure 2014-2019 Company B Piperazine dihydrochloride monohydrate Capacity Production and Growth Rate
Figure 2014-2019 Company B Piperazine dihydrochloride monohydrate Production Global Market Share
Table SWOT Analysis of Company C
Figure Company C Piperazine dihydrochloride monohydrate Product
Table Company C Piperazine dihydrochloride monohydrate Product Specification
Table 2014-2019 Company C Piperazine dihydrochloride monohydrate Product Capacity Production Price Cost Production Value List
Figure 2014-2019 Company C Piperazine dihydrochloride monohydrate Capacity Production and Growth Rate
Figure 2014-2019 Company C Piperazine dihydrochloride monohydrate Production Global Market Share
Table Profile of Company D
Table SWOT Analysis of Company D
Figure Company D Piperazine dihydrochloride monohydrate Product
Table Company D Piperazine dihydrochloride monohydrate Product Specification
Table 2014-2019 Company D Piperazine dihydrochloride monohydrate Product Capacity Production Price Cost Production Value List
Figure 2014-2019 Company D Piperazine dihydrochloride monohydrate Capacity Production and Growth Rate
Figure 2014-2019 Company D Piperazine dihydrochloride monohydrate Production Global Market Share	
Table Profile of Company E
Table SWOT Analysis of Company E
Figure Company E Piperazine dihydrochloride monohydrate Product
Table 2014-2019 Company E Piperazine dihydrochloride monohydrate Product Capacity Production Price Cost Production Value List
Figure 2014-2019 Company E Piperazine dihydrochloride monohydrate Capacity Production and Growth Rate
Figure 2014-2019 Company E Piperazine dihydrochloride monohydrate Production Global Market Share
......
......
</t>
  </si>
  <si>
    <t xml:space="preserve">
Chapter One ethyl 2-bromobenzoate Overview
1.1 ethyl 2-bromobenzoate Outline
1.2 Classification and Application
1.3 Manufacturing Technology 
Chapter Two Industry Chain Analysis
2.1 Value Chain Analysis
2.2 Porter Five Forces Model Analysis
2.3 Cost Structure Analysis
Chapter Three Market Dynamics of ethyl 2-bromobenzoate Industry
3.1 Latest News and Policy
3.2 Market Drivers
3.3 Market Challenges
Chapter Four North America Market of ethyl 2-bromobenzoate (2014-2019)   
4.1 ethyl 2-bromobenzoate Supply
4.2 ethyl 2-bromobenzoate Market Size 
4.3 Import and Export
4.4 Demand Analysis
4.5 Market Competition Analysis
4.6 Price Analysis
4.7 Country-wise Analysis
Chapter Five North America Market Forecast (2019-2024)   
5.1 ethyl 2-bromobenzoate Supply
5.2 ethyl 2-bromobenzoate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2-bromobenzoate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2-bromobenzoate Industry
Tables and Figures
Figure Commercial Product of ethyl 2-bromobenzoate		
Table Classification of ethyl 2-bromobenzoate	
Table Application of ethyl 2-bromobenzoate
Figure Porter Five Forces Model Analysis of North America ethyl 2-bromobenzoate	
Figure Production Cost Analysis of North America ethyl 2-bromobenzoate	
Table ethyl 2-bromobenzoate Market Drivers &amp; Market Challenges
Table 2014-2019 North America ethyl 2-bromobenzoate Capacity List
Table 2014-2019 North America ethyl 2-bromobenzoate Key Manufacturers Capacity Share List
Figure 2014-2019 North America ethyl 2-bromobenzoate Key Manufacturers Capacity Share
Table 2014-2019 North America ethyl 2-bromobenzoate Key Manufacturers Production List	
Table 2014-2019 North America ethyl 2-bromobenzoate Key Manufacturers Production Share List
Figure 2014-2019 North America ethyl 2-bromobenzoate Key Manufacturers Production Share	
Figure 2014-2019 North America ethyl 2-bromobenzoate Capacity Production and Growth Rate
Table 2014-2019 North America ethyl 2-bromobenzoate Key Manufacturers Production Value (Million USD) List
Figure 2014-2019 North America ethyl 2-bromobenzoate Production Value and Growth Rate
Table 2014-2019 North America ethyl 2-bromobenzoate Key Manufacturers Production Value Share List	
Figure 2014-2019 North America ethyl 2-bromobenzoate Key Manufacturers Production Value Share List
Table 2014-2019 North America Supply and Consumption of ethyl 2-bromobenzoate	
Table 2014-2019 North America Import and Export of ethyl 2-bromobenzoate
Table 2014-2019 North America ethyl 2-bromobenzoate Demand List by Application
Figure 2014-2019 North America ethyl 2-bromobenzoate Demand by Application
Table 2014-2019 North America ethyl 2-bromobenzoate Demand Share List by Application
Figure 2014-2019 North America ethyl 2-bromobenzoate Demand Share by Application
Table 2014-2019 North America ethyl 2-bromobenzoate Country-wise Consumption List
Figure 2014-2019 North America ethyl 2-bromobenzoate Country-wise Consumption
Table 2014-2019 North America ethyl 2-bromobenzoate Country-wise Consumption Share List	
Figure 2014-2019 North America ethyl 2-bromobenzoate Country-wise Consumption Share
Table 2014-2019 North America ethyl 2-bromobenzoate Capacity Production Cost Profit and Gross Margin List
Table 2019-2024 North America ethyl 2-bromobenzoate Capacity List
Table 2019-2024 North America ethyl 2-bromobenzoate Key Manufacturers Capacity Share List
Figure 2019-2024 North America ethyl 2-bromobenzoate Key Manufacturers Capacity Share
Table 2019-2024 North America ethyl 2-bromobenzoate Key Manufacturers Production List
Table 2019-2024 North America ethyl 2-bromobenzoate Key Manufacturers Production Share List
Figure 2019-2024 North America ethyl 2-bromobenzoate Key Manufacturers Production Share	
Figure 2019-2024 North America ethyl 2-bromobenzoate Capacity Production and Growth Rate
Figure 2019-2024 North America ethyl 2-bromobenzoate Production Value and Growth Rate
Table 2019-2024 North America Supply and Consumption of ethyl 2-bromobenzoate	
Table 2019-2024 North America Import and Export of ethyl 2-bromobenzoate
Table 2019-2024 North America Demand of ethyl 2-bromobenzoate by Application
Figure 2019-2024 North America ethyl 2-bromobenzoate Demand by Application
Table 2019-2024 North America ethyl 2-bromobenzoate Demand Share List by Application
Figure 2019-2024 North America ethyl 2-bromobenzoate Demand Share by Application
Table 2019-2024 North America ethyl 2-bromobenzoate Country-wise Consumption List
Figure 2019-2024 North America ethyl 2-bromobenzoate Country-wise Consumption	
Table 2019-2024 North America ethyl 2-bromobenzoate Country-wise Consumption Share List	
Figure 2019-2024 North America ethyl 2-bromobenzoate Country-wise Consumption Share
Table 2019-2024 North America ethyl 2-bromobenzoate Capacity Production Cost Profit and Gross Margin List
Table North America ethyl 2-bromobenzoate Raw Material Suppliers
Table Key End Users List
Table Profile of Company A
Table SWOT Analysis of Company A
Table Company A ethyl 2-bromobenzoate Product Specification
Table 2014-2019 Company A ethyl 2-bromobenzoate Product Capacity Production Price Cost Production Value List
Figure 2014-2019 Company A ethyl 2-bromobenzoate Capacity Production and Growth Rate
Figure 2014-2019 Company A ethyl 2-bromobenzoate Production Global Market Share
Table SWOT Analysis of Company B
Figure Company B ethyl 2-bromobenzoate Products
Table 2014-2019 Company B ethyl 2-bromobenzoate Product Capacity Production Price Cost Production Value List
Figure 2014-2019 Company B ethyl 2-bromobenzoate Capacity Production and Growth Rate
Figure 2014-2019 Company B ethyl 2-bromobenzoate Production Global Market Share
Table SWOT Analysis of Company C
Figure Company C ethyl 2-bromobenzoate Product
Table Company C ethyl 2-bromobenzoate Product Specification
Table 2014-2019 Company C ethyl 2-bromobenzoate Product Capacity Production Price Cost Production Value List
Figure 2014-2019 Company C ethyl 2-bromobenzoate Capacity Production and Growth Rate
Figure 2014-2019 Company C ethyl 2-bromobenzoate Production Global Market Share
Table Profile of Company D
Table SWOT Analysis of Company D
Figure Company D ethyl 2-bromobenzoate Product
Table Company D ethyl 2-bromobenzoate Product Specification
Table 2014-2019 Company D ethyl 2-bromobenzoate Product Capacity Production Price Cost Production Value List
Figure 2014-2019 Company D ethyl 2-bromobenzoate Capacity Production and Growth Rate
Figure 2014-2019 Company D ethyl 2-bromobenzoate Production Global Market Share	
Table Profile of Company E
Table SWOT Analysis of Company E
Figure Company E ethyl 2-bromobenzoate Product
Table 2014-2019 Company E ethyl 2-bromobenzoate Product Capacity Production Price Cost Production Value List
Figure 2014-2019 Company E ethyl 2-bromobenzoate Capacity Production and Growth Rate
Figure 2014-2019 Company E ethyl 2-bromobenzoate Production Global Market Share
......
......
</t>
  </si>
  <si>
    <t xml:space="preserve">
Chapter One 3,4,5-trichlorophenol Overview
1.1 3,4,5-trichlorophenol Outline
1.2 Classification and Application
1.3 Manufacturing Technology 
Chapter Two Industry Chain Analysis
2.1 Value Chain Analysis
2.2 Porter Five Forces Model Analysis
2.3 Cost Structure Analysis
Chapter Three Market Dynamics of 3,4,5-trichlorophenol Industry
3.1 Latest News and Policy
3.2 Market Drivers
3.3 Market Challenges
Chapter Four North America Market of 3,4,5-trichlorophenol (2014-2019)   
4.1 3,4,5-trichlorophenol Supply
4.2 3,4,5-trichlorophenol Market Size 
4.3 Import and Export
4.4 Demand Analysis
4.5 Market Competition Analysis
4.6 Price Analysis
4.7 Country-wise Analysis
Chapter Five North America Market Forecast (2019-2024)   
5.1 3,4,5-trichlorophenol Supply
5.2 3,4,5-trichlorophenol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3,4,5-trichlorophenol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3,4,5-trichlorophenol Industry
Tables and Figures
Figure Commercial Product of 3,4,5-trichlorophenol		
Table Classification of 3,4,5-trichlorophenol	
Table Application of 3,4,5-trichlorophenol
Figure Porter Five Forces Model Analysis of North America 3,4,5-trichlorophenol	
Figure Production Cost Analysis of North America 3,4,5-trichlorophenol	
Table 3,4,5-trichlorophenol Market Drivers &amp; Market Challenges
Table 2014-2019 North America 3,4,5-trichlorophenol Capacity List
Table 2014-2019 North America 3,4,5-trichlorophenol Key Manufacturers Capacity Share List
Figure 2014-2019 North America 3,4,5-trichlorophenol Key Manufacturers Capacity Share
Table 2014-2019 North America 3,4,5-trichlorophenol Key Manufacturers Production List	
Table 2014-2019 North America 3,4,5-trichlorophenol Key Manufacturers Production Share List
Figure 2014-2019 North America 3,4,5-trichlorophenol Key Manufacturers Production Share	
Figure 2014-2019 North America 3,4,5-trichlorophenol Capacity Production and Growth Rate
Table 2014-2019 North America 3,4,5-trichlorophenol Key Manufacturers Production Value (Million USD) List
Figure 2014-2019 North America 3,4,5-trichlorophenol Production Value and Growth Rate
Table 2014-2019 North America 3,4,5-trichlorophenol Key Manufacturers Production Value Share List	
Figure 2014-2019 North America 3,4,5-trichlorophenol Key Manufacturers Production Value Share List
Table 2014-2019 North America Supply and Consumption of 3,4,5-trichlorophenol	
Table 2014-2019 North America Import and Export of 3,4,5-trichlorophenol
Table 2014-2019 North America 3,4,5-trichlorophenol Demand List by Application
Figure 2014-2019 North America 3,4,5-trichlorophenol Demand by Application
Table 2014-2019 North America 3,4,5-trichlorophenol Demand Share List by Application
Figure 2014-2019 North America 3,4,5-trichlorophenol Demand Share by Application
Table 2014-2019 North America 3,4,5-trichlorophenol Country-wise Consumption List
Figure 2014-2019 North America 3,4,5-trichlorophenol Country-wise Consumption
Table 2014-2019 North America 3,4,5-trichlorophenol Country-wise Consumption Share List	
Figure 2014-2019 North America 3,4,5-trichlorophenol Country-wise Consumption Share
Table 2014-2019 North America 3,4,5-trichlorophenol Capacity Production Cost Profit and Gross Margin List
Table 2019-2024 North America 3,4,5-trichlorophenol Capacity List
Table 2019-2024 North America 3,4,5-trichlorophenol Key Manufacturers Capacity Share List
Figure 2019-2024 North America 3,4,5-trichlorophenol Key Manufacturers Capacity Share
Table 2019-2024 North America 3,4,5-trichlorophenol Key Manufacturers Production List
Table 2019-2024 North America 3,4,5-trichlorophenol Key Manufacturers Production Share List
Figure 2019-2024 North America 3,4,5-trichlorophenol Key Manufacturers Production Share	
Figure 2019-2024 North America 3,4,5-trichlorophenol Capacity Production and Growth Rate
Figure 2019-2024 North America 3,4,5-trichlorophenol Production Value and Growth Rate
Table 2019-2024 North America Supply and Consumption of 3,4,5-trichlorophenol	
Table 2019-2024 North America Import and Export of 3,4,5-trichlorophenol
Table 2019-2024 North America Demand of 3,4,5-trichlorophenol by Application
Figure 2019-2024 North America 3,4,5-trichlorophenol Demand by Application
Table 2019-2024 North America 3,4,5-trichlorophenol Demand Share List by Application
Figure 2019-2024 North America 3,4,5-trichlorophenol Demand Share by Application
Table 2019-2024 North America 3,4,5-trichlorophenol Country-wise Consumption List
Figure 2019-2024 North America 3,4,5-trichlorophenol Country-wise Consumption	
Table 2019-2024 North America 3,4,5-trichlorophenol Country-wise Consumption Share List	
Figure 2019-2024 North America 3,4,5-trichlorophenol Country-wise Consumption Share
Table 2019-2024 North America 3,4,5-trichlorophenol Capacity Production Cost Profit and Gross Margin List
Table North America 3,4,5-trichlorophenol Raw Material Suppliers
Table Key End Users List
Table Profile of Company A
Table SWOT Analysis of Company A
Table Company A 3,4,5-trichlorophenol Product Specification
Table 2014-2019 Company A 3,4,5-trichlorophenol Product Capacity Production Price Cost Production Value List
Figure 2014-2019 Company A 3,4,5-trichlorophenol Capacity Production and Growth Rate
Figure 2014-2019 Company A 3,4,5-trichlorophenol Production Global Market Share
Table SWOT Analysis of Company B
Figure Company B 3,4,5-trichlorophenol Products
Table 2014-2019 Company B 3,4,5-trichlorophenol Product Capacity Production Price Cost Production Value List
Figure 2014-2019 Company B 3,4,5-trichlorophenol Capacity Production and Growth Rate
Figure 2014-2019 Company B 3,4,5-trichlorophenol Production Global Market Share
Table SWOT Analysis of Company C
Figure Company C 3,4,5-trichlorophenol Product
Table Company C 3,4,5-trichlorophenol Product Specification
Table 2014-2019 Company C 3,4,5-trichlorophenol Product Capacity Production Price Cost Production Value List
Figure 2014-2019 Company C 3,4,5-trichlorophenol Capacity Production and Growth Rate
Figure 2014-2019 Company C 3,4,5-trichlorophenol Production Global Market Share
Table Profile of Company D
Table SWOT Analysis of Company D
Figure Company D 3,4,5-trichlorophenol Product
Table Company D 3,4,5-trichlorophenol Product Specification
Table 2014-2019 Company D 3,4,5-trichlorophenol Product Capacity Production Price Cost Production Value List
Figure 2014-2019 Company D 3,4,5-trichlorophenol Capacity Production and Growth Rate
Figure 2014-2019 Company D 3,4,5-trichlorophenol Production Global Market Share	
Table Profile of Company E
Table SWOT Analysis of Company E
Figure Company E 3,4,5-trichlorophenol Product
Table 2014-2019 Company E 3,4,5-trichlorophenol Product Capacity Production Price Cost Production Value List
Figure 2014-2019 Company E 3,4,5-trichlorophenol Capacity Production and Growth Rate
Figure 2014-2019 Company E 3,4,5-trichlorophenol Production Global Market Share
......
......
</t>
  </si>
  <si>
    <t xml:space="preserve">
Chapter One 4-Amino-2,6-dibromophenol Overview
1.1 4-Amino-2,6-dibromophenol Outline
1.2 Classification and Application
1.3 Manufacturing Technology 
Chapter Two Industry Chain Analysis
2.1 Value Chain Analysis
2.2 Porter Five Forces Model Analysis
2.3 Cost Structure Analysis
Chapter Three Market Dynamics of 4-Amino-2,6-dibromophenol Industry
3.1 Latest News and Policy
3.2 Market Drivers
3.3 Market Challenges
Chapter Four North America Market of 4-Amino-2,6-dibromophenol (2014-2019)   
4.1 4-Amino-2,6-dibromophenol Supply
4.2 4-Amino-2,6-dibromophenol Market Size 
4.3 Import and Export
4.4 Demand Analysis
4.5 Market Competition Analysis
4.6 Price Analysis
4.7 Country-wise Analysis
Chapter Five North America Market Forecast (2019-2024)   
5.1 4-Amino-2,6-dibromophenol Supply
5.2 4-Amino-2,6-dibromophenol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4-Amino-2,6-dibromophenol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4-Amino-2,6-dibromophenol Industry
Tables and Figures
Figure Commercial Product of 4-Amino-2,6-dibromophenol		
Table Classification of 4-Amino-2,6-dibromophenol	
Table Application of 4-Amino-2,6-dibromophenol
Figure Porter Five Forces Model Analysis of North America 4-Amino-2,6-dibromophenol	
Figure Production Cost Analysis of North America 4-Amino-2,6-dibromophenol	
Table 4-Amino-2,6-dibromophenol Market Drivers &amp; Market Challenges
Table 2014-2019 North America 4-Amino-2,6-dibromophenol Capacity List
Table 2014-2019 North America 4-Amino-2,6-dibromophenol Key Manufacturers Capacity Share List
Figure 2014-2019 North America 4-Amino-2,6-dibromophenol Key Manufacturers Capacity Share
Table 2014-2019 North America 4-Amino-2,6-dibromophenol Key Manufacturers Production List	
Table 2014-2019 North America 4-Amino-2,6-dibromophenol Key Manufacturers Production Share List
Figure 2014-2019 North America 4-Amino-2,6-dibromophenol Key Manufacturers Production Share	
Figure 2014-2019 North America 4-Amino-2,6-dibromophenol Capacity Production and Growth Rate
Table 2014-2019 North America 4-Amino-2,6-dibromophenol Key Manufacturers Production Value (Million USD) List
Figure 2014-2019 North America 4-Amino-2,6-dibromophenol Production Value and Growth Rate
Table 2014-2019 North America 4-Amino-2,6-dibromophenol Key Manufacturers Production Value Share List	
Figure 2014-2019 North America 4-Amino-2,6-dibromophenol Key Manufacturers Production Value Share List
Table 2014-2019 North America Supply and Consumption of 4-Amino-2,6-dibromophenol	
Table 2014-2019 North America Import and Export of 4-Amino-2,6-dibromophenol
Table 2014-2019 North America 4-Amino-2,6-dibromophenol Demand List by Application
Figure 2014-2019 North America 4-Amino-2,6-dibromophenol Demand by Application
Table 2014-2019 North America 4-Amino-2,6-dibromophenol Demand Share List by Application
Figure 2014-2019 North America 4-Amino-2,6-dibromophenol Demand Share by Application
Table 2014-2019 North America 4-Amino-2,6-dibromophenol Country-wise Consumption List
Figure 2014-2019 North America 4-Amino-2,6-dibromophenol Country-wise Consumption
Table 2014-2019 North America 4-Amino-2,6-dibromophenol Country-wise Consumption Share List	
Figure 2014-2019 North America 4-Amino-2,6-dibromophenol Country-wise Consumption Share
Table 2014-2019 North America 4-Amino-2,6-dibromophenol Capacity Production Cost Profit and Gross Margin List
Table 2019-2024 North America 4-Amino-2,6-dibromophenol Capacity List
Table 2019-2024 North America 4-Amino-2,6-dibromophenol Key Manufacturers Capacity Share List
Figure 2019-2024 North America 4-Amino-2,6-dibromophenol Key Manufacturers Capacity Share
Table 2019-2024 North America 4-Amino-2,6-dibromophenol Key Manufacturers Production List
Table 2019-2024 North America 4-Amino-2,6-dibromophenol Key Manufacturers Production Share List
Figure 2019-2024 North America 4-Amino-2,6-dibromophenol Key Manufacturers Production Share	
Figure 2019-2024 North America 4-Amino-2,6-dibromophenol Capacity Production and Growth Rate
Figure 2019-2024 North America 4-Amino-2,6-dibromophenol Production Value and Growth Rate
Table 2019-2024 North America Supply and Consumption of 4-Amino-2,6-dibromophenol	
Table 2019-2024 North America Import and Export of 4-Amino-2,6-dibromophenol
Table 2019-2024 North America Demand of 4-Amino-2,6-dibromophenol by Application
Figure 2019-2024 North America 4-Amino-2,6-dibromophenol Demand by Application
Table 2019-2024 North America 4-Amino-2,6-dibromophenol Demand Share List by Application
Figure 2019-2024 North America 4-Amino-2,6-dibromophenol Demand Share by Application
Table 2019-2024 North America 4-Amino-2,6-dibromophenol Country-wise Consumption List
Figure 2019-2024 North America 4-Amino-2,6-dibromophenol Country-wise Consumption	
Table 2019-2024 North America 4-Amino-2,6-dibromophenol Country-wise Consumption Share List	
Figure 2019-2024 North America 4-Amino-2,6-dibromophenol Country-wise Consumption Share
Table 2019-2024 North America 4-Amino-2,6-dibromophenol Capacity Production Cost Profit and Gross Margin List
Table North America 4-Amino-2,6-dibromophenol Raw Material Suppliers
Table Key End Users List
Table Profile of Company A
Table SWOT Analysis of Company A
Table Company A 4-Amino-2,6-dibromophenol Product Specification
Table 2014-2019 Company A 4-Amino-2,6-dibromophenol Product Capacity Production Price Cost Production Value List
Figure 2014-2019 Company A 4-Amino-2,6-dibromophenol Capacity Production and Growth Rate
Figure 2014-2019 Company A 4-Amino-2,6-dibromophenol Production Global Market Share
Table SWOT Analysis of Company B
Figure Company B 4-Amino-2,6-dibromophenol Products
Table 2014-2019 Company B 4-Amino-2,6-dibromophenol Product Capacity Production Price Cost Production Value List
Figure 2014-2019 Company B 4-Amino-2,6-dibromophenol Capacity Production and Growth Rate
Figure 2014-2019 Company B 4-Amino-2,6-dibromophenol Production Global Market Share
Table SWOT Analysis of Company C
Figure Company C 4-Amino-2,6-dibromophenol Product
Table Company C 4-Amino-2,6-dibromophenol Product Specification
Table 2014-2019 Company C 4-Amino-2,6-dibromophenol Product Capacity Production Price Cost Production Value List
Figure 2014-2019 Company C 4-Amino-2,6-dibromophenol Capacity Production and Growth Rate
Figure 2014-2019 Company C 4-Amino-2,6-dibromophenol Production Global Market Share
Table Profile of Company D
Table SWOT Analysis of Company D
Figure Company D 4-Amino-2,6-dibromophenol Product
Table Company D 4-Amino-2,6-dibromophenol Product Specification
Table 2014-2019 Company D 4-Amino-2,6-dibromophenol Product Capacity Production Price Cost Production Value List
Figure 2014-2019 Company D 4-Amino-2,6-dibromophenol Capacity Production and Growth Rate
Figure 2014-2019 Company D 4-Amino-2,6-dibromophenol Production Global Market Share	
Table Profile of Company E
Table SWOT Analysis of Company E
Figure Company E 4-Amino-2,6-dibromophenol Product
Table 2014-2019 Company E 4-Amino-2,6-dibromophenol Product Capacity Production Price Cost Production Value List
Figure 2014-2019 Company E 4-Amino-2,6-dibromophenol Capacity Production and Growth Rate
Figure 2014-2019 Company E 4-Amino-2,6-dibromophenol Production Global Market Share
......
......
</t>
  </si>
  <si>
    <t xml:space="preserve">
Chapter One Pleuromutilin-22-mesylate Overview
1.1 Pleuromutilin-22-mesylate Outline
1.2 Classification and Application
1.3 Manufacturing Technology 
Chapter Two Industry Chain Analysis
2.1 Value Chain Analysis
2.2 Porter Five Forces Model Analysis
2.3 Cost Structure Analysis
Chapter Three Market Dynamics of Pleuromutilin-22-mesylate Industry
3.1 Latest News and Policy
3.2 Market Drivers
3.3 Market Challenges
Chapter Four North America Market of Pleuromutilin-22-mesylate (2014-2019)   
4.1 Pleuromutilin-22-mesylate Supply
4.2 Pleuromutilin-22-mesylate Market Size 
4.3 Import and Export
4.4 Demand Analysis
4.5 Market Competition Analysis
4.6 Price Analysis
4.7 Country-wise Analysis
Chapter Five North America Market Forecast (2019-2024)   
5.1 Pleuromutilin-22-mesylate Supply
5.2 Pleuromutilin-22-mesylate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Pleuromutilin-22-mesylate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Pleuromutilin-22-mesylate Industry
Tables and Figures
Figure Commercial Product of Pleuromutilin-22-mesylate		
Table Classification of Pleuromutilin-22-mesylate	
Table Application of Pleuromutilin-22-mesylate
Figure Porter Five Forces Model Analysis of North America Pleuromutilin-22-mesylate	
Figure Production Cost Analysis of North America Pleuromutilin-22-mesylate	
Table Pleuromutilin-22-mesylate Market Drivers &amp; Market Challenges
Table 2014-2019 North America Pleuromutilin-22-mesylate Capacity List
Table 2014-2019 North America Pleuromutilin-22-mesylate Key Manufacturers Capacity Share List
Figure 2014-2019 North America Pleuromutilin-22-mesylate Key Manufacturers Capacity Share
Table 2014-2019 North America Pleuromutilin-22-mesylate Key Manufacturers Production List	
Table 2014-2019 North America Pleuromutilin-22-mesylate Key Manufacturers Production Share List
Figure 2014-2019 North America Pleuromutilin-22-mesylate Key Manufacturers Production Share	
Figure 2014-2019 North America Pleuromutilin-22-mesylate Capacity Production and Growth Rate
Table 2014-2019 North America Pleuromutilin-22-mesylate Key Manufacturers Production Value (Million USD) List
Figure 2014-2019 North America Pleuromutilin-22-mesylate Production Value and Growth Rate
Table 2014-2019 North America Pleuromutilin-22-mesylate Key Manufacturers Production Value Share List	
Figure 2014-2019 North America Pleuromutilin-22-mesylate Key Manufacturers Production Value Share List
Table 2014-2019 North America Supply and Consumption of Pleuromutilin-22-mesylate	
Table 2014-2019 North America Import and Export of Pleuromutilin-22-mesylate
Table 2014-2019 North America Pleuromutilin-22-mesylate Demand List by Application
Figure 2014-2019 North America Pleuromutilin-22-mesylate Demand by Application
Table 2014-2019 North America Pleuromutilin-22-mesylate Demand Share List by Application
Figure 2014-2019 North America Pleuromutilin-22-mesylate Demand Share by Application
Table 2014-2019 North America Pleuromutilin-22-mesylate Country-wise Consumption List
Figure 2014-2019 North America Pleuromutilin-22-mesylate Country-wise Consumption
Table 2014-2019 North America Pleuromutilin-22-mesylate Country-wise Consumption Share List	
Figure 2014-2019 North America Pleuromutilin-22-mesylate Country-wise Consumption Share
Table 2014-2019 North America Pleuromutilin-22-mesylate Capacity Production Cost Profit and Gross Margin List
Table 2019-2024 North America Pleuromutilin-22-mesylate Capacity List
Table 2019-2024 North America Pleuromutilin-22-mesylate Key Manufacturers Capacity Share List
Figure 2019-2024 North America Pleuromutilin-22-mesylate Key Manufacturers Capacity Share
Table 2019-2024 North America Pleuromutilin-22-mesylate Key Manufacturers Production List
Table 2019-2024 North America Pleuromutilin-22-mesylate Key Manufacturers Production Share List
Figure 2019-2024 North America Pleuromutilin-22-mesylate Key Manufacturers Production Share	
Figure 2019-2024 North America Pleuromutilin-22-mesylate Capacity Production and Growth Rate
Figure 2019-2024 North America Pleuromutilin-22-mesylate Production Value and Growth Rate
Table 2019-2024 North America Supply and Consumption of Pleuromutilin-22-mesylate	
Table 2019-2024 North America Import and Export of Pleuromutilin-22-mesylate
Table 2019-2024 North America Demand of Pleuromutilin-22-mesylate by Application
Figure 2019-2024 North America Pleuromutilin-22-mesylate Demand by Application
Table 2019-2024 North America Pleuromutilin-22-mesylate Demand Share List by Application
Figure 2019-2024 North America Pleuromutilin-22-mesylate Demand Share by Application
Table 2019-2024 North America Pleuromutilin-22-mesylate Country-wise Consumption List
Figure 2019-2024 North America Pleuromutilin-22-mesylate Country-wise Consumption	
Table 2019-2024 North America Pleuromutilin-22-mesylate Country-wise Consumption Share List	
Figure 2019-2024 North America Pleuromutilin-22-mesylate Country-wise Consumption Share
Table 2019-2024 North America Pleuromutilin-22-mesylate Capacity Production Cost Profit and Gross Margin List
Table North America Pleuromutilin-22-mesylate Raw Material Suppliers
Table Key End Users List
Table Profile of Company A
Table SWOT Analysis of Company A
Table Company A Pleuromutilin-22-mesylate Product Specification
Table 2014-2019 Company A Pleuromutilin-22-mesylate Product Capacity Production Price Cost Production Value List
Figure 2014-2019 Company A Pleuromutilin-22-mesylate Capacity Production and Growth Rate
Figure 2014-2019 Company A Pleuromutilin-22-mesylate Production Global Market Share
Table SWOT Analysis of Company B
Figure Company B Pleuromutilin-22-mesylate Products
Table 2014-2019 Company B Pleuromutilin-22-mesylate Product Capacity Production Price Cost Production Value List
Figure 2014-2019 Company B Pleuromutilin-22-mesylate Capacity Production and Growth Rate
Figure 2014-2019 Company B Pleuromutilin-22-mesylate Production Global Market Share
Table SWOT Analysis of Company C
Figure Company C Pleuromutilin-22-mesylate Product
Table Company C Pleuromutilin-22-mesylate Product Specification
Table 2014-2019 Company C Pleuromutilin-22-mesylate Product Capacity Production Price Cost Production Value List
Figure 2014-2019 Company C Pleuromutilin-22-mesylate Capacity Production and Growth Rate
Figure 2014-2019 Company C Pleuromutilin-22-mesylate Production Global Market Share
Table Profile of Company D
Table SWOT Analysis of Company D
Figure Company D Pleuromutilin-22-mesylate Product
Table Company D Pleuromutilin-22-mesylate Product Specification
Table 2014-2019 Company D Pleuromutilin-22-mesylate Product Capacity Production Price Cost Production Value List
Figure 2014-2019 Company D Pleuromutilin-22-mesylate Capacity Production and Growth Rate
Figure 2014-2019 Company D Pleuromutilin-22-mesylate Production Global Market Share	
Table Profile of Company E
Table SWOT Analysis of Company E
Figure Company E Pleuromutilin-22-mesylate Product
Table 2014-2019 Company E Pleuromutilin-22-mesylate Product Capacity Production Price Cost Production Value List
Figure 2014-2019 Company E Pleuromutilin-22-mesylate Capacity Production and Growth Rate
Figure 2014-2019 Company E Pleuromutilin-22-mesylate Production Global Market Share
......
......
</t>
  </si>
  <si>
    <t xml:space="preserve">
Chapter One O-Phenylhydroxylamine hydrochloride Overview
1.1 O-Phenylhydroxylamine hydrochloride Outline
1.2 Classification and Application
1.3 Manufacturing Technology 
Chapter Two Industry Chain Analysis
2.1 Value Chain Analysis
2.2 Porter Five Forces Model Analysis
2.3 Cost Structure Analysis
Chapter Three Market Dynamics of O-Phenylhydroxylamine hydrochloride Industry
3.1 Latest News and Policy
3.2 Market Drivers
3.3 Market Challenges
Chapter Four North America Market of O-Phenylhydroxylamine hydrochloride (2014-2019)   
4.1 O-Phenylhydroxylamine hydrochloride Supply
4.2 O-Phenylhydroxylamine hydrochloride Market Size 
4.3 Import and Export
4.4 Demand Analysis
4.5 Market Competition Analysis
4.6 Price Analysis
4.7 Country-wise Analysis
Chapter Five North America Market Forecast (2019-2024)   
5.1 O-Phenylhydroxylamine hydrochloride Supply
5.2 O-Phenylhydroxylamine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O-Phenylhydroxylamine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O-Phenylhydroxylamine hydrochloride Industry
Tables and Figures
Figure Commercial Product of O-Phenylhydroxylamine hydrochloride		
Table Classification of O-Phenylhydroxylamine hydrochloride	
Table Application of O-Phenylhydroxylamine hydrochloride
Figure Porter Five Forces Model Analysis of North America O-Phenylhydroxylamine hydrochloride	
Figure Production Cost Analysis of North America O-Phenylhydroxylamine hydrochloride	
Table O-Phenylhydroxylamine hydrochloride Market Drivers &amp; Market Challenges
Table 2014-2019 North America O-Phenylhydroxylamine hydrochloride Capacity List
Table 2014-2019 North America O-Phenylhydroxylamine hydrochloride Key Manufacturers Capacity Share List
Figure 2014-2019 North America O-Phenylhydroxylamine hydrochloride Key Manufacturers Capacity Share
Table 2014-2019 North America O-Phenylhydroxylamine hydrochloride Key Manufacturers Production List	
Table 2014-2019 North America O-Phenylhydroxylamine hydrochloride Key Manufacturers Production Share List
Figure 2014-2019 North America O-Phenylhydroxylamine hydrochloride Key Manufacturers Production Share	
Figure 2014-2019 North America O-Phenylhydroxylamine hydrochloride Capacity Production and Growth Rate
Table 2014-2019 North America O-Phenylhydroxylamine hydrochloride Key Manufacturers Production Value (Million USD) List
Figure 2014-2019 North America O-Phenylhydroxylamine hydrochloride Production Value and Growth Rate
Table 2014-2019 North America O-Phenylhydroxylamine hydrochloride Key Manufacturers Production Value Share List	
Figure 2014-2019 North America O-Phenylhydroxylamine hydrochloride Key Manufacturers Production Value Share List
Table 2014-2019 North America Supply and Consumption of O-Phenylhydroxylamine hydrochloride	
Table 2014-2019 North America Import and Export of O-Phenylhydroxylamine hydrochloride
Table 2014-2019 North America O-Phenylhydroxylamine hydrochloride Demand List by Application
Figure 2014-2019 North America O-Phenylhydroxylamine hydrochloride Demand by Application
Table 2014-2019 North America O-Phenylhydroxylamine hydrochloride Demand Share List by Application
Figure 2014-2019 North America O-Phenylhydroxylamine hydrochloride Demand Share by Application
Table 2014-2019 North America O-Phenylhydroxylamine hydrochloride Country-wise Consumption List
Figure 2014-2019 North America O-Phenylhydroxylamine hydrochloride Country-wise Consumption
Table 2014-2019 North America O-Phenylhydroxylamine hydrochloride Country-wise Consumption Share List	
Figure 2014-2019 North America O-Phenylhydroxylamine hydrochloride Country-wise Consumption Share
Table 2014-2019 North America O-Phenylhydroxylamine hydrochloride Capacity Production Cost Profit and Gross Margin List
Table 2019-2024 North America O-Phenylhydroxylamine hydrochloride Capacity List
Table 2019-2024 North America O-Phenylhydroxylamine hydrochloride Key Manufacturers Capacity Share List
Figure 2019-2024 North America O-Phenylhydroxylamine hydrochloride Key Manufacturers Capacity Share
Table 2019-2024 North America O-Phenylhydroxylamine hydrochloride Key Manufacturers Production List
Table 2019-2024 North America O-Phenylhydroxylamine hydrochloride Key Manufacturers Production Share List
Figure 2019-2024 North America O-Phenylhydroxylamine hydrochloride Key Manufacturers Production Share	
Figure 2019-2024 North America O-Phenylhydroxylamine hydrochloride Capacity Production and Growth Rate
Figure 2019-2024 North America O-Phenylhydroxylamine hydrochloride Production Value and Growth Rate
Table 2019-2024 North America Supply and Consumption of O-Phenylhydroxylamine hydrochloride	
Table 2019-2024 North America Import and Export of O-Phenylhydroxylamine hydrochloride
Table 2019-2024 North America Demand of O-Phenylhydroxylamine hydrochloride by Application
Figure 2019-2024 North America O-Phenylhydroxylamine hydrochloride Demand by Application
Table 2019-2024 North America O-Phenylhydroxylamine hydrochloride Demand Share List by Application
Figure 2019-2024 North America O-Phenylhydroxylamine hydrochloride Demand Share by Application
Table 2019-2024 North America O-Phenylhydroxylamine hydrochloride Country-wise Consumption List
Figure 2019-2024 North America O-Phenylhydroxylamine hydrochloride Country-wise Consumption	
Table 2019-2024 North America O-Phenylhydroxylamine hydrochloride Country-wise Consumption Share List	
Figure 2019-2024 North America O-Phenylhydroxylamine hydrochloride Country-wise Consumption Share
Table 2019-2024 North America O-Phenylhydroxylamine hydrochloride Capacity Production Cost Profit and Gross Margin List
Table North America O-Phenylhydroxylamine hydrochloride Raw Material Suppliers
Table Key End Users List
Table Profile of Company A
Table SWOT Analysis of Company A
Table Company A O-Phenylhydroxylamine hydrochloride Product Specification
Table 2014-2019 Company A O-Phenylhydroxylamine hydrochloride Product Capacity Production Price Cost Production Value List
Figure 2014-2019 Company A O-Phenylhydroxylamine hydrochloride Capacity Production and Growth Rate
Figure 2014-2019 Company A O-Phenylhydroxylamine hydrochloride Production Global Market Share
Table SWOT Analysis of Company B
Figure Company B O-Phenylhydroxylamine hydrochloride Products
Table 2014-2019 Company B O-Phenylhydroxylamine hydrochloride Product Capacity Production Price Cost Production Value List
Figure 2014-2019 Company B O-Phenylhydroxylamine hydrochloride Capacity Production and Growth Rate
Figure 2014-2019 Company B O-Phenylhydroxylamine hydrochloride Production Global Market Share
Table SWOT Analysis of Company C
Figure Company C O-Phenylhydroxylamine hydrochloride Product
Table Company C O-Phenylhydroxylamine hydrochloride Product Specification
Table 2014-2019 Company C O-Phenylhydroxylamine hydrochloride Product Capacity Production Price Cost Production Value List
Figure 2014-2019 Company C O-Phenylhydroxylamine hydrochloride Capacity Production and Growth Rate
Figure 2014-2019 Company C O-Phenylhydroxylamine hydrochloride Production Global Market Share
Table Profile of Company D
Table SWOT Analysis of Company D
Figure Company D O-Phenylhydroxylamine hydrochloride Product
Table Company D O-Phenylhydroxylamine hydrochloride Product Specification
Table 2014-2019 Company D O-Phenylhydroxylamine hydrochloride Product Capacity Production Price Cost Production Value List
Figure 2014-2019 Company D O-Phenylhydroxylamine hydrochloride Capacity Production and Growth Rate
Figure 2014-2019 Company D O-Phenylhydroxylamine hydrochloride Production Global Market Share	
Table Profile of Company E
Table SWOT Analysis of Company E
Figure Company E O-Phenylhydroxylamine hydrochloride Product
Table 2014-2019 Company E O-Phenylhydroxylamine hydrochloride Product Capacity Production Price Cost Production Value List
Figure 2014-2019 Company E O-Phenylhydroxylamine hydrochloride Capacity Production and Growth Rate
Figure 2014-2019 Company E O-Phenylhydroxylamine hydrochloride Production Global Market Share
......
......
</t>
  </si>
  <si>
    <t xml:space="preserve">
Chapter One 1H-benzotriazolecarboxylic acid Overview
1.1 1H-benzotriazolecarboxylic acid Outline
1.2 Classification and Application
1.3 Manufacturing Technology 
Chapter Two Industry Chain Analysis
2.1 Value Chain Analysis
2.2 Porter Five Forces Model Analysis
2.3 Cost Structure Analysis
Chapter Three Market Dynamics of 1H-benzotriazolecarboxylic acid Industry
3.1 Latest News and Policy
3.2 Market Drivers
3.3 Market Challenges
Chapter Four North America Market of 1H-benzotriazolecarboxylic acid (2014-2019)   
4.1 1H-benzotriazolecarboxylic acid Supply
4.2 1H-benzotriazolecarboxylic acid Market Size 
4.3 Import and Export
4.4 Demand Analysis
4.5 Market Competition Analysis
4.6 Price Analysis
4.7 Country-wise Analysis
Chapter Five North America Market Forecast (2019-2024)   
5.1 1H-benzotriazolecarboxylic acid Supply
5.2 1H-benzotriazolecarboxylic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1H-benzotriazolecarboxylic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1H-benzotriazolecarboxylic acid Industry
Tables and Figures
Figure Commercial Product of 1H-benzotriazolecarboxylic acid		
Table Classification of 1H-benzotriazolecarboxylic acid	
Table Application of 1H-benzotriazolecarboxylic acid
Figure Porter Five Forces Model Analysis of North America 1H-benzotriazolecarboxylic acid	
Figure Production Cost Analysis of North America 1H-benzotriazolecarboxylic acid	
Table 1H-benzotriazolecarboxylic acid Market Drivers &amp; Market Challenges
Table 2014-2019 North America 1H-benzotriazolecarboxylic acid Capacity List
Table 2014-2019 North America 1H-benzotriazolecarboxylic acid Key Manufacturers Capacity Share List
Figure 2014-2019 North America 1H-benzotriazolecarboxylic acid Key Manufacturers Capacity Share
Table 2014-2019 North America 1H-benzotriazolecarboxylic acid Key Manufacturers Production List	
Table 2014-2019 North America 1H-benzotriazolecarboxylic acid Key Manufacturers Production Share List
Figure 2014-2019 North America 1H-benzotriazolecarboxylic acid Key Manufacturers Production Share	
Figure 2014-2019 North America 1H-benzotriazolecarboxylic acid Capacity Production and Growth Rate
Table 2014-2019 North America 1H-benzotriazolecarboxylic acid Key Manufacturers Production Value (Million USD) List
Figure 2014-2019 North America 1H-benzotriazolecarboxylic acid Production Value and Growth Rate
Table 2014-2019 North America 1H-benzotriazolecarboxylic acid Key Manufacturers Production Value Share List	
Figure 2014-2019 North America 1H-benzotriazolecarboxylic acid Key Manufacturers Production Value Share List
Table 2014-2019 North America Supply and Consumption of 1H-benzotriazolecarboxylic acid	
Table 2014-2019 North America Import and Export of 1H-benzotriazolecarboxylic acid
Table 2014-2019 North America 1H-benzotriazolecarboxylic acid Demand List by Application
Figure 2014-2019 North America 1H-benzotriazolecarboxylic acid Demand by Application
Table 2014-2019 North America 1H-benzotriazolecarboxylic acid Demand Share List by Application
Figure 2014-2019 North America 1H-benzotriazolecarboxylic acid Demand Share by Application
Table 2014-2019 North America 1H-benzotriazolecarboxylic acid Country-wise Consumption List
Figure 2014-2019 North America 1H-benzotriazolecarboxylic acid Country-wise Consumption
Table 2014-2019 North America 1H-benzotriazolecarboxylic acid Country-wise Consumption Share List	
Figure 2014-2019 North America 1H-benzotriazolecarboxylic acid Country-wise Consumption Share
Table 2014-2019 North America 1H-benzotriazolecarboxylic acid Capacity Production Cost Profit and Gross Margin List
Table 2019-2024 North America 1H-benzotriazolecarboxylic acid Capacity List
Table 2019-2024 North America 1H-benzotriazolecarboxylic acid Key Manufacturers Capacity Share List
Figure 2019-2024 North America 1H-benzotriazolecarboxylic acid Key Manufacturers Capacity Share
Table 2019-2024 North America 1H-benzotriazolecarboxylic acid Key Manufacturers Production List
Table 2019-2024 North America 1H-benzotriazolecarboxylic acid Key Manufacturers Production Share List
Figure 2019-2024 North America 1H-benzotriazolecarboxylic acid Key Manufacturers Production Share	
Figure 2019-2024 North America 1H-benzotriazolecarboxylic acid Capacity Production and Growth Rate
Figure 2019-2024 North America 1H-benzotriazolecarboxylic acid Production Value and Growth Rate
Table 2019-2024 North America Supply and Consumption of 1H-benzotriazolecarboxylic acid	
Table 2019-2024 North America Import and Export of 1H-benzotriazolecarboxylic acid
Table 2019-2024 North America Demand of 1H-benzotriazolecarboxylic acid by Application
Figure 2019-2024 North America 1H-benzotriazolecarboxylic acid Demand by Application
Table 2019-2024 North America 1H-benzotriazolecarboxylic acid Demand Share List by Application
Figure 2019-2024 North America 1H-benzotriazolecarboxylic acid Demand Share by Application
Table 2019-2024 North America 1H-benzotriazolecarboxylic acid Country-wise Consumption List
Figure 2019-2024 North America 1H-benzotriazolecarboxylic acid Country-wise Consumption	
Table 2019-2024 North America 1H-benzotriazolecarboxylic acid Country-wise Consumption Share List	
Figure 2019-2024 North America 1H-benzotriazolecarboxylic acid Country-wise Consumption Share
Table 2019-2024 North America 1H-benzotriazolecarboxylic acid Capacity Production Cost Profit and Gross Margin List
Table North America 1H-benzotriazolecarboxylic acid Raw Material Suppliers
Table Key End Users List
Table Profile of Company A
Table SWOT Analysis of Company A
Table Company A 1H-benzotriazolecarboxylic acid Product Specification
Table 2014-2019 Company A 1H-benzotriazolecarboxylic acid Product Capacity Production Price Cost Production Value List
Figure 2014-2019 Company A 1H-benzotriazolecarboxylic acid Capacity Production and Growth Rate
Figure 2014-2019 Company A 1H-benzotriazolecarboxylic acid Production Global Market Share
Table SWOT Analysis of Company B
Figure Company B 1H-benzotriazolecarboxylic acid Products
Table 2014-2019 Company B 1H-benzotriazolecarboxylic acid Product Capacity Production Price Cost Production Value List
Figure 2014-2019 Company B 1H-benzotriazolecarboxylic acid Capacity Production and Growth Rate
Figure 2014-2019 Company B 1H-benzotriazolecarboxylic acid Production Global Market Share
Table SWOT Analysis of Company C
Figure Company C 1H-benzotriazolecarboxylic acid Product
Table Company C 1H-benzotriazolecarboxylic acid Product Specification
Table 2014-2019 Company C 1H-benzotriazolecarboxylic acid Product Capacity Production Price Cost Production Value List
Figure 2014-2019 Company C 1H-benzotriazolecarboxylic acid Capacity Production and Growth Rate
Figure 2014-2019 Company C 1H-benzotriazolecarboxylic acid Production Global Market Share
Table Profile of Company D
Table SWOT Analysis of Company D
Figure Company D 1H-benzotriazolecarboxylic acid Product
Table Company D 1H-benzotriazolecarboxylic acid Product Specification
Table 2014-2019 Company D 1H-benzotriazolecarboxylic acid Product Capacity Production Price Cost Production Value List
Figure 2014-2019 Company D 1H-benzotriazolecarboxylic acid Capacity Production and Growth Rate
Figure 2014-2019 Company D 1H-benzotriazolecarboxylic acid Production Global Market Share	
Table Profile of Company E
Table SWOT Analysis of Company E
Figure Company E 1H-benzotriazolecarboxylic acid Product
Table 2014-2019 Company E 1H-benzotriazolecarboxylic acid Product Capacity Production Price Cost Production Value List
Figure 2014-2019 Company E 1H-benzotriazolecarboxylic acid Capacity Production and Growth Rate
Figure 2014-2019 Company E 1H-benzotriazolecarboxylic acid Production Global Market Share
......
......
</t>
  </si>
  <si>
    <t xml:space="preserve">
Chapter One (R)-(-)-S-Methyl-S-phenylsulphoximine Overview
1.1 (R)-(-)-S-Methyl-S-phenylsulphoximine Outline
1.2 Classification and Application
1.3 Manufacturing Technology 
Chapter Two Industry Chain Analysis
2.1 Value Chain Analysis
2.2 Porter Five Forces Model Analysis
2.3 Cost Structure Analysis
Chapter Three Market Dynamics of (R)-(-)-S-Methyl-S-phenylsulphoximine Industry
3.1 Latest News and Policy
3.2 Market Drivers
3.3 Market Challenges
Chapter Four North America Market of (R)-(-)-S-Methyl-S-phenylsulphoximine (2014-2019)   
4.1 (R)-(-)-S-Methyl-S-phenylsulphoximine Supply
4.2 (R)-(-)-S-Methyl-S-phenylsulphoximine Market Size 
4.3 Import and Export
4.4 Demand Analysis
4.5 Market Competition Analysis
4.6 Price Analysis
4.7 Country-wise Analysis
Chapter Five North America Market Forecast (2019-2024)   
5.1 (R)-(-)-S-Methyl-S-phenylsulphoximine Supply
5.2 (R)-(-)-S-Methyl-S-phenylsulphoximine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(R)-(-)-S-Methyl-S-phenylsulphoximine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(R)-(-)-S-Methyl-S-phenylsulphoximine Industry
Tables and Figures
Figure Commercial Product of (R)-(-)-S-Methyl-S-phenylsulphoximine		
Table Classification of (R)-(-)-S-Methyl-S-phenylsulphoximine	
Table Application of (R)-(-)-S-Methyl-S-phenylsulphoximine
Figure Porter Five Forces Model Analysis of North America (R)-(-)-S-Methyl-S-phenylsulphoximine	
Figure Production Cost Analysis of North America (R)-(-)-S-Methyl-S-phenylsulphoximine	
Table (R)-(-)-S-Methyl-S-phenylsulphoximine Market Drivers &amp; Market Challenges
Table 2014-2019 North America (R)-(-)-S-Methyl-S-phenylsulphoximine Capacity List
Table 2014-2019 North America (R)-(-)-S-Methyl-S-phenylsulphoximine Key Manufacturers Capacity Share List
Figure 2014-2019 North America (R)-(-)-S-Methyl-S-phenylsulphoximine Key Manufacturers Capacity Share
Table 2014-2019 North America (R)-(-)-S-Methyl-S-phenylsulphoximine Key Manufacturers Production List	
Table 2014-2019 North America (R)-(-)-S-Methyl-S-phenylsulphoximine Key Manufacturers Production Share List
Figure 2014-2019 North America (R)-(-)-S-Methyl-S-phenylsulphoximine Key Manufacturers Production Share	
Figure 2014-2019 North America (R)-(-)-S-Methyl-S-phenylsulphoximine Capacity Production and Growth Rate
Table 2014-2019 North America (R)-(-)-S-Methyl-S-phenylsulphoximine Key Manufacturers Production Value (Million USD) List
Figure 2014-2019 North America (R)-(-)-S-Methyl-S-phenylsulphoximine Production Value and Growth Rate
Table 2014-2019 North America (R)-(-)-S-Methyl-S-phenylsulphoximine Key Manufacturers Production Value Share List	
Figure 2014-2019 North America (R)-(-)-S-Methyl-S-phenylsulphoximine Key Manufacturers Production Value Share List
Table 2014-2019 North America Supply and Consumption of (R)-(-)-S-Methyl-S-phenylsulphoximine	
Table 2014-2019 North America Import and Export of (R)-(-)-S-Methyl-S-phenylsulphoximine
Table 2014-2019 North America (R)-(-)-S-Methyl-S-phenylsulphoximine Demand List by Application
Figure 2014-2019 North America (R)-(-)-S-Methyl-S-phenylsulphoximine Demand by Application
Table 2014-2019 North America (R)-(-)-S-Methyl-S-phenylsulphoximine Demand Share List by Application
Figure 2014-2019 North America (R)-(-)-S-Methyl-S-phenylsulphoximine Demand Share by Application
Table 2014-2019 North America (R)-(-)-S-Methyl-S-phenylsulphoximine Country-wise Consumption List
Figure 2014-2019 North America (R)-(-)-S-Methyl-S-phenylsulphoximine Country-wise Consumption
Table 2014-2019 North America (R)-(-)-S-Methyl-S-phenylsulphoximine Country-wise Consumption Share List	
Figure 2014-2019 North America (R)-(-)-S-Methyl-S-phenylsulphoximine Country-wise Consumption Share
Table 2014-2019 North America (R)-(-)-S-Methyl-S-phenylsulphoximine Capacity Production Cost Profit and Gross Margin List
Table 2019-2024 North America (R)-(-)-S-Methyl-S-phenylsulphoximine Capacity List
Table 2019-2024 North America (R)-(-)-S-Methyl-S-phenylsulphoximine Key Manufacturers Capacity Share List
Figure 2019-2024 North America (R)-(-)-S-Methyl-S-phenylsulphoximine Key Manufacturers Capacity Share
Table 2019-2024 North America (R)-(-)-S-Methyl-S-phenylsulphoximine Key Manufacturers Production List
Table 2019-2024 North America (R)-(-)-S-Methyl-S-phenylsulphoximine Key Manufacturers Production Share List
Figure 2019-2024 North America (R)-(-)-S-Methyl-S-phenylsulphoximine Key Manufacturers Production Share	
Figure 2019-2024 North America (R)-(-)-S-Methyl-S-phenylsulphoximine Capacity Production and Growth Rate
Figure 2019-2024 North America (R)-(-)-S-Methyl-S-phenylsulphoximine Production Value and Growth Rate
Table 2019-2024 North America Supply and Consumption of (R)-(-)-S-Methyl-S-phenylsulphoximine	
Table 2019-2024 North America Import and Export of (R)-(-)-S-Methyl-S-phenylsulphoximine
Table 2019-2024 North America Demand of (R)-(-)-S-Methyl-S-phenylsulphoximine by Application
Figure 2019-2024 North America (R)-(-)-S-Methyl-S-phenylsulphoximine Demand by Application
Table 2019-2024 North America (R)-(-)-S-Methyl-S-phenylsulphoximine Demand Share List by Application
Figure 2019-2024 North America (R)-(-)-S-Methyl-S-phenylsulphoximine Demand Share by Application
Table 2019-2024 North America (R)-(-)-S-Methyl-S-phenylsulphoximine Country-wise Consumption List
Figure 2019-2024 North America (R)-(-)-S-Methyl-S-phenylsulphoximine Country-wise Consumption	
Table 2019-2024 North America (R)-(-)-S-Methyl-S-phenylsulphoximine Country-wise Consumption Share List	
Figure 2019-2024 North America (R)-(-)-S-Methyl-S-phenylsulphoximine Country-wise Consumption Share
Table 2019-2024 North America (R)-(-)-S-Methyl-S-phenylsulphoximine Capacity Production Cost Profit and Gross Margin List
Table North America (R)-(-)-S-Methyl-S-phenylsulphoximine Raw Material Suppliers
Table Key End Users List
Table Profile of Company A
Table SWOT Analysis of Company A
Table Company A (R)-(-)-S-Methyl-S-phenylsulphoximine Product Specification
Table 2014-2019 Company A (R)-(-)-S-Methyl-S-phenylsulphoximine Product Capacity Production Price Cost Production Value List
Figure 2014-2019 Company A (R)-(-)-S-Methyl-S-phenylsulphoximine Capacity Production and Growth Rate
Figure 2014-2019 Company A (R)-(-)-S-Methyl-S-phenylsulphoximine Production Global Market Share
Table SWOT Analysis of Company B
Figure Company B (R)-(-)-S-Methyl-S-phenylsulphoximine Products
Table 2014-2019 Company B (R)-(-)-S-Methyl-S-phenylsulphoximine Product Capacity Production Price Cost Production Value List
Figure 2014-2019 Company B (R)-(-)-S-Methyl-S-phenylsulphoximine Capacity Production and Growth Rate
Figure 2014-2019 Company B (R)-(-)-S-Methyl-S-phenylsulphoximine Production Global Market Share
Table SWOT Analysis of Company C
Figure Company C (R)-(-)-S-Methyl-S-phenylsulphoximine Product
Table Company C (R)-(-)-S-Methyl-S-phenylsulphoximine Product Specification
Table 2014-2019 Company C (R)-(-)-S-Methyl-S-phenylsulphoximine Product Capacity Production Price Cost Production Value List
Figure 2014-2019 Company C (R)-(-)-S-Methyl-S-phenylsulphoximine Capacity Production and Growth Rate
Figure 2014-2019 Company C (R)-(-)-S-Methyl-S-phenylsulphoximine Production Global Market Share
Table Profile of Company D
Table SWOT Analysis of Company D
Figure Company D (R)-(-)-S-Methyl-S-phenylsulphoximine Product
Table Company D (R)-(-)-S-Methyl-S-phenylsulphoximine Product Specification
Table 2014-2019 Company D (R)-(-)-S-Methyl-S-phenylsulphoximine Product Capacity Production Price Cost Production Value List
Figure 2014-2019 Company D (R)-(-)-S-Methyl-S-phenylsulphoximine Capacity Production and Growth Rate
Figure 2014-2019 Company D (R)-(-)-S-Methyl-S-phenylsulphoximine Production Global Market Share	
Table Profile of Company E
Table SWOT Analysis of Company E
Figure Company E (R)-(-)-S-Methyl-S-phenylsulphoximine Product
Table 2014-2019 Company E (R)-(-)-S-Methyl-S-phenylsulphoximine Product Capacity Production Price Cost Production Value List
Figure 2014-2019 Company E (R)-(-)-S-Methyl-S-phenylsulphoximine Capacity Production and Growth Rate
Figure 2014-2019 Company E (R)-(-)-S-Methyl-S-phenylsulphoximine Production Global Market Share
......
......
</t>
  </si>
  <si>
    <t xml:space="preserve">
Chapter One 2-3-5-tri-O-benzyl-B-D-arabino-furanose Overview
1.1 2-3-5-tri-O-benzyl-B-D-arabino-furanose Outline
1.2 Classification and Application
1.3 Manufacturing Technology 
Chapter Two Industry Chain Analysis
2.1 Value Chain Analysis
2.2 Porter Five Forces Model Analysis
2.3 Cost Structure Analysis
Chapter Three Market Dynamics of 2-3-5-tri-O-benzyl-B-D-arabino-furanose Industry
3.1 Latest News and Policy
3.2 Market Drivers
3.3 Market Challenges
Chapter Four North America Market of 2-3-5-tri-O-benzyl-B-D-arabino-furanose (2014-2019)   
4.1 2-3-5-tri-O-benzyl-B-D-arabino-furanose Supply
4.2 2-3-5-tri-O-benzyl-B-D-arabino-furanose Market Size 
4.3 Import and Export
4.4 Demand Analysis
4.5 Market Competition Analysis
4.6 Price Analysis
4.7 Country-wise Analysis
Chapter Five North America Market Forecast (2019-2024)   
5.1 2-3-5-tri-O-benzyl-B-D-arabino-furanose Supply
5.2 2-3-5-tri-O-benzyl-B-D-arabino-furanose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2-3-5-tri-O-benzyl-B-D-arabino-furanose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2-3-5-tri-O-benzyl-B-D-arabino-furanose Industry
Tables and Figures
Figure Commercial Product of 2-3-5-tri-O-benzyl-B-D-arabino-furanose		
Table Classification of 2-3-5-tri-O-benzyl-B-D-arabino-furanose	
Table Application of 2-3-5-tri-O-benzyl-B-D-arabino-furanose
Figure Porter Five Forces Model Analysis of North America 2-3-5-tri-O-benzyl-B-D-arabino-furanose	
Figure Production Cost Analysis of North America 2-3-5-tri-O-benzyl-B-D-arabino-furanose	
Table 2-3-5-tri-O-benzyl-B-D-arabino-furanose Market Drivers &amp; Market Challenges
Table 2014-2019 North America 2-3-5-tri-O-benzyl-B-D-arabino-furanose Capacity List
Table 2014-2019 North America 2-3-5-tri-O-benzyl-B-D-arabino-furanose Key Manufacturers Capacity Share List
Figure 2014-2019 North America 2-3-5-tri-O-benzyl-B-D-arabino-furanose Key Manufacturers Capacity Share
Table 2014-2019 North America 2-3-5-tri-O-benzyl-B-D-arabino-furanose Key Manufacturers Production List	
Table 2014-2019 North America 2-3-5-tri-O-benzyl-B-D-arabino-furanose Key Manufacturers Production Share List
Figure 2014-2019 North America 2-3-5-tri-O-benzyl-B-D-arabino-furanose Key Manufacturers Production Share	
Figure 2014-2019 North America 2-3-5-tri-O-benzyl-B-D-arabino-furanose Capacity Production and Growth Rate
Table 2014-2019 North America 2-3-5-tri-O-benzyl-B-D-arabino-furanose Key Manufacturers Production Value (Million USD) List
Figure 2014-2019 North America 2-3-5-tri-O-benzyl-B-D-arabino-furanose Production Value and Growth Rate
Table 2014-2019 North America 2-3-5-tri-O-benzyl-B-D-arabino-furanose Key Manufacturers Production Value Share List	
Figure 2014-2019 North America 2-3-5-tri-O-benzyl-B-D-arabino-furanose Key Manufacturers Production Value Share List
Table 2014-2019 North America Supply and Consumption of 2-3-5-tri-O-benzyl-B-D-arabino-furanose	
Table 2014-2019 North America Import and Export of 2-3-5-tri-O-benzyl-B-D-arabino-furanose
Table 2014-2019 North America 2-3-5-tri-O-benzyl-B-D-arabino-furanose Demand List by Application
Figure 2014-2019 North America 2-3-5-tri-O-benzyl-B-D-arabino-furanose Demand by Application
Table 2014-2019 North America 2-3-5-tri-O-benzyl-B-D-arabino-furanose Demand Share List by Application
Figure 2014-2019 North America 2-3-5-tri-O-benzyl-B-D-arabino-furanose Demand Share by Application
Table 2014-2019 North America 2-3-5-tri-O-benzyl-B-D-arabino-furanose Country-wise Consumption List
Figure 2014-2019 North America 2-3-5-tri-O-benzyl-B-D-arabino-furanose Country-wise Consumption
Table 2014-2019 North America 2-3-5-tri-O-benzyl-B-D-arabino-furanose Country-wise Consumption Share List	
Figure 2014-2019 North America 2-3-5-tri-O-benzyl-B-D-arabino-furanose Country-wise Consumption Share
Table 2014-2019 North America 2-3-5-tri-O-benzyl-B-D-arabino-furanose Capacity Production Cost Profit and Gross Margin List
Table 2019-2024 North America 2-3-5-tri-O-benzyl-B-D-arabino-furanose Capacity List
Table 2019-2024 North America 2-3-5-tri-O-benzyl-B-D-arabino-furanose Key Manufacturers Capacity Share List
Figure 2019-2024 North America 2-3-5-tri-O-benzyl-B-D-arabino-furanose Key Manufacturers Capacity Share
Table 2019-2024 North America 2-3-5-tri-O-benzyl-B-D-arabino-furanose Key Manufacturers Production List
Table 2019-2024 North America 2-3-5-tri-O-benzyl-B-D-arabino-furanose Key Manufacturers Production Share List
Figure 2019-2024 North America 2-3-5-tri-O-benzyl-B-D-arabino-furanose Key Manufacturers Production Share	
Figure 2019-2024 North America 2-3-5-tri-O-benzyl-B-D-arabino-furanose Capacity Production and Growth Rate
Figure 2019-2024 North America 2-3-5-tri-O-benzyl-B-D-arabino-furanose Production Value and Growth Rate
Table 2019-2024 North America Supply and Consumption of 2-3-5-tri-O-benzyl-B-D-arabino-furanose	
Table 2019-2024 North America Import and Export of 2-3-5-tri-O-benzyl-B-D-arabino-furanose
Table 2019-2024 North America Demand of 2-3-5-tri-O-benzyl-B-D-arabino-furanose by Application
Figure 2019-2024 North America 2-3-5-tri-O-benzyl-B-D-arabino-furanose Demand by Application
Table 2019-2024 North America 2-3-5-tri-O-benzyl-B-D-arabino-furanose Demand Share List by Application
Figure 2019-2024 North America 2-3-5-tri-O-benzyl-B-D-arabino-furanose Demand Share by Application
Table 2019-2024 North America 2-3-5-tri-O-benzyl-B-D-arabino-furanose Country-wise Consumption List
Figure 2019-2024 North America 2-3-5-tri-O-benzyl-B-D-arabino-furanose Country-wise Consumption	
Table 2019-2024 North America 2-3-5-tri-O-benzyl-B-D-arabino-furanose Country-wise Consumption Share List	
Figure 2019-2024 North America 2-3-5-tri-O-benzyl-B-D-arabino-furanose Country-wise Consumption Share
Table 2019-2024 North America 2-3-5-tri-O-benzyl-B-D-arabino-furanose Capacity Production Cost Profit and Gross Margin List
Table North America 2-3-5-tri-O-benzyl-B-D-arabino-furanose Raw Material Suppliers
Table Key End Users List
Table Profile of Company A
Table SWOT Analysis of Company A
Table Company A 2-3-5-tri-O-benzyl-B-D-arabino-furanose Product Specification
Table 2014-2019 Company A 2-3-5-tri-O-benzyl-B-D-arabino-furanose Product Capacity Production Price Cost Production Value List
Figure 2014-2019 Company A 2-3-5-tri-O-benzyl-B-D-arabino-furanose Capacity Production and Growth Rate
Figure 2014-2019 Company A 2-3-5-tri-O-benzyl-B-D-arabino-furanose Production Global Market Share
Table SWOT Analysis of Company B
Figure Company B 2-3-5-tri-O-benzyl-B-D-arabino-furanose Products
Table 2014-2019 Company B 2-3-5-tri-O-benzyl-B-D-arabino-furanose Product Capacity Production Price Cost Production Value List
Figure 2014-2019 Company B 2-3-5-tri-O-benzyl-B-D-arabino-furanose Capacity Production and Growth Rate
Figure 2014-2019 Company B 2-3-5-tri-O-benzyl-B-D-arabino-furanose Production Global Market Share
Table SWOT Analysis of Company C
Figure Company C 2-3-5-tri-O-benzyl-B-D-arabino-furanose Product
Table Company C 2-3-5-tri-O-benzyl-B-D-arabino-furanose Product Specification
Table 2014-2019 Company C 2-3-5-tri-O-benzyl-B-D-arabino-furanose Product Capacity Production Price Cost Production Value List
Figure 2014-2019 Company C 2-3-5-tri-O-benzyl-B-D-arabino-furanose Capacity Production and Growth Rate
Figure 2014-2019 Company C 2-3-5-tri-O-benzyl-B-D-arabino-furanose Production Global Market Share
Table Profile of Company D
Table SWOT Analysis of Company D
Figure Company D 2-3-5-tri-O-benzyl-B-D-arabino-furanose Product
Table Company D 2-3-5-tri-O-benzyl-B-D-arabino-furanose Product Specification
Table 2014-2019 Company D 2-3-5-tri-O-benzyl-B-D-arabino-furanose Product Capacity Production Price Cost Production Value List
Figure 2014-2019 Company D 2-3-5-tri-O-benzyl-B-D-arabino-furanose Capacity Production and Growth Rate
Figure 2014-2019 Company D 2-3-5-tri-O-benzyl-B-D-arabino-furanose Production Global Market Share	
Table Profile of Company E
Table SWOT Analysis of Company E
Figure Company E 2-3-5-tri-O-benzyl-B-D-arabino-furanose Product
Table 2014-2019 Company E 2-3-5-tri-O-benzyl-B-D-arabino-furanose Product Capacity Production Price Cost Production Value List
Figure 2014-2019 Company E 2-3-5-tri-O-benzyl-B-D-arabino-furanose Capacity Production and Growth Rate
Figure 2014-2019 Company E 2-3-5-tri-O-benzyl-B-D-arabino-furanose Production Global Market Share
......
......
</t>
  </si>
  <si>
    <t xml:space="preserve">
Chapter One 2H-1-Benzopyran-2-one, 6-hydroxy- Overview
1.1 2H-1-Benzopyran-2-one, 6-hydroxy- Outline
1.2 Classification and Application
1.3 Manufacturing Technology 
Chapter Two Industry Chain Analysis
2.1 Value Chain Analysis
2.2 Porter Five Forces Model Analysis
2.3 Cost Structure Analysis
Chapter Three Market Dynamics of 2H-1-Benzopyran-2-one, 6-hydroxy- Industry
3.1 Latest News and Policy
3.2 Market Drivers
3.3 Market Challenges
Chapter Four North America Market of 2H-1-Benzopyran-2-one, 6-hydroxy- (2014-2019)   
4.1 2H-1-Benzopyran-2-one, 6-hydroxy- Supply
4.2 2H-1-Benzopyran-2-one, 6-hydroxy- Market Size 
4.3 Import and Export
4.4 Demand Analysis
4.5 Market Competition Analysis
4.6 Price Analysis
4.7 Country-wise Analysis
Chapter Five North America Market Forecast (2019-2024)   
5.1 2H-1-Benzopyran-2-one, 6-hydroxy- Supply
5.2 2H-1-Benzopyran-2-one, 6-hydroxy-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2H-1-Benzopyran-2-one, 6-hydroxy-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2H-1-Benzopyran-2-one, 6-hydroxy- Industry
Tables and Figures
Figure Commercial Product of 2H-1-Benzopyran-2-one, 6-hydroxy-		
Table Classification of 2H-1-Benzopyran-2-one, 6-hydroxy-	
Table Application of 2H-1-Benzopyran-2-one, 6-hydroxy-
Figure Porter Five Forces Model Analysis of North America 2H-1-Benzopyran-2-one, 6-hydroxy-	
Figure Production Cost Analysis of North America 2H-1-Benzopyran-2-one, 6-hydroxy-	
Table 2H-1-Benzopyran-2-one, 6-hydroxy- Market Drivers &amp; Market Challenges
Table 2014-2019 North America 2H-1-Benzopyran-2-one, 6-hydroxy- Capacity List
Table 2014-2019 North America 2H-1-Benzopyran-2-one, 6-hydroxy- Key Manufacturers Capacity Share List
Figure 2014-2019 North America 2H-1-Benzopyran-2-one, 6-hydroxy- Key Manufacturers Capacity Share
Table 2014-2019 North America 2H-1-Benzopyran-2-one, 6-hydroxy- Key Manufacturers Production List	
Table 2014-2019 North America 2H-1-Benzopyran-2-one, 6-hydroxy- Key Manufacturers Production Share List
Figure 2014-2019 North America 2H-1-Benzopyran-2-one, 6-hydroxy- Key Manufacturers Production Share	
Figure 2014-2019 North America 2H-1-Benzopyran-2-one, 6-hydroxy- Capacity Production and Growth Rate
Table 2014-2019 North America 2H-1-Benzopyran-2-one, 6-hydroxy- Key Manufacturers Production Value (Million USD) List
Figure 2014-2019 North America 2H-1-Benzopyran-2-one, 6-hydroxy- Production Value and Growth Rate
Table 2014-2019 North America 2H-1-Benzopyran-2-one, 6-hydroxy- Key Manufacturers Production Value Share List	
Figure 2014-2019 North America 2H-1-Benzopyran-2-one, 6-hydroxy- Key Manufacturers Production Value Share List
Table 2014-2019 North America Supply and Consumption of 2H-1-Benzopyran-2-one, 6-hydroxy-	
Table 2014-2019 North America Import and Export of 2H-1-Benzopyran-2-one, 6-hydroxy-
Table 2014-2019 North America 2H-1-Benzopyran-2-one, 6-hydroxy- Demand List by Application
Figure 2014-2019 North America 2H-1-Benzopyran-2-one, 6-hydroxy- Demand by Application
Table 2014-2019 North America 2H-1-Benzopyran-2-one, 6-hydroxy- Demand Share List by Application
Figure 2014-2019 North America 2H-1-Benzopyran-2-one, 6-hydroxy- Demand Share by Application
Table 2014-2019 North America 2H-1-Benzopyran-2-one, 6-hydroxy- Country-wise Consumption List
Figure 2014-2019 North America 2H-1-Benzopyran-2-one, 6-hydroxy- Country-wise Consumption
Table 2014-2019 North America 2H-1-Benzopyran-2-one, 6-hydroxy- Country-wise Consumption Share List	
Figure 2014-2019 North America 2H-1-Benzopyran-2-one, 6-hydroxy- Country-wise Consumption Share
Table 2014-2019 North America 2H-1-Benzopyran-2-one, 6-hydroxy- Capacity Production Cost Profit and Gross Margin List
Table 2019-2024 North America 2H-1-Benzopyran-2-one, 6-hydroxy- Capacity List
Table 2019-2024 North America 2H-1-Benzopyran-2-one, 6-hydroxy- Key Manufacturers Capacity Share List
Figure 2019-2024 North America 2H-1-Benzopyran-2-one, 6-hydroxy- Key Manufacturers Capacity Share
Table 2019-2024 North America 2H-1-Benzopyran-2-one, 6-hydroxy- Key Manufacturers Production List
Table 2019-2024 North America 2H-1-Benzopyran-2-one, 6-hydroxy- Key Manufacturers Production Share List
Figure 2019-2024 North America 2H-1-Benzopyran-2-one, 6-hydroxy- Key Manufacturers Production Share	
Figure 2019-2024 North America 2H-1-Benzopyran-2-one, 6-hydroxy- Capacity Production and Growth Rate
Figure 2019-2024 North America 2H-1-Benzopyran-2-one, 6-hydroxy- Production Value and Growth Rate
Table 2019-2024 North America Supply and Consumption of 2H-1-Benzopyran-2-one, 6-hydroxy-	
Table 2019-2024 North America Import and Export of 2H-1-Benzopyran-2-one, 6-hydroxy-
Table 2019-2024 North America Demand of 2H-1-Benzopyran-2-one, 6-hydroxy- by Application
Figure 2019-2024 North America 2H-1-Benzopyran-2-one, 6-hydroxy- Demand by Application
Table 2019-2024 North America 2H-1-Benzopyran-2-one, 6-hydroxy- Demand Share List by Application
Figure 2019-2024 North America 2H-1-Benzopyran-2-one, 6-hydroxy- Demand Share by Application
Table 2019-2024 North America 2H-1-Benzopyran-2-one, 6-hydroxy- Country-wise Consumption List
Figure 2019-2024 North America 2H-1-Benzopyran-2-one, 6-hydroxy- Country-wise Consumption	
Table 2019-2024 North America 2H-1-Benzopyran-2-one, 6-hydroxy- Country-wise Consumption Share List	
Figure 2019-2024 North America 2H-1-Benzopyran-2-one, 6-hydroxy- Country-wise Consumption Share
Table 2019-2024 North America 2H-1-Benzopyran-2-one, 6-hydroxy- Capacity Production Cost Profit and Gross Margin List
Table North America 2H-1-Benzopyran-2-one, 6-hydroxy- Raw Material Suppliers
Table Key End Users List
Table Profile of Company A
Table SWOT Analysis of Company A
Table Company A 2H-1-Benzopyran-2-one, 6-hydroxy- Product Specification
Table 2014-2019 Company A 2H-1-Benzopyran-2-one, 6-hydroxy- Product Capacity Production Price Cost Production Value List
Figure 2014-2019 Company A 2H-1-Benzopyran-2-one, 6-hydroxy- Capacity Production and Growth Rate
Figure 2014-2019 Company A 2H-1-Benzopyran-2-one, 6-hydroxy- Production Global Market Share
Table SWOT Analysis of Company B
Figure Company B 2H-1-Benzopyran-2-one, 6-hydroxy- Products
Table 2014-2019 Company B 2H-1-Benzopyran-2-one, 6-hydroxy- Product Capacity Production Price Cost Production Value List
Figure 2014-2019 Company B 2H-1-Benzopyran-2-one, 6-hydroxy- Capacity Production and Growth Rate
Figure 2014-2019 Company B 2H-1-Benzopyran-2-one, 6-hydroxy- Production Global Market Share
Table SWOT Analysis of Company C
Figure Company C 2H-1-Benzopyran-2-one, 6-hydroxy- Product
Table Company C 2H-1-Benzopyran-2-one, 6-hydroxy- Product Specification
Table 2014-2019 Company C 2H-1-Benzopyran-2-one, 6-hydroxy- Product Capacity Production Price Cost Production Value List
Figure 2014-2019 Company C 2H-1-Benzopyran-2-one, 6-hydroxy- Capacity Production and Growth Rate
Figure 2014-2019 Company C 2H-1-Benzopyran-2-one, 6-hydroxy- Production Global Market Share
Table Profile of Company D
Table SWOT Analysis of Company D
Figure Company D 2H-1-Benzopyran-2-one, 6-hydroxy- Product
Table Company D 2H-1-Benzopyran-2-one, 6-hydroxy- Product Specification
Table 2014-2019 Company D 2H-1-Benzopyran-2-one, 6-hydroxy- Product Capacity Production Price Cost Production Value List
Figure 2014-2019 Company D 2H-1-Benzopyran-2-one, 6-hydroxy- Capacity Production and Growth Rate
Figure 2014-2019 Company D 2H-1-Benzopyran-2-one, 6-hydroxy- Production Global Market Share	
Table Profile of Company E
Table SWOT Analysis of Company E
Figure Company E 2H-1-Benzopyran-2-one, 6-hydroxy- Product
Table 2014-2019 Company E 2H-1-Benzopyran-2-one, 6-hydroxy- Product Capacity Production Price Cost Production Value List
Figure 2014-2019 Company E 2H-1-Benzopyran-2-one, 6-hydroxy- Capacity Production and Growth Rate
Figure 2014-2019 Company E 2H-1-Benzopyran-2-one, 6-hydroxy- Production Global Market Share
......
......
</t>
  </si>
  <si>
    <t xml:space="preserve">
Chapter One exo-8-azabicyclo[3.2.1]octane-3-methanol Overview
1.1 exo-8-azabicyclo[3.2.1]octane-3-methanol Outline
1.2 Classification and Application
1.3 Manufacturing Technology 
Chapter Two Industry Chain Analysis
2.1 Value Chain Analysis
2.2 Porter Five Forces Model Analysis
2.3 Cost Structure Analysis
Chapter Three Market Dynamics of exo-8-azabicyclo[3.2.1]octane-3-methanol Industry
3.1 Latest News and Policy
3.2 Market Drivers
3.3 Market Challenges
Chapter Four North America Market of exo-8-azabicyclo[3.2.1]octane-3-methanol (2014-2019)   
4.1 exo-8-azabicyclo[3.2.1]octane-3-methanol Supply
4.2 exo-8-azabicyclo[3.2.1]octane-3-methanol Market Size 
4.3 Import and Export
4.4 Demand Analysis
4.5 Market Competition Analysis
4.6 Price Analysis
4.7 Country-wise Analysis
Chapter Five North America Market Forecast (2019-2024)   
5.1 exo-8-azabicyclo[3.2.1]octane-3-methanol Supply
5.2 exo-8-azabicyclo[3.2.1]octane-3-methanol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exo-8-azabicyclo[3.2.1]octane-3-methanol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exo-8-azabicyclo[3.2.1]octane-3-methanol Industry
Tables and Figures
Figure Commercial Product of exo-8-azabicyclo[3.2.1]octane-3-methanol		
Table Classification of exo-8-azabicyclo[3.2.1]octane-3-methanol	
Table Application of exo-8-azabicyclo[3.2.1]octane-3-methanol
Figure Porter Five Forces Model Analysis of North America exo-8-azabicyclo[3.2.1]octane-3-methanol	
Figure Production Cost Analysis of North America exo-8-azabicyclo[3.2.1]octane-3-methanol	
Table exo-8-azabicyclo[3.2.1]octane-3-methanol Market Drivers &amp; Market Challenges
Table 2014-2019 North America exo-8-azabicyclo[3.2.1]octane-3-methanol Capacity List
Table 2014-2019 North America exo-8-azabicyclo[3.2.1]octane-3-methanol Key Manufacturers Capacity Share List
Figure 2014-2019 North America exo-8-azabicyclo[3.2.1]octane-3-methanol Key Manufacturers Capacity Share
Table 2014-2019 North America exo-8-azabicyclo[3.2.1]octane-3-methanol Key Manufacturers Production List	
Table 2014-2019 North America exo-8-azabicyclo[3.2.1]octane-3-methanol Key Manufacturers Production Share List
Figure 2014-2019 North America exo-8-azabicyclo[3.2.1]octane-3-methanol Key Manufacturers Production Share	
Figure 2014-2019 North America exo-8-azabicyclo[3.2.1]octane-3-methanol Capacity Production and Growth Rate
Table 2014-2019 North America exo-8-azabicyclo[3.2.1]octane-3-methanol Key Manufacturers Production Value (Million USD) List
Figure 2014-2019 North America exo-8-azabicyclo[3.2.1]octane-3-methanol Production Value and Growth Rate
Table 2014-2019 North America exo-8-azabicyclo[3.2.1]octane-3-methanol Key Manufacturers Production Value Share List	
Figure 2014-2019 North America exo-8-azabicyclo[3.2.1]octane-3-methanol Key Manufacturers Production Value Share List
Table 2014-2019 North America Supply and Consumption of exo-8-azabicyclo[3.2.1]octane-3-methanol	
Table 2014-2019 North America Import and Export of exo-8-azabicyclo[3.2.1]octane-3-methanol
Table 2014-2019 North America exo-8-azabicyclo[3.2.1]octane-3-methanol Demand List by Application
Figure 2014-2019 North America exo-8-azabicyclo[3.2.1]octane-3-methanol Demand by Application
Table 2014-2019 North America exo-8-azabicyclo[3.2.1]octane-3-methanol Demand Share List by Application
Figure 2014-2019 North America exo-8-azabicyclo[3.2.1]octane-3-methanol Demand Share by Application
Table 2014-2019 North America exo-8-azabicyclo[3.2.1]octane-3-methanol Country-wise Consumption List
Figure 2014-2019 North America exo-8-azabicyclo[3.2.1]octane-3-methanol Country-wise Consumption
Table 2014-2019 North America exo-8-azabicyclo[3.2.1]octane-3-methanol Country-wise Consumption Share List	
Figure 2014-2019 North America exo-8-azabicyclo[3.2.1]octane-3-methanol Country-wise Consumption Share
Table 2014-2019 North America exo-8-azabicyclo[3.2.1]octane-3-methanol Capacity Production Cost Profit and Gross Margin List
Table 2019-2024 North America exo-8-azabicyclo[3.2.1]octane-3-methanol Capacity List
Table 2019-2024 North America exo-8-azabicyclo[3.2.1]octane-3-methanol Key Manufacturers Capacity Share List
Figure 2019-2024 North America exo-8-azabicyclo[3.2.1]octane-3-methanol Key Manufacturers Capacity Share
Table 2019-2024 North America exo-8-azabicyclo[3.2.1]octane-3-methanol Key Manufacturers Production List
Table 2019-2024 North America exo-8-azabicyclo[3.2.1]octane-3-methanol Key Manufacturers Production Share List
Figure 2019-2024 North America exo-8-azabicyclo[3.2.1]octane-3-methanol Key Manufacturers Production Share	
Figure 2019-2024 North America exo-8-azabicyclo[3.2.1]octane-3-methanol Capacity Production and Growth Rate
Figure 2019-2024 North America exo-8-azabicyclo[3.2.1]octane-3-methanol Production Value and Growth Rate
Table 2019-2024 North America Supply and Consumption of exo-8-azabicyclo[3.2.1]octane-3-methanol	
Table 2019-2024 North America Import and Export of exo-8-azabicyclo[3.2.1]octane-3-methanol
Table 2019-2024 North America Demand of exo-8-azabicyclo[3.2.1]octane-3-methanol by Application
Figure 2019-2024 North America exo-8-azabicyclo[3.2.1]octane-3-methanol Demand by Application
Table 2019-2024 North America exo-8-azabicyclo[3.2.1]octane-3-methanol Demand Share List by Application
Figure 2019-2024 North America exo-8-azabicyclo[3.2.1]octane-3-methanol Demand Share by Application
Table 2019-2024 North America exo-8-azabicyclo[3.2.1]octane-3-methanol Country-wise Consumption List
Figure 2019-2024 North America exo-8-azabicyclo[3.2.1]octane-3-methanol Country-wise Consumption	
Table 2019-2024 North America exo-8-azabicyclo[3.2.1]octane-3-methanol Country-wise Consumption Share List	
Figure 2019-2024 North America exo-8-azabicyclo[3.2.1]octane-3-methanol Country-wise Consumption Share
Table 2019-2024 North America exo-8-azabicyclo[3.2.1]octane-3-methanol Capacity Production Cost Profit and Gross Margin List
Table North America exo-8-azabicyclo[3.2.1]octane-3-methanol Raw Material Suppliers
Table Key End Users List
Table Profile of Company A
Table SWOT Analysis of Company A
Table Company A exo-8-azabicyclo[3.2.1]octane-3-methanol Product Specification
Table 2014-2019 Company A exo-8-azabicyclo[3.2.1]octane-3-methanol Product Capacity Production Price Cost Production Value List
Figure 2014-2019 Company A exo-8-azabicyclo[3.2.1]octane-3-methanol Capacity Production and Growth Rate
Figure 2014-2019 Company A exo-8-azabicyclo[3.2.1]octane-3-methanol Production Global Market Share
Table SWOT Analysis of Company B
Figure Company B exo-8-azabicyclo[3.2.1]octane-3-methanol Products
Table 2014-2019 Company B exo-8-azabicyclo[3.2.1]octane-3-methanol Product Capacity Production Price Cost Production Value List
Figure 2014-2019 Company B exo-8-azabicyclo[3.2.1]octane-3-methanol Capacity Production and Growth Rate
Figure 2014-2019 Company B exo-8-azabicyclo[3.2.1]octane-3-methanol Production Global Market Share
Table SWOT Analysis of Company C
Figure Company C exo-8-azabicyclo[3.2.1]octane-3-methanol Product
Table Company C exo-8-azabicyclo[3.2.1]octane-3-methanol Product Specification
Table 2014-2019 Company C exo-8-azabicyclo[3.2.1]octane-3-methanol Product Capacity Production Price Cost Production Value List
Figure 2014-2019 Company C exo-8-azabicyclo[3.2.1]octane-3-methanol Capacity Production and Growth Rate
Figure 2014-2019 Company C exo-8-azabicyclo[3.2.1]octane-3-methanol Production Global Market Share
Table Profile of Company D
Table SWOT Analysis of Company D
Figure Company D exo-8-azabicyclo[3.2.1]octane-3-methanol Product
Table Company D exo-8-azabicyclo[3.2.1]octane-3-methanol Product Specification
Table 2014-2019 Company D exo-8-azabicyclo[3.2.1]octane-3-methanol Product Capacity Production Price Cost Production Value List
Figure 2014-2019 Company D exo-8-azabicyclo[3.2.1]octane-3-methanol Capacity Production and Growth Rate
Figure 2014-2019 Company D exo-8-azabicyclo[3.2.1]octane-3-methanol Production Global Market Share	
Table Profile of Company E
Table SWOT Analysis of Company E
Figure Company E exo-8-azabicyclo[3.2.1]octane-3-methanol Product
Table 2014-2019 Company E exo-8-azabicyclo[3.2.1]octane-3-methanol Product Capacity Production Price Cost Production Value List
Figure 2014-2019 Company E exo-8-azabicyclo[3.2.1]octane-3-methanol Capacity Production and Growth Rate
Figure 2014-2019 Company E exo-8-azabicyclo[3.2.1]octane-3-methanol Production Global Market Share
......
......
</t>
  </si>
  <si>
    <t xml:space="preserve">
Chapter One (-)-N-benzoylglutamic acid Overview
1.1 (-)-N-benzoylglutamic acid Outline
1.2 Classification and Application
1.3 Manufacturing Technology 
Chapter Two Industry Chain Analysis
2.1 Value Chain Analysis
2.2 Porter Five Forces Model Analysis
2.3 Cost Structure Analysis
Chapter Three Market Dynamics of (-)-N-benzoylglutamic acid Industry
3.1 Latest News and Policy
3.2 Market Drivers
3.3 Market Challenges
Chapter Four North America Market of (-)-N-benzoylglutamic acid (2014-2019)   
4.1 (-)-N-benzoylglutamic acid Supply
4.2 (-)-N-benzoylglutamic acid Market Size 
4.3 Import and Export
4.4 Demand Analysis
4.5 Market Competition Analysis
4.6 Price Analysis
4.7 Country-wise Analysis
Chapter Five North America Market Forecast (2019-2024)   
5.1 (-)-N-benzoylglutamic acid Supply
5.2 (-)-N-benzoylglutamic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(-)-N-benzoylglutamic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(-)-N-benzoylglutamic acid Industry
Tables and Figures
Figure Commercial Product of (-)-N-benzoylglutamic acid		
Table Classification of (-)-N-benzoylglutamic acid	
Table Application of (-)-N-benzoylglutamic acid
Figure Porter Five Forces Model Analysis of North America (-)-N-benzoylglutamic acid	
Figure Production Cost Analysis of North America (-)-N-benzoylglutamic acid	
Table (-)-N-benzoylglutamic acid Market Drivers &amp; Market Challenges
Table 2014-2019 North America (-)-N-benzoylglutamic acid Capacity List
Table 2014-2019 North America (-)-N-benzoylglutamic acid Key Manufacturers Capacity Share List
Figure 2014-2019 North America (-)-N-benzoylglutamic acid Key Manufacturers Capacity Share
Table 2014-2019 North America (-)-N-benzoylglutamic acid Key Manufacturers Production List	
Table 2014-2019 North America (-)-N-benzoylglutamic acid Key Manufacturers Production Share List
Figure 2014-2019 North America (-)-N-benzoylglutamic acid Key Manufacturers Production Share	
Figure 2014-2019 North America (-)-N-benzoylglutamic acid Capacity Production and Growth Rate
Table 2014-2019 North America (-)-N-benzoylglutamic acid Key Manufacturers Production Value (Million USD) List
Figure 2014-2019 North America (-)-N-benzoylglutamic acid Production Value and Growth Rate
Table 2014-2019 North America (-)-N-benzoylglutamic acid Key Manufacturers Production Value Share List	
Figure 2014-2019 North America (-)-N-benzoylglutamic acid Key Manufacturers Production Value Share List
Table 2014-2019 North America Supply and Consumption of (-)-N-benzoylglutamic acid	
Table 2014-2019 North America Import and Export of (-)-N-benzoylglutamic acid
Table 2014-2019 North America (-)-N-benzoylglutamic acid Demand List by Application
Figure 2014-2019 North America (-)-N-benzoylglutamic acid Demand by Application
Table 2014-2019 North America (-)-N-benzoylglutamic acid Demand Share List by Application
Figure 2014-2019 North America (-)-N-benzoylglutamic acid Demand Share by Application
Table 2014-2019 North America (-)-N-benzoylglutamic acid Country-wise Consumption List
Figure 2014-2019 North America (-)-N-benzoylglutamic acid Country-wise Consumption
Table 2014-2019 North America (-)-N-benzoylglutamic acid Country-wise Consumption Share List	
Figure 2014-2019 North America (-)-N-benzoylglutamic acid Country-wise Consumption Share
Table 2014-2019 North America (-)-N-benzoylglutamic acid Capacity Production Cost Profit and Gross Margin List
Table 2019-2024 North America (-)-N-benzoylglutamic acid Capacity List
Table 2019-2024 North America (-)-N-benzoylglutamic acid Key Manufacturers Capacity Share List
Figure 2019-2024 North America (-)-N-benzoylglutamic acid Key Manufacturers Capacity Share
Table 2019-2024 North America (-)-N-benzoylglutamic acid Key Manufacturers Production List
Table 2019-2024 North America (-)-N-benzoylglutamic acid Key Manufacturers Production Share List
Figure 2019-2024 North America (-)-N-benzoylglutamic acid Key Manufacturers Production Share	
Figure 2019-2024 North America (-)-N-benzoylglutamic acid Capacity Production and Growth Rate
Figure 2019-2024 North America (-)-N-benzoylglutamic acid Production Value and Growth Rate
Table 2019-2024 North America Supply and Consumption of (-)-N-benzoylglutamic acid	
Table 2019-2024 North America Import and Export of (-)-N-benzoylglutamic acid
Table 2019-2024 North America Demand of (-)-N-benzoylglutamic acid by Application
Figure 2019-2024 North America (-)-N-benzoylglutamic acid Demand by Application
Table 2019-2024 North America (-)-N-benzoylglutamic acid Demand Share List by Application
Figure 2019-2024 North America (-)-N-benzoylglutamic acid Demand Share by Application
Table 2019-2024 North America (-)-N-benzoylglutamic acid Country-wise Consumption List
Figure 2019-2024 North America (-)-N-benzoylglutamic acid Country-wise Consumption	
Table 2019-2024 North America (-)-N-benzoylglutamic acid Country-wise Consumption Share List	
Figure 2019-2024 North America (-)-N-benzoylglutamic acid Country-wise Consumption Share
Table 2019-2024 North America (-)-N-benzoylglutamic acid Capacity Production Cost Profit and Gross Margin List
Table North America (-)-N-benzoylglutamic acid Raw Material Suppliers
Table Key End Users List
Table Profile of Company A
Table SWOT Analysis of Company A
Table Company A (-)-N-benzoylglutamic acid Product Specification
Table 2014-2019 Company A (-)-N-benzoylglutamic acid Product Capacity Production Price Cost Production Value List
Figure 2014-2019 Company A (-)-N-benzoylglutamic acid Capacity Production and Growth Rate
Figure 2014-2019 Company A (-)-N-benzoylglutamic acid Production Global Market Share
Table SWOT Analysis of Company B
Figure Company B (-)-N-benzoylglutamic acid Products
Table 2014-2019 Company B (-)-N-benzoylglutamic acid Product Capacity Production Price Cost Production Value List
Figure 2014-2019 Company B (-)-N-benzoylglutamic acid Capacity Production and Growth Rate
Figure 2014-2019 Company B (-)-N-benzoylglutamic acid Production Global Market Share
Table SWOT Analysis of Company C
Figure Company C (-)-N-benzoylglutamic acid Product
Table Company C (-)-N-benzoylglutamic acid Product Specification
Table 2014-2019 Company C (-)-N-benzoylglutamic acid Product Capacity Production Price Cost Production Value List
Figure 2014-2019 Company C (-)-N-benzoylglutamic acid Capacity Production and Growth Rate
Figure 2014-2019 Company C (-)-N-benzoylglutamic acid Production Global Market Share
Table Profile of Company D
Table SWOT Analysis of Company D
Figure Company D (-)-N-benzoylglutamic acid Product
Table Company D (-)-N-benzoylglutamic acid Product Specification
Table 2014-2019 Company D (-)-N-benzoylglutamic acid Product Capacity Production Price Cost Production Value List
Figure 2014-2019 Company D (-)-N-benzoylglutamic acid Capacity Production and Growth Rate
Figure 2014-2019 Company D (-)-N-benzoylglutamic acid Production Global Market Share	
Table Profile of Company E
Table SWOT Analysis of Company E
Figure Company E (-)-N-benzoylglutamic acid Product
Table 2014-2019 Company E (-)-N-benzoylglutamic acid Product Capacity Production Price Cost Production Value List
Figure 2014-2019 Company E (-)-N-benzoylglutamic acid Capacity Production and Growth Rate
Figure 2014-2019 Company E (-)-N-benzoylglutamic acid Production Global Market Share
......
......
</t>
  </si>
  <si>
    <t xml:space="preserve">
Chapter One 1-Benzyl-4-cyano-4-hydroxypiperidine Overview
1.1 1-Benzyl-4-cyano-4-hydroxypiperidine Outline
1.2 Classification and Application
1.3 Manufacturing Technology 
Chapter Two Industry Chain Analysis
2.1 Value Chain Analysis
2.2 Porter Five Forces Model Analysis
2.3 Cost Structure Analysis
Chapter Three Market Dynamics of 1-Benzyl-4-cyano-4-hydroxypiperidine Industry
3.1 Latest News and Policy
3.2 Market Drivers
3.3 Market Challenges
Chapter Four North America Market of 1-Benzyl-4-cyano-4-hydroxypiperidine (2014-2019)   
4.1 1-Benzyl-4-cyano-4-hydroxypiperidine Supply
4.2 1-Benzyl-4-cyano-4-hydroxypiperidine Market Size 
4.3 Import and Export
4.4 Demand Analysis
4.5 Market Competition Analysis
4.6 Price Analysis
4.7 Country-wise Analysis
Chapter Five North America Market Forecast (2019-2024)   
5.1 1-Benzyl-4-cyano-4-hydroxypiperidine Supply
5.2 1-Benzyl-4-cyano-4-hydroxypiperidine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1-Benzyl-4-cyano-4-hydroxypiperidine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1-Benzyl-4-cyano-4-hydroxypiperidine Industry
Tables and Figures
Figure Commercial Product of 1-Benzyl-4-cyano-4-hydroxypiperidine		
Table Classification of 1-Benzyl-4-cyano-4-hydroxypiperidine	
Table Application of 1-Benzyl-4-cyano-4-hydroxypiperidine
Figure Porter Five Forces Model Analysis of North America 1-Benzyl-4-cyano-4-hydroxypiperidine	
Figure Production Cost Analysis of North America 1-Benzyl-4-cyano-4-hydroxypiperidine	
Table 1-Benzyl-4-cyano-4-hydroxypiperidine Market Drivers &amp; Market Challenges
Table 2014-2019 North America 1-Benzyl-4-cyano-4-hydroxypiperidine Capacity List
Table 2014-2019 North America 1-Benzyl-4-cyano-4-hydroxypiperidine Key Manufacturers Capacity Share List
Figure 2014-2019 North America 1-Benzyl-4-cyano-4-hydroxypiperidine Key Manufacturers Capacity Share
Table 2014-2019 North America 1-Benzyl-4-cyano-4-hydroxypiperidine Key Manufacturers Production List	
Table 2014-2019 North America 1-Benzyl-4-cyano-4-hydroxypiperidine Key Manufacturers Production Share List
Figure 2014-2019 North America 1-Benzyl-4-cyano-4-hydroxypiperidine Key Manufacturers Production Share	
Figure 2014-2019 North America 1-Benzyl-4-cyano-4-hydroxypiperidine Capacity Production and Growth Rate
Table 2014-2019 North America 1-Benzyl-4-cyano-4-hydroxypiperidine Key Manufacturers Production Value (Million USD) List
Figure 2014-2019 North America 1-Benzyl-4-cyano-4-hydroxypiperidine Production Value and Growth Rate
Table 2014-2019 North America 1-Benzyl-4-cyano-4-hydroxypiperidine Key Manufacturers Production Value Share List	
Figure 2014-2019 North America 1-Benzyl-4-cyano-4-hydroxypiperidine Key Manufacturers Production Value Share List
Table 2014-2019 North America Supply and Consumption of 1-Benzyl-4-cyano-4-hydroxypiperidine	
Table 2014-2019 North America Import and Export of 1-Benzyl-4-cyano-4-hydroxypiperidine
Table 2014-2019 North America 1-Benzyl-4-cyano-4-hydroxypiperidine Demand List by Application
Figure 2014-2019 North America 1-Benzyl-4-cyano-4-hydroxypiperidine Demand by Application
Table 2014-2019 North America 1-Benzyl-4-cyano-4-hydroxypiperidine Demand Share List by Application
Figure 2014-2019 North America 1-Benzyl-4-cyano-4-hydroxypiperidine Demand Share by Application
Table 2014-2019 North America 1-Benzyl-4-cyano-4-hydroxypiperidine Country-wise Consumption List
Figure 2014-2019 North America 1-Benzyl-4-cyano-4-hydroxypiperidine Country-wise Consumption
Table 2014-2019 North America 1-Benzyl-4-cyano-4-hydroxypiperidine Country-wise Consumption Share List	
Figure 2014-2019 North America 1-Benzyl-4-cyano-4-hydroxypiperidine Country-wise Consumption Share
Table 2014-2019 North America 1-Benzyl-4-cyano-4-hydroxypiperidine Capacity Production Cost Profit and Gross Margin List
Table 2019-2024 North America 1-Benzyl-4-cyano-4-hydroxypiperidine Capacity List
Table 2019-2024 North America 1-Benzyl-4-cyano-4-hydroxypiperidine Key Manufacturers Capacity Share List
Figure 2019-2024 North America 1-Benzyl-4-cyano-4-hydroxypiperidine Key Manufacturers Capacity Share
Table 2019-2024 North America 1-Benzyl-4-cyano-4-hydroxypiperidine Key Manufacturers Production List
Table 2019-2024 North America 1-Benzyl-4-cyano-4-hydroxypiperidine Key Manufacturers Production Share List
Figure 2019-2024 North America 1-Benzyl-4-cyano-4-hydroxypiperidine Key Manufacturers Production Share	
Figure 2019-2024 North America 1-Benzyl-4-cyano-4-hydroxypiperidine Capacity Production and Growth Rate
Figure 2019-2024 North America 1-Benzyl-4-cyano-4-hydroxypiperidine Production Value and Growth Rate
Table 2019-2024 North America Supply and Consumption of 1-Benzyl-4-cyano-4-hydroxypiperidine	
Table 2019-2024 North America Import and Export of 1-Benzyl-4-cyano-4-hydroxypiperidine
Table 2019-2024 North America Demand of 1-Benzyl-4-cyano-4-hydroxypiperidine by Application
Figure 2019-2024 North America 1-Benzyl-4-cyano-4-hydroxypiperidine Demand by Application
Table 2019-2024 North America 1-Benzyl-4-cyano-4-hydroxypiperidine Demand Share List by Application
Figure 2019-2024 North America 1-Benzyl-4-cyano-4-hydroxypiperidine Demand Share by Application
Table 2019-2024 North America 1-Benzyl-4-cyano-4-hydroxypiperidine Country-wise Consumption List
Figure 2019-2024 North America 1-Benzyl-4-cyano-4-hydroxypiperidine Country-wise Consumption	
Table 2019-2024 North America 1-Benzyl-4-cyano-4-hydroxypiperidine Country-wise Consumption Share List	
Figure 2019-2024 North America 1-Benzyl-4-cyano-4-hydroxypiperidine Country-wise Consumption Share
Table 2019-2024 North America 1-Benzyl-4-cyano-4-hydroxypiperidine Capacity Production Cost Profit and Gross Margin List
Table North America 1-Benzyl-4-cyano-4-hydroxypiperidine Raw Material Suppliers
Table Key End Users List
Table Profile of Company A
Table SWOT Analysis of Company A
Table Company A 1-Benzyl-4-cyano-4-hydroxypiperidine Product Specification
Table 2014-2019 Company A 1-Benzyl-4-cyano-4-hydroxypiperidine Product Capacity Production Price Cost Production Value List
Figure 2014-2019 Company A 1-Benzyl-4-cyano-4-hydroxypiperidine Capacity Production and Growth Rate
Figure 2014-2019 Company A 1-Benzyl-4-cyano-4-hydroxypiperidine Production Global Market Share
Table SWOT Analysis of Company B
Figure Company B 1-Benzyl-4-cyano-4-hydroxypiperidine Products
Table 2014-2019 Company B 1-Benzyl-4-cyano-4-hydroxypiperidine Product Capacity Production Price Cost Production Value List
Figure 2014-2019 Company B 1-Benzyl-4-cyano-4-hydroxypiperidine Capacity Production and Growth Rate
Figure 2014-2019 Company B 1-Benzyl-4-cyano-4-hydroxypiperidine Production Global Market Share
Table SWOT Analysis of Company C
Figure Company C 1-Benzyl-4-cyano-4-hydroxypiperidine Product
Table Company C 1-Benzyl-4-cyano-4-hydroxypiperidine Product Specification
Table 2014-2019 Company C 1-Benzyl-4-cyano-4-hydroxypiperidine Product Capacity Production Price Cost Production Value List
Figure 2014-2019 Company C 1-Benzyl-4-cyano-4-hydroxypiperidine Capacity Production and Growth Rate
Figure 2014-2019 Company C 1-Benzyl-4-cyano-4-hydroxypiperidine Production Global Market Share
Table Profile of Company D
Table SWOT Analysis of Company D
Figure Company D 1-Benzyl-4-cyano-4-hydroxypiperidine Product
Table Company D 1-Benzyl-4-cyano-4-hydroxypiperidine Product Specification
Table 2014-2019 Company D 1-Benzyl-4-cyano-4-hydroxypiperidine Product Capacity Production Price Cost Production Value List
Figure 2014-2019 Company D 1-Benzyl-4-cyano-4-hydroxypiperidine Capacity Production and Growth Rate
Figure 2014-2019 Company D 1-Benzyl-4-cyano-4-hydroxypiperidine Production Global Market Share	
Table Profile of Company E
Table SWOT Analysis of Company E
Figure Company E 1-Benzyl-4-cyano-4-hydroxypiperidine Product
Table 2014-2019 Company E 1-Benzyl-4-cyano-4-hydroxypiperidine Product Capacity Production Price Cost Production Value List
Figure 2014-2019 Company E 1-Benzyl-4-cyano-4-hydroxypiperidine Capacity Production and Growth Rate
Figure 2014-2019 Company E 1-Benzyl-4-cyano-4-hydroxypiperidine Production Global Market Share
......
......
</t>
  </si>
  <si>
    <t xml:space="preserve">
Chapter One p-xylene-2-sulphonic acid Overview
1.1 p-xylene-2-sulphonic acid Outline
1.2 Classification and Application
1.3 Manufacturing Technology 
Chapter Two Industry Chain Analysis
2.1 Value Chain Analysis
2.2 Porter Five Forces Model Analysis
2.3 Cost Structure Analysis
Chapter Three Market Dynamics of p-xylene-2-sulphonic acid Industry
3.1 Latest News and Policy
3.2 Market Drivers
3.3 Market Challenges
Chapter Four North America Market of p-xylene-2-sulphonic acid (2014-2019)   
4.1 p-xylene-2-sulphonic acid Supply
4.2 p-xylene-2-sulphonic acid Market Size 
4.3 Import and Export
4.4 Demand Analysis
4.5 Market Competition Analysis
4.6 Price Analysis
4.7 Country-wise Analysis
Chapter Five North America Market Forecast (2019-2024)   
5.1 p-xylene-2-sulphonic acid Supply
5.2 p-xylene-2-sulphonic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p-xylene-2-sulphonic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p-xylene-2-sulphonic acid Industry
Tables and Figures
Figure Commercial Product of p-xylene-2-sulphonic acid		
Table Classification of p-xylene-2-sulphonic acid	
Table Application of p-xylene-2-sulphonic acid
Figure Porter Five Forces Model Analysis of North America p-xylene-2-sulphonic acid	
Figure Production Cost Analysis of North America p-xylene-2-sulphonic acid	
Table p-xylene-2-sulphonic acid Market Drivers &amp; Market Challenges
Table 2014-2019 North America p-xylene-2-sulphonic acid Capacity List
Table 2014-2019 North America p-xylene-2-sulphonic acid Key Manufacturers Capacity Share List
Figure 2014-2019 North America p-xylene-2-sulphonic acid Key Manufacturers Capacity Share
Table 2014-2019 North America p-xylene-2-sulphonic acid Key Manufacturers Production List	
Table 2014-2019 North America p-xylene-2-sulphonic acid Key Manufacturers Production Share List
Figure 2014-2019 North America p-xylene-2-sulphonic acid Key Manufacturers Production Share	
Figure 2014-2019 North America p-xylene-2-sulphonic acid Capacity Production and Growth Rate
Table 2014-2019 North America p-xylene-2-sulphonic acid Key Manufacturers Production Value (Million USD) List
Figure 2014-2019 North America p-xylene-2-sulphonic acid Production Value and Growth Rate
Table 2014-2019 North America p-xylene-2-sulphonic acid Key Manufacturers Production Value Share List	
Figure 2014-2019 North America p-xylene-2-sulphonic acid Key Manufacturers Production Value Share List
Table 2014-2019 North America Supply and Consumption of p-xylene-2-sulphonic acid	
Table 2014-2019 North America Import and Export of p-xylene-2-sulphonic acid
Table 2014-2019 North America p-xylene-2-sulphonic acid Demand List by Application
Figure 2014-2019 North America p-xylene-2-sulphonic acid Demand by Application
Table 2014-2019 North America p-xylene-2-sulphonic acid Demand Share List by Application
Figure 2014-2019 North America p-xylene-2-sulphonic acid Demand Share by Application
Table 2014-2019 North America p-xylene-2-sulphonic acid Country-wise Consumption List
Figure 2014-2019 North America p-xylene-2-sulphonic acid Country-wise Consumption
Table 2014-2019 North America p-xylene-2-sulphonic acid Country-wise Consumption Share List	
Figure 2014-2019 North America p-xylene-2-sulphonic acid Country-wise Consumption Share
Table 2014-2019 North America p-xylene-2-sulphonic acid Capacity Production Cost Profit and Gross Margin List
Table 2019-2024 North America p-xylene-2-sulphonic acid Capacity List
Table 2019-2024 North America p-xylene-2-sulphonic acid Key Manufacturers Capacity Share List
Figure 2019-2024 North America p-xylene-2-sulphonic acid Key Manufacturers Capacity Share
Table 2019-2024 North America p-xylene-2-sulphonic acid Key Manufacturers Production List
Table 2019-2024 North America p-xylene-2-sulphonic acid Key Manufacturers Production Share List
Figure 2019-2024 North America p-xylene-2-sulphonic acid Key Manufacturers Production Share	
Figure 2019-2024 North America p-xylene-2-sulphonic acid Capacity Production and Growth Rate
Figure 2019-2024 North America p-xylene-2-sulphonic acid Production Value and Growth Rate
Table 2019-2024 North America Supply and Consumption of p-xylene-2-sulphonic acid	
Table 2019-2024 North America Import and Export of p-xylene-2-sulphonic acid
Table 2019-2024 North America Demand of p-xylene-2-sulphonic acid by Application
Figure 2019-2024 North America p-xylene-2-sulphonic acid Demand by Application
Table 2019-2024 North America p-xylene-2-sulphonic acid Demand Share List by Application
Figure 2019-2024 North America p-xylene-2-sulphonic acid Demand Share by Application
Table 2019-2024 North America p-xylene-2-sulphonic acid Country-wise Consumption List
Figure 2019-2024 North America p-xylene-2-sulphonic acid Country-wise Consumption	
Table 2019-2024 North America p-xylene-2-sulphonic acid Country-wise Consumption Share List	
Figure 2019-2024 North America p-xylene-2-sulphonic acid Country-wise Consumption Share
Table 2019-2024 North America p-xylene-2-sulphonic acid Capacity Production Cost Profit and Gross Margin List
Table North America p-xylene-2-sulphonic acid Raw Material Suppliers
Table Key End Users List
Table Profile of Company A
Table SWOT Analysis of Company A
Table Company A p-xylene-2-sulphonic acid Product Specification
Table 2014-2019 Company A p-xylene-2-sulphonic acid Product Capacity Production Price Cost Production Value List
Figure 2014-2019 Company A p-xylene-2-sulphonic acid Capacity Production and Growth Rate
Figure 2014-2019 Company A p-xylene-2-sulphonic acid Production Global Market Share
Table SWOT Analysis of Company B
Figure Company B p-xylene-2-sulphonic acid Products
Table 2014-2019 Company B p-xylene-2-sulphonic acid Product Capacity Production Price Cost Production Value List
Figure 2014-2019 Company B p-xylene-2-sulphonic acid Capacity Production and Growth Rate
Figure 2014-2019 Company B p-xylene-2-sulphonic acid Production Global Market Share
Table SWOT Analysis of Company C
Figure Company C p-xylene-2-sulphonic acid Product
Table Company C p-xylene-2-sulphonic acid Product Specification
Table 2014-2019 Company C p-xylene-2-sulphonic acid Product Capacity Production Price Cost Production Value List
Figure 2014-2019 Company C p-xylene-2-sulphonic acid Capacity Production and Growth Rate
Figure 2014-2019 Company C p-xylene-2-sulphonic acid Production Global Market Share
Table Profile of Company D
Table SWOT Analysis of Company D
Figure Company D p-xylene-2-sulphonic acid Product
Table Company D p-xylene-2-sulphonic acid Product Specification
Table 2014-2019 Company D p-xylene-2-sulphonic acid Product Capacity Production Price Cost Production Value List
Figure 2014-2019 Company D p-xylene-2-sulphonic acid Capacity Production and Growth Rate
Figure 2014-2019 Company D p-xylene-2-sulphonic acid Production Global Market Share	
Table Profile of Company E
Table SWOT Analysis of Company E
Figure Company E p-xylene-2-sulphonic acid Product
Table 2014-2019 Company E p-xylene-2-sulphonic acid Product Capacity Production Price Cost Production Value List
Figure 2014-2019 Company E p-xylene-2-sulphonic acid Capacity Production and Growth Rate
Figure 2014-2019 Company E p-xylene-2-sulphonic acid Production Global Market Share
......
......
</t>
  </si>
  <si>
    <t xml:space="preserve">
Chapter One 2,4-Dimethylbenzenesulfonyl chloride Overview
1.1 2,4-Dimethylbenzenesulfonyl chloride Outline
1.2 Classification and Application
1.3 Manufacturing Technology 
Chapter Two Industry Chain Analysis
2.1 Value Chain Analysis
2.2 Porter Five Forces Model Analysis
2.3 Cost Structure Analysis
Chapter Three Market Dynamics of 2,4-Dimethylbenzenesulfonyl chloride Industry
3.1 Latest News and Policy
3.2 Market Drivers
3.3 Market Challenges
Chapter Four North America Market of 2,4-Dimethylbenzenesulfonyl chloride (2014-2019)   
4.1 2,4-Dimethylbenzenesulfonyl chloride Supply
4.2 2,4-Dimethylbenzenesulfonyl chloride Market Size 
4.3 Import and Export
4.4 Demand Analysis
4.5 Market Competition Analysis
4.6 Price Analysis
4.7 Country-wise Analysis
Chapter Five North America Market Forecast (2019-2024)   
5.1 2,4-Dimethylbenzenesulfonyl chloride Supply
5.2 2,4-Dimethylbenzenesulfonyl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2,4-Dimethylbenzenesulfonyl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2,4-Dimethylbenzenesulfonyl chloride Industry
Tables and Figures
Figure Commercial Product of 2,4-Dimethylbenzenesulfonyl chloride		
Table Classification of 2,4-Dimethylbenzenesulfonyl chloride	
Table Application of 2,4-Dimethylbenzenesulfonyl chloride
Figure Porter Five Forces Model Analysis of North America 2,4-Dimethylbenzenesulfonyl chloride	
Figure Production Cost Analysis of North America 2,4-Dimethylbenzenesulfonyl chloride	
Table 2,4-Dimethylbenzenesulfonyl chloride Market Drivers &amp; Market Challenges
Table 2014-2019 North America 2,4-Dimethylbenzenesulfonyl chloride Capacity List
Table 2014-2019 North America 2,4-Dimethylbenzenesulfonyl chloride Key Manufacturers Capacity Share List
Figure 2014-2019 North America 2,4-Dimethylbenzenesulfonyl chloride Key Manufacturers Capacity Share
Table 2014-2019 North America 2,4-Dimethylbenzenesulfonyl chloride Key Manufacturers Production List	
Table 2014-2019 North America 2,4-Dimethylbenzenesulfonyl chloride Key Manufacturers Production Share List
Figure 2014-2019 North America 2,4-Dimethylbenzenesulfonyl chloride Key Manufacturers Production Share	
Figure 2014-2019 North America 2,4-Dimethylbenzenesulfonyl chloride Capacity Production and Growth Rate
Table 2014-2019 North America 2,4-Dimethylbenzenesulfonyl chloride Key Manufacturers Production Value (Million USD) List
Figure 2014-2019 North America 2,4-Dimethylbenzenesulfonyl chloride Production Value and Growth Rate
Table 2014-2019 North America 2,4-Dimethylbenzenesulfonyl chloride Key Manufacturers Production Value Share List	
Figure 2014-2019 North America 2,4-Dimethylbenzenesulfonyl chloride Key Manufacturers Production Value Share List
Table 2014-2019 North America Supply and Consumption of 2,4-Dimethylbenzenesulfonyl chloride	
Table 2014-2019 North America Import and Export of 2,4-Dimethylbenzenesulfonyl chloride
Table 2014-2019 North America 2,4-Dimethylbenzenesulfonyl chloride Demand List by Application
Figure 2014-2019 North America 2,4-Dimethylbenzenesulfonyl chloride Demand by Application
Table 2014-2019 North America 2,4-Dimethylbenzenesulfonyl chloride Demand Share List by Application
Figure 2014-2019 North America 2,4-Dimethylbenzenesulfonyl chloride Demand Share by Application
Table 2014-2019 North America 2,4-Dimethylbenzenesulfonyl chloride Country-wise Consumption List
Figure 2014-2019 North America 2,4-Dimethylbenzenesulfonyl chloride Country-wise Consumption
Table 2014-2019 North America 2,4-Dimethylbenzenesulfonyl chloride Country-wise Consumption Share List	
Figure 2014-2019 North America 2,4-Dimethylbenzenesulfonyl chloride Country-wise Consumption Share
Table 2014-2019 North America 2,4-Dimethylbenzenesulfonyl chloride Capacity Production Cost Profit and Gross Margin List
Table 2019-2024 North America 2,4-Dimethylbenzenesulfonyl chloride Capacity List
Table 2019-2024 North America 2,4-Dimethylbenzenesulfonyl chloride Key Manufacturers Capacity Share List
Figure 2019-2024 North America 2,4-Dimethylbenzenesulfonyl chloride Key Manufacturers Capacity Share
Table 2019-2024 North America 2,4-Dimethylbenzenesulfonyl chloride Key Manufacturers Production List
Table 2019-2024 North America 2,4-Dimethylbenzenesulfonyl chloride Key Manufacturers Production Share List
Figure 2019-2024 North America 2,4-Dimethylbenzenesulfonyl chloride Key Manufacturers Production Share	
Figure 2019-2024 North America 2,4-Dimethylbenzenesulfonyl chloride Capacity Production and Growth Rate
Figure 2019-2024 North America 2,4-Dimethylbenzenesulfonyl chloride Production Value and Growth Rate
Table 2019-2024 North America Supply and Consumption of 2,4-Dimethylbenzenesulfonyl chloride	
Table 2019-2024 North America Import and Export of 2,4-Dimethylbenzenesulfonyl chloride
Table 2019-2024 North America Demand of 2,4-Dimethylbenzenesulfonyl chloride by Application
Figure 2019-2024 North America 2,4-Dimethylbenzenesulfonyl chloride Demand by Application
Table 2019-2024 North America 2,4-Dimethylbenzenesulfonyl chloride Demand Share List by Application
Figure 2019-2024 North America 2,4-Dimethylbenzenesulfonyl chloride Demand Share by Application
Table 2019-2024 North America 2,4-Dimethylbenzenesulfonyl chloride Country-wise Consumption List
Figure 2019-2024 North America 2,4-Dimethylbenzenesulfonyl chloride Country-wise Consumption	
Table 2019-2024 North America 2,4-Dimethylbenzenesulfonyl chloride Country-wise Consumption Share List	
Figure 2019-2024 North America 2,4-Dimethylbenzenesulfonyl chloride Country-wise Consumption Share
Table 2019-2024 North America 2,4-Dimethylbenzenesulfonyl chloride Capacity Production Cost Profit and Gross Margin List
Table North America 2,4-Dimethylbenzenesulfonyl chloride Raw Material Suppliers
Table Key End Users List
Table Profile of Company A
Table SWOT Analysis of Company A
Table Company A 2,4-Dimethylbenzenesulfonyl chloride Product Specification
Table 2014-2019 Company A 2,4-Dimethylbenzenesulfonyl chloride Product Capacity Production Price Cost Production Value List
Figure 2014-2019 Company A 2,4-Dimethylbenzenesulfonyl chloride Capacity Production and Growth Rate
Figure 2014-2019 Company A 2,4-Dimethylbenzenesulfonyl chloride Production Global Market Share
Table SWOT Analysis of Company B
Figure Company B 2,4-Dimethylbenzenesulfonyl chloride Products
Table 2014-2019 Company B 2,4-Dimethylbenzenesulfonyl chloride Product Capacity Production Price Cost Production Value List
Figure 2014-2019 Company B 2,4-Dimethylbenzenesulfonyl chloride Capacity Production and Growth Rate
Figure 2014-2019 Company B 2,4-Dimethylbenzenesulfonyl chloride Production Global Market Share
Table SWOT Analysis of Company C
Figure Company C 2,4-Dimethylbenzenesulfonyl chloride Product
Table Company C 2,4-Dimethylbenzenesulfonyl chloride Product Specification
Table 2014-2019 Company C 2,4-Dimethylbenzenesulfonyl chloride Product Capacity Production Price Cost Production Value List
Figure 2014-2019 Company C 2,4-Dimethylbenzenesulfonyl chloride Capacity Production and Growth Rate
Figure 2014-2019 Company C 2,4-Dimethylbenzenesulfonyl chloride Production Global Market Share
Table Profile of Company D
Table SWOT Analysis of Company D
Figure Company D 2,4-Dimethylbenzenesulfonyl chloride Product
Table Company D 2,4-Dimethylbenzenesulfonyl chloride Product Specification
Table 2014-2019 Company D 2,4-Dimethylbenzenesulfonyl chloride Product Capacity Production Price Cost Production Value List
Figure 2014-2019 Company D 2,4-Dimethylbenzenesulfonyl chloride Capacity Production and Growth Rate
Figure 2014-2019 Company D 2,4-Dimethylbenzenesulfonyl chloride Production Global Market Share	
Table Profile of Company E
Table SWOT Analysis of Company E
Figure Company E 2,4-Dimethylbenzenesulfonyl chloride Product
Table 2014-2019 Company E 2,4-Dimethylbenzenesulfonyl chloride Product Capacity Production Price Cost Production Value List
Figure 2014-2019 Company E 2,4-Dimethylbenzenesulfonyl chloride Capacity Production and Growth Rate
Figure 2014-2019 Company E 2,4-Dimethylbenzenesulfonyl chloride Production Global Market Share
......
......
</t>
  </si>
  <si>
    <t xml:space="preserve">
Chapter One 2,6-Dichloro-4-hydroxybenzaldehyde Overview
1.1 2,6-Dichloro-4-hydroxybenzaldehyde Outline
1.2 Classification and Application
1.3 Manufacturing Technology 
Chapter Two Industry Chain Analysis
2.1 Value Chain Analysis
2.2 Porter Five Forces Model Analysis
2.3 Cost Structure Analysis
Chapter Three Market Dynamics of 2,6-Dichloro-4-hydroxybenzaldehyde Industry
3.1 Latest News and Policy
3.2 Market Drivers
3.3 Market Challenges
Chapter Four North America Market of 2,6-Dichloro-4-hydroxybenzaldehyde (2014-2019)   
4.1 2,6-Dichloro-4-hydroxybenzaldehyde Supply
4.2 2,6-Dichloro-4-hydroxybenzaldehyde Market Size 
4.3 Import and Export
4.4 Demand Analysis
4.5 Market Competition Analysis
4.6 Price Analysis
4.7 Country-wise Analysis
Chapter Five North America Market Forecast (2019-2024)   
5.1 2,6-Dichloro-4-hydroxybenzaldehyde Supply
5.2 2,6-Dichloro-4-hydroxybenzaldehyde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2,6-Dichloro-4-hydroxybenzaldehyde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2,6-Dichloro-4-hydroxybenzaldehyde Industry
Tables and Figures
Figure Commercial Product of 2,6-Dichloro-4-hydroxybenzaldehyde		
Table Classification of 2,6-Dichloro-4-hydroxybenzaldehyde	
Table Application of 2,6-Dichloro-4-hydroxybenzaldehyde
Figure Porter Five Forces Model Analysis of North America 2,6-Dichloro-4-hydroxybenzaldehyde	
Figure Production Cost Analysis of North America 2,6-Dichloro-4-hydroxybenzaldehyde	
Table 2,6-Dichloro-4-hydroxybenzaldehyde Market Drivers &amp; Market Challenges
Table 2014-2019 North America 2,6-Dichloro-4-hydroxybenzaldehyde Capacity List
Table 2014-2019 North America 2,6-Dichloro-4-hydroxybenzaldehyde Key Manufacturers Capacity Share List
Figure 2014-2019 North America 2,6-Dichloro-4-hydroxybenzaldehyde Key Manufacturers Capacity Share
Table 2014-2019 North America 2,6-Dichloro-4-hydroxybenzaldehyde Key Manufacturers Production List	
Table 2014-2019 North America 2,6-Dichloro-4-hydroxybenzaldehyde Key Manufacturers Production Share List
Figure 2014-2019 North America 2,6-Dichloro-4-hydroxybenzaldehyde Key Manufacturers Production Share	
Figure 2014-2019 North America 2,6-Dichloro-4-hydroxybenzaldehyde Capacity Production and Growth Rate
Table 2014-2019 North America 2,6-Dichloro-4-hydroxybenzaldehyde Key Manufacturers Production Value (Million USD) List
Figure 2014-2019 North America 2,6-Dichloro-4-hydroxybenzaldehyde Production Value and Growth Rate
Table 2014-2019 North America 2,6-Dichloro-4-hydroxybenzaldehyde Key Manufacturers Production Value Share List	
Figure 2014-2019 North America 2,6-Dichloro-4-hydroxybenzaldehyde Key Manufacturers Production Value Share List
Table 2014-2019 North America Supply and Consumption of 2,6-Dichloro-4-hydroxybenzaldehyde	
Table 2014-2019 North America Import and Export of 2,6-Dichloro-4-hydroxybenzaldehyde
Table 2014-2019 North America 2,6-Dichloro-4-hydroxybenzaldehyde Demand List by Application
Figure 2014-2019 North America 2,6-Dichloro-4-hydroxybenzaldehyde Demand by Application
Table 2014-2019 North America 2,6-Dichloro-4-hydroxybenzaldehyde Demand Share List by Application
Figure 2014-2019 North America 2,6-Dichloro-4-hydroxybenzaldehyde Demand Share by Application
Table 2014-2019 North America 2,6-Dichloro-4-hydroxybenzaldehyde Country-wise Consumption List
Figure 2014-2019 North America 2,6-Dichloro-4-hydroxybenzaldehyde Country-wise Consumption
Table 2014-2019 North America 2,6-Dichloro-4-hydroxybenzaldehyde Country-wise Consumption Share List	
Figure 2014-2019 North America 2,6-Dichloro-4-hydroxybenzaldehyde Country-wise Consumption Share
Table 2014-2019 North America 2,6-Dichloro-4-hydroxybenzaldehyde Capacity Production Cost Profit and Gross Margin List
Table 2019-2024 North America 2,6-Dichloro-4-hydroxybenzaldehyde Capacity List
Table 2019-2024 North America 2,6-Dichloro-4-hydroxybenzaldehyde Key Manufacturers Capacity Share List
Figure 2019-2024 North America 2,6-Dichloro-4-hydroxybenzaldehyde Key Manufacturers Capacity Share
Table 2019-2024 North America 2,6-Dichloro-4-hydroxybenzaldehyde Key Manufacturers Production List
Table 2019-2024 North America 2,6-Dichloro-4-hydroxybenzaldehyde Key Manufacturers Production Share List
Figure 2019-2024 North America 2,6-Dichloro-4-hydroxybenzaldehyde Key Manufacturers Production Share	
Figure 2019-2024 North America 2,6-Dichloro-4-hydroxybenzaldehyde Capacity Production and Growth Rate
Figure 2019-2024 North America 2,6-Dichloro-4-hydroxybenzaldehyde Production Value and Growth Rate
Table 2019-2024 North America Supply and Consumption of 2,6-Dichloro-4-hydroxybenzaldehyde	
Table 2019-2024 North America Import and Export of 2,6-Dichloro-4-hydroxybenzaldehyde
Table 2019-2024 North America Demand of 2,6-Dichloro-4-hydroxybenzaldehyde by Application
Figure 2019-2024 North America 2,6-Dichloro-4-hydroxybenzaldehyde Demand by Application
Table 2019-2024 North America 2,6-Dichloro-4-hydroxybenzaldehyde Demand Share List by Application
Figure 2019-2024 North America 2,6-Dichloro-4-hydroxybenzaldehyde Demand Share by Application
Table 2019-2024 North America 2,6-Dichloro-4-hydroxybenzaldehyde Country-wise Consumption List
Figure 2019-2024 North America 2,6-Dichloro-4-hydroxybenzaldehyde Country-wise Consumption	
Table 2019-2024 North America 2,6-Dichloro-4-hydroxybenzaldehyde Country-wise Consumption Share List	
Figure 2019-2024 North America 2,6-Dichloro-4-hydroxybenzaldehyde Country-wise Consumption Share
Table 2019-2024 North America 2,6-Dichloro-4-hydroxybenzaldehyde Capacity Production Cost Profit and Gross Margin List
Table North America 2,6-Dichloro-4-hydroxybenzaldehyde Raw Material Suppliers
Table Key End Users List
Table Profile of Company A
Table SWOT Analysis of Company A
Table Company A 2,6-Dichloro-4-hydroxybenzaldehyde Product Specification
Table 2014-2019 Company A 2,6-Dichloro-4-hydroxybenzaldehyde Product Capacity Production Price Cost Production Value List
Figure 2014-2019 Company A 2,6-Dichloro-4-hydroxybenzaldehyde Capacity Production and Growth Rate
Figure 2014-2019 Company A 2,6-Dichloro-4-hydroxybenzaldehyde Production Global Market Share
Table SWOT Analysis of Company B
Figure Company B 2,6-Dichloro-4-hydroxybenzaldehyde Products
Table 2014-2019 Company B 2,6-Dichloro-4-hydroxybenzaldehyde Product Capacity Production Price Cost Production Value List
Figure 2014-2019 Company B 2,6-Dichloro-4-hydroxybenzaldehyde Capacity Production and Growth Rate
Figure 2014-2019 Company B 2,6-Dichloro-4-hydroxybenzaldehyde Production Global Market Share
Table SWOT Analysis of Company C
Figure Company C 2,6-Dichloro-4-hydroxybenzaldehyde Product
Table Company C 2,6-Dichloro-4-hydroxybenzaldehyde Product Specification
Table 2014-2019 Company C 2,6-Dichloro-4-hydroxybenzaldehyde Product Capacity Production Price Cost Production Value List
Figure 2014-2019 Company C 2,6-Dichloro-4-hydroxybenzaldehyde Capacity Production and Growth Rate
Figure 2014-2019 Company C 2,6-Dichloro-4-hydroxybenzaldehyde Production Global Market Share
Table Profile of Company D
Table SWOT Analysis of Company D
Figure Company D 2,6-Dichloro-4-hydroxybenzaldehyde Product
Table Company D 2,6-Dichloro-4-hydroxybenzaldehyde Product Specification
Table 2014-2019 Company D 2,6-Dichloro-4-hydroxybenzaldehyde Product Capacity Production Price Cost Production Value List
Figure 2014-2019 Company D 2,6-Dichloro-4-hydroxybenzaldehyde Capacity Production and Growth Rate
Figure 2014-2019 Company D 2,6-Dichloro-4-hydroxybenzaldehyde Production Global Market Share	
Table Profile of Company E
Table SWOT Analysis of Company E
Figure Company E 2,6-Dichloro-4-hydroxybenzaldehyde Product
Table 2014-2019 Company E 2,6-Dichloro-4-hydroxybenzaldehyde Product Capacity Production Price Cost Production Value List
Figure 2014-2019 Company E 2,6-Dichloro-4-hydroxybenzaldehyde Capacity Production and Growth Rate
Figure 2014-2019 Company E 2,6-Dichloro-4-hydroxybenzaldehyde Production Global Market Share
......
......
</t>
  </si>
  <si>
    <t xml:space="preserve">
Chapter One 2-Bromo-2,4-dimethoxyacetophenone Overview
1.1 2-Bromo-2,4-dimethoxyacetophenone Outline
1.2 Classification and Application
1.3 Manufacturing Technology 
Chapter Two Industry Chain Analysis
2.1 Value Chain Analysis
2.2 Porter Five Forces Model Analysis
2.3 Cost Structure Analysis
Chapter Three Market Dynamics of 2-Bromo-2,4-dimethoxyacetophenone Industry
3.1 Latest News and Policy
3.2 Market Drivers
3.3 Market Challenges
Chapter Four North America Market of 2-Bromo-2,4-dimethoxyacetophenone (2014-2019)   
4.1 2-Bromo-2,4-dimethoxyacetophenone Supply
4.2 2-Bromo-2,4-dimethoxyacetophenone Market Size 
4.3 Import and Export
4.4 Demand Analysis
4.5 Market Competition Analysis
4.6 Price Analysis
4.7 Country-wise Analysis
Chapter Five North America Market Forecast (2019-2024)   
5.1 2-Bromo-2,4-dimethoxyacetophenone Supply
5.2 2-Bromo-2,4-dimethoxyacetophenone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2-Bromo-2,4-dimethoxyacetophenone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2-Bromo-2,4-dimethoxyacetophenone Industry
Tables and Figures
Figure Commercial Product of 2-Bromo-2,4-dimethoxyacetophenone		
Table Classification of 2-Bromo-2,4-dimethoxyacetophenone	
Table Application of 2-Bromo-2,4-dimethoxyacetophenone
Figure Porter Five Forces Model Analysis of North America 2-Bromo-2,4-dimethoxyacetophenone	
Figure Production Cost Analysis of North America 2-Bromo-2,4-dimethoxyacetophenone	
Table 2-Bromo-2,4-dimethoxyacetophenone Market Drivers &amp; Market Challenges
Table 2014-2019 North America 2-Bromo-2,4-dimethoxyacetophenone Capacity List
Table 2014-2019 North America 2-Bromo-2,4-dimethoxyacetophenone Key Manufacturers Capacity Share List
Figure 2014-2019 North America 2-Bromo-2,4-dimethoxyacetophenone Key Manufacturers Capacity Share
Table 2014-2019 North America 2-Bromo-2,4-dimethoxyacetophenone Key Manufacturers Production List	
Table 2014-2019 North America 2-Bromo-2,4-dimethoxyacetophenone Key Manufacturers Production Share List
Figure 2014-2019 North America 2-Bromo-2,4-dimethoxyacetophenone Key Manufacturers Production Share	
Figure 2014-2019 North America 2-Bromo-2,4-dimethoxyacetophenone Capacity Production and Growth Rate
Table 2014-2019 North America 2-Bromo-2,4-dimethoxyacetophenone Key Manufacturers Production Value (Million USD) List
Figure 2014-2019 North America 2-Bromo-2,4-dimethoxyacetophenone Production Value and Growth Rate
Table 2014-2019 North America 2-Bromo-2,4-dimethoxyacetophenone Key Manufacturers Production Value Share List	
Figure 2014-2019 North America 2-Bromo-2,4-dimethoxyacetophenone Key Manufacturers Production Value Share List
Table 2014-2019 North America Supply and Consumption of 2-Bromo-2,4-dimethoxyacetophenone	
Table 2014-2019 North America Import and Export of 2-Bromo-2,4-dimethoxyacetophenone
Table 2014-2019 North America 2-Bromo-2,4-dimethoxyacetophenone Demand List by Application
Figure 2014-2019 North America 2-Bromo-2,4-dimethoxyacetophenone Demand by Application
Table 2014-2019 North America 2-Bromo-2,4-dimethoxyacetophenone Demand Share List by Application
Figure 2014-2019 North America 2-Bromo-2,4-dimethoxyacetophenone Demand Share by Application
Table 2014-2019 North America 2-Bromo-2,4-dimethoxyacetophenone Country-wise Consumption List
Figure 2014-2019 North America 2-Bromo-2,4-dimethoxyacetophenone Country-wise Consumption
Table 2014-2019 North America 2-Bromo-2,4-dimethoxyacetophenone Country-wise Consumption Share List	
Figure 2014-2019 North America 2-Bromo-2,4-dimethoxyacetophenone Country-wise Consumption Share
Table 2014-2019 North America 2-Bromo-2,4-dimethoxyacetophenone Capacity Production Cost Profit and Gross Margin List
Table 2019-2024 North America 2-Bromo-2,4-dimethoxyacetophenone Capacity List
Table 2019-2024 North America 2-Bromo-2,4-dimethoxyacetophenone Key Manufacturers Capacity Share List
Figure 2019-2024 North America 2-Bromo-2,4-dimethoxyacetophenone Key Manufacturers Capacity Share
Table 2019-2024 North America 2-Bromo-2,4-dimethoxyacetophenone Key Manufacturers Production List
Table 2019-2024 North America 2-Bromo-2,4-dimethoxyacetophenone Key Manufacturers Production Share List
Figure 2019-2024 North America 2-Bromo-2,4-dimethoxyacetophenone Key Manufacturers Production Share	
Figure 2019-2024 North America 2-Bromo-2,4-dimethoxyacetophenone Capacity Production and Growth Rate
Figure 2019-2024 North America 2-Bromo-2,4-dimethoxyacetophenone Production Value and Growth Rate
Table 2019-2024 North America Supply and Consumption of 2-Bromo-2,4-dimethoxyacetophenone	
Table 2019-2024 North America Import and Export of 2-Bromo-2,4-dimethoxyacetophenone
Table 2019-2024 North America Demand of 2-Bromo-2,4-dimethoxyacetophenone by Application
Figure 2019-2024 North America 2-Bromo-2,4-dimethoxyacetophenone Demand by Application
Table 2019-2024 North America 2-Bromo-2,4-dimethoxyacetophenone Demand Share List by Application
Figure 2019-2024 North America 2-Bromo-2,4-dimethoxyacetophenone Demand Share by Application
Table 2019-2024 North America 2-Bromo-2,4-dimethoxyacetophenone Country-wise Consumption List
Figure 2019-2024 North America 2-Bromo-2,4-dimethoxyacetophenone Country-wise Consumption	
Table 2019-2024 North America 2-Bromo-2,4-dimethoxyacetophenone Country-wise Consumption Share List	
Figure 2019-2024 North America 2-Bromo-2,4-dimethoxyacetophenone Country-wise Consumption Share
Table 2019-2024 North America 2-Bromo-2,4-dimethoxyacetophenone Capacity Production Cost Profit and Gross Margin List
Table North America 2-Bromo-2,4-dimethoxyacetophenone Raw Material Suppliers
Table Key End Users List
Table Profile of Company A
Table SWOT Analysis of Company A
Table Company A 2-Bromo-2,4-dimethoxyacetophenone Product Specification
Table 2014-2019 Company A 2-Bromo-2,4-dimethoxyacetophenone Product Capacity Production Price Cost Production Value List
Figure 2014-2019 Company A 2-Bromo-2,4-dimethoxyacetophenone Capacity Production and Growth Rate
Figure 2014-2019 Company A 2-Bromo-2,4-dimethoxyacetophenone Production Global Market Share
Table SWOT Analysis of Company B
Figure Company B 2-Bromo-2,4-dimethoxyacetophenone Products
Table 2014-2019 Company B 2-Bromo-2,4-dimethoxyacetophenone Product Capacity Production Price Cost Production Value List
Figure 2014-2019 Company B 2-Bromo-2,4-dimethoxyacetophenone Capacity Production and Growth Rate
Figure 2014-2019 Company B 2-Bromo-2,4-dimethoxyacetophenone Production Global Market Share
Table SWOT Analysis of Company C
Figure Company C 2-Bromo-2,4-dimethoxyacetophenone Product
Table Company C 2-Bromo-2,4-dimethoxyacetophenone Product Specification
Table 2014-2019 Company C 2-Bromo-2,4-dimethoxyacetophenone Product Capacity Production Price Cost Production Value List
Figure 2014-2019 Company C 2-Bromo-2,4-dimethoxyacetophenone Capacity Production and Growth Rate
Figure 2014-2019 Company C 2-Bromo-2,4-dimethoxyacetophenone Production Global Market Share
Table Profile of Company D
Table SWOT Analysis of Company D
Figure Company D 2-Bromo-2,4-dimethoxyacetophenone Product
Table Company D 2-Bromo-2,4-dimethoxyacetophenone Product Specification
Table 2014-2019 Company D 2-Bromo-2,4-dimethoxyacetophenone Product Capacity Production Price Cost Production Value List
Figure 2014-2019 Company D 2-Bromo-2,4-dimethoxyacetophenone Capacity Production and Growth Rate
Figure 2014-2019 Company D 2-Bromo-2,4-dimethoxyacetophenone Production Global Market Share	
Table Profile of Company E
Table SWOT Analysis of Company E
Figure Company E 2-Bromo-2,4-dimethoxyacetophenone Product
Table 2014-2019 Company E 2-Bromo-2,4-dimethoxyacetophenone Product Capacity Production Price Cost Production Value List
Figure 2014-2019 Company E 2-Bromo-2,4-dimethoxyacetophenone Capacity Production and Growth Rate
Figure 2014-2019 Company E 2-Bromo-2,4-dimethoxyacetophenone Production Global Market Share
......
......
</t>
  </si>
  <si>
    <t xml:space="preserve">
Chapter One 2-Iodobenzoyl chloride Overview
1.1 2-Iodobenzoyl chloride Outline
1.2 Classification and Application
1.3 Manufacturing Technology 
Chapter Two Industry Chain Analysis
2.1 Value Chain Analysis
2.2 Porter Five Forces Model Analysis
2.3 Cost Structure Analysis
Chapter Three Market Dynamics of 2-Iodobenzoyl chloride Industry
3.1 Latest News and Policy
3.2 Market Drivers
3.3 Market Challenges
Chapter Four North America Market of 2-Iodobenzoyl chloride (2014-2019)   
4.1 2-Iodobenzoyl chloride Supply
4.2 2-Iodobenzoyl chloride Market Size 
4.3 Import and Export
4.4 Demand Analysis
4.5 Market Competition Analysis
4.6 Price Analysis
4.7 Country-wise Analysis
Chapter Five North America Market Forecast (2019-2024)   
5.1 2-Iodobenzoyl chloride Supply
5.2 2-Iodobenzoyl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2-Iodobenzoyl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2-Iodobenzoyl chloride Industry
Tables and Figures
Figure Commercial Product of 2-Iodobenzoyl chloride		
Table Classification of 2-Iodobenzoyl chloride	
Table Application of 2-Iodobenzoyl chloride
Figure Porter Five Forces Model Analysis of North America 2-Iodobenzoyl chloride	
Figure Production Cost Analysis of North America 2-Iodobenzoyl chloride	
Table 2-Iodobenzoyl chloride Market Drivers &amp; Market Challenges
Table 2014-2019 North America 2-Iodobenzoyl chloride Capacity List
Table 2014-2019 North America 2-Iodobenzoyl chloride Key Manufacturers Capacity Share List
Figure 2014-2019 North America 2-Iodobenzoyl chloride Key Manufacturers Capacity Share
Table 2014-2019 North America 2-Iodobenzoyl chloride Key Manufacturers Production List	
Table 2014-2019 North America 2-Iodobenzoyl chloride Key Manufacturers Production Share List
Figure 2014-2019 North America 2-Iodobenzoyl chloride Key Manufacturers Production Share	
Figure 2014-2019 North America 2-Iodobenzoyl chloride Capacity Production and Growth Rate
Table 2014-2019 North America 2-Iodobenzoyl chloride Key Manufacturers Production Value (Million USD) List
Figure 2014-2019 North America 2-Iodobenzoyl chloride Production Value and Growth Rate
Table 2014-2019 North America 2-Iodobenzoyl chloride Key Manufacturers Production Value Share List	
Figure 2014-2019 North America 2-Iodobenzoyl chloride Key Manufacturers Production Value Share List
Table 2014-2019 North America Supply and Consumption of 2-Iodobenzoyl chloride	
Table 2014-2019 North America Import and Export of 2-Iodobenzoyl chloride
Table 2014-2019 North America 2-Iodobenzoyl chloride Demand List by Application
Figure 2014-2019 North America 2-Iodobenzoyl chloride Demand by Application
Table 2014-2019 North America 2-Iodobenzoyl chloride Demand Share List by Application
Figure 2014-2019 North America 2-Iodobenzoyl chloride Demand Share by Application
Table 2014-2019 North America 2-Iodobenzoyl chloride Country-wise Consumption List
Figure 2014-2019 North America 2-Iodobenzoyl chloride Country-wise Consumption
Table 2014-2019 North America 2-Iodobenzoyl chloride Country-wise Consumption Share List	
Figure 2014-2019 North America 2-Iodobenzoyl chloride Country-wise Consumption Share
Table 2014-2019 North America 2-Iodobenzoyl chloride Capacity Production Cost Profit and Gross Margin List
Table 2019-2024 North America 2-Iodobenzoyl chloride Capacity List
Table 2019-2024 North America 2-Iodobenzoyl chloride Key Manufacturers Capacity Share List
Figure 2019-2024 North America 2-Iodobenzoyl chloride Key Manufacturers Capacity Share
Table 2019-2024 North America 2-Iodobenzoyl chloride Key Manufacturers Production List
Table 2019-2024 North America 2-Iodobenzoyl chloride Key Manufacturers Production Share List
Figure 2019-2024 North America 2-Iodobenzoyl chloride Key Manufacturers Production Share	
Figure 2019-2024 North America 2-Iodobenzoyl chloride Capacity Production and Growth Rate
Figure 2019-2024 North America 2-Iodobenzoyl chloride Production Value and Growth Rate
Table 2019-2024 North America Supply and Consumption of 2-Iodobenzoyl chloride	
Table 2019-2024 North America Import and Export of 2-Iodobenzoyl chloride
Table 2019-2024 North America Demand of 2-Iodobenzoyl chloride by Application
Figure 2019-2024 North America 2-Iodobenzoyl chloride Demand by Application
Table 2019-2024 North America 2-Iodobenzoyl chloride Demand Share List by Application
Figure 2019-2024 North America 2-Iodobenzoyl chloride Demand Share by Application
Table 2019-2024 North America 2-Iodobenzoyl chloride Country-wise Consumption List
Figure 2019-2024 North America 2-Iodobenzoyl chloride Country-wise Consumption	
Table 2019-2024 North America 2-Iodobenzoyl chloride Country-wise Consumption Share List	
Figure 2019-2024 North America 2-Iodobenzoyl chloride Country-wise Consumption Share
Table 2019-2024 North America 2-Iodobenzoyl chloride Capacity Production Cost Profit and Gross Margin List
Table North America 2-Iodobenzoyl chloride Raw Material Suppliers
Table Key End Users List
Table Profile of Company A
Table SWOT Analysis of Company A
Table Company A 2-Iodobenzoyl chloride Product Specification
Table 2014-2019 Company A 2-Iodobenzoyl chloride Product Capacity Production Price Cost Production Value List
Figure 2014-2019 Company A 2-Iodobenzoyl chloride Capacity Production and Growth Rate
Figure 2014-2019 Company A 2-Iodobenzoyl chloride Production Global Market Share
Table SWOT Analysis of Company B
Figure Company B 2-Iodobenzoyl chloride Products
Table 2014-2019 Company B 2-Iodobenzoyl chloride Product Capacity Production Price Cost Production Value List
Figure 2014-2019 Company B 2-Iodobenzoyl chloride Capacity Production and Growth Rate
Figure 2014-2019 Company B 2-Iodobenzoyl chloride Production Global Market Share
Table SWOT Analysis of Company C
Figure Company C 2-Iodobenzoyl chloride Product
Table Company C 2-Iodobenzoyl chloride Product Specification
Table 2014-2019 Company C 2-Iodobenzoyl chloride Product Capacity Production Price Cost Production Value List
Figure 2014-2019 Company C 2-Iodobenzoyl chloride Capacity Production and Growth Rate
Figure 2014-2019 Company C 2-Iodobenzoyl chloride Production Global Market Share
Table Profile of Company D
Table SWOT Analysis of Company D
Figure Company D 2-Iodobenzoyl chloride Product
Table Company D 2-Iodobenzoyl chloride Product Specification
Table 2014-2019 Company D 2-Iodobenzoyl chloride Product Capacity Production Price Cost Production Value List
Figure 2014-2019 Company D 2-Iodobenzoyl chloride Capacity Production and Growth Rate
Figure 2014-2019 Company D 2-Iodobenzoyl chloride Production Global Market Share	
Table Profile of Company E
Table SWOT Analysis of Company E
Figure Company E 2-Iodobenzoyl chloride Product
Table 2014-2019 Company E 2-Iodobenzoyl chloride Product Capacity Production Price Cost Production Value List
Figure 2014-2019 Company E 2-Iodobenzoyl chloride Capacity Production and Growth Rate
Figure 2014-2019 Company E 2-Iodobenzoyl chloride Production Global Market Share
......
......
</t>
  </si>
  <si>
    <t xml:space="preserve">
Chapter One 2-(4-Fluorophenoxy)ethylamine Overview
1.1 2-(4-Fluorophenoxy)ethylamine Outline
1.2 Classification and Application
1.3 Manufacturing Technology 
Chapter Two Industry Chain Analysis
2.1 Value Chain Analysis
2.2 Porter Five Forces Model Analysis
2.3 Cost Structure Analysis
Chapter Three Market Dynamics of 2-(4-Fluorophenoxy)ethylamine Industry
3.1 Latest News and Policy
3.2 Market Drivers
3.3 Market Challenges
Chapter Four North America Market of 2-(4-Fluorophenoxy)ethylamine (2014-2019)   
4.1 2-(4-Fluorophenoxy)ethylamine Supply
4.2 2-(4-Fluorophenoxy)ethylamine Market Size 
4.3 Import and Export
4.4 Demand Analysis
4.5 Market Competition Analysis
4.6 Price Analysis
4.7 Country-wise Analysis
Chapter Five North America Market Forecast (2019-2024)   
5.1 2-(4-Fluorophenoxy)ethylamine Supply
5.2 2-(4-Fluorophenoxy)ethylamine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2-(4-Fluorophenoxy)ethylamine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2-(4-Fluorophenoxy)ethylamine Industry
Tables and Figures
Figure Commercial Product of 2-(4-Fluorophenoxy)ethylamine		
Table Classification of 2-(4-Fluorophenoxy)ethylamine	
Table Application of 2-(4-Fluorophenoxy)ethylamine
Figure Porter Five Forces Model Analysis of North America 2-(4-Fluorophenoxy)ethylamine	
Figure Production Cost Analysis of North America 2-(4-Fluorophenoxy)ethylamine	
Table 2-(4-Fluorophenoxy)ethylamine Market Drivers &amp; Market Challenges
Table 2014-2019 North America 2-(4-Fluorophenoxy)ethylamine Capacity List
Table 2014-2019 North America 2-(4-Fluorophenoxy)ethylamine Key Manufacturers Capacity Share List
Figure 2014-2019 North America 2-(4-Fluorophenoxy)ethylamine Key Manufacturers Capacity Share
Table 2014-2019 North America 2-(4-Fluorophenoxy)ethylamine Key Manufacturers Production List	
Table 2014-2019 North America 2-(4-Fluorophenoxy)ethylamine Key Manufacturers Production Share List
Figure 2014-2019 North America 2-(4-Fluorophenoxy)ethylamine Key Manufacturers Production Share	
Figure 2014-2019 North America 2-(4-Fluorophenoxy)ethylamine Capacity Production and Growth Rate
Table 2014-2019 North America 2-(4-Fluorophenoxy)ethylamine Key Manufacturers Production Value (Million USD) List
Figure 2014-2019 North America 2-(4-Fluorophenoxy)ethylamine Production Value and Growth Rate
Table 2014-2019 North America 2-(4-Fluorophenoxy)ethylamine Key Manufacturers Production Value Share List	
Figure 2014-2019 North America 2-(4-Fluorophenoxy)ethylamine Key Manufacturers Production Value Share List
Table 2014-2019 North America Supply and Consumption of 2-(4-Fluorophenoxy)ethylamine	
Table 2014-2019 North America Import and Export of 2-(4-Fluorophenoxy)ethylamine
Table 2014-2019 North America 2-(4-Fluorophenoxy)ethylamine Demand List by Application
Figure 2014-2019 North America 2-(4-Fluorophenoxy)ethylamine Demand by Application
Table 2014-2019 North America 2-(4-Fluorophenoxy)ethylamine Demand Share List by Application
Figure 2014-2019 North America 2-(4-Fluorophenoxy)ethylamine Demand Share by Application
Table 2014-2019 North America 2-(4-Fluorophenoxy)ethylamine Country-wise Consumption List
Figure 2014-2019 North America 2-(4-Fluorophenoxy)ethylamine Country-wise Consumption
Table 2014-2019 North America 2-(4-Fluorophenoxy)ethylamine Country-wise Consumption Share List	
Figure 2014-2019 North America 2-(4-Fluorophenoxy)ethylamine Country-wise Consumption Share
Table 2014-2019 North America 2-(4-Fluorophenoxy)ethylamine Capacity Production Cost Profit and Gross Margin List
Table 2019-2024 North America 2-(4-Fluorophenoxy)ethylamine Capacity List
Table 2019-2024 North America 2-(4-Fluorophenoxy)ethylamine Key Manufacturers Capacity Share List
Figure 2019-2024 North America 2-(4-Fluorophenoxy)ethylamine Key Manufacturers Capacity Share
Table 2019-2024 North America 2-(4-Fluorophenoxy)ethylamine Key Manufacturers Production List
Table 2019-2024 North America 2-(4-Fluorophenoxy)ethylamine Key Manufacturers Production Share List
Figure 2019-2024 North America 2-(4-Fluorophenoxy)ethylamine Key Manufacturers Production Share	
Figure 2019-2024 North America 2-(4-Fluorophenoxy)ethylamine Capacity Production and Growth Rate
Figure 2019-2024 North America 2-(4-Fluorophenoxy)ethylamine Production Value and Growth Rate
Table 2019-2024 North America Supply and Consumption of 2-(4-Fluorophenoxy)ethylamine	
Table 2019-2024 North America Import and Export of 2-(4-Fluorophenoxy)ethylamine
Table 2019-2024 North America Demand of 2-(4-Fluorophenoxy)ethylamine by Application
Figure 2019-2024 North America 2-(4-Fluorophenoxy)ethylamine Demand by Application
Table 2019-2024 North America 2-(4-Fluorophenoxy)ethylamine Demand Share List by Application
Figure 2019-2024 North America 2-(4-Fluorophenoxy)ethylamine Demand Share by Application
Table 2019-2024 North America 2-(4-Fluorophenoxy)ethylamine Country-wise Consumption List
Figure 2019-2024 North America 2-(4-Fluorophenoxy)ethylamine Country-wise Consumption	
Table 2019-2024 North America 2-(4-Fluorophenoxy)ethylamine Country-wise Consumption Share List	
Figure 2019-2024 North America 2-(4-Fluorophenoxy)ethylamine Country-wise Consumption Share
Table 2019-2024 North America 2-(4-Fluorophenoxy)ethylamine Capacity Production Cost Profit and Gross Margin List
Table North America 2-(4-Fluorophenoxy)ethylamine Raw Material Suppliers
Table Key End Users List
Table Profile of Company A
Table SWOT Analysis of Company A
Table Company A 2-(4-Fluorophenoxy)ethylamine Product Specification
Table 2014-2019 Company A 2-(4-Fluorophenoxy)ethylamine Product Capacity Production Price Cost Production Value List
Figure 2014-2019 Company A 2-(4-Fluorophenoxy)ethylamine Capacity Production and Growth Rate
Figure 2014-2019 Company A 2-(4-Fluorophenoxy)ethylamine Production Global Market Share
Table SWOT Analysis of Company B
Figure Company B 2-(4-Fluorophenoxy)ethylamine Products
Table 2014-2019 Company B 2-(4-Fluorophenoxy)ethylamine Product Capacity Production Price Cost Production Value List
Figure 2014-2019 Company B 2-(4-Fluorophenoxy)ethylamine Capacity Production and Growth Rate
Figure 2014-2019 Company B 2-(4-Fluorophenoxy)ethylamine Production Global Market Share
Table SWOT Analysis of Company C
Figure Company C 2-(4-Fluorophenoxy)ethylamine Product
Table Company C 2-(4-Fluorophenoxy)ethylamine Product Specification
Table 2014-2019 Company C 2-(4-Fluorophenoxy)ethylamine Product Capacity Production Price Cost Production Value List
Figure 2014-2019 Company C 2-(4-Fluorophenoxy)ethylamine Capacity Production and Growth Rate
Figure 2014-2019 Company C 2-(4-Fluorophenoxy)ethylamine Production Global Market Share
Table Profile of Company D
Table SWOT Analysis of Company D
Figure Company D 2-(4-Fluorophenoxy)ethylamine Product
Table Company D 2-(4-Fluorophenoxy)ethylamine Product Specification
Table 2014-2019 Company D 2-(4-Fluorophenoxy)ethylamine Product Capacity Production Price Cost Production Value List
Figure 2014-2019 Company D 2-(4-Fluorophenoxy)ethylamine Capacity Production and Growth Rate
Figure 2014-2019 Company D 2-(4-Fluorophenoxy)ethylamine Production Global Market Share	
Table Profile of Company E
Table SWOT Analysis of Company E
Figure Company E 2-(4-Fluorophenoxy)ethylamine Product
Table 2014-2019 Company E 2-(4-Fluorophenoxy)ethylamine Product Capacity Production Price Cost Production Value List
Figure 2014-2019 Company E 2-(4-Fluorophenoxy)ethylamine Capacity Production and Growth Rate
Figure 2014-2019 Company E 2-(4-Fluorophenoxy)ethylamine Production Global Market Share
......
......
</t>
  </si>
  <si>
    <t xml:space="preserve">
Chapter One 4-Hydroxynicotinic acid Overview
1.1 4-Hydroxynicotinic acid Outline
1.2 Classification and Application
1.3 Manufacturing Technology 
Chapter Two Industry Chain Analysis
2.1 Value Chain Analysis
2.2 Porter Five Forces Model Analysis
2.3 Cost Structure Analysis
Chapter Three Market Dynamics of 4-Hydroxynicotinic acid Industry
3.1 Latest News and Policy
3.2 Market Drivers
3.3 Market Challenges
Chapter Four North America Market of 4-Hydroxynicotinic acid (2014-2019)   
4.1 4-Hydroxynicotinic acid Supply
4.2 4-Hydroxynicotinic acid Market Size 
4.3 Import and Export
4.4 Demand Analysis
4.5 Market Competition Analysis
4.6 Price Analysis
4.7 Country-wise Analysis
Chapter Five North America Market Forecast (2019-2024)   
5.1 4-Hydroxynicotinic acid Supply
5.2 4-Hydroxynicotinic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4-Hydroxynicotinic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4-Hydroxynicotinic acid Industry
Tables and Figures
Figure Commercial Product of 4-Hydroxynicotinic acid		
Table Classification of 4-Hydroxynicotinic acid	
Table Application of 4-Hydroxynicotinic acid
Figure Porter Five Forces Model Analysis of North America 4-Hydroxynicotinic acid	
Figure Production Cost Analysis of North America 4-Hydroxynicotinic acid	
Table 4-Hydroxynicotinic acid Market Drivers &amp; Market Challenges
Table 2014-2019 North America 4-Hydroxynicotinic acid Capacity List
Table 2014-2019 North America 4-Hydroxynicotinic acid Key Manufacturers Capacity Share List
Figure 2014-2019 North America 4-Hydroxynicotinic acid Key Manufacturers Capacity Share
Table 2014-2019 North America 4-Hydroxynicotinic acid Key Manufacturers Production List	
Table 2014-2019 North America 4-Hydroxynicotinic acid Key Manufacturers Production Share List
Figure 2014-2019 North America 4-Hydroxynicotinic acid Key Manufacturers Production Share	
Figure 2014-2019 North America 4-Hydroxynicotinic acid Capacity Production and Growth Rate
Table 2014-2019 North America 4-Hydroxynicotinic acid Key Manufacturers Production Value (Million USD) List
Figure 2014-2019 North America 4-Hydroxynicotinic acid Production Value and Growth Rate
Table 2014-2019 North America 4-Hydroxynicotinic acid Key Manufacturers Production Value Share List	
Figure 2014-2019 North America 4-Hydroxynicotinic acid Key Manufacturers Production Value Share List
Table 2014-2019 North America Supply and Consumption of 4-Hydroxynicotinic acid	
Table 2014-2019 North America Import and Export of 4-Hydroxynicotinic acid
Table 2014-2019 North America 4-Hydroxynicotinic acid Demand List by Application
Figure 2014-2019 North America 4-Hydroxynicotinic acid Demand by Application
Table 2014-2019 North America 4-Hydroxynicotinic acid Demand Share List by Application
Figure 2014-2019 North America 4-Hydroxynicotinic acid Demand Share by Application
Table 2014-2019 North America 4-Hydroxynicotinic acid Country-wise Consumption List
Figure 2014-2019 North America 4-Hydroxynicotinic acid Country-wise Consumption
Table 2014-2019 North America 4-Hydroxynicotinic acid Country-wise Consumption Share List	
Figure 2014-2019 North America 4-Hydroxynicotinic acid Country-wise Consumption Share
Table 2014-2019 North America 4-Hydroxynicotinic acid Capacity Production Cost Profit and Gross Margin List
Table 2019-2024 North America 4-Hydroxynicotinic acid Capacity List
Table 2019-2024 North America 4-Hydroxynicotinic acid Key Manufacturers Capacity Share List
Figure 2019-2024 North America 4-Hydroxynicotinic acid Key Manufacturers Capacity Share
Table 2019-2024 North America 4-Hydroxynicotinic acid Key Manufacturers Production List
Table 2019-2024 North America 4-Hydroxynicotinic acid Key Manufacturers Production Share List
Figure 2019-2024 North America 4-Hydroxynicotinic acid Key Manufacturers Production Share	
Figure 2019-2024 North America 4-Hydroxynicotinic acid Capacity Production and Growth Rate
Figure 2019-2024 North America 4-Hydroxynicotinic acid Production Value and Growth Rate
Table 2019-2024 North America Supply and Consumption of 4-Hydroxynicotinic acid	
Table 2019-2024 North America Import and Export of 4-Hydroxynicotinic acid
Table 2019-2024 North America Demand of 4-Hydroxynicotinic acid by Application
Figure 2019-2024 North America 4-Hydroxynicotinic acid Demand by Application
Table 2019-2024 North America 4-Hydroxynicotinic acid Demand Share List by Application
Figure 2019-2024 North America 4-Hydroxynicotinic acid Demand Share by Application
Table 2019-2024 North America 4-Hydroxynicotinic acid Country-wise Consumption List
Figure 2019-2024 North America 4-Hydroxynicotinic acid Country-wise Consumption	
Table 2019-2024 North America 4-Hydroxynicotinic acid Country-wise Consumption Share List	
Figure 2019-2024 North America 4-Hydroxynicotinic acid Country-wise Consumption Share
Table 2019-2024 North America 4-Hydroxynicotinic acid Capacity Production Cost Profit and Gross Margin List
Table North America 4-Hydroxynicotinic acid Raw Material Suppliers
Table Key End Users List
Table Profile of Company A
Table SWOT Analysis of Company A
Table Company A 4-Hydroxynicotinic acid Product Specification
Table 2014-2019 Company A 4-Hydroxynicotinic acid Product Capacity Production Price Cost Production Value List
Figure 2014-2019 Company A 4-Hydroxynicotinic acid Capacity Production and Growth Rate
Figure 2014-2019 Company A 4-Hydroxynicotinic acid Production Global Market Share
Table SWOT Analysis of Company B
Figure Company B 4-Hydroxynicotinic acid Products
Table 2014-2019 Company B 4-Hydroxynicotinic acid Product Capacity Production Price Cost Production Value List
Figure 2014-2019 Company B 4-Hydroxynicotinic acid Capacity Production and Growth Rate
Figure 2014-2019 Company B 4-Hydroxynicotinic acid Production Global Market Share
Table SWOT Analysis of Company C
Figure Company C 4-Hydroxynicotinic acid Product
Table Company C 4-Hydroxynicotinic acid Product Specification
Table 2014-2019 Company C 4-Hydroxynicotinic acid Product Capacity Production Price Cost Production Value List
Figure 2014-2019 Company C 4-Hydroxynicotinic acid Capacity Production and Growth Rate
Figure 2014-2019 Company C 4-Hydroxynicotinic acid Production Global Market Share
Table Profile of Company D
Table SWOT Analysis of Company D
Figure Company D 4-Hydroxynicotinic acid Product
Table Company D 4-Hydroxynicotinic acid Product Specification
Table 2014-2019 Company D 4-Hydroxynicotinic acid Product Capacity Production Price Cost Production Value List
Figure 2014-2019 Company D 4-Hydroxynicotinic acid Capacity Production and Growth Rate
Figure 2014-2019 Company D 4-Hydroxynicotinic acid Production Global Market Share	
Table Profile of Company E
Table SWOT Analysis of Company E
Figure Company E 4-Hydroxynicotinic acid Product
Table 2014-2019 Company E 4-Hydroxynicotinic acid Product Capacity Production Price Cost Production Value List
Figure 2014-2019 Company E 4-Hydroxynicotinic acid Capacity Production and Growth Rate
Figure 2014-2019 Company E 4-Hydroxynicotinic acid Production Global Market Share
......
......
</t>
  </si>
  <si>
    <t xml:space="preserve">
Chapter One 3,4-Dichlorophenylacetone Overview
1.1 3,4-Dichlorophenylacetone Outline
1.2 Classification and Application
1.3 Manufacturing Technology 
Chapter Two Industry Chain Analysis
2.1 Value Chain Analysis
2.2 Porter Five Forces Model Analysis
2.3 Cost Structure Analysis
Chapter Three Market Dynamics of 3,4-Dichlorophenylacetone Industry
3.1 Latest News and Policy
3.2 Market Drivers
3.3 Market Challenges
Chapter Four North America Market of 3,4-Dichlorophenylacetone (2014-2019)   
4.1 3,4-Dichlorophenylacetone Supply
4.2 3,4-Dichlorophenylacetone Market Size 
4.3 Import and Export
4.4 Demand Analysis
4.5 Market Competition Analysis
4.6 Price Analysis
4.7 Country-wise Analysis
Chapter Five North America Market Forecast (2019-2024)   
5.1 3,4-Dichlorophenylacetone Supply
5.2 3,4-Dichlorophenylacetone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3,4-Dichlorophenylacetone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3,4-Dichlorophenylacetone Industry
Tables and Figures
Figure Commercial Product of 3,4-Dichlorophenylacetone		
Table Classification of 3,4-Dichlorophenylacetone	
Table Application of 3,4-Dichlorophenylacetone
Figure Porter Five Forces Model Analysis of North America 3,4-Dichlorophenylacetone	
Figure Production Cost Analysis of North America 3,4-Dichlorophenylacetone	
Table 3,4-Dichlorophenylacetone Market Drivers &amp; Market Challenges
Table 2014-2019 North America 3,4-Dichlorophenylacetone Capacity List
Table 2014-2019 North America 3,4-Dichlorophenylacetone Key Manufacturers Capacity Share List
Figure 2014-2019 North America 3,4-Dichlorophenylacetone Key Manufacturers Capacity Share
Table 2014-2019 North America 3,4-Dichlorophenylacetone Key Manufacturers Production List	
Table 2014-2019 North America 3,4-Dichlorophenylacetone Key Manufacturers Production Share List
Figure 2014-2019 North America 3,4-Dichlorophenylacetone Key Manufacturers Production Share	
Figure 2014-2019 North America 3,4-Dichlorophenylacetone Capacity Production and Growth Rate
Table 2014-2019 North America 3,4-Dichlorophenylacetone Key Manufacturers Production Value (Million USD) List
Figure 2014-2019 North America 3,4-Dichlorophenylacetone Production Value and Growth Rate
Table 2014-2019 North America 3,4-Dichlorophenylacetone Key Manufacturers Production Value Share List	
Figure 2014-2019 North America 3,4-Dichlorophenylacetone Key Manufacturers Production Value Share List
Table 2014-2019 North America Supply and Consumption of 3,4-Dichlorophenylacetone	
Table 2014-2019 North America Import and Export of 3,4-Dichlorophenylacetone
Table 2014-2019 North America 3,4-Dichlorophenylacetone Demand List by Application
Figure 2014-2019 North America 3,4-Dichlorophenylacetone Demand by Application
Table 2014-2019 North America 3,4-Dichlorophenylacetone Demand Share List by Application
Figure 2014-2019 North America 3,4-Dichlorophenylacetone Demand Share by Application
Table 2014-2019 North America 3,4-Dichlorophenylacetone Country-wise Consumption List
Figure 2014-2019 North America 3,4-Dichlorophenylacetone Country-wise Consumption
Table 2014-2019 North America 3,4-Dichlorophenylacetone Country-wise Consumption Share List	
Figure 2014-2019 North America 3,4-Dichlorophenylacetone Country-wise Consumption Share
Table 2014-2019 North America 3,4-Dichlorophenylacetone Capacity Production Cost Profit and Gross Margin List
Table 2019-2024 North America 3,4-Dichlorophenylacetone Capacity List
Table 2019-2024 North America 3,4-Dichlorophenylacetone Key Manufacturers Capacity Share List
Figure 2019-2024 North America 3,4-Dichlorophenylacetone Key Manufacturers Capacity Share
Table 2019-2024 North America 3,4-Dichlorophenylacetone Key Manufacturers Production List
Table 2019-2024 North America 3,4-Dichlorophenylacetone Key Manufacturers Production Share List
Figure 2019-2024 North America 3,4-Dichlorophenylacetone Key Manufacturers Production Share	
Figure 2019-2024 North America 3,4-Dichlorophenylacetone Capacity Production and Growth Rate
Figure 2019-2024 North America 3,4-Dichlorophenylacetone Production Value and Growth Rate
Table 2019-2024 North America Supply and Consumption of 3,4-Dichlorophenylacetone	
Table 2019-2024 North America Import and Export of 3,4-Dichlorophenylacetone
Table 2019-2024 North America Demand of 3,4-Dichlorophenylacetone by Application
Figure 2019-2024 North America 3,4-Dichlorophenylacetone Demand by Application
Table 2019-2024 North America 3,4-Dichlorophenylacetone Demand Share List by Application
Figure 2019-2024 North America 3,4-Dichlorophenylacetone Demand Share by Application
Table 2019-2024 North America 3,4-Dichlorophenylacetone Country-wise Consumption List
Figure 2019-2024 North America 3,4-Dichlorophenylacetone Country-wise Consumption	
Table 2019-2024 North America 3,4-Dichlorophenylacetone Country-wise Consumption Share List	
Figure 2019-2024 North America 3,4-Dichlorophenylacetone Country-wise Consumption Share
Table 2019-2024 North America 3,4-Dichlorophenylacetone Capacity Production Cost Profit and Gross Margin List
Table North America 3,4-Dichlorophenylacetone Raw Material Suppliers
Table Key End Users List
Table Profile of Company A
Table SWOT Analysis of Company A
Table Company A 3,4-Dichlorophenylacetone Product Specification
Table 2014-2019 Company A 3,4-Dichlorophenylacetone Product Capacity Production Price Cost Production Value List
Figure 2014-2019 Company A 3,4-Dichlorophenylacetone Capacity Production and Growth Rate
Figure 2014-2019 Company A 3,4-Dichlorophenylacetone Production Global Market Share
Table SWOT Analysis of Company B
Figure Company B 3,4-Dichlorophenylacetone Products
Table 2014-2019 Company B 3,4-Dichlorophenylacetone Product Capacity Production Price Cost Production Value List
Figure 2014-2019 Company B 3,4-Dichlorophenylacetone Capacity Production and Growth Rate
Figure 2014-2019 Company B 3,4-Dichlorophenylacetone Production Global Market Share
Table SWOT Analysis of Company C
Figure Company C 3,4-Dichlorophenylacetone Product
Table Company C 3,4-Dichlorophenylacetone Product Specification
Table 2014-2019 Company C 3,4-Dichlorophenylacetone Product Capacity Production Price Cost Production Value List
Figure 2014-2019 Company C 3,4-Dichlorophenylacetone Capacity Production and Growth Rate
Figure 2014-2019 Company C 3,4-Dichlorophenylacetone Production Global Market Share
Table Profile of Company D
Table SWOT Analysis of Company D
Figure Company D 3,4-Dichlorophenylacetone Product
Table Company D 3,4-Dichlorophenylacetone Product Specification
Table 2014-2019 Company D 3,4-Dichlorophenylacetone Product Capacity Production Price Cost Production Value List
Figure 2014-2019 Company D 3,4-Dichlorophenylacetone Capacity Production and Growth Rate
Figure 2014-2019 Company D 3,4-Dichlorophenylacetone Production Global Market Share	
Table Profile of Company E
Table SWOT Analysis of Company E
Figure Company E 3,4-Dichlorophenylacetone Product
Table 2014-2019 Company E 3,4-Dichlorophenylacetone Product Capacity Production Price Cost Production Value List
Figure 2014-2019 Company E 3,4-Dichlorophenylacetone Capacity Production and Growth Rate
Figure 2014-2019 Company E 3,4-Dichlorophenylacetone Production Global Market Share
......
......
</t>
  </si>
  <si>
    <t xml:space="preserve">
Chapter One Boc-D-cyclopropylglycine Overview
1.1 Boc-D-cyclopropylglycine Outline
1.2 Classification and Application
1.3 Manufacturing Technology 
Chapter Two Industry Chain Analysis
2.1 Value Chain Analysis
2.2 Porter Five Forces Model Analysis
2.3 Cost Structure Analysis
Chapter Three Market Dynamics of Boc-D-cyclopropylglycine Industry
3.1 Latest News and Policy
3.2 Market Drivers
3.3 Market Challenges
Chapter Four North America Market of Boc-D-cyclopropylglycine (2014-2019)   
4.1 Boc-D-cyclopropylglycine Supply
4.2 Boc-D-cyclopropylglycine Market Size 
4.3 Import and Export
4.4 Demand Analysis
4.5 Market Competition Analysis
4.6 Price Analysis
4.7 Country-wise Analysis
Chapter Five North America Market Forecast (2019-2024)   
5.1 Boc-D-cyclopropylglycine Supply
5.2 Boc-D-cyclopropylglycine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Boc-D-cyclopropylglycine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Boc-D-cyclopropylglycine Industry
Tables and Figures
Figure Commercial Product of Boc-D-cyclopropylglycine		
Table Classification of Boc-D-cyclopropylglycine	
Table Application of Boc-D-cyclopropylglycine
Figure Porter Five Forces Model Analysis of North America Boc-D-cyclopropylglycine	
Figure Production Cost Analysis of North America Boc-D-cyclopropylglycine	
Table Boc-D-cyclopropylglycine Market Drivers &amp; Market Challenges
Table 2014-2019 North America Boc-D-cyclopropylglycine Capacity List
Table 2014-2019 North America Boc-D-cyclopropylglycine Key Manufacturers Capacity Share List
Figure 2014-2019 North America Boc-D-cyclopropylglycine Key Manufacturers Capacity Share
Table 2014-2019 North America Boc-D-cyclopropylglycine Key Manufacturers Production List	
Table 2014-2019 North America Boc-D-cyclopropylglycine Key Manufacturers Production Share List
Figure 2014-2019 North America Boc-D-cyclopropylglycine Key Manufacturers Production Share	
Figure 2014-2019 North America Boc-D-cyclopropylglycine Capacity Production and Growth Rate
Table 2014-2019 North America Boc-D-cyclopropylglycine Key Manufacturers Production Value (Million USD) List
Figure 2014-2019 North America Boc-D-cyclopropylglycine Production Value and Growth Rate
Table 2014-2019 North America Boc-D-cyclopropylglycine Key Manufacturers Production Value Share List	
Figure 2014-2019 North America Boc-D-cyclopropylglycine Key Manufacturers Production Value Share List
Table 2014-2019 North America Supply and Consumption of Boc-D-cyclopropylglycine	
Table 2014-2019 North America Import and Export of Boc-D-cyclopropylglycine
Table 2014-2019 North America Boc-D-cyclopropylglycine Demand List by Application
Figure 2014-2019 North America Boc-D-cyclopropylglycine Demand by Application
Table 2014-2019 North America Boc-D-cyclopropylglycine Demand Share List by Application
Figure 2014-2019 North America Boc-D-cyclopropylglycine Demand Share by Application
Table 2014-2019 North America Boc-D-cyclopropylglycine Country-wise Consumption List
Figure 2014-2019 North America Boc-D-cyclopropylglycine Country-wise Consumption
Table 2014-2019 North America Boc-D-cyclopropylglycine Country-wise Consumption Share List	
Figure 2014-2019 North America Boc-D-cyclopropylglycine Country-wise Consumption Share
Table 2014-2019 North America Boc-D-cyclopropylglycine Capacity Production Cost Profit and Gross Margin List
Table 2019-2024 North America Boc-D-cyclopropylglycine Capacity List
Table 2019-2024 North America Boc-D-cyclopropylglycine Key Manufacturers Capacity Share List
Figure 2019-2024 North America Boc-D-cyclopropylglycine Key Manufacturers Capacity Share
Table 2019-2024 North America Boc-D-cyclopropylglycine Key Manufacturers Production List
Table 2019-2024 North America Boc-D-cyclopropylglycine Key Manufacturers Production Share List
Figure 2019-2024 North America Boc-D-cyclopropylglycine Key Manufacturers Production Share	
Figure 2019-2024 North America Boc-D-cyclopropylglycine Capacity Production and Growth Rate
Figure 2019-2024 North America Boc-D-cyclopropylglycine Production Value and Growth Rate
Table 2019-2024 North America Supply and Consumption of Boc-D-cyclopropylglycine	
Table 2019-2024 North America Import and Export of Boc-D-cyclopropylglycine
Table 2019-2024 North America Demand of Boc-D-cyclopropylglycine by Application
Figure 2019-2024 North America Boc-D-cyclopropylglycine Demand by Application
Table 2019-2024 North America Boc-D-cyclopropylglycine Demand Share List by Application
Figure 2019-2024 North America Boc-D-cyclopropylglycine Demand Share by Application
Table 2019-2024 North America Boc-D-cyclopropylglycine Country-wise Consumption List
Figure 2019-2024 North America Boc-D-cyclopropylglycine Country-wise Consumption	
Table 2019-2024 North America Boc-D-cyclopropylglycine Country-wise Consumption Share List	
Figure 2019-2024 North America Boc-D-cyclopropylglycine Country-wise Consumption Share
Table 2019-2024 North America Boc-D-cyclopropylglycine Capacity Production Cost Profit and Gross Margin List
Table North America Boc-D-cyclopropylglycine Raw Material Suppliers
Table Key End Users List
Table Profile of Company A
Table SWOT Analysis of Company A
Table Company A Boc-D-cyclopropylglycine Product Specification
Table 2014-2019 Company A Boc-D-cyclopropylglycine Product Capacity Production Price Cost Production Value List
Figure 2014-2019 Company A Boc-D-cyclopropylglycine Capacity Production and Growth Rate
Figure 2014-2019 Company A Boc-D-cyclopropylglycine Production Global Market Share
Table SWOT Analysis of Company B
Figure Company B Boc-D-cyclopropylglycine Products
Table 2014-2019 Company B Boc-D-cyclopropylglycine Product Capacity Production Price Cost Production Value List
Figure 2014-2019 Company B Boc-D-cyclopropylglycine Capacity Production and Growth Rate
Figure 2014-2019 Company B Boc-D-cyclopropylglycine Production Global Market Share
Table SWOT Analysis of Company C
Figure Company C Boc-D-cyclopropylglycine Product
Table Company C Boc-D-cyclopropylglycine Product Specification
Table 2014-2019 Company C Boc-D-cyclopropylglycine Product Capacity Production Price Cost Production Value List
Figure 2014-2019 Company C Boc-D-cyclopropylglycine Capacity Production and Growth Rate
Figure 2014-2019 Company C Boc-D-cyclopropylglycine Production Global Market Share
Table Profile of Company D
Table SWOT Analysis of Company D
Figure Company D Boc-D-cyclopropylglycine Product
Table Company D Boc-D-cyclopropylglycine Product Specification
Table 2014-2019 Company D Boc-D-cyclopropylglycine Product Capacity Production Price Cost Production Value List
Figure 2014-2019 Company D Boc-D-cyclopropylglycine Capacity Production and Growth Rate
Figure 2014-2019 Company D Boc-D-cyclopropylglycine Production Global Market Share	
Table Profile of Company E
Table SWOT Analysis of Company E
Figure Company E Boc-D-cyclopropylglycine Product
Table 2014-2019 Company E Boc-D-cyclopropylglycine Product Capacity Production Price Cost Production Value List
Figure 2014-2019 Company E Boc-D-cyclopropylglycine Capacity Production and Growth Rate
Figure 2014-2019 Company E Boc-D-cyclopropylglycine Production Global Market Share
......
......
</t>
  </si>
  <si>
    <t xml:space="preserve">
Chapter One 3-amino-4-methoxybenzonitrile Overview
1.1 3-amino-4-methoxybenzonitrile Outline
1.2 Classification and Application
1.3 Manufacturing Technology 
Chapter Two Industry Chain Analysis
2.1 Value Chain Analysis
2.2 Porter Five Forces Model Analysis
2.3 Cost Structure Analysis
Chapter Three Market Dynamics of 3-amino-4-methoxybenzonitrile Industry
3.1 Latest News and Policy
3.2 Market Drivers
3.3 Market Challenges
Chapter Four North America Market of 3-amino-4-methoxybenzonitrile (2014-2019)   
4.1 3-amino-4-methoxybenzonitrile Supply
4.2 3-amino-4-methoxybenzonitrile Market Size 
4.3 Import and Export
4.4 Demand Analysis
4.5 Market Competition Analysis
4.6 Price Analysis
4.7 Country-wise Analysis
Chapter Five North America Market Forecast (2019-2024)   
5.1 3-amino-4-methoxybenzonitrile Supply
5.2 3-amino-4-methoxybenzonitrile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3-amino-4-methoxybenzonitrile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3-amino-4-methoxybenzonitrile Industry
Tables and Figures
Figure Commercial Product of 3-amino-4-methoxybenzonitrile		
Table Classification of 3-amino-4-methoxybenzonitrile	
Table Application of 3-amino-4-methoxybenzonitrile
Figure Porter Five Forces Model Analysis of North America 3-amino-4-methoxybenzonitrile	
Figure Production Cost Analysis of North America 3-amino-4-methoxybenzonitrile	
Table 3-amino-4-methoxybenzonitrile Market Drivers &amp; Market Challenges
Table 2014-2019 North America 3-amino-4-methoxybenzonitrile Capacity List
Table 2014-2019 North America 3-amino-4-methoxybenzonitrile Key Manufacturers Capacity Share List
Figure 2014-2019 North America 3-amino-4-methoxybenzonitrile Key Manufacturers Capacity Share
Table 2014-2019 North America 3-amino-4-methoxybenzonitrile Key Manufacturers Production List	
Table 2014-2019 North America 3-amino-4-methoxybenzonitrile Key Manufacturers Production Share List
Figure 2014-2019 North America 3-amino-4-methoxybenzonitrile Key Manufacturers Production Share	
Figure 2014-2019 North America 3-amino-4-methoxybenzonitrile Capacity Production and Growth Rate
Table 2014-2019 North America 3-amino-4-methoxybenzonitrile Key Manufacturers Production Value (Million USD) List
Figure 2014-2019 North America 3-amino-4-methoxybenzonitrile Production Value and Growth Rate
Table 2014-2019 North America 3-amino-4-methoxybenzonitrile Key Manufacturers Production Value Share List	
Figure 2014-2019 North America 3-amino-4-methoxybenzonitrile Key Manufacturers Production Value Share List
Table 2014-2019 North America Supply and Consumption of 3-amino-4-methoxybenzonitrile	
Table 2014-2019 North America Import and Export of 3-amino-4-methoxybenzonitrile
Table 2014-2019 North America 3-amino-4-methoxybenzonitrile Demand List by Application
Figure 2014-2019 North America 3-amino-4-methoxybenzonitrile Demand by Application
Table 2014-2019 North America 3-amino-4-methoxybenzonitrile Demand Share List by Application
Figure 2014-2019 North America 3-amino-4-methoxybenzonitrile Demand Share by Application
Table 2014-2019 North America 3-amino-4-methoxybenzonitrile Country-wise Consumption List
Figure 2014-2019 North America 3-amino-4-methoxybenzonitrile Country-wise Consumption
Table 2014-2019 North America 3-amino-4-methoxybenzonitrile Country-wise Consumption Share List	
Figure 2014-2019 North America 3-amino-4-methoxybenzonitrile Country-wise Consumption Share
Table 2014-2019 North America 3-amino-4-methoxybenzonitrile Capacity Production Cost Profit and Gross Margin List
Table 2019-2024 North America 3-amino-4-methoxybenzonitrile Capacity List
Table 2019-2024 North America 3-amino-4-methoxybenzonitrile Key Manufacturers Capacity Share List
Figure 2019-2024 North America 3-amino-4-methoxybenzonitrile Key Manufacturers Capacity Share
Table 2019-2024 North America 3-amino-4-methoxybenzonitrile Key Manufacturers Production List
Table 2019-2024 North America 3-amino-4-methoxybenzonitrile Key Manufacturers Production Share List
Figure 2019-2024 North America 3-amino-4-methoxybenzonitrile Key Manufacturers Production Share	
Figure 2019-2024 North America 3-amino-4-methoxybenzonitrile Capacity Production and Growth Rate
Figure 2019-2024 North America 3-amino-4-methoxybenzonitrile Production Value and Growth Rate
Table 2019-2024 North America Supply and Consumption of 3-amino-4-methoxybenzonitrile	
Table 2019-2024 North America Import and Export of 3-amino-4-methoxybenzonitrile
Table 2019-2024 North America Demand of 3-amino-4-methoxybenzonitrile by Application
Figure 2019-2024 North America 3-amino-4-methoxybenzonitrile Demand by Application
Table 2019-2024 North America 3-amino-4-methoxybenzonitrile Demand Share List by Application
Figure 2019-2024 North America 3-amino-4-methoxybenzonitrile Demand Share by Application
Table 2019-2024 North America 3-amino-4-methoxybenzonitrile Country-wise Consumption List
Figure 2019-2024 North America 3-amino-4-methoxybenzonitrile Country-wise Consumption	
Table 2019-2024 North America 3-amino-4-methoxybenzonitrile Country-wise Consumption Share List	
Figure 2019-2024 North America 3-amino-4-methoxybenzonitrile Country-wise Consumption Share
Table 2019-2024 North America 3-amino-4-methoxybenzonitrile Capacity Production Cost Profit and Gross Margin List
Table North America 3-amino-4-methoxybenzonitrile Raw Material Suppliers
Table Key End Users List
Table Profile of Company A
Table SWOT Analysis of Company A
Table Company A 3-amino-4-methoxybenzonitrile Product Specification
Table 2014-2019 Company A 3-amino-4-methoxybenzonitrile Product Capacity Production Price Cost Production Value List
Figure 2014-2019 Company A 3-amino-4-methoxybenzonitrile Capacity Production and Growth Rate
Figure 2014-2019 Company A 3-amino-4-methoxybenzonitrile Production Global Market Share
Table SWOT Analysis of Company B
Figure Company B 3-amino-4-methoxybenzonitrile Products
Table 2014-2019 Company B 3-amino-4-methoxybenzonitrile Product Capacity Production Price Cost Production Value List
Figure 2014-2019 Company B 3-amino-4-methoxybenzonitrile Capacity Production and Growth Rate
Figure 2014-2019 Company B 3-amino-4-methoxybenzonitrile Production Global Market Share
Table SWOT Analysis of Company C
Figure Company C 3-amino-4-methoxybenzonitrile Product
Table Company C 3-amino-4-methoxybenzonitrile Product Specification
Table 2014-2019 Company C 3-amino-4-methoxybenzonitrile Product Capacity Production Price Cost Production Value List
Figure 2014-2019 Company C 3-amino-4-methoxybenzonitrile Capacity Production and Growth Rate
Figure 2014-2019 Company C 3-amino-4-methoxybenzonitrile Production Global Market Share
Table Profile of Company D
Table SWOT Analysis of Company D
Figure Company D 3-amino-4-methoxybenzonitrile Product
Table Company D 3-amino-4-methoxybenzonitrile Product Specification
Table 2014-2019 Company D 3-amino-4-methoxybenzonitrile Product Capacity Production Price Cost Production Value List
Figure 2014-2019 Company D 3-amino-4-methoxybenzonitrile Capacity Production and Growth Rate
Figure 2014-2019 Company D 3-amino-4-methoxybenzonitrile Production Global Market Share	
Table Profile of Company E
Table SWOT Analysis of Company E
Figure Company E 3-amino-4-methoxybenzonitrile Product
Table 2014-2019 Company E 3-amino-4-methoxybenzonitrile Product Capacity Production Price Cost Production Value List
Figure 2014-2019 Company E 3-amino-4-methoxybenzonitrile Capacity Production and Growth Rate
Figure 2014-2019 Company E 3-amino-4-methoxybenzonitrile Production Global Market Share
......
......
</t>
  </si>
  <si>
    <t xml:space="preserve">
Chapter One (3-fluoro-5-methoxyphenyl)boronic acid Overview
1.1 (3-fluoro-5-methoxyphenyl)boronic acid Outline
1.2 Classification and Application
1.3 Manufacturing Technology 
Chapter Two Industry Chain Analysis
2.1 Value Chain Analysis
2.2 Porter Five Forces Model Analysis
2.3 Cost Structure Analysis
Chapter Three Market Dynamics of (3-fluoro-5-methoxyphenyl)boronic acid Industry
3.1 Latest News and Policy
3.2 Market Drivers
3.3 Market Challenges
Chapter Four North America Market of (3-fluoro-5-methoxyphenyl)boronic acid (2014-2019)   
4.1 (3-fluoro-5-methoxyphenyl)boronic acid Supply
4.2 (3-fluoro-5-methoxyphenyl)boronic acid Market Size 
4.3 Import and Export
4.4 Demand Analysis
4.5 Market Competition Analysis
4.6 Price Analysis
4.7 Country-wise Analysis
Chapter Five North America Market Forecast (2019-2024)   
5.1 (3-fluoro-5-methoxyphenyl)boronic acid Supply
5.2 (3-fluoro-5-methoxyphenyl)boronic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(3-fluoro-5-methoxyphenyl)boronic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(3-fluoro-5-methoxyphenyl)boronic acid Industry
Tables and Figures
Figure Commercial Product of (3-fluoro-5-methoxyphenyl)boronic acid		
Table Classification of (3-fluoro-5-methoxyphenyl)boronic acid	
Table Application of (3-fluoro-5-methoxyphenyl)boronic acid
Figure Porter Five Forces Model Analysis of North America (3-fluoro-5-methoxyphenyl)boronic acid	
Figure Production Cost Analysis of North America (3-fluoro-5-methoxyphenyl)boronic acid	
Table (3-fluoro-5-methoxyphenyl)boronic acid Market Drivers &amp; Market Challenges
Table 2014-2019 North America (3-fluoro-5-methoxyphenyl)boronic acid Capacity List
Table 2014-2019 North America (3-fluoro-5-methoxyphenyl)boronic acid Key Manufacturers Capacity Share List
Figure 2014-2019 North America (3-fluoro-5-methoxyphenyl)boronic acid Key Manufacturers Capacity Share
Table 2014-2019 North America (3-fluoro-5-methoxyphenyl)boronic acid Key Manufacturers Production List	
Table 2014-2019 North America (3-fluoro-5-methoxyphenyl)boronic acid Key Manufacturers Production Share List
Figure 2014-2019 North America (3-fluoro-5-methoxyphenyl)boronic acid Key Manufacturers Production Share	
Figure 2014-2019 North America (3-fluoro-5-methoxyphenyl)boronic acid Capacity Production and Growth Rate
Table 2014-2019 North America (3-fluoro-5-methoxyphenyl)boronic acid Key Manufacturers Production Value (Million USD) List
Figure 2014-2019 North America (3-fluoro-5-methoxyphenyl)boronic acid Production Value and Growth Rate
Table 2014-2019 North America (3-fluoro-5-methoxyphenyl)boronic acid Key Manufacturers Production Value Share List	
Figure 2014-2019 North America (3-fluoro-5-methoxyphenyl)boronic acid Key Manufacturers Production Value Share List
Table 2014-2019 North America Supply and Consumption of (3-fluoro-5-methoxyphenyl)boronic acid	
Table 2014-2019 North America Import and Export of (3-fluoro-5-methoxyphenyl)boronic acid
Table 2014-2019 North America (3-fluoro-5-methoxyphenyl)boronic acid Demand List by Application
Figure 2014-2019 North America (3-fluoro-5-methoxyphenyl)boronic acid Demand by Application
Table 2014-2019 North America (3-fluoro-5-methoxyphenyl)boronic acid Demand Share List by Application
Figure 2014-2019 North America (3-fluoro-5-methoxyphenyl)boronic acid Demand Share by Application
Table 2014-2019 North America (3-fluoro-5-methoxyphenyl)boronic acid Country-wise Consumption List
Figure 2014-2019 North America (3-fluoro-5-methoxyphenyl)boronic acid Country-wise Consumption
Table 2014-2019 North America (3-fluoro-5-methoxyphenyl)boronic acid Country-wise Consumption Share List	
Figure 2014-2019 North America (3-fluoro-5-methoxyphenyl)boronic acid Country-wise Consumption Share
Table 2014-2019 North America (3-fluoro-5-methoxyphenyl)boronic acid Capacity Production Cost Profit and Gross Margin List
Table 2019-2024 North America (3-fluoro-5-methoxyphenyl)boronic acid Capacity List
Table 2019-2024 North America (3-fluoro-5-methoxyphenyl)boronic acid Key Manufacturers Capacity Share List
Figure 2019-2024 North America (3-fluoro-5-methoxyphenyl)boronic acid Key Manufacturers Capacity Share
Table 2019-2024 North America (3-fluoro-5-methoxyphenyl)boronic acid Key Manufacturers Production List
Table 2019-2024 North America (3-fluoro-5-methoxyphenyl)boronic acid Key Manufacturers Production Share List
Figure 2019-2024 North America (3-fluoro-5-methoxyphenyl)boronic acid Key Manufacturers Production Share	
Figure 2019-2024 North America (3-fluoro-5-methoxyphenyl)boronic acid Capacity Production and Growth Rate
Figure 2019-2024 North America (3-fluoro-5-methoxyphenyl)boronic acid Production Value and Growth Rate
Table 2019-2024 North America Supply and Consumption of (3-fluoro-5-methoxyphenyl)boronic acid	
Table 2019-2024 North America Import and Export of (3-fluoro-5-methoxyphenyl)boronic acid
Table 2019-2024 North America Demand of (3-fluoro-5-methoxyphenyl)boronic acid by Application
Figure 2019-2024 North America (3-fluoro-5-methoxyphenyl)boronic acid Demand by Application
Table 2019-2024 North America (3-fluoro-5-methoxyphenyl)boronic acid Demand Share List by Application
Figure 2019-2024 North America (3-fluoro-5-methoxyphenyl)boronic acid Demand Share by Application
Table 2019-2024 North America (3-fluoro-5-methoxyphenyl)boronic acid Country-wise Consumption List
Figure 2019-2024 North America (3-fluoro-5-methoxyphenyl)boronic acid Country-wise Consumption	
Table 2019-2024 North America (3-fluoro-5-methoxyphenyl)boronic acid Country-wise Consumption Share List	
Figure 2019-2024 North America (3-fluoro-5-methoxyphenyl)boronic acid Country-wise Consumption Share
Table 2019-2024 North America (3-fluoro-5-methoxyphenyl)boronic acid Capacity Production Cost Profit and Gross Margin List
Table North America (3-fluoro-5-methoxyphenyl)boronic acid Raw Material Suppliers
Table Key End Users List
Table Profile of Company A
Table SWOT Analysis of Company A
Table Company A (3-fluoro-5-methoxyphenyl)boronic acid Product Specification
Table 2014-2019 Company A (3-fluoro-5-methoxyphenyl)boronic acid Product Capacity Production Price Cost Production Value List
Figure 2014-2019 Company A (3-fluoro-5-methoxyphenyl)boronic acid Capacity Production and Growth Rate
Figure 2014-2019 Company A (3-fluoro-5-methoxyphenyl)boronic acid Production Global Market Share
Table SWOT Analysis of Company B
Figure Company B (3-fluoro-5-methoxyphenyl)boronic acid Products
Table 2014-2019 Company B (3-fluoro-5-methoxyphenyl)boronic acid Product Capacity Production Price Cost Production Value List
Figure 2014-2019 Company B (3-fluoro-5-methoxyphenyl)boronic acid Capacity Production and Growth Rate
Figure 2014-2019 Company B (3-fluoro-5-methoxyphenyl)boronic acid Production Global Market Share
Table SWOT Analysis of Company C
Figure Company C (3-fluoro-5-methoxyphenyl)boronic acid Product
Table Company C (3-fluoro-5-methoxyphenyl)boronic acid Product Specification
Table 2014-2019 Company C (3-fluoro-5-methoxyphenyl)boronic acid Product Capacity Production Price Cost Production Value List
Figure 2014-2019 Company C (3-fluoro-5-methoxyphenyl)boronic acid Capacity Production and Growth Rate
Figure 2014-2019 Company C (3-fluoro-5-methoxyphenyl)boronic acid Production Global Market Share
Table Profile of Company D
Table SWOT Analysis of Company D
Figure Company D (3-fluoro-5-methoxyphenyl)boronic acid Product
Table Company D (3-fluoro-5-methoxyphenyl)boronic acid Product Specification
Table 2014-2019 Company D (3-fluoro-5-methoxyphenyl)boronic acid Product Capacity Production Price Cost Production Value List
Figure 2014-2019 Company D (3-fluoro-5-methoxyphenyl)boronic acid Capacity Production and Growth Rate
Figure 2014-2019 Company D (3-fluoro-5-methoxyphenyl)boronic acid Production Global Market Share	
Table Profile of Company E
Table SWOT Analysis of Company E
Figure Company E (3-fluoro-5-methoxyphenyl)boronic acid Product
Table 2014-2019 Company E (3-fluoro-5-methoxyphenyl)boronic acid Product Capacity Production Price Cost Production Value List
Figure 2014-2019 Company E (3-fluoro-5-methoxyphenyl)boronic acid Capacity Production and Growth Rate
Figure 2014-2019 Company E (3-fluoro-5-methoxyphenyl)boronic acid Production Global Market Share
......
......
</t>
  </si>
  <si>
    <t xml:space="preserve">
Chapter One 3,5-dibromoanthranilic acid Overview
1.1 3,5-dibromoanthranilic acid Outline
1.2 Classification and Application
1.3 Manufacturing Technology 
Chapter Two Industry Chain Analysis
2.1 Value Chain Analysis
2.2 Porter Five Forces Model Analysis
2.3 Cost Structure Analysis
Chapter Three Market Dynamics of 3,5-dibromoanthranilic acid Industry
3.1 Latest News and Policy
3.2 Market Drivers
3.3 Market Challenges
Chapter Four North America Market of 3,5-dibromoanthranilic acid (2014-2019)   
4.1 3,5-dibromoanthranilic acid Supply
4.2 3,5-dibromoanthranilic acid Market Size 
4.3 Import and Export
4.4 Demand Analysis
4.5 Market Competition Analysis
4.6 Price Analysis
4.7 Country-wise Analysis
Chapter Five North America Market Forecast (2019-2024)   
5.1 3,5-dibromoanthranilic acid Supply
5.2 3,5-dibromoanthranilic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3,5-dibromoanthranilic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3,5-dibromoanthranilic acid Industry
Tables and Figures
Figure Commercial Product of 3,5-dibromoanthranilic acid		
Table Classification of 3,5-dibromoanthranilic acid	
Table Application of 3,5-dibromoanthranilic acid
Figure Porter Five Forces Model Analysis of North America 3,5-dibromoanthranilic acid	
Figure Production Cost Analysis of North America 3,5-dibromoanthranilic acid	
Table 3,5-dibromoanthranilic acid Market Drivers &amp; Market Challenges
Table 2014-2019 North America 3,5-dibromoanthranilic acid Capacity List
Table 2014-2019 North America 3,5-dibromoanthranilic acid Key Manufacturers Capacity Share List
Figure 2014-2019 North America 3,5-dibromoanthranilic acid Key Manufacturers Capacity Share
Table 2014-2019 North America 3,5-dibromoanthranilic acid Key Manufacturers Production List	
Table 2014-2019 North America 3,5-dibromoanthranilic acid Key Manufacturers Production Share List
Figure 2014-2019 North America 3,5-dibromoanthranilic acid Key Manufacturers Production Share	
Figure 2014-2019 North America 3,5-dibromoanthranilic acid Capacity Production and Growth Rate
Table 2014-2019 North America 3,5-dibromoanthranilic acid Key Manufacturers Production Value (Million USD) List
Figure 2014-2019 North America 3,5-dibromoanthranilic acid Production Value and Growth Rate
Table 2014-2019 North America 3,5-dibromoanthranilic acid Key Manufacturers Production Value Share List	
Figure 2014-2019 North America 3,5-dibromoanthranilic acid Key Manufacturers Production Value Share List
Table 2014-2019 North America Supply and Consumption of 3,5-dibromoanthranilic acid	
Table 2014-2019 North America Import and Export of 3,5-dibromoanthranilic acid
Table 2014-2019 North America 3,5-dibromoanthranilic acid Demand List by Application
Figure 2014-2019 North America 3,5-dibromoanthranilic acid Demand by Application
Table 2014-2019 North America 3,5-dibromoanthranilic acid Demand Share List by Application
Figure 2014-2019 North America 3,5-dibromoanthranilic acid Demand Share by Application
Table 2014-2019 North America 3,5-dibromoanthranilic acid Country-wise Consumption List
Figure 2014-2019 North America 3,5-dibromoanthranilic acid Country-wise Consumption
Table 2014-2019 North America 3,5-dibromoanthranilic acid Country-wise Consumption Share List	
Figure 2014-2019 North America 3,5-dibromoanthranilic acid Country-wise Consumption Share
Table 2014-2019 North America 3,5-dibromoanthranilic acid Capacity Production Cost Profit and Gross Margin List
Table 2019-2024 North America 3,5-dibromoanthranilic acid Capacity List
Table 2019-2024 North America 3,5-dibromoanthranilic acid Key Manufacturers Capacity Share List
Figure 2019-2024 North America 3,5-dibromoanthranilic acid Key Manufacturers Capacity Share
Table 2019-2024 North America 3,5-dibromoanthranilic acid Key Manufacturers Production List
Table 2019-2024 North America 3,5-dibromoanthranilic acid Key Manufacturers Production Share List
Figure 2019-2024 North America 3,5-dibromoanthranilic acid Key Manufacturers Production Share	
Figure 2019-2024 North America 3,5-dibromoanthranilic acid Capacity Production and Growth Rate
Figure 2019-2024 North America 3,5-dibromoanthranilic acid Production Value and Growth Rate
Table 2019-2024 North America Supply and Consumption of 3,5-dibromoanthranilic acid	
Table 2019-2024 North America Import and Export of 3,5-dibromoanthranilic acid
Table 2019-2024 North America Demand of 3,5-dibromoanthranilic acid by Application
Figure 2019-2024 North America 3,5-dibromoanthranilic acid Demand by Application
Table 2019-2024 North America 3,5-dibromoanthranilic acid Demand Share List by Application
Figure 2019-2024 North America 3,5-dibromoanthranilic acid Demand Share by Application
Table 2019-2024 North America 3,5-dibromoanthranilic acid Country-wise Consumption List
Figure 2019-2024 North America 3,5-dibromoanthranilic acid Country-wise Consumption	
Table 2019-2024 North America 3,5-dibromoanthranilic acid Country-wise Consumption Share List	
Figure 2019-2024 North America 3,5-dibromoanthranilic acid Country-wise Consumption Share
Table 2019-2024 North America 3,5-dibromoanthranilic acid Capacity Production Cost Profit and Gross Margin List
Table North America 3,5-dibromoanthranilic acid Raw Material Suppliers
Table Key End Users List
Table Profile of Company A
Table SWOT Analysis of Company A
Table Company A 3,5-dibromoanthranilic acid Product Specification
Table 2014-2019 Company A 3,5-dibromoanthranilic acid Product Capacity Production Price Cost Production Value List
Figure 2014-2019 Company A 3,5-dibromoanthranilic acid Capacity Production and Growth Rate
Figure 2014-2019 Company A 3,5-dibromoanthranilic acid Production Global Market Share
Table SWOT Analysis of Company B
Figure Company B 3,5-dibromoanthranilic acid Products
Table 2014-2019 Company B 3,5-dibromoanthranilic acid Product Capacity Production Price Cost Production Value List
Figure 2014-2019 Company B 3,5-dibromoanthranilic acid Capacity Production and Growth Rate
Figure 2014-2019 Company B 3,5-dibromoanthranilic acid Production Global Market Share
Table SWOT Analysis of Company C
Figure Company C 3,5-dibromoanthranilic acid Product
Table Company C 3,5-dibromoanthranilic acid Product Specification
Table 2014-2019 Company C 3,5-dibromoanthranilic acid Product Capacity Production Price Cost Production Value List
Figure 2014-2019 Company C 3,5-dibromoanthranilic acid Capacity Production and Growth Rate
Figure 2014-2019 Company C 3,5-dibromoanthranilic acid Production Global Market Share
Table Profile of Company D
Table SWOT Analysis of Company D
Figure Company D 3,5-dibromoanthranilic acid Product
Table Company D 3,5-dibromoanthranilic acid Product Specification
Table 2014-2019 Company D 3,5-dibromoanthranilic acid Product Capacity Production Price Cost Production Value List
Figure 2014-2019 Company D 3,5-dibromoanthranilic acid Capacity Production and Growth Rate
Figure 2014-2019 Company D 3,5-dibromoanthranilic acid Production Global Market Share	
Table Profile of Company E
Table SWOT Analysis of Company E
Figure Company E 3,5-dibromoanthranilic acid Product
Table 2014-2019 Company E 3,5-dibromoanthranilic acid Product Capacity Production Price Cost Production Value List
Figure 2014-2019 Company E 3,5-dibromoanthranilic acid Capacity Production and Growth Rate
Figure 2014-2019 Company E 3,5-dibromoanthranilic acid Production Global Market Share
......
......
</t>
  </si>
  <si>
    <t xml:space="preserve">
Chapter One 2,4-Dichloro-6-nitrophenol Overview
1.1 2,4-Dichloro-6-nitrophenol Outline
1.2 Classification and Application
1.3 Manufacturing Technology 
Chapter Two Industry Chain Analysis
2.1 Value Chain Analysis
2.2 Porter Five Forces Model Analysis
2.3 Cost Structure Analysis
Chapter Three Market Dynamics of 2,4-Dichloro-6-nitrophenol Industry
3.1 Latest News and Policy
3.2 Market Drivers
3.3 Market Challenges
Chapter Four North America Market of 2,4-Dichloro-6-nitrophenol (2014-2019)   
4.1 2,4-Dichloro-6-nitrophenol Supply
4.2 2,4-Dichloro-6-nitrophenol Market Size 
4.3 Import and Export
4.4 Demand Analysis
4.5 Market Competition Analysis
4.6 Price Analysis
4.7 Country-wise Analysis
Chapter Five North America Market Forecast (2019-2024)   
5.1 2,4-Dichloro-6-nitrophenol Supply
5.2 2,4-Dichloro-6-nitrophenol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2,4-Dichloro-6-nitrophenol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2,4-Dichloro-6-nitrophenol Industry
Tables and Figures
Figure Commercial Product of 2,4-Dichloro-6-nitrophenol		
Table Classification of 2,4-Dichloro-6-nitrophenol	
Table Application of 2,4-Dichloro-6-nitrophenol
Figure Porter Five Forces Model Analysis of North America 2,4-Dichloro-6-nitrophenol	
Figure Production Cost Analysis of North America 2,4-Dichloro-6-nitrophenol	
Table 2,4-Dichloro-6-nitrophenol Market Drivers &amp; Market Challenges
Table 2014-2019 North America 2,4-Dichloro-6-nitrophenol Capacity List
Table 2014-2019 North America 2,4-Dichloro-6-nitrophenol Key Manufacturers Capacity Share List
Figure 2014-2019 North America 2,4-Dichloro-6-nitrophenol Key Manufacturers Capacity Share
Table 2014-2019 North America 2,4-Dichloro-6-nitrophenol Key Manufacturers Production List	
Table 2014-2019 North America 2,4-Dichloro-6-nitrophenol Key Manufacturers Production Share List
Figure 2014-2019 North America 2,4-Dichloro-6-nitrophenol Key Manufacturers Production Share	
Figure 2014-2019 North America 2,4-Dichloro-6-nitrophenol Capacity Production and Growth Rate
Table 2014-2019 North America 2,4-Dichloro-6-nitrophenol Key Manufacturers Production Value (Million USD) List
Figure 2014-2019 North America 2,4-Dichloro-6-nitrophenol Production Value and Growth Rate
Table 2014-2019 North America 2,4-Dichloro-6-nitrophenol Key Manufacturers Production Value Share List	
Figure 2014-2019 North America 2,4-Dichloro-6-nitrophenol Key Manufacturers Production Value Share List
Table 2014-2019 North America Supply and Consumption of 2,4-Dichloro-6-nitrophenol	
Table 2014-2019 North America Import and Export of 2,4-Dichloro-6-nitrophenol
Table 2014-2019 North America 2,4-Dichloro-6-nitrophenol Demand List by Application
Figure 2014-2019 North America 2,4-Dichloro-6-nitrophenol Demand by Application
Table 2014-2019 North America 2,4-Dichloro-6-nitrophenol Demand Share List by Application
Figure 2014-2019 North America 2,4-Dichloro-6-nitrophenol Demand Share by Application
Table 2014-2019 North America 2,4-Dichloro-6-nitrophenol Country-wise Consumption List
Figure 2014-2019 North America 2,4-Dichloro-6-nitrophenol Country-wise Consumption
Table 2014-2019 North America 2,4-Dichloro-6-nitrophenol Country-wise Consumption Share List	
Figure 2014-2019 North America 2,4-Dichloro-6-nitrophenol Country-wise Consumption Share
Table 2014-2019 North America 2,4-Dichloro-6-nitrophenol Capacity Production Cost Profit and Gross Margin List
Table 2019-2024 North America 2,4-Dichloro-6-nitrophenol Capacity List
Table 2019-2024 North America 2,4-Dichloro-6-nitrophenol Key Manufacturers Capacity Share List
Figure 2019-2024 North America 2,4-Dichloro-6-nitrophenol Key Manufacturers Capacity Share
Table 2019-2024 North America 2,4-Dichloro-6-nitrophenol Key Manufacturers Production List
Table 2019-2024 North America 2,4-Dichloro-6-nitrophenol Key Manufacturers Production Share List
Figure 2019-2024 North America 2,4-Dichloro-6-nitrophenol Key Manufacturers Production Share	
Figure 2019-2024 North America 2,4-Dichloro-6-nitrophenol Capacity Production and Growth Rate
Figure 2019-2024 North America 2,4-Dichloro-6-nitrophenol Production Value and Growth Rate
Table 2019-2024 North America Supply and Consumption of 2,4-Dichloro-6-nitrophenol	
Table 2019-2024 North America Import and Export of 2,4-Dichloro-6-nitrophenol
Table 2019-2024 North America Demand of 2,4-Dichloro-6-nitrophenol by Application
Figure 2019-2024 North America 2,4-Dichloro-6-nitrophenol Demand by Application
Table 2019-2024 North America 2,4-Dichloro-6-nitrophenol Demand Share List by Application
Figure 2019-2024 North America 2,4-Dichloro-6-nitrophenol Demand Share by Application
Table 2019-2024 North America 2,4-Dichloro-6-nitrophenol Country-wise Consumption List
Figure 2019-2024 North America 2,4-Dichloro-6-nitrophenol Country-wise Consumption	
Table 2019-2024 North America 2,4-Dichloro-6-nitrophenol Country-wise Consumption Share List	
Figure 2019-2024 North America 2,4-Dichloro-6-nitrophenol Country-wise Consumption Share
Table 2019-2024 North America 2,4-Dichloro-6-nitrophenol Capacity Production Cost Profit and Gross Margin List
Table North America 2,4-Dichloro-6-nitrophenol Raw Material Suppliers
Table Key End Users List
Table Profile of Company A
Table SWOT Analysis of Company A
Table Company A 2,4-Dichloro-6-nitrophenol Product Specification
Table 2014-2019 Company A 2,4-Dichloro-6-nitrophenol Product Capacity Production Price Cost Production Value List
Figure 2014-2019 Company A 2,4-Dichloro-6-nitrophenol Capacity Production and Growth Rate
Figure 2014-2019 Company A 2,4-Dichloro-6-nitrophenol Production Global Market Share
Table SWOT Analysis of Company B
Figure Company B 2,4-Dichloro-6-nitrophenol Products
Table 2014-2019 Company B 2,4-Dichloro-6-nitrophenol Product Capacity Production Price Cost Production Value List
Figure 2014-2019 Company B 2,4-Dichloro-6-nitrophenol Capacity Production and Growth Rate
Figure 2014-2019 Company B 2,4-Dichloro-6-nitrophenol Production Global Market Share
Table SWOT Analysis of Company C
Figure Company C 2,4-Dichloro-6-nitrophenol Product
Table Company C 2,4-Dichloro-6-nitrophenol Product Specification
Table 2014-2019 Company C 2,4-Dichloro-6-nitrophenol Product Capacity Production Price Cost Production Value List
Figure 2014-2019 Company C 2,4-Dichloro-6-nitrophenol Capacity Production and Growth Rate
Figure 2014-2019 Company C 2,4-Dichloro-6-nitrophenol Production Global Market Share
Table Profile of Company D
Table SWOT Analysis of Company D
Figure Company D 2,4-Dichloro-6-nitrophenol Product
Table Company D 2,4-Dichloro-6-nitrophenol Product Specification
Table 2014-2019 Company D 2,4-Dichloro-6-nitrophenol Product Capacity Production Price Cost Production Value List
Figure 2014-2019 Company D 2,4-Dichloro-6-nitrophenol Capacity Production and Growth Rate
Figure 2014-2019 Company D 2,4-Dichloro-6-nitrophenol Production Global Market Share	
Table Profile of Company E
Table SWOT Analysis of Company E
Figure Company E 2,4-Dichloro-6-nitrophenol Product
Table 2014-2019 Company E 2,4-Dichloro-6-nitrophenol Product Capacity Production Price Cost Production Value List
Figure 2014-2019 Company E 2,4-Dichloro-6-nitrophenol Capacity Production and Growth Rate
Figure 2014-2019 Company E 2,4-Dichloro-6-nitrophenol Production Global Market Share
......
......
</t>
  </si>
  <si>
    <t xml:space="preserve">
Chapter One 4-Fluorobiphenyl-4-carbaldehyde Overview
1.1 4-Fluorobiphenyl-4-carbaldehyde Outline
1.2 Classification and Application
1.3 Manufacturing Technology 
Chapter Two Industry Chain Analysis
2.1 Value Chain Analysis
2.2 Porter Five Forces Model Analysis
2.3 Cost Structure Analysis
Chapter Three Market Dynamics of 4-Fluorobiphenyl-4-carbaldehyde Industry
3.1 Latest News and Policy
3.2 Market Drivers
3.3 Market Challenges
Chapter Four North America Market of 4-Fluorobiphenyl-4-carbaldehyde (2014-2019)   
4.1 4-Fluorobiphenyl-4-carbaldehyde Supply
4.2 4-Fluorobiphenyl-4-carbaldehyde Market Size 
4.3 Import and Export
4.4 Demand Analysis
4.5 Market Competition Analysis
4.6 Price Analysis
4.7 Country-wise Analysis
Chapter Five North America Market Forecast (2019-2024)   
5.1 4-Fluorobiphenyl-4-carbaldehyde Supply
5.2 4-Fluorobiphenyl-4-carbaldehyde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4-Fluorobiphenyl-4-carbaldehyde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4-Fluorobiphenyl-4-carbaldehyde Industry
Tables and Figures
Figure Commercial Product of 4-Fluorobiphenyl-4-carbaldehyde		
Table Classification of 4-Fluorobiphenyl-4-carbaldehyde	
Table Application of 4-Fluorobiphenyl-4-carbaldehyde
Figure Porter Five Forces Model Analysis of North America 4-Fluorobiphenyl-4-carbaldehyde	
Figure Production Cost Analysis of North America 4-Fluorobiphenyl-4-carbaldehyde	
Table 4-Fluorobiphenyl-4-carbaldehyde Market Drivers &amp; Market Challenges
Table 2014-2019 North America 4-Fluorobiphenyl-4-carbaldehyde Capacity List
Table 2014-2019 North America 4-Fluorobiphenyl-4-carbaldehyde Key Manufacturers Capacity Share List
Figure 2014-2019 North America 4-Fluorobiphenyl-4-carbaldehyde Key Manufacturers Capacity Share
Table 2014-2019 North America 4-Fluorobiphenyl-4-carbaldehyde Key Manufacturers Production List	
Table 2014-2019 North America 4-Fluorobiphenyl-4-carbaldehyde Key Manufacturers Production Share List
Figure 2014-2019 North America 4-Fluorobiphenyl-4-carbaldehyde Key Manufacturers Production Share	
Figure 2014-2019 North America 4-Fluorobiphenyl-4-carbaldehyde Capacity Production and Growth Rate
Table 2014-2019 North America 4-Fluorobiphenyl-4-carbaldehyde Key Manufacturers Production Value (Million USD) List
Figure 2014-2019 North America 4-Fluorobiphenyl-4-carbaldehyde Production Value and Growth Rate
Table 2014-2019 North America 4-Fluorobiphenyl-4-carbaldehyde Key Manufacturers Production Value Share List	
Figure 2014-2019 North America 4-Fluorobiphenyl-4-carbaldehyde Key Manufacturers Production Value Share List
Table 2014-2019 North America Supply and Consumption of 4-Fluorobiphenyl-4-carbaldehyde	
Table 2014-2019 North America Import and Export of 4-Fluorobiphenyl-4-carbaldehyde
Table 2014-2019 North America 4-Fluorobiphenyl-4-carbaldehyde Demand List by Application
Figure 2014-2019 North America 4-Fluorobiphenyl-4-carbaldehyde Demand by Application
Table 2014-2019 North America 4-Fluorobiphenyl-4-carbaldehyde Demand Share List by Application
Figure 2014-2019 North America 4-Fluorobiphenyl-4-carbaldehyde Demand Share by Application
Table 2014-2019 North America 4-Fluorobiphenyl-4-carbaldehyde Country-wise Consumption List
Figure 2014-2019 North America 4-Fluorobiphenyl-4-carbaldehyde Country-wise Consumption
Table 2014-2019 North America 4-Fluorobiphenyl-4-carbaldehyde Country-wise Consumption Share List	
Figure 2014-2019 North America 4-Fluorobiphenyl-4-carbaldehyde Country-wise Consumption Share
Table 2014-2019 North America 4-Fluorobiphenyl-4-carbaldehyde Capacity Production Cost Profit and Gross Margin List
Table 2019-2024 North America 4-Fluorobiphenyl-4-carbaldehyde Capacity List
Table 2019-2024 North America 4-Fluorobiphenyl-4-carbaldehyde Key Manufacturers Capacity Share List
Figure 2019-2024 North America 4-Fluorobiphenyl-4-carbaldehyde Key Manufacturers Capacity Share
Table 2019-2024 North America 4-Fluorobiphenyl-4-carbaldehyde Key Manufacturers Production List
Table 2019-2024 North America 4-Fluorobiphenyl-4-carbaldehyde Key Manufacturers Production Share List
Figure 2019-2024 North America 4-Fluorobiphenyl-4-carbaldehyde Key Manufacturers Production Share	
Figure 2019-2024 North America 4-Fluorobiphenyl-4-carbaldehyde Capacity Production and Growth Rate
Figure 2019-2024 North America 4-Fluorobiphenyl-4-carbaldehyde Production Value and Growth Rate
Table 2019-2024 North America Supply and Consumption of 4-Fluorobiphenyl-4-carbaldehyde	
Table 2019-2024 North America Import and Export of 4-Fluorobiphenyl-4-carbaldehyde
Table 2019-2024 North America Demand of 4-Fluorobiphenyl-4-carbaldehyde by Application
Figure 2019-2024 North America 4-Fluorobiphenyl-4-carbaldehyde Demand by Application
Table 2019-2024 North America 4-Fluorobiphenyl-4-carbaldehyde Demand Share List by Application
Figure 2019-2024 North America 4-Fluorobiphenyl-4-carbaldehyde Demand Share by Application
Table 2019-2024 North America 4-Fluorobiphenyl-4-carbaldehyde Country-wise Consumption List
Figure 2019-2024 North America 4-Fluorobiphenyl-4-carbaldehyde Country-wise Consumption	
Table 2019-2024 North America 4-Fluorobiphenyl-4-carbaldehyde Country-wise Consumption Share List	
Figure 2019-2024 North America 4-Fluorobiphenyl-4-carbaldehyde Country-wise Consumption Share
Table 2019-2024 North America 4-Fluorobiphenyl-4-carbaldehyde Capacity Production Cost Profit and Gross Margin List
Table North America 4-Fluorobiphenyl-4-carbaldehyde Raw Material Suppliers
Table Key End Users List
Table Profile of Company A
Table SWOT Analysis of Company A
Table Company A 4-Fluorobiphenyl-4-carbaldehyde Product Specification
Table 2014-2019 Company A 4-Fluorobiphenyl-4-carbaldehyde Product Capacity Production Price Cost Production Value List
Figure 2014-2019 Company A 4-Fluorobiphenyl-4-carbaldehyde Capacity Production and Growth Rate
Figure 2014-2019 Company A 4-Fluorobiphenyl-4-carbaldehyde Production Global Market Share
Table SWOT Analysis of Company B
Figure Company B 4-Fluorobiphenyl-4-carbaldehyde Products
Table 2014-2019 Company B 4-Fluorobiphenyl-4-carbaldehyde Product Capacity Production Price Cost Production Value List
Figure 2014-2019 Company B 4-Fluorobiphenyl-4-carbaldehyde Capacity Production and Growth Rate
Figure 2014-2019 Company B 4-Fluorobiphenyl-4-carbaldehyde Production Global Market Share
Table SWOT Analysis of Company C
Figure Company C 4-Fluorobiphenyl-4-carbaldehyde Product
Table Company C 4-Fluorobiphenyl-4-carbaldehyde Product Specification
Table 2014-2019 Company C 4-Fluorobiphenyl-4-carbaldehyde Product Capacity Production Price Cost Production Value List
Figure 2014-2019 Company C 4-Fluorobiphenyl-4-carbaldehyde Capacity Production and Growth Rate
Figure 2014-2019 Company C 4-Fluorobiphenyl-4-carbaldehyde Production Global Market Share
Table Profile of Company D
Table SWOT Analysis of Company D
Figure Company D 4-Fluorobiphenyl-4-carbaldehyde Product
Table Company D 4-Fluorobiphenyl-4-carbaldehyde Product Specification
Table 2014-2019 Company D 4-Fluorobiphenyl-4-carbaldehyde Product Capacity Production Price Cost Production Value List
Figure 2014-2019 Company D 4-Fluorobiphenyl-4-carbaldehyde Capacity Production and Growth Rate
Figure 2014-2019 Company D 4-Fluorobiphenyl-4-carbaldehyde Production Global Market Share	
Table Profile of Company E
Table SWOT Analysis of Company E
Figure Company E 4-Fluorobiphenyl-4-carbaldehyde Product
Table 2014-2019 Company E 4-Fluorobiphenyl-4-carbaldehyde Product Capacity Production Price Cost Production Value List
Figure 2014-2019 Company E 4-Fluorobiphenyl-4-carbaldehyde Capacity Production and Growth Rate
Figure 2014-2019 Company E 4-Fluorobiphenyl-4-carbaldehyde Production Global Market Share
......
......
</t>
  </si>
  <si>
    <t xml:space="preserve">
Chapter One sodium 4-hydroxynaphthalene-1-sulphonate Overview
1.1 sodium 4-hydroxynaphthalene-1-sulphonate Outline
1.2 Classification and Application
1.3 Manufacturing Technology 
Chapter Two Industry Chain Analysis
2.1 Value Chain Analysis
2.2 Porter Five Forces Model Analysis
2.3 Cost Structure Analysis
Chapter Three Market Dynamics of sodium 4-hydroxynaphthalene-1-sulphonate Industry
3.1 Latest News and Policy
3.2 Market Drivers
3.3 Market Challenges
Chapter Four North America Market of sodium 4-hydroxynaphthalene-1-sulphonate (2014-2019)   
4.1 sodium 4-hydroxynaphthalene-1-sulphonate Supply
4.2 sodium 4-hydroxynaphthalene-1-sulphonate Market Size 
4.3 Import and Export
4.4 Demand Analysis
4.5 Market Competition Analysis
4.6 Price Analysis
4.7 Country-wise Analysis
Chapter Five North America Market Forecast (2019-2024)   
5.1 sodium 4-hydroxynaphthalene-1-sulphonate Supply
5.2 sodium 4-hydroxynaphthalene-1-sulphonate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sodium 4-hydroxynaphthalene-1-sulphonate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sodium 4-hydroxynaphthalene-1-sulphonate Industry
Tables and Figures
Figure Commercial Product of sodium 4-hydroxynaphthalene-1-sulphonate		
Table Classification of sodium 4-hydroxynaphthalene-1-sulphonate	
Table Application of sodium 4-hydroxynaphthalene-1-sulphonate
Figure Porter Five Forces Model Analysis of North America sodium 4-hydroxynaphthalene-1-sulphonate	
Figure Production Cost Analysis of North America sodium 4-hydroxynaphthalene-1-sulphonate	
Table sodium 4-hydroxynaphthalene-1-sulphonate Market Drivers &amp; Market Challenges
Table 2014-2019 North America sodium 4-hydroxynaphthalene-1-sulphonate Capacity List
Table 2014-2019 North America sodium 4-hydroxynaphthalene-1-sulphonate Key Manufacturers Capacity Share List
Figure 2014-2019 North America sodium 4-hydroxynaphthalene-1-sulphonate Key Manufacturers Capacity Share
Table 2014-2019 North America sodium 4-hydroxynaphthalene-1-sulphonate Key Manufacturers Production List	
Table 2014-2019 North America sodium 4-hydroxynaphthalene-1-sulphonate Key Manufacturers Production Share List
Figure 2014-2019 North America sodium 4-hydroxynaphthalene-1-sulphonate Key Manufacturers Production Share	
Figure 2014-2019 North America sodium 4-hydroxynaphthalene-1-sulphonate Capacity Production and Growth Rate
Table 2014-2019 North America sodium 4-hydroxynaphthalene-1-sulphonate Key Manufacturers Production Value (Million USD) List
Figure 2014-2019 North America sodium 4-hydroxynaphthalene-1-sulphonate Production Value and Growth Rate
Table 2014-2019 North America sodium 4-hydroxynaphthalene-1-sulphonate Key Manufacturers Production Value Share List	
Figure 2014-2019 North America sodium 4-hydroxynaphthalene-1-sulphonate Key Manufacturers Production Value Share List
Table 2014-2019 North America Supply and Consumption of sodium 4-hydroxynaphthalene-1-sulphonate	
Table 2014-2019 North America Import and Export of sodium 4-hydroxynaphthalene-1-sulphonate
Table 2014-2019 North America sodium 4-hydroxynaphthalene-1-sulphonate Demand List by Application
Figure 2014-2019 North America sodium 4-hydroxynaphthalene-1-sulphonate Demand by Application
Table 2014-2019 North America sodium 4-hydroxynaphthalene-1-sulphonate Demand Share List by Application
Figure 2014-2019 North America sodium 4-hydroxynaphthalene-1-sulphonate Demand Share by Application
Table 2014-2019 North America sodium 4-hydroxynaphthalene-1-sulphonate Country-wise Consumption List
Figure 2014-2019 North America sodium 4-hydroxynaphthalene-1-sulphonate Country-wise Consumption
Table 2014-2019 North America sodium 4-hydroxynaphthalene-1-sulphonate Country-wise Consumption Share List	
Figure 2014-2019 North America sodium 4-hydroxynaphthalene-1-sulphonate Country-wise Consumption Share
Table 2014-2019 North America sodium 4-hydroxynaphthalene-1-sulphonate Capacity Production Cost Profit and Gross Margin List
Table 2019-2024 North America sodium 4-hydroxynaphthalene-1-sulphonate Capacity List
Table 2019-2024 North America sodium 4-hydroxynaphthalene-1-sulphonate Key Manufacturers Capacity Share List
Figure 2019-2024 North America sodium 4-hydroxynaphthalene-1-sulphonate Key Manufacturers Capacity Share
Table 2019-2024 North America sodium 4-hydroxynaphthalene-1-sulphonate Key Manufacturers Production List
Table 2019-2024 North America sodium 4-hydroxynaphthalene-1-sulphonate Key Manufacturers Production Share List
Figure 2019-2024 North America sodium 4-hydroxynaphthalene-1-sulphonate Key Manufacturers Production Share	
Figure 2019-2024 North America sodium 4-hydroxynaphthalene-1-sulphonate Capacity Production and Growth Rate
Figure 2019-2024 North America sodium 4-hydroxynaphthalene-1-sulphonate Production Value and Growth Rate
Table 2019-2024 North America Supply and Consumption of sodium 4-hydroxynaphthalene-1-sulphonate	
Table 2019-2024 North America Import and Export of sodium 4-hydroxynaphthalene-1-sulphonate
Table 2019-2024 North America Demand of sodium 4-hydroxynaphthalene-1-sulphonate by Application
Figure 2019-2024 North America sodium 4-hydroxynaphthalene-1-sulphonate Demand by Application
Table 2019-2024 North America sodium 4-hydroxynaphthalene-1-sulphonate Demand Share List by Application
Figure 2019-2024 North America sodium 4-hydroxynaphthalene-1-sulphonate Demand Share by Application
Table 2019-2024 North America sodium 4-hydroxynaphthalene-1-sulphonate Country-wise Consumption List
Figure 2019-2024 North America sodium 4-hydroxynaphthalene-1-sulphonate Country-wise Consumption	
Table 2019-2024 North America sodium 4-hydroxynaphthalene-1-sulphonate Country-wise Consumption Share List	
Figure 2019-2024 North America sodium 4-hydroxynaphthalene-1-sulphonate Country-wise Consumption Share
Table 2019-2024 North America sodium 4-hydroxynaphthalene-1-sulphonate Capacity Production Cost Profit and Gross Margin List
Table North America sodium 4-hydroxynaphthalene-1-sulphonate Raw Material Suppliers
Table Key End Users List
Table Profile of Company A
Table SWOT Analysis of Company A
Table Company A sodium 4-hydroxynaphthalene-1-sulphonate Product Specification
Table 2014-2019 Company A sodium 4-hydroxynaphthalene-1-sulphonate Product Capacity Production Price Cost Production Value List
Figure 2014-2019 Company A sodium 4-hydroxynaphthalene-1-sulphonate Capacity Production and Growth Rate
Figure 2014-2019 Company A sodium 4-hydroxynaphthalene-1-sulphonate Production Global Market Share
Table SWOT Analysis of Company B
Figure Company B sodium 4-hydroxynaphthalene-1-sulphonate Products
Table 2014-2019 Company B sodium 4-hydroxynaphthalene-1-sulphonate Product Capacity Production Price Cost Production Value List
Figure 2014-2019 Company B sodium 4-hydroxynaphthalene-1-sulphonate Capacity Production and Growth Rate
Figure 2014-2019 Company B sodium 4-hydroxynaphthalene-1-sulphonate Production Global Market Share
Table SWOT Analysis of Company C
Figure Company C sodium 4-hydroxynaphthalene-1-sulphonate Product
Table Company C sodium 4-hydroxynaphthalene-1-sulphonate Product Specification
Table 2014-2019 Company C sodium 4-hydroxynaphthalene-1-sulphonate Product Capacity Production Price Cost Production Value List
Figure 2014-2019 Company C sodium 4-hydroxynaphthalene-1-sulphonate Capacity Production and Growth Rate
Figure 2014-2019 Company C sodium 4-hydroxynaphthalene-1-sulphonate Production Global Market Share
Table Profile of Company D
Table SWOT Analysis of Company D
Figure Company D sodium 4-hydroxynaphthalene-1-sulphonate Product
Table Company D sodium 4-hydroxynaphthalene-1-sulphonate Product Specification
Table 2014-2019 Company D sodium 4-hydroxynaphthalene-1-sulphonate Product Capacity Production Price Cost Production Value List
Figure 2014-2019 Company D sodium 4-hydroxynaphthalene-1-sulphonate Capacity Production and Growth Rate
Figure 2014-2019 Company D sodium 4-hydroxynaphthalene-1-sulphonate Production Global Market Share	
Table Profile of Company E
Table SWOT Analysis of Company E
Figure Company E sodium 4-hydroxynaphthalene-1-sulphonate Product
Table 2014-2019 Company E sodium 4-hydroxynaphthalene-1-sulphonate Product Capacity Production Price Cost Production Value List
Figure 2014-2019 Company E sodium 4-hydroxynaphthalene-1-sulphonate Capacity Production and Growth Rate
Figure 2014-2019 Company E sodium 4-hydroxynaphthalene-1-sulphonate Production Global Market Share
......
......
</t>
  </si>
  <si>
    <t xml:space="preserve">
Chapter One 2-Chloroethyl isothiocyanate Overview
1.1 2-Chloroethyl isothiocyanate Outline
1.2 Classification and Application
1.3 Manufacturing Technology 
Chapter Two Industry Chain Analysis
2.1 Value Chain Analysis
2.2 Porter Five Forces Model Analysis
2.3 Cost Structure Analysis
Chapter Three Market Dynamics of 2-Chloroethyl isothiocyanate Industry
3.1 Latest News and Policy
3.2 Market Drivers
3.3 Market Challenges
Chapter Four North America Market of 2-Chloroethyl isothiocyanate (2014-2019)   
4.1 2-Chloroethyl isothiocyanate Supply
4.2 2-Chloroethyl isothiocyanate Market Size 
4.3 Import and Export
4.4 Demand Analysis
4.5 Market Competition Analysis
4.6 Price Analysis
4.7 Country-wise Analysis
Chapter Five North America Market Forecast (2019-2024)   
5.1 2-Chloroethyl isothiocyanate Supply
5.2 2-Chloroethyl isothiocyanate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2-Chloroethyl isothiocyanate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2-Chloroethyl isothiocyanate Industry
Tables and Figures
Figure Commercial Product of 2-Chloroethyl isothiocyanate		
Table Classification of 2-Chloroethyl isothiocyanate	
Table Application of 2-Chloroethyl isothiocyanate
Figure Porter Five Forces Model Analysis of North America 2-Chloroethyl isothiocyanate	
Figure Production Cost Analysis of North America 2-Chloroethyl isothiocyanate	
Table 2-Chloroethyl isothiocyanate Market Drivers &amp; Market Challenges
Table 2014-2019 North America 2-Chloroethyl isothiocyanate Capacity List
Table 2014-2019 North America 2-Chloroethyl isothiocyanate Key Manufacturers Capacity Share List
Figure 2014-2019 North America 2-Chloroethyl isothiocyanate Key Manufacturers Capacity Share
Table 2014-2019 North America 2-Chloroethyl isothiocyanate Key Manufacturers Production List	
Table 2014-2019 North America 2-Chloroethyl isothiocyanate Key Manufacturers Production Share List
Figure 2014-2019 North America 2-Chloroethyl isothiocyanate Key Manufacturers Production Share	
Figure 2014-2019 North America 2-Chloroethyl isothiocyanate Capacity Production and Growth Rate
Table 2014-2019 North America 2-Chloroethyl isothiocyanate Key Manufacturers Production Value (Million USD) List
Figure 2014-2019 North America 2-Chloroethyl isothiocyanate Production Value and Growth Rate
Table 2014-2019 North America 2-Chloroethyl isothiocyanate Key Manufacturers Production Value Share List	
Figure 2014-2019 North America 2-Chloroethyl isothiocyanate Key Manufacturers Production Value Share List
Table 2014-2019 North America Supply and Consumption of 2-Chloroethyl isothiocyanate	
Table 2014-2019 North America Import and Export of 2-Chloroethyl isothiocyanate
Table 2014-2019 North America 2-Chloroethyl isothiocyanate Demand List by Application
Figure 2014-2019 North America 2-Chloroethyl isothiocyanate Demand by Application
Table 2014-2019 North America 2-Chloroethyl isothiocyanate Demand Share List by Application
Figure 2014-2019 North America 2-Chloroethyl isothiocyanate Demand Share by Application
Table 2014-2019 North America 2-Chloroethyl isothiocyanate Country-wise Consumption List
Figure 2014-2019 North America 2-Chloroethyl isothiocyanate Country-wise Consumption
Table 2014-2019 North America 2-Chloroethyl isothiocyanate Country-wise Consumption Share List	
Figure 2014-2019 North America 2-Chloroethyl isothiocyanate Country-wise Consumption Share
Table 2014-2019 North America 2-Chloroethyl isothiocyanate Capacity Production Cost Profit and Gross Margin List
Table 2019-2024 North America 2-Chloroethyl isothiocyanate Capacity List
Table 2019-2024 North America 2-Chloroethyl isothiocyanate Key Manufacturers Capacity Share List
Figure 2019-2024 North America 2-Chloroethyl isothiocyanate Key Manufacturers Capacity Share
Table 2019-2024 North America 2-Chloroethyl isothiocyanate Key Manufacturers Production List
Table 2019-2024 North America 2-Chloroethyl isothiocyanate Key Manufacturers Production Share List
Figure 2019-2024 North America 2-Chloroethyl isothiocyanate Key Manufacturers Production Share	
Figure 2019-2024 North America 2-Chloroethyl isothiocyanate Capacity Production and Growth Rate
Figure 2019-2024 North America 2-Chloroethyl isothiocyanate Production Value and Growth Rate
Table 2019-2024 North America Supply and Consumption of 2-Chloroethyl isothiocyanate	
Table 2019-2024 North America Import and Export of 2-Chloroethyl isothiocyanate
Table 2019-2024 North America Demand of 2-Chloroethyl isothiocyanate by Application
Figure 2019-2024 North America 2-Chloroethyl isothiocyanate Demand by Application
Table 2019-2024 North America 2-Chloroethyl isothiocyanate Demand Share List by Application
Figure 2019-2024 North America 2-Chloroethyl isothiocyanate Demand Share by Application
Table 2019-2024 North America 2-Chloroethyl isothiocyanate Country-wise Consumption List
Figure 2019-2024 North America 2-Chloroethyl isothiocyanate Country-wise Consumption	
Table 2019-2024 North America 2-Chloroethyl isothiocyanate Country-wise Consumption Share List	
Figure 2019-2024 North America 2-Chloroethyl isothiocyanate Country-wise Consumption Share
Table 2019-2024 North America 2-Chloroethyl isothiocyanate Capacity Production Cost Profit and Gross Margin List
Table North America 2-Chloroethyl isothiocyanate Raw Material Suppliers
Table Key End Users List
Table Profile of Company A
Table SWOT Analysis of Company A
Table Company A 2-Chloroethyl isothiocyanate Product Specification
Table 2014-2019 Company A 2-Chloroethyl isothiocyanate Product Capacity Production Price Cost Production Value List
Figure 2014-2019 Company A 2-Chloroethyl isothiocyanate Capacity Production and Growth Rate
Figure 2014-2019 Company A 2-Chloroethyl isothiocyanate Production Global Market Share
Table SWOT Analysis of Company B
Figure Company B 2-Chloroethyl isothiocyanate Products
Table 2014-2019 Company B 2-Chloroethyl isothiocyanate Product Capacity Production Price Cost Production Value List
Figure 2014-2019 Company B 2-Chloroethyl isothiocyanate Capacity Production and Growth Rate
Figure 2014-2019 Company B 2-Chloroethyl isothiocyanate Production Global Market Share
Table SWOT Analysis of Company C
Figure Company C 2-Chloroethyl isothiocyanate Product
Table Company C 2-Chloroethyl isothiocyanate Product Specification
Table 2014-2019 Company C 2-Chloroethyl isothiocyanate Product Capacity Production Price Cost Production Value List
Figure 2014-2019 Company C 2-Chloroethyl isothiocyanate Capacity Production and Growth Rate
Figure 2014-2019 Company C 2-Chloroethyl isothiocyanate Production Global Market Share
Table Profile of Company D
Table SWOT Analysis of Company D
Figure Company D 2-Chloroethyl isothiocyanate Product
Table Company D 2-Chloroethyl isothiocyanate Product Specification
Table 2014-2019 Company D 2-Chloroethyl isothiocyanate Product Capacity Production Price Cost Production Value List
Figure 2014-2019 Company D 2-Chloroethyl isothiocyanate Capacity Production and Growth Rate
Figure 2014-2019 Company D 2-Chloroethyl isothiocyanate Production Global Market Share	
Table Profile of Company E
Table SWOT Analysis of Company E
Figure Company E 2-Chloroethyl isothiocyanate Product
Table 2014-2019 Company E 2-Chloroethyl isothiocyanate Product Capacity Production Price Cost Production Value List
Figure 2014-2019 Company E 2-Chloroethyl isothiocyanate Capacity Production and Growth Rate
Figure 2014-2019 Company E 2-Chloroethyl isothiocyanate Production Global Market Share
......
......
</t>
  </si>
  <si>
    <t xml:space="preserve">
Chapter One Potassium tartrate dibasic hemihydrate Overview
1.1 Potassium tartrate dibasic hemihydrate Outline
1.2 Classification and Application
1.3 Manufacturing Technology 
Chapter Two Industry Chain Analysis
2.1 Value Chain Analysis
2.2 Porter Five Forces Model Analysis
2.3 Cost Structure Analysis
Chapter Three Market Dynamics of Potassium tartrate dibasic hemihydrate Industry
3.1 Latest News and Policy
3.2 Market Drivers
3.3 Market Challenges
Chapter Four North America Market of Potassium tartrate dibasic hemihydrate (2014-2019)   
4.1 Potassium tartrate dibasic hemihydrate Supply
4.2 Potassium tartrate dibasic hemihydrate Market Size 
4.3 Import and Export
4.4 Demand Analysis
4.5 Market Competition Analysis
4.6 Price Analysis
4.7 Country-wise Analysis
Chapter Five North America Market Forecast (2019-2024)   
5.1 Potassium tartrate dibasic hemihydrate Supply
5.2 Potassium tartrate dibasic hemihydrate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Potassium tartrate dibasic hemihydrate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Potassium tartrate dibasic hemihydrate Industry
Tables and Figures
Figure Commercial Product of Potassium tartrate dibasic hemihydrate		
Table Classification of Potassium tartrate dibasic hemihydrate	
Table Application of Potassium tartrate dibasic hemihydrate
Figure Porter Five Forces Model Analysis of North America Potassium tartrate dibasic hemihydrate	
Figure Production Cost Analysis of North America Potassium tartrate dibasic hemihydrate	
Table Potassium tartrate dibasic hemihydrate Market Drivers &amp; Market Challenges
Table 2014-2019 North America Potassium tartrate dibasic hemihydrate Capacity List
Table 2014-2019 North America Potassium tartrate dibasic hemihydrate Key Manufacturers Capacity Share List
Figure 2014-2019 North America Potassium tartrate dibasic hemihydrate Key Manufacturers Capacity Share
Table 2014-2019 North America Potassium tartrate dibasic hemihydrate Key Manufacturers Production List	
Table 2014-2019 North America Potassium tartrate dibasic hemihydrate Key Manufacturers Production Share List
Figure 2014-2019 North America Potassium tartrate dibasic hemihydrate Key Manufacturers Production Share	
Figure 2014-2019 North America Potassium tartrate dibasic hemihydrate Capacity Production and Growth Rate
Table 2014-2019 North America Potassium tartrate dibasic hemihydrate Key Manufacturers Production Value (Million USD) List
Figure 2014-2019 North America Potassium tartrate dibasic hemihydrate Production Value and Growth Rate
Table 2014-2019 North America Potassium tartrate dibasic hemihydrate Key Manufacturers Production Value Share List	
Figure 2014-2019 North America Potassium tartrate dibasic hemihydrate Key Manufacturers Production Value Share List
Table 2014-2019 North America Supply and Consumption of Potassium tartrate dibasic hemihydrate	
Table 2014-2019 North America Import and Export of Potassium tartrate dibasic hemihydrate
Table 2014-2019 North America Potassium tartrate dibasic hemihydrate Demand List by Application
Figure 2014-2019 North America Potassium tartrate dibasic hemihydrate Demand by Application
Table 2014-2019 North America Potassium tartrate dibasic hemihydrate Demand Share List by Application
Figure 2014-2019 North America Potassium tartrate dibasic hemihydrate Demand Share by Application
Table 2014-2019 North America Potassium tartrate dibasic hemihydrate Country-wise Consumption List
Figure 2014-2019 North America Potassium tartrate dibasic hemihydrate Country-wise Consumption
Table 2014-2019 North America Potassium tartrate dibasic hemihydrate Country-wise Consumption Share List	
Figure 2014-2019 North America Potassium tartrate dibasic hemihydrate Country-wise Consumption Share
Table 2014-2019 North America Potassium tartrate dibasic hemihydrate Capacity Production Cost Profit and Gross Margin List
Table 2019-2024 North America Potassium tartrate dibasic hemihydrate Capacity List
Table 2019-2024 North America Potassium tartrate dibasic hemihydrate Key Manufacturers Capacity Share List
Figure 2019-2024 North America Potassium tartrate dibasic hemihydrate Key Manufacturers Capacity Share
Table 2019-2024 North America Potassium tartrate dibasic hemihydrate Key Manufacturers Production List
Table 2019-2024 North America Potassium tartrate dibasic hemihydrate Key Manufacturers Production Share List
Figure 2019-2024 North America Potassium tartrate dibasic hemihydrate Key Manufacturers Production Share	
Figure 2019-2024 North America Potassium tartrate dibasic hemihydrate Capacity Production and Growth Rate
Figure 2019-2024 North America Potassium tartrate dibasic hemihydrate Production Value and Growth Rate
Table 2019-2024 North America Supply and Consumption of Potassium tartrate dibasic hemihydrate	
Table 2019-2024 North America Import and Export of Potassium tartrate dibasic hemihydrate
Table 2019-2024 North America Demand of Potassium tartrate dibasic hemihydrate by Application
Figure 2019-2024 North America Potassium tartrate dibasic hemihydrate Demand by Application
Table 2019-2024 North America Potassium tartrate dibasic hemihydrate Demand Share List by Application
Figure 2019-2024 North America Potassium tartrate dibasic hemihydrate Demand Share by Application
Table 2019-2024 North America Potassium tartrate dibasic hemihydrate Country-wise Consumption List
Figure 2019-2024 North America Potassium tartrate dibasic hemihydrate Country-wise Consumption	
Table 2019-2024 North America Potassium tartrate dibasic hemihydrate Country-wise Consumption Share List	
Figure 2019-2024 North America Potassium tartrate dibasic hemihydrate Country-wise Consumption Share
Table 2019-2024 North America Potassium tartrate dibasic hemihydrate Capacity Production Cost Profit and Gross Margin List
Table North America Potassium tartrate dibasic hemihydrate Raw Material Suppliers
Table Key End Users List
Table Profile of Company A
Table SWOT Analysis of Company A
Table Company A Potassium tartrate dibasic hemihydrate Product Specification
Table 2014-2019 Company A Potassium tartrate dibasic hemihydrate Product Capacity Production Price Cost Production Value List
Figure 2014-2019 Company A Potassium tartrate dibasic hemihydrate Capacity Production and Growth Rate
Figure 2014-2019 Company A Potassium tartrate dibasic hemihydrate Production Global Market Share
Table SWOT Analysis of Company B
Figure Company B Potassium tartrate dibasic hemihydrate Products
Table 2014-2019 Company B Potassium tartrate dibasic hemihydrate Product Capacity Production Price Cost Production Value List
Figure 2014-2019 Company B Potassium tartrate dibasic hemihydrate Capacity Production and Growth Rate
Figure 2014-2019 Company B Potassium tartrate dibasic hemihydrate Production Global Market Share
Table SWOT Analysis of Company C
Figure Company C Potassium tartrate dibasic hemihydrate Product
Table Company C Potassium tartrate dibasic hemihydrate Product Specification
Table 2014-2019 Company C Potassium tartrate dibasic hemihydrate Product Capacity Production Price Cost Production Value List
Figure 2014-2019 Company C Potassium tartrate dibasic hemihydrate Capacity Production and Growth Rate
Figure 2014-2019 Company C Potassium tartrate dibasic hemihydrate Production Global Market Share
Table Profile of Company D
Table SWOT Analysis of Company D
Figure Company D Potassium tartrate dibasic hemihydrate Product
Table Company D Potassium tartrate dibasic hemihydrate Product Specification
Table 2014-2019 Company D Potassium tartrate dibasic hemihydrate Product Capacity Production Price Cost Production Value List
Figure 2014-2019 Company D Potassium tartrate dibasic hemihydrate Capacity Production and Growth Rate
Figure 2014-2019 Company D Potassium tartrate dibasic hemihydrate Production Global Market Share	
Table Profile of Company E
Table SWOT Analysis of Company E
Figure Company E Potassium tartrate dibasic hemihydrate Product
Table 2014-2019 Company E Potassium tartrate dibasic hemihydrate Product Capacity Production Price Cost Production Value List
Figure 2014-2019 Company E Potassium tartrate dibasic hemihydrate Capacity Production and Growth Rate
Figure 2014-2019 Company E Potassium tartrate dibasic hemihydrate Production Global Market Share
......
......
</t>
  </si>
  <si>
    <t xml:space="preserve">
Chapter One Potassium tetraoxalate dihydrate Overview
1.1 Potassium tetraoxalate dihydrate Outline
1.2 Classification and Application
1.3 Manufacturing Technology 
Chapter Two Industry Chain Analysis
2.1 Value Chain Analysis
2.2 Porter Five Forces Model Analysis
2.3 Cost Structure Analysis
Chapter Three Market Dynamics of Potassium tetraoxalate dihydrate Industry
3.1 Latest News and Policy
3.2 Market Drivers
3.3 Market Challenges
Chapter Four North America Market of Potassium tetraoxalate dihydrate (2014-2019)   
4.1 Potassium tetraoxalate dihydrate Supply
4.2 Potassium tetraoxalate dihydrate Market Size 
4.3 Import and Export
4.4 Demand Analysis
4.5 Market Competition Analysis
4.6 Price Analysis
4.7 Country-wise Analysis
Chapter Five North America Market Forecast (2019-2024)   
5.1 Potassium tetraoxalate dihydrate Supply
5.2 Potassium tetraoxalate dihydrate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Potassium tetraoxalate dihydrate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Potassium tetraoxalate dihydrate Industry
Tables and Figures
Figure Commercial Product of Potassium tetraoxalate dihydrate		
Table Classification of Potassium tetraoxalate dihydrate	
Table Application of Potassium tetraoxalate dihydrate
Figure Porter Five Forces Model Analysis of North America Potassium tetraoxalate dihydrate	
Figure Production Cost Analysis of North America Potassium tetraoxalate dihydrate	
Table Potassium tetraoxalate dihydrate Market Drivers &amp; Market Challenges
Table 2014-2019 North America Potassium tetraoxalate dihydrate Capacity List
Table 2014-2019 North America Potassium tetraoxalate dihydrate Key Manufacturers Capacity Share List
Figure 2014-2019 North America Potassium tetraoxalate dihydrate Key Manufacturers Capacity Share
Table 2014-2019 North America Potassium tetraoxalate dihydrate Key Manufacturers Production List	
Table 2014-2019 North America Potassium tetraoxalate dihydrate Key Manufacturers Production Share List
Figure 2014-2019 North America Potassium tetraoxalate dihydrate Key Manufacturers Production Share	
Figure 2014-2019 North America Potassium tetraoxalate dihydrate Capacity Production and Growth Rate
Table 2014-2019 North America Potassium tetraoxalate dihydrate Key Manufacturers Production Value (Million USD) List
Figure 2014-2019 North America Potassium tetraoxalate dihydrate Production Value and Growth Rate
Table 2014-2019 North America Potassium tetraoxalate dihydrate Key Manufacturers Production Value Share List	
Figure 2014-2019 North America Potassium tetraoxalate dihydrate Key Manufacturers Production Value Share List
Table 2014-2019 North America Supply and Consumption of Potassium tetraoxalate dihydrate	
Table 2014-2019 North America Import and Export of Potassium tetraoxalate dihydrate
Table 2014-2019 North America Potassium tetraoxalate dihydrate Demand List by Application
Figure 2014-2019 North America Potassium tetraoxalate dihydrate Demand by Application
Table 2014-2019 North America Potassium tetraoxalate dihydrate Demand Share List by Application
Figure 2014-2019 North America Potassium tetraoxalate dihydrate Demand Share by Application
Table 2014-2019 North America Potassium tetraoxalate dihydrate Country-wise Consumption List
Figure 2014-2019 North America Potassium tetraoxalate dihydrate Country-wise Consumption
Table 2014-2019 North America Potassium tetraoxalate dihydrate Country-wise Consumption Share List	
Figure 2014-2019 North America Potassium tetraoxalate dihydrate Country-wise Consumption Share
Table 2014-2019 North America Potassium tetraoxalate dihydrate Capacity Production Cost Profit and Gross Margin List
Table 2019-2024 North America Potassium tetraoxalate dihydrate Capacity List
Table 2019-2024 North America Potassium tetraoxalate dihydrate Key Manufacturers Capacity Share List
Figure 2019-2024 North America Potassium tetraoxalate dihydrate Key Manufacturers Capacity Share
Table 2019-2024 North America Potassium tetraoxalate dihydrate Key Manufacturers Production List
Table 2019-2024 North America Potassium tetraoxalate dihydrate Key Manufacturers Production Share List
Figure 2019-2024 North America Potassium tetraoxalate dihydrate Key Manufacturers Production Share	
Figure 2019-2024 North America Potassium tetraoxalate dihydrate Capacity Production and Growth Rate
Figure 2019-2024 North America Potassium tetraoxalate dihydrate Production Value and Growth Rate
Table 2019-2024 North America Supply and Consumption of Potassium tetraoxalate dihydrate	
Table 2019-2024 North America Import and Export of Potassium tetraoxalate dihydrate
Table 2019-2024 North America Demand of Potassium tetraoxalate dihydrate by Application
Figure 2019-2024 North America Potassium tetraoxalate dihydrate Demand by Application
Table 2019-2024 North America Potassium tetraoxalate dihydrate Demand Share List by Application
Figure 2019-2024 North America Potassium tetraoxalate dihydrate Demand Share by Application
Table 2019-2024 North America Potassium tetraoxalate dihydrate Country-wise Consumption List
Figure 2019-2024 North America Potassium tetraoxalate dihydrate Country-wise Consumption	
Table 2019-2024 North America Potassium tetraoxalate dihydrate Country-wise Consumption Share List	
Figure 2019-2024 North America Potassium tetraoxalate dihydrate Country-wise Consumption Share
Table 2019-2024 North America Potassium tetraoxalate dihydrate Capacity Production Cost Profit and Gross Margin List
Table North America Potassium tetraoxalate dihydrate Raw Material Suppliers
Table Key End Users List
Table Profile of Company A
Table SWOT Analysis of Company A
Table Company A Potassium tetraoxalate dihydrate Product Specification
Table 2014-2019 Company A Potassium tetraoxalate dihydrate Product Capacity Production Price Cost Production Value List
Figure 2014-2019 Company A Potassium tetraoxalate dihydrate Capacity Production and Growth Rate
Figure 2014-2019 Company A Potassium tetraoxalate dihydrate Production Global Market Share
Table SWOT Analysis of Company B
Figure Company B Potassium tetraoxalate dihydrate Products
Table 2014-2019 Company B Potassium tetraoxalate dihydrate Product Capacity Production Price Cost Production Value List
Figure 2014-2019 Company B Potassium tetraoxalate dihydrate Capacity Production and Growth Rate
Figure 2014-2019 Company B Potassium tetraoxalate dihydrate Production Global Market Share
Table SWOT Analysis of Company C
Figure Company C Potassium tetraoxalate dihydrate Product
Table Company C Potassium tetraoxalate dihydrate Product Specification
Table 2014-2019 Company C Potassium tetraoxalate dihydrate Product Capacity Production Price Cost Production Value List
Figure 2014-2019 Company C Potassium tetraoxalate dihydrate Capacity Production and Growth Rate
Figure 2014-2019 Company C Potassium tetraoxalate dihydrate Production Global Market Share
Table Profile of Company D
Table SWOT Analysis of Company D
Figure Company D Potassium tetraoxalate dihydrate Product
Table Company D Potassium tetraoxalate dihydrate Product Specification
Table 2014-2019 Company D Potassium tetraoxalate dihydrate Product Capacity Production Price Cost Production Value List
Figure 2014-2019 Company D Potassium tetraoxalate dihydrate Capacity Production and Growth Rate
Figure 2014-2019 Company D Potassium tetraoxalate dihydrate Production Global Market Share	
Table Profile of Company E
Table SWOT Analysis of Company E
Figure Company E Potassium tetraoxalate dihydrate Product
Table 2014-2019 Company E Potassium tetraoxalate dihydrate Product Capacity Production Price Cost Production Value List
Figure 2014-2019 Company E Potassium tetraoxalate dihydrate Capacity Production and Growth Rate
Figure 2014-2019 Company E Potassium tetraoxalate dihydrate Production Global Market Share
......
......
</t>
  </si>
  <si>
    <t xml:space="preserve">
Chapter One 2,3,4-Trihydroxybenzoic acid Overview
1.1 2,3,4-Trihydroxybenzoic acid Outline
1.2 Classification and Application
1.3 Manufacturing Technology 
Chapter Two Industry Chain Analysis
2.1 Value Chain Analysis
2.2 Porter Five Forces Model Analysis
2.3 Cost Structure Analysis
Chapter Three Market Dynamics of 2,3,4-Trihydroxybenzoic acid Industry
3.1 Latest News and Policy
3.2 Market Drivers
3.3 Market Challenges
Chapter Four North America Market of 2,3,4-Trihydroxybenzoic acid (2014-2019)   
4.1 2,3,4-Trihydroxybenzoic acid Supply
4.2 2,3,4-Trihydroxybenzoic acid Market Size 
4.3 Import and Export
4.4 Demand Analysis
4.5 Market Competition Analysis
4.6 Price Analysis
4.7 Country-wise Analysis
Chapter Five North America Market Forecast (2019-2024)   
5.1 2,3,4-Trihydroxybenzoic acid Supply
5.2 2,3,4-Trihydroxybenzoic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2,3,4-Trihydroxybenzoic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2,3,4-Trihydroxybenzoic acid Industry
Tables and Figures
Figure Commercial Product of 2,3,4-Trihydroxybenzoic acid		
Table Classification of 2,3,4-Trihydroxybenzoic acid	
Table Application of 2,3,4-Trihydroxybenzoic acid
Figure Porter Five Forces Model Analysis of North America 2,3,4-Trihydroxybenzoic acid	
Figure Production Cost Analysis of North America 2,3,4-Trihydroxybenzoic acid	
Table 2,3,4-Trihydroxybenzoic acid Market Drivers &amp; Market Challenges
Table 2014-2019 North America 2,3,4-Trihydroxybenzoic acid Capacity List
Table 2014-2019 North America 2,3,4-Trihydroxybenzoic acid Key Manufacturers Capacity Share List
Figure 2014-2019 North America 2,3,4-Trihydroxybenzoic acid Key Manufacturers Capacity Share
Table 2014-2019 North America 2,3,4-Trihydroxybenzoic acid Key Manufacturers Production List	
Table 2014-2019 North America 2,3,4-Trihydroxybenzoic acid Key Manufacturers Production Share List
Figure 2014-2019 North America 2,3,4-Trihydroxybenzoic acid Key Manufacturers Production Share	
Figure 2014-2019 North America 2,3,4-Trihydroxybenzoic acid Capacity Production and Growth Rate
Table 2014-2019 North America 2,3,4-Trihydroxybenzoic acid Key Manufacturers Production Value (Million USD) List
Figure 2014-2019 North America 2,3,4-Trihydroxybenzoic acid Production Value and Growth Rate
Table 2014-2019 North America 2,3,4-Trihydroxybenzoic acid Key Manufacturers Production Value Share List	
Figure 2014-2019 North America 2,3,4-Trihydroxybenzoic acid Key Manufacturers Production Value Share List
Table 2014-2019 North America Supply and Consumption of 2,3,4-Trihydroxybenzoic acid	
Table 2014-2019 North America Import and Export of 2,3,4-Trihydroxybenzoic acid
Table 2014-2019 North America 2,3,4-Trihydroxybenzoic acid Demand List by Application
Figure 2014-2019 North America 2,3,4-Trihydroxybenzoic acid Demand by Application
Table 2014-2019 North America 2,3,4-Trihydroxybenzoic acid Demand Share List by Application
Figure 2014-2019 North America 2,3,4-Trihydroxybenzoic acid Demand Share by Application
Table 2014-2019 North America 2,3,4-Trihydroxybenzoic acid Country-wise Consumption List
Figure 2014-2019 North America 2,3,4-Trihydroxybenzoic acid Country-wise Consumption
Table 2014-2019 North America 2,3,4-Trihydroxybenzoic acid Country-wise Consumption Share List	
Figure 2014-2019 North America 2,3,4-Trihydroxybenzoic acid Country-wise Consumption Share
Table 2014-2019 North America 2,3,4-Trihydroxybenzoic acid Capacity Production Cost Profit and Gross Margin List
Table 2019-2024 North America 2,3,4-Trihydroxybenzoic acid Capacity List
Table 2019-2024 North America 2,3,4-Trihydroxybenzoic acid Key Manufacturers Capacity Share List
Figure 2019-2024 North America 2,3,4-Trihydroxybenzoic acid Key Manufacturers Capacity Share
Table 2019-2024 North America 2,3,4-Trihydroxybenzoic acid Key Manufacturers Production List
Table 2019-2024 North America 2,3,4-Trihydroxybenzoic acid Key Manufacturers Production Share List
Figure 2019-2024 North America 2,3,4-Trihydroxybenzoic acid Key Manufacturers Production Share	
Figure 2019-2024 North America 2,3,4-Trihydroxybenzoic acid Capacity Production and Growth Rate
Figure 2019-2024 North America 2,3,4-Trihydroxybenzoic acid Production Value and Growth Rate
Table 2019-2024 North America Supply and Consumption of 2,3,4-Trihydroxybenzoic acid	
Table 2019-2024 North America Import and Export of 2,3,4-Trihydroxybenzoic acid
Table 2019-2024 North America Demand of 2,3,4-Trihydroxybenzoic acid by Application
Figure 2019-2024 North America 2,3,4-Trihydroxybenzoic acid Demand by Application
Table 2019-2024 North America 2,3,4-Trihydroxybenzoic acid Demand Share List by Application
Figure 2019-2024 North America 2,3,4-Trihydroxybenzoic acid Demand Share by Application
Table 2019-2024 North America 2,3,4-Trihydroxybenzoic acid Country-wise Consumption List
Figure 2019-2024 North America 2,3,4-Trihydroxybenzoic acid Country-wise Consumption	
Table 2019-2024 North America 2,3,4-Trihydroxybenzoic acid Country-wise Consumption Share List	
Figure 2019-2024 North America 2,3,4-Trihydroxybenzoic acid Country-wise Consumption Share
Table 2019-2024 North America 2,3,4-Trihydroxybenzoic acid Capacity Production Cost Profit and Gross Margin List
Table North America 2,3,4-Trihydroxybenzoic acid Raw Material Suppliers
Table Key End Users List
Table Profile of Company A
Table SWOT Analysis of Company A
Table Company A 2,3,4-Trihydroxybenzoic acid Product Specification
Table 2014-2019 Company A 2,3,4-Trihydroxybenzoic acid Product Capacity Production Price Cost Production Value List
Figure 2014-2019 Company A 2,3,4-Trihydroxybenzoic acid Capacity Production and Growth Rate
Figure 2014-2019 Company A 2,3,4-Trihydroxybenzoic acid Production Global Market Share
Table SWOT Analysis of Company B
Figure Company B 2,3,4-Trihydroxybenzoic acid Products
Table 2014-2019 Company B 2,3,4-Trihydroxybenzoic acid Product Capacity Production Price Cost Production Value List
Figure 2014-2019 Company B 2,3,4-Trihydroxybenzoic acid Capacity Production and Growth Rate
Figure 2014-2019 Company B 2,3,4-Trihydroxybenzoic acid Production Global Market Share
Table SWOT Analysis of Company C
Figure Company C 2,3,4-Trihydroxybenzoic acid Product
Table Company C 2,3,4-Trihydroxybenzoic acid Product Specification
Table 2014-2019 Company C 2,3,4-Trihydroxybenzoic acid Product Capacity Production Price Cost Production Value List
Figure 2014-2019 Company C 2,3,4-Trihydroxybenzoic acid Capacity Production and Growth Rate
Figure 2014-2019 Company C 2,3,4-Trihydroxybenzoic acid Production Global Market Share
Table Profile of Company D
Table SWOT Analysis of Company D
Figure Company D 2,3,4-Trihydroxybenzoic acid Product
Table Company D 2,3,4-Trihydroxybenzoic acid Product Specification
Table 2014-2019 Company D 2,3,4-Trihydroxybenzoic acid Product Capacity Production Price Cost Production Value List
Figure 2014-2019 Company D 2,3,4-Trihydroxybenzoic acid Capacity Production and Growth Rate
Figure 2014-2019 Company D 2,3,4-Trihydroxybenzoic acid Production Global Market Share	
Table Profile of Company E
Table SWOT Analysis of Company E
Figure Company E 2,3,4-Trihydroxybenzoic acid Product
Table 2014-2019 Company E 2,3,4-Trihydroxybenzoic acid Product Capacity Production Price Cost Production Value List
Figure 2014-2019 Company E 2,3,4-Trihydroxybenzoic acid Capacity Production and Growth Rate
Figure 2014-2019 Company E 2,3,4-Trihydroxybenzoic acid Production Global Market Share
......
......
</t>
  </si>
  <si>
    <t xml:space="preserve">
Chapter One acetopromazine Overview
1.1 acetopromazine Outline
1.2 Classification and Application
1.3 Manufacturing Technology 
Chapter Two Industry Chain Analysis
2.1 Value Chain Analysis
2.2 Porter Five Forces Model Analysis
2.3 Cost Structure Analysis
Chapter Three Market Dynamics of acetopromazine Industry
3.1 Latest News and Policy
3.2 Market Drivers
3.3 Market Challenges
Chapter Four North America Market of acetopromazine (2014-2019)   
4.1 acetopromazine Supply
4.2 acetopromazine Market Size 
4.3 Import and Export
4.4 Demand Analysis
4.5 Market Competition Analysis
4.6 Price Analysis
4.7 Country-wise Analysis
Chapter Five North America Market Forecast (2019-2024)   
5.1 acetopromazine Supply
5.2 acetopromazine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acetopromazine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acetopromazine Industry
Tables and Figures
Figure Commercial Product of acetopromazine		
Table Classification of acetopromazine	
Table Application of acetopromazine
Figure Porter Five Forces Model Analysis of North America acetopromazine	
Figure Production Cost Analysis of North America acetopromazine	
Table acetopromazine Market Drivers &amp; Market Challenges
Table 2014-2019 North America acetopromazine Capacity List
Table 2014-2019 North America acetopromazine Key Manufacturers Capacity Share List
Figure 2014-2019 North America acetopromazine Key Manufacturers Capacity Share
Table 2014-2019 North America acetopromazine Key Manufacturers Production List	
Table 2014-2019 North America acetopromazine Key Manufacturers Production Share List
Figure 2014-2019 North America acetopromazine Key Manufacturers Production Share	
Figure 2014-2019 North America acetopromazine Capacity Production and Growth Rate
Table 2014-2019 North America acetopromazine Key Manufacturers Production Value (Million USD) List
Figure 2014-2019 North America acetopromazine Production Value and Growth Rate
Table 2014-2019 North America acetopromazine Key Manufacturers Production Value Share List	
Figure 2014-2019 North America acetopromazine Key Manufacturers Production Value Share List
Table 2014-2019 North America Supply and Consumption of acetopromazine	
Table 2014-2019 North America Import and Export of acetopromazine
Table 2014-2019 North America acetopromazine Demand List by Application
Figure 2014-2019 North America acetopromazine Demand by Application
Table 2014-2019 North America acetopromazine Demand Share List by Application
Figure 2014-2019 North America acetopromazine Demand Share by Application
Table 2014-2019 North America acetopromazine Country-wise Consumption List
Figure 2014-2019 North America acetopromazine Country-wise Consumption
Table 2014-2019 North America acetopromazine Country-wise Consumption Share List	
Figure 2014-2019 North America acetopromazine Country-wise Consumption Share
Table 2014-2019 North America acetopromazine Capacity Production Cost Profit and Gross Margin List
Table 2019-2024 North America acetopromazine Capacity List
Table 2019-2024 North America acetopromazine Key Manufacturers Capacity Share List
Figure 2019-2024 North America acetopromazine Key Manufacturers Capacity Share
Table 2019-2024 North America acetopromazine Key Manufacturers Production List
Table 2019-2024 North America acetopromazine Key Manufacturers Production Share List
Figure 2019-2024 North America acetopromazine Key Manufacturers Production Share	
Figure 2019-2024 North America acetopromazine Capacity Production and Growth Rate
Figure 2019-2024 North America acetopromazine Production Value and Growth Rate
Table 2019-2024 North America Supply and Consumption of acetopromazine	
Table 2019-2024 North America Import and Export of acetopromazine
Table 2019-2024 North America Demand of acetopromazine by Application
Figure 2019-2024 North America acetopromazine Demand by Application
Table 2019-2024 North America acetopromazine Demand Share List by Application
Figure 2019-2024 North America acetopromazine Demand Share by Application
Table 2019-2024 North America acetopromazine Country-wise Consumption List
Figure 2019-2024 North America acetopromazine Country-wise Consumption	
Table 2019-2024 North America acetopromazine Country-wise Consumption Share List	
Figure 2019-2024 North America acetopromazine Country-wise Consumption Share
Table 2019-2024 North America acetopromazine Capacity Production Cost Profit and Gross Margin List
Table North America acetopromazine Raw Material Suppliers
Table Key End Users List
Table Profile of Company A
Table SWOT Analysis of Company A
Table Company A acetopromazine Product Specification
Table 2014-2019 Company A acetopromazine Product Capacity Production Price Cost Production Value List
Figure 2014-2019 Company A acetopromazine Capacity Production and Growth Rate
Figure 2014-2019 Company A acetopromazine Production Global Market Share
Table SWOT Analysis of Company B
Figure Company B acetopromazine Products
Table 2014-2019 Company B acetopromazine Product Capacity Production Price Cost Production Value List
Figure 2014-2019 Company B acetopromazine Capacity Production and Growth Rate
Figure 2014-2019 Company B acetopromazine Production Global Market Share
Table SWOT Analysis of Company C
Figure Company C acetopromazine Product
Table Company C acetopromazine Product Specification
Table 2014-2019 Company C acetopromazine Product Capacity Production Price Cost Production Value List
Figure 2014-2019 Company C acetopromazine Capacity Production and Growth Rate
Figure 2014-2019 Company C acetopromazine Production Global Market Share
Table Profile of Company D
Table SWOT Analysis of Company D
Figure Company D acetopromazine Product
Table Company D acetopromazine Product Specification
Table 2014-2019 Company D acetopromazine Product Capacity Production Price Cost Production Value List
Figure 2014-2019 Company D acetopromazine Capacity Production and Growth Rate
Figure 2014-2019 Company D acetopromazine Production Global Market Share	
Table Profile of Company E
Table SWOT Analysis of Company E
Figure Company E acetopromazine Product
Table 2014-2019 Company E acetopromazine Product Capacity Production Price Cost Production Value List
Figure 2014-2019 Company E acetopromazine Capacity Production and Growth Rate
Figure 2014-2019 Company E acetopromazine Production Global Market Share
......
......
</t>
  </si>
  <si>
    <t xml:space="preserve">
Chapter One 4-Methoxy-3-nitrobenzyl bromide Overview
1.1 4-Methoxy-3-nitrobenzyl bromide Outline
1.2 Classification and Application
1.3 Manufacturing Technology 
Chapter Two Industry Chain Analysis
2.1 Value Chain Analysis
2.2 Porter Five Forces Model Analysis
2.3 Cost Structure Analysis
Chapter Three Market Dynamics of 4-Methoxy-3-nitrobenzyl bromide Industry
3.1 Latest News and Policy
3.2 Market Drivers
3.3 Market Challenges
Chapter Four North America Market of 4-Methoxy-3-nitrobenzyl bromide (2014-2019)   
4.1 4-Methoxy-3-nitrobenzyl bromide Supply
4.2 4-Methoxy-3-nitrobenzyl bromide Market Size 
4.3 Import and Export
4.4 Demand Analysis
4.5 Market Competition Analysis
4.6 Price Analysis
4.7 Country-wise Analysis
Chapter Five North America Market Forecast (2019-2024)   
5.1 4-Methoxy-3-nitrobenzyl bromide Supply
5.2 4-Methoxy-3-nitrobenzyl bromide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4-Methoxy-3-nitrobenzyl bromide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4-Methoxy-3-nitrobenzyl bromide Industry
Tables and Figures
Figure Commercial Product of 4-Methoxy-3-nitrobenzyl bromide		
Table Classification of 4-Methoxy-3-nitrobenzyl bromide	
Table Application of 4-Methoxy-3-nitrobenzyl bromide
Figure Porter Five Forces Model Analysis of North America 4-Methoxy-3-nitrobenzyl bromide	
Figure Production Cost Analysis of North America 4-Methoxy-3-nitrobenzyl bromide	
Table 4-Methoxy-3-nitrobenzyl bromide Market Drivers &amp; Market Challenges
Table 2014-2019 North America 4-Methoxy-3-nitrobenzyl bromide Capacity List
Table 2014-2019 North America 4-Methoxy-3-nitrobenzyl bromide Key Manufacturers Capacity Share List
Figure 2014-2019 North America 4-Methoxy-3-nitrobenzyl bromide Key Manufacturers Capacity Share
Table 2014-2019 North America 4-Methoxy-3-nitrobenzyl bromide Key Manufacturers Production List	
Table 2014-2019 North America 4-Methoxy-3-nitrobenzyl bromide Key Manufacturers Production Share List
Figure 2014-2019 North America 4-Methoxy-3-nitrobenzyl bromide Key Manufacturers Production Share	
Figure 2014-2019 North America 4-Methoxy-3-nitrobenzyl bromide Capacity Production and Growth Rate
Table 2014-2019 North America 4-Methoxy-3-nitrobenzyl bromide Key Manufacturers Production Value (Million USD) List
Figure 2014-2019 North America 4-Methoxy-3-nitrobenzyl bromide Production Value and Growth Rate
Table 2014-2019 North America 4-Methoxy-3-nitrobenzyl bromide Key Manufacturers Production Value Share List	
Figure 2014-2019 North America 4-Methoxy-3-nitrobenzyl bromide Key Manufacturers Production Value Share List
Table 2014-2019 North America Supply and Consumption of 4-Methoxy-3-nitrobenzyl bromide	
Table 2014-2019 North America Import and Export of 4-Methoxy-3-nitrobenzyl bromide
Table 2014-2019 North America 4-Methoxy-3-nitrobenzyl bromide Demand List by Application
Figure 2014-2019 North America 4-Methoxy-3-nitrobenzyl bromide Demand by Application
Table 2014-2019 North America 4-Methoxy-3-nitrobenzyl bromide Demand Share List by Application
Figure 2014-2019 North America 4-Methoxy-3-nitrobenzyl bromide Demand Share by Application
Table 2014-2019 North America 4-Methoxy-3-nitrobenzyl bromide Country-wise Consumption List
Figure 2014-2019 North America 4-Methoxy-3-nitrobenzyl bromide Country-wise Consumption
Table 2014-2019 North America 4-Methoxy-3-nitrobenzyl bromide Country-wise Consumption Share List	
Figure 2014-2019 North America 4-Methoxy-3-nitrobenzyl bromide Country-wise Consumption Share
Table 2014-2019 North America 4-Methoxy-3-nitrobenzyl bromide Capacity Production Cost Profit and Gross Margin List
Table 2019-2024 North America 4-Methoxy-3-nitrobenzyl bromide Capacity List
Table 2019-2024 North America 4-Methoxy-3-nitrobenzyl bromide Key Manufacturers Capacity Share List
Figure 2019-2024 North America 4-Methoxy-3-nitrobenzyl bromide Key Manufacturers Capacity Share
Table 2019-2024 North America 4-Methoxy-3-nitrobenzyl bromide Key Manufacturers Production List
Table 2019-2024 North America 4-Methoxy-3-nitrobenzyl bromide Key Manufacturers Production Share List
Figure 2019-2024 North America 4-Methoxy-3-nitrobenzyl bromide Key Manufacturers Production Share	
Figure 2019-2024 North America 4-Methoxy-3-nitrobenzyl bromide Capacity Production and Growth Rate
Figure 2019-2024 North America 4-Methoxy-3-nitrobenzyl bromide Production Value and Growth Rate
Table 2019-2024 North America Supply and Consumption of 4-Methoxy-3-nitrobenzyl bromide	
Table 2019-2024 North America Import and Export of 4-Methoxy-3-nitrobenzyl bromide
Table 2019-2024 North America Demand of 4-Methoxy-3-nitrobenzyl bromide by Application
Figure 2019-2024 North America 4-Methoxy-3-nitrobenzyl bromide Demand by Application
Table 2019-2024 North America 4-Methoxy-3-nitrobenzyl bromide Demand Share List by Application
Figure 2019-2024 North America 4-Methoxy-3-nitrobenzyl bromide Demand Share by Application
Table 2019-2024 North America 4-Methoxy-3-nitrobenzyl bromide Country-wise Consumption List
Figure 2019-2024 North America 4-Methoxy-3-nitrobenzyl bromide Country-wise Consumption	
Table 2019-2024 North America 4-Methoxy-3-nitrobenzyl bromide Country-wise Consumption Share List	
Figure 2019-2024 North America 4-Methoxy-3-nitrobenzyl bromide Country-wise Consumption Share
Table 2019-2024 North America 4-Methoxy-3-nitrobenzyl bromide Capacity Production Cost Profit and Gross Margin List
Table North America 4-Methoxy-3-nitrobenzyl bromide Raw Material Suppliers
Table Key End Users List
Table Profile of Company A
Table SWOT Analysis of Company A
Table Company A 4-Methoxy-3-nitrobenzyl bromide Product Specification
Table 2014-2019 Company A 4-Methoxy-3-nitrobenzyl bromide Product Capacity Production Price Cost Production Value List
Figure 2014-2019 Company A 4-Methoxy-3-nitrobenzyl bromide Capacity Production and Growth Rate
Figure 2014-2019 Company A 4-Methoxy-3-nitrobenzyl bromide Production Global Market Share
Table SWOT Analysis of Company B
Figure Company B 4-Methoxy-3-nitrobenzyl bromide Products
Table 2014-2019 Company B 4-Methoxy-3-nitrobenzyl bromide Product Capacity Production Price Cost Production Value List
Figure 2014-2019 Company B 4-Methoxy-3-nitrobenzyl bromide Capacity Production and Growth Rate
Figure 2014-2019 Company B 4-Methoxy-3-nitrobenzyl bromide Production Global Market Share
Table SWOT Analysis of Company C
Figure Company C 4-Methoxy-3-nitrobenzyl bromide Product
Table Company C 4-Methoxy-3-nitrobenzyl bromide Product Specification
Table 2014-2019 Company C 4-Methoxy-3-nitrobenzyl bromide Product Capacity Production Price Cost Production Value List
Figure 2014-2019 Company C 4-Methoxy-3-nitrobenzyl bromide Capacity Production and Growth Rate
Figure 2014-2019 Company C 4-Methoxy-3-nitrobenzyl bromide Production Global Market Share
Table Profile of Company D
Table SWOT Analysis of Company D
Figure Company D 4-Methoxy-3-nitrobenzyl bromide Product
Table Company D 4-Methoxy-3-nitrobenzyl bromide Product Specification
Table 2014-2019 Company D 4-Methoxy-3-nitrobenzyl bromide Product Capacity Production Price Cost Production Value List
Figure 2014-2019 Company D 4-Methoxy-3-nitrobenzyl bromide Capacity Production and Growth Rate
Figure 2014-2019 Company D 4-Methoxy-3-nitrobenzyl bromide Production Global Market Share	
Table Profile of Company E
Table SWOT Analysis of Company E
Figure Company E 4-Methoxy-3-nitrobenzyl bromide Product
Table 2014-2019 Company E 4-Methoxy-3-nitrobenzyl bromide Product Capacity Production Price Cost Production Value List
Figure 2014-2019 Company E 4-Methoxy-3-nitrobenzyl bromide Capacity Production and Growth Rate
Figure 2014-2019 Company E 4-Methoxy-3-nitrobenzyl bromide Production Global Market Share
......
......
</t>
  </si>
  <si>
    <t xml:space="preserve">
Chapter One 2-Nitrobenzoyl chloride Overview
1.1 2-Nitrobenzoyl chloride Outline
1.2 Classification and Application
1.3 Manufacturing Technology 
Chapter Two Industry Chain Analysis
2.1 Value Chain Analysis
2.2 Porter Five Forces Model Analysis
2.3 Cost Structure Analysis
Chapter Three Market Dynamics of 2-Nitrobenzoyl chloride Industry
3.1 Latest News and Policy
3.2 Market Drivers
3.3 Market Challenges
Chapter Four North America Market of 2-Nitrobenzoyl chloride (2014-2019)   
4.1 2-Nitrobenzoyl chloride Supply
4.2 2-Nitrobenzoyl chloride Market Size 
4.3 Import and Export
4.4 Demand Analysis
4.5 Market Competition Analysis
4.6 Price Analysis
4.7 Country-wise Analysis
Chapter Five North America Market Forecast (2019-2024)   
5.1 2-Nitrobenzoyl chloride Supply
5.2 2-Nitrobenzoyl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2-Nitrobenzoyl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2-Nitrobenzoyl chloride Industry
Tables and Figures
Figure Commercial Product of 2-Nitrobenzoyl chloride		
Table Classification of 2-Nitrobenzoyl chloride	
Table Application of 2-Nitrobenzoyl chloride
Figure Porter Five Forces Model Analysis of North America 2-Nitrobenzoyl chloride	
Figure Production Cost Analysis of North America 2-Nitrobenzoyl chloride	
Table 2-Nitrobenzoyl chloride Market Drivers &amp; Market Challenges
Table 2014-2019 North America 2-Nitrobenzoyl chloride Capacity List
Table 2014-2019 North America 2-Nitrobenzoyl chloride Key Manufacturers Capacity Share List
Figure 2014-2019 North America 2-Nitrobenzoyl chloride Key Manufacturers Capacity Share
Table 2014-2019 North America 2-Nitrobenzoyl chloride Key Manufacturers Production List	
Table 2014-2019 North America 2-Nitrobenzoyl chloride Key Manufacturers Production Share List
Figure 2014-2019 North America 2-Nitrobenzoyl chloride Key Manufacturers Production Share	
Figure 2014-2019 North America 2-Nitrobenzoyl chloride Capacity Production and Growth Rate
Table 2014-2019 North America 2-Nitrobenzoyl chloride Key Manufacturers Production Value (Million USD) List
Figure 2014-2019 North America 2-Nitrobenzoyl chloride Production Value and Growth Rate
Table 2014-2019 North America 2-Nitrobenzoyl chloride Key Manufacturers Production Value Share List	
Figure 2014-2019 North America 2-Nitrobenzoyl chloride Key Manufacturers Production Value Share List
Table 2014-2019 North America Supply and Consumption of 2-Nitrobenzoyl chloride	
Table 2014-2019 North America Import and Export of 2-Nitrobenzoyl chloride
Table 2014-2019 North America 2-Nitrobenzoyl chloride Demand List by Application
Figure 2014-2019 North America 2-Nitrobenzoyl chloride Demand by Application
Table 2014-2019 North America 2-Nitrobenzoyl chloride Demand Share List by Application
Figure 2014-2019 North America 2-Nitrobenzoyl chloride Demand Share by Application
Table 2014-2019 North America 2-Nitrobenzoyl chloride Country-wise Consumption List
Figure 2014-2019 North America 2-Nitrobenzoyl chloride Country-wise Consumption
Table 2014-2019 North America 2-Nitrobenzoyl chloride Country-wise Consumption Share List	
Figure 2014-2019 North America 2-Nitrobenzoyl chloride Country-wise Consumption Share
Table 2014-2019 North America 2-Nitrobenzoyl chloride Capacity Production Cost Profit and Gross Margin List
Table 2019-2024 North America 2-Nitrobenzoyl chloride Capacity List
Table 2019-2024 North America 2-Nitrobenzoyl chloride Key Manufacturers Capacity Share List
Figure 2019-2024 North America 2-Nitrobenzoyl chloride Key Manufacturers Capacity Share
Table 2019-2024 North America 2-Nitrobenzoyl chloride Key Manufacturers Production List
Table 2019-2024 North America 2-Nitrobenzoyl chloride Key Manufacturers Production Share List
Figure 2019-2024 North America 2-Nitrobenzoyl chloride Key Manufacturers Production Share	
Figure 2019-2024 North America 2-Nitrobenzoyl chloride Capacity Production and Growth Rate
Figure 2019-2024 North America 2-Nitrobenzoyl chloride Production Value and Growth Rate
Table 2019-2024 North America Supply and Consumption of 2-Nitrobenzoyl chloride	
Table 2019-2024 North America Import and Export of 2-Nitrobenzoyl chloride
Table 2019-2024 North America Demand of 2-Nitrobenzoyl chloride by Application
Figure 2019-2024 North America 2-Nitrobenzoyl chloride Demand by Application
Table 2019-2024 North America 2-Nitrobenzoyl chloride Demand Share List by Application
Figure 2019-2024 North America 2-Nitrobenzoyl chloride Demand Share by Application
Table 2019-2024 North America 2-Nitrobenzoyl chloride Country-wise Consumption List
Figure 2019-2024 North America 2-Nitrobenzoyl chloride Country-wise Consumption	
Table 2019-2024 North America 2-Nitrobenzoyl chloride Country-wise Consumption Share List	
Figure 2019-2024 North America 2-Nitrobenzoyl chloride Country-wise Consumption Share
Table 2019-2024 North America 2-Nitrobenzoyl chloride Capacity Production Cost Profit and Gross Margin List
Table North America 2-Nitrobenzoyl chloride Raw Material Suppliers
Table Key End Users List
Table Profile of Company A
Table SWOT Analysis of Company A
Table Company A 2-Nitrobenzoyl chloride Product Specification
Table 2014-2019 Company A 2-Nitrobenzoyl chloride Product Capacity Production Price Cost Production Value List
Figure 2014-2019 Company A 2-Nitrobenzoyl chloride Capacity Production and Growth Rate
Figure 2014-2019 Company A 2-Nitrobenzoyl chloride Production Global Market Share
Table SWOT Analysis of Company B
Figure Company B 2-Nitrobenzoyl chloride Products
Table 2014-2019 Company B 2-Nitrobenzoyl chloride Product Capacity Production Price Cost Production Value List
Figure 2014-2019 Company B 2-Nitrobenzoyl chloride Capacity Production and Growth Rate
Figure 2014-2019 Company B 2-Nitrobenzoyl chloride Production Global Market Share
Table SWOT Analysis of Company C
Figure Company C 2-Nitrobenzoyl chloride Product
Table Company C 2-Nitrobenzoyl chloride Product Specification
Table 2014-2019 Company C 2-Nitrobenzoyl chloride Product Capacity Production Price Cost Production Value List
Figure 2014-2019 Company C 2-Nitrobenzoyl chloride Capacity Production and Growth Rate
Figure 2014-2019 Company C 2-Nitrobenzoyl chloride Production Global Market Share
Table Profile of Company D
Table SWOT Analysis of Company D
Figure Company D 2-Nitrobenzoyl chloride Product
Table Company D 2-Nitrobenzoyl chloride Product Specification
Table 2014-2019 Company D 2-Nitrobenzoyl chloride Product Capacity Production Price Cost Production Value List
Figure 2014-2019 Company D 2-Nitrobenzoyl chloride Capacity Production and Growth Rate
Figure 2014-2019 Company D 2-Nitrobenzoyl chloride Production Global Market Share	
Table Profile of Company E
Table SWOT Analysis of Company E
Figure Company E 2-Nitrobenzoyl chloride Product
Table 2014-2019 Company E 2-Nitrobenzoyl chloride Product Capacity Production Price Cost Production Value List
Figure 2014-2019 Company E 2-Nitrobenzoyl chloride Capacity Production and Growth Rate
Figure 2014-2019 Company E 2-Nitrobenzoyl chloride Production Global Market Share
......
......
</t>
  </si>
  <si>
    <t xml:space="preserve">
Chapter One 5-methoxy-7-methyl-1H-Indole Overview
1.1 5-methoxy-7-methyl-1H-Indole Outline
1.2 Classification and Application
1.3 Manufacturing Technology 
Chapter Two Industry Chain Analysis
2.1 Value Chain Analysis
2.2 Porter Five Forces Model Analysis
2.3 Cost Structure Analysis
Chapter Three Market Dynamics of 5-methoxy-7-methyl-1H-Indole Industry
3.1 Latest News and Policy
3.2 Market Drivers
3.3 Market Challenges
Chapter Four North America Market of 5-methoxy-7-methyl-1H-Indole (2014-2019)   
4.1 5-methoxy-7-methyl-1H-Indole Supply
4.2 5-methoxy-7-methyl-1H-Indole Market Size 
4.3 Import and Export
4.4 Demand Analysis
4.5 Market Competition Analysis
4.6 Price Analysis
4.7 Country-wise Analysis
Chapter Five North America Market Forecast (2019-2024)   
5.1 5-methoxy-7-methyl-1H-Indole Supply
5.2 5-methoxy-7-methyl-1H-Indole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5-methoxy-7-methyl-1H-Indole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5-methoxy-7-methyl-1H-Indole Industry
Tables and Figures
Figure Commercial Product of 5-methoxy-7-methyl-1H-Indole		
Table Classification of 5-methoxy-7-methyl-1H-Indole	
Table Application of 5-methoxy-7-methyl-1H-Indole
Figure Porter Five Forces Model Analysis of North America 5-methoxy-7-methyl-1H-Indole	
Figure Production Cost Analysis of North America 5-methoxy-7-methyl-1H-Indole	
Table 5-methoxy-7-methyl-1H-Indole Market Drivers &amp; Market Challenges
Table 2014-2019 North America 5-methoxy-7-methyl-1H-Indole Capacity List
Table 2014-2019 North America 5-methoxy-7-methyl-1H-Indole Key Manufacturers Capacity Share List
Figure 2014-2019 North America 5-methoxy-7-methyl-1H-Indole Key Manufacturers Capacity Share
Table 2014-2019 North America 5-methoxy-7-methyl-1H-Indole Key Manufacturers Production List	
Table 2014-2019 North America 5-methoxy-7-methyl-1H-Indole Key Manufacturers Production Share List
Figure 2014-2019 North America 5-methoxy-7-methyl-1H-Indole Key Manufacturers Production Share	
Figure 2014-2019 North America 5-methoxy-7-methyl-1H-Indole Capacity Production and Growth Rate
Table 2014-2019 North America 5-methoxy-7-methyl-1H-Indole Key Manufacturers Production Value (Million USD) List
Figure 2014-2019 North America 5-methoxy-7-methyl-1H-Indole Production Value and Growth Rate
Table 2014-2019 North America 5-methoxy-7-methyl-1H-Indole Key Manufacturers Production Value Share List	
Figure 2014-2019 North America 5-methoxy-7-methyl-1H-Indole Key Manufacturers Production Value Share List
Table 2014-2019 North America Supply and Consumption of 5-methoxy-7-methyl-1H-Indole	
Table 2014-2019 North America Import and Export of 5-methoxy-7-methyl-1H-Indole
Table 2014-2019 North America 5-methoxy-7-methyl-1H-Indole Demand List by Application
Figure 2014-2019 North America 5-methoxy-7-methyl-1H-Indole Demand by Application
Table 2014-2019 North America 5-methoxy-7-methyl-1H-Indole Demand Share List by Application
Figure 2014-2019 North America 5-methoxy-7-methyl-1H-Indole Demand Share by Application
Table 2014-2019 North America 5-methoxy-7-methyl-1H-Indole Country-wise Consumption List
Figure 2014-2019 North America 5-methoxy-7-methyl-1H-Indole Country-wise Consumption
Table 2014-2019 North America 5-methoxy-7-methyl-1H-Indole Country-wise Consumption Share List	
Figure 2014-2019 North America 5-methoxy-7-methyl-1H-Indole Country-wise Consumption Share
Table 2014-2019 North America 5-methoxy-7-methyl-1H-Indole Capacity Production Cost Profit and Gross Margin List
Table 2019-2024 North America 5-methoxy-7-methyl-1H-Indole Capacity List
Table 2019-2024 North America 5-methoxy-7-methyl-1H-Indole Key Manufacturers Capacity Share List
Figure 2019-2024 North America 5-methoxy-7-methyl-1H-Indole Key Manufacturers Capacity Share
Table 2019-2024 North America 5-methoxy-7-methyl-1H-Indole Key Manufacturers Production List
Table 2019-2024 North America 5-methoxy-7-methyl-1H-Indole Key Manufacturers Production Share List
Figure 2019-2024 North America 5-methoxy-7-methyl-1H-Indole Key Manufacturers Production Share	
Figure 2019-2024 North America 5-methoxy-7-methyl-1H-Indole Capacity Production and Growth Rate
Figure 2019-2024 North America 5-methoxy-7-methyl-1H-Indole Production Value and Growth Rate
Table 2019-2024 North America Supply and Consumption of 5-methoxy-7-methyl-1H-Indole	
Table 2019-2024 North America Import and Export of 5-methoxy-7-methyl-1H-Indole
Table 2019-2024 North America Demand of 5-methoxy-7-methyl-1H-Indole by Application
Figure 2019-2024 North America 5-methoxy-7-methyl-1H-Indole Demand by Application
Table 2019-2024 North America 5-methoxy-7-methyl-1H-Indole Demand Share List by Application
Figure 2019-2024 North America 5-methoxy-7-methyl-1H-Indole Demand Share by Application
Table 2019-2024 North America 5-methoxy-7-methyl-1H-Indole Country-wise Consumption List
Figure 2019-2024 North America 5-methoxy-7-methyl-1H-Indole Country-wise Consumption	
Table 2019-2024 North America 5-methoxy-7-methyl-1H-Indole Country-wise Consumption Share List	
Figure 2019-2024 North America 5-methoxy-7-methyl-1H-Indole Country-wise Consumption Share
Table 2019-2024 North America 5-methoxy-7-methyl-1H-Indole Capacity Production Cost Profit and Gross Margin List
Table North America 5-methoxy-7-methyl-1H-Indole Raw Material Suppliers
Table Key End Users List
Table Profile of Company A
Table SWOT Analysis of Company A
Table Company A 5-methoxy-7-methyl-1H-Indole Product Specification
Table 2014-2019 Company A 5-methoxy-7-methyl-1H-Indole Product Capacity Production Price Cost Production Value List
Figure 2014-2019 Company A 5-methoxy-7-methyl-1H-Indole Capacity Production and Growth Rate
Figure 2014-2019 Company A 5-methoxy-7-methyl-1H-Indole Production Global Market Share
Table SWOT Analysis of Company B
Figure Company B 5-methoxy-7-methyl-1H-Indole Products
Table 2014-2019 Company B 5-methoxy-7-methyl-1H-Indole Product Capacity Production Price Cost Production Value List
Figure 2014-2019 Company B 5-methoxy-7-methyl-1H-Indole Capacity Production and Growth Rate
Figure 2014-2019 Company B 5-methoxy-7-methyl-1H-Indole Production Global Market Share
Table SWOT Analysis of Company C
Figure Company C 5-methoxy-7-methyl-1H-Indole Product
Table Company C 5-methoxy-7-methyl-1H-Indole Product Specification
Table 2014-2019 Company C 5-methoxy-7-methyl-1H-Indole Product Capacity Production Price Cost Production Value List
Figure 2014-2019 Company C 5-methoxy-7-methyl-1H-Indole Capacity Production and Growth Rate
Figure 2014-2019 Company C 5-methoxy-7-methyl-1H-Indole Production Global Market Share
Table Profile of Company D
Table SWOT Analysis of Company D
Figure Company D 5-methoxy-7-methyl-1H-Indole Product
Table Company D 5-methoxy-7-methyl-1H-Indole Product Specification
Table 2014-2019 Company D 5-methoxy-7-methyl-1H-Indole Product Capacity Production Price Cost Production Value List
Figure 2014-2019 Company D 5-methoxy-7-methyl-1H-Indole Capacity Production and Growth Rate
Figure 2014-2019 Company D 5-methoxy-7-methyl-1H-Indole Production Global Market Share	
Table Profile of Company E
Table SWOT Analysis of Company E
Figure Company E 5-methoxy-7-methyl-1H-Indole Product
Table 2014-2019 Company E 5-methoxy-7-methyl-1H-Indole Product Capacity Production Price Cost Production Value List
Figure 2014-2019 Company E 5-methoxy-7-methyl-1H-Indole Capacity Production and Growth Rate
Figure 2014-2019 Company E 5-methoxy-7-methyl-1H-Indole Production Global Market Share
......
......
</t>
  </si>
  <si>
    <t xml:space="preserve">
Chapter One 2,5-dinitrobenzoic acid Overview
1.1 2,5-dinitrobenzoic acid Outline
1.2 Classification and Application
1.3 Manufacturing Technology 
Chapter Two Industry Chain Analysis
2.1 Value Chain Analysis
2.2 Porter Five Forces Model Analysis
2.3 Cost Structure Analysis
Chapter Three Market Dynamics of 2,5-dinitrobenzoic acid Industry
3.1 Latest News and Policy
3.2 Market Drivers
3.3 Market Challenges
Chapter Four North America Market of 2,5-dinitrobenzoic acid (2014-2019)   
4.1 2,5-dinitrobenzoic acid Supply
4.2 2,5-dinitrobenzoic acid Market Size 
4.3 Import and Export
4.4 Demand Analysis
4.5 Market Competition Analysis
4.6 Price Analysis
4.7 Country-wise Analysis
Chapter Five North America Market Forecast (2019-2024)   
5.1 2,5-dinitrobenzoic acid Supply
5.2 2,5-dinitrobenzoic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2,5-dinitrobenzoic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2,5-dinitrobenzoic acid Industry
Tables and Figures
Figure Commercial Product of 2,5-dinitrobenzoic acid		
Table Classification of 2,5-dinitrobenzoic acid	
Table Application of 2,5-dinitrobenzoic acid
Figure Porter Five Forces Model Analysis of North America 2,5-dinitrobenzoic acid	
Figure Production Cost Analysis of North America 2,5-dinitrobenzoic acid	
Table 2,5-dinitrobenzoic acid Market Drivers &amp; Market Challenges
Table 2014-2019 North America 2,5-dinitrobenzoic acid Capacity List
Table 2014-2019 North America 2,5-dinitrobenzoic acid Key Manufacturers Capacity Share List
Figure 2014-2019 North America 2,5-dinitrobenzoic acid Key Manufacturers Capacity Share
Table 2014-2019 North America 2,5-dinitrobenzoic acid Key Manufacturers Production List	
Table 2014-2019 North America 2,5-dinitrobenzoic acid Key Manufacturers Production Share List
Figure 2014-2019 North America 2,5-dinitrobenzoic acid Key Manufacturers Production Share	
Figure 2014-2019 North America 2,5-dinitrobenzoic acid Capacity Production and Growth Rate
Table 2014-2019 North America 2,5-dinitrobenzoic acid Key Manufacturers Production Value (Million USD) List
Figure 2014-2019 North America 2,5-dinitrobenzoic acid Production Value and Growth Rate
Table 2014-2019 North America 2,5-dinitrobenzoic acid Key Manufacturers Production Value Share List	
Figure 2014-2019 North America 2,5-dinitrobenzoic acid Key Manufacturers Production Value Share List
Table 2014-2019 North America Supply and Consumption of 2,5-dinitrobenzoic acid	
Table 2014-2019 North America Import and Export of 2,5-dinitrobenzoic acid
Table 2014-2019 North America 2,5-dinitrobenzoic acid Demand List by Application
Figure 2014-2019 North America 2,5-dinitrobenzoic acid Demand by Application
Table 2014-2019 North America 2,5-dinitrobenzoic acid Demand Share List by Application
Figure 2014-2019 North America 2,5-dinitrobenzoic acid Demand Share by Application
Table 2014-2019 North America 2,5-dinitrobenzoic acid Country-wise Consumption List
Figure 2014-2019 North America 2,5-dinitrobenzoic acid Country-wise Consumption
Table 2014-2019 North America 2,5-dinitrobenzoic acid Country-wise Consumption Share List	
Figure 2014-2019 North America 2,5-dinitrobenzoic acid Country-wise Consumption Share
Table 2014-2019 North America 2,5-dinitrobenzoic acid Capacity Production Cost Profit and Gross Margin List
Table 2019-2024 North America 2,5-dinitrobenzoic acid Capacity List
Table 2019-2024 North America 2,5-dinitrobenzoic acid Key Manufacturers Capacity Share List
Figure 2019-2024 North America 2,5-dinitrobenzoic acid Key Manufacturers Capacity Share
Table 2019-2024 North America 2,5-dinitrobenzoic acid Key Manufacturers Production List
Table 2019-2024 North America 2,5-dinitrobenzoic acid Key Manufacturers Production Share List
Figure 2019-2024 North America 2,5-dinitrobenzoic acid Key Manufacturers Production Share	
Figure 2019-2024 North America 2,5-dinitrobenzoic acid Capacity Production and Growth Rate
Figure 2019-2024 North America 2,5-dinitrobenzoic acid Production Value and Growth Rate
Table 2019-2024 North America Supply and Consumption of 2,5-dinitrobenzoic acid	
Table 2019-2024 North America Import and Export of 2,5-dinitrobenzoic acid
Table 2019-2024 North America Demand of 2,5-dinitrobenzoic acid by Application
Figure 2019-2024 North America 2,5-dinitrobenzoic acid Demand by Application
Table 2019-2024 North America 2,5-dinitrobenzoic acid Demand Share List by Application
Figure 2019-2024 North America 2,5-dinitrobenzoic acid Demand Share by Application
Table 2019-2024 North America 2,5-dinitrobenzoic acid Country-wise Consumption List
Figure 2019-2024 North America 2,5-dinitrobenzoic acid Country-wise Consumption	
Table 2019-2024 North America 2,5-dinitrobenzoic acid Country-wise Consumption Share List	
Figure 2019-2024 North America 2,5-dinitrobenzoic acid Country-wise Consumption Share
Table 2019-2024 North America 2,5-dinitrobenzoic acid Capacity Production Cost Profit and Gross Margin List
Table North America 2,5-dinitrobenzoic acid Raw Material Suppliers
Table Key End Users List
Table Profile of Company A
Table SWOT Analysis of Company A
Table Company A 2,5-dinitrobenzoic acid Product Specification
Table 2014-2019 Company A 2,5-dinitrobenzoic acid Product Capacity Production Price Cost Production Value List
Figure 2014-2019 Company A 2,5-dinitrobenzoic acid Capacity Production and Growth Rate
Figure 2014-2019 Company A 2,5-dinitrobenzoic acid Production Global Market Share
Table SWOT Analysis of Company B
Figure Company B 2,5-dinitrobenzoic acid Products
Table 2014-2019 Company B 2,5-dinitrobenzoic acid Product Capacity Production Price Cost Production Value List
Figure 2014-2019 Company B 2,5-dinitrobenzoic acid Capacity Production and Growth Rate
Figure 2014-2019 Company B 2,5-dinitrobenzoic acid Production Global Market Share
Table SWOT Analysis of Company C
Figure Company C 2,5-dinitrobenzoic acid Product
Table Company C 2,5-dinitrobenzoic acid Product Specification
Table 2014-2019 Company C 2,5-dinitrobenzoic acid Product Capacity Production Price Cost Production Value List
Figure 2014-2019 Company C 2,5-dinitrobenzoic acid Capacity Production and Growth Rate
Figure 2014-2019 Company C 2,5-dinitrobenzoic acid Production Global Market Share
Table Profile of Company D
Table SWOT Analysis of Company D
Figure Company D 2,5-dinitrobenzoic acid Product
Table Company D 2,5-dinitrobenzoic acid Product Specification
Table 2014-2019 Company D 2,5-dinitrobenzoic acid Product Capacity Production Price Cost Production Value List
Figure 2014-2019 Company D 2,5-dinitrobenzoic acid Capacity Production and Growth Rate
Figure 2014-2019 Company D 2,5-dinitrobenzoic acid Production Global Market Share	
Table Profile of Company E
Table SWOT Analysis of Company E
Figure Company E 2,5-dinitrobenzoic acid Product
Table 2014-2019 Company E 2,5-dinitrobenzoic acid Product Capacity Production Price Cost Production Value List
Figure 2014-2019 Company E 2,5-dinitrobenzoic acid Capacity Production and Growth Rate
Figure 2014-2019 Company E 2,5-dinitrobenzoic acid Production Global Market Share
......
......
</t>
  </si>
  <si>
    <t xml:space="preserve">
Chapter One Nitroterephthalic acid Overview
1.1 Nitroterephthalic acid Outline
1.2 Classification and Application
1.3 Manufacturing Technology 
Chapter Two Industry Chain Analysis
2.1 Value Chain Analysis
2.2 Porter Five Forces Model Analysis
2.3 Cost Structure Analysis
Chapter Three Market Dynamics of Nitroterephthalic acid Industry
3.1 Latest News and Policy
3.2 Market Drivers
3.3 Market Challenges
Chapter Four North America Market of Nitroterephthalic acid (2014-2019)   
4.1 Nitroterephthalic acid Supply
4.2 Nitroterephthalic acid Market Size 
4.3 Import and Export
4.4 Demand Analysis
4.5 Market Competition Analysis
4.6 Price Analysis
4.7 Country-wise Analysis
Chapter Five North America Market Forecast (2019-2024)   
5.1 Nitroterephthalic acid Supply
5.2 Nitroterephthalic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Nitroterephthalic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Nitroterephthalic acid Industry
Tables and Figures
Figure Commercial Product of Nitroterephthalic acid		
Table Classification of Nitroterephthalic acid	
Table Application of Nitroterephthalic acid
Figure Porter Five Forces Model Analysis of North America Nitroterephthalic acid	
Figure Production Cost Analysis of North America Nitroterephthalic acid	
Table Nitroterephthalic acid Market Drivers &amp; Market Challenges
Table 2014-2019 North America Nitroterephthalic acid Capacity List
Table 2014-2019 North America Nitroterephthalic acid Key Manufacturers Capacity Share List
Figure 2014-2019 North America Nitroterephthalic acid Key Manufacturers Capacity Share
Table 2014-2019 North America Nitroterephthalic acid Key Manufacturers Production List	
Table 2014-2019 North America Nitroterephthalic acid Key Manufacturers Production Share List
Figure 2014-2019 North America Nitroterephthalic acid Key Manufacturers Production Share	
Figure 2014-2019 North America Nitroterephthalic acid Capacity Production and Growth Rate
Table 2014-2019 North America Nitroterephthalic acid Key Manufacturers Production Value (Million USD) List
Figure 2014-2019 North America Nitroterephthalic acid Production Value and Growth Rate
Table 2014-2019 North America Nitroterephthalic acid Key Manufacturers Production Value Share List	
Figure 2014-2019 North America Nitroterephthalic acid Key Manufacturers Production Value Share List
Table 2014-2019 North America Supply and Consumption of Nitroterephthalic acid	
Table 2014-2019 North America Import and Export of Nitroterephthalic acid
Table 2014-2019 North America Nitroterephthalic acid Demand List by Application
Figure 2014-2019 North America Nitroterephthalic acid Demand by Application
Table 2014-2019 North America Nitroterephthalic acid Demand Share List by Application
Figure 2014-2019 North America Nitroterephthalic acid Demand Share by Application
Table 2014-2019 North America Nitroterephthalic acid Country-wise Consumption List
Figure 2014-2019 North America Nitroterephthalic acid Country-wise Consumption
Table 2014-2019 North America Nitroterephthalic acid Country-wise Consumption Share List	
Figure 2014-2019 North America Nitroterephthalic acid Country-wise Consumption Share
Table 2014-2019 North America Nitroterephthalic acid Capacity Production Cost Profit and Gross Margin List
Table 2019-2024 North America Nitroterephthalic acid Capacity List
Table 2019-2024 North America Nitroterephthalic acid Key Manufacturers Capacity Share List
Figure 2019-2024 North America Nitroterephthalic acid Key Manufacturers Capacity Share
Table 2019-2024 North America Nitroterephthalic acid Key Manufacturers Production List
Table 2019-2024 North America Nitroterephthalic acid Key Manufacturers Production Share List
Figure 2019-2024 North America Nitroterephthalic acid Key Manufacturers Production Share	
Figure 2019-2024 North America Nitroterephthalic acid Capacity Production and Growth Rate
Figure 2019-2024 North America Nitroterephthalic acid Production Value and Growth Rate
Table 2019-2024 North America Supply and Consumption of Nitroterephthalic acid	
Table 2019-2024 North America Import and Export of Nitroterephthalic acid
Table 2019-2024 North America Demand of Nitroterephthalic acid by Application
Figure 2019-2024 North America Nitroterephthalic acid Demand by Application
Table 2019-2024 North America Nitroterephthalic acid Demand Share List by Application
Figure 2019-2024 North America Nitroterephthalic acid Demand Share by Application
Table 2019-2024 North America Nitroterephthalic acid Country-wise Consumption List
Figure 2019-2024 North America Nitroterephthalic acid Country-wise Consumption	
Table 2019-2024 North America Nitroterephthalic acid Country-wise Consumption Share List	
Figure 2019-2024 North America Nitroterephthalic acid Country-wise Consumption Share
Table 2019-2024 North America Nitroterephthalic acid Capacity Production Cost Profit and Gross Margin List
Table North America Nitroterephthalic acid Raw Material Suppliers
Table Key End Users List
Table Profile of Company A
Table SWOT Analysis of Company A
Table Company A Nitroterephthalic acid Product Specification
Table 2014-2019 Company A Nitroterephthalic acid Product Capacity Production Price Cost Production Value List
Figure 2014-2019 Company A Nitroterephthalic acid Capacity Production and Growth Rate
Figure 2014-2019 Company A Nitroterephthalic acid Production Global Market Share
Table SWOT Analysis of Company B
Figure Company B Nitroterephthalic acid Products
Table 2014-2019 Company B Nitroterephthalic acid Product Capacity Production Price Cost Production Value List
Figure 2014-2019 Company B Nitroterephthalic acid Capacity Production and Growth Rate
Figure 2014-2019 Company B Nitroterephthalic acid Production Global Market Share
Table SWOT Analysis of Company C
Figure Company C Nitroterephthalic acid Product
Table Company C Nitroterephthalic acid Product Specification
Table 2014-2019 Company C Nitroterephthalic acid Product Capacity Production Price Cost Production Value List
Figure 2014-2019 Company C Nitroterephthalic acid Capacity Production and Growth Rate
Figure 2014-2019 Company C Nitroterephthalic acid Production Global Market Share
Table Profile of Company D
Table SWOT Analysis of Company D
Figure Company D Nitroterephthalic acid Product
Table Company D Nitroterephthalic acid Product Specification
Table 2014-2019 Company D Nitroterephthalic acid Product Capacity Production Price Cost Production Value List
Figure 2014-2019 Company D Nitroterephthalic acid Capacity Production and Growth Rate
Figure 2014-2019 Company D Nitroterephthalic acid Production Global Market Share	
Table Profile of Company E
Table SWOT Analysis of Company E
Figure Company E Nitroterephthalic acid Product
Table 2014-2019 Company E Nitroterephthalic acid Product Capacity Production Price Cost Production Value List
Figure 2014-2019 Company E Nitroterephthalic acid Capacity Production and Growth Rate
Figure 2014-2019 Company E Nitroterephthalic acid Production Global Market Share
......
......
</t>
  </si>
  <si>
    <t xml:space="preserve">
Chapter One 2,4-Dinitrobenzoic acid Overview
1.1 2,4-Dinitrobenzoic acid Outline
1.2 Classification and Application
1.3 Manufacturing Technology 
Chapter Two Industry Chain Analysis
2.1 Value Chain Analysis
2.2 Porter Five Forces Model Analysis
2.3 Cost Structure Analysis
Chapter Three Market Dynamics of 2,4-Dinitrobenzoic acid Industry
3.1 Latest News and Policy
3.2 Market Drivers
3.3 Market Challenges
Chapter Four North America Market of 2,4-Dinitrobenzoic acid (2014-2019)   
4.1 2,4-Dinitrobenzoic acid Supply
4.2 2,4-Dinitrobenzoic acid Market Size 
4.3 Import and Export
4.4 Demand Analysis
4.5 Market Competition Analysis
4.6 Price Analysis
4.7 Country-wise Analysis
Chapter Five North America Market Forecast (2019-2024)   
5.1 2,4-Dinitrobenzoic acid Supply
5.2 2,4-Dinitrobenzoic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2,4-Dinitrobenzoic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2,4-Dinitrobenzoic acid Industry
Tables and Figures
Figure Commercial Product of 2,4-Dinitrobenzoic acid		
Table Classification of 2,4-Dinitrobenzoic acid	
Table Application of 2,4-Dinitrobenzoic acid
Figure Porter Five Forces Model Analysis of North America 2,4-Dinitrobenzoic acid	
Figure Production Cost Analysis of North America 2,4-Dinitrobenzoic acid	
Table 2,4-Dinitrobenzoic acid Market Drivers &amp; Market Challenges
Table 2014-2019 North America 2,4-Dinitrobenzoic acid Capacity List
Table 2014-2019 North America 2,4-Dinitrobenzoic acid Key Manufacturers Capacity Share List
Figure 2014-2019 North America 2,4-Dinitrobenzoic acid Key Manufacturers Capacity Share
Table 2014-2019 North America 2,4-Dinitrobenzoic acid Key Manufacturers Production List	
Table 2014-2019 North America 2,4-Dinitrobenzoic acid Key Manufacturers Production Share List
Figure 2014-2019 North America 2,4-Dinitrobenzoic acid Key Manufacturers Production Share	
Figure 2014-2019 North America 2,4-Dinitrobenzoic acid Capacity Production and Growth Rate
Table 2014-2019 North America 2,4-Dinitrobenzoic acid Key Manufacturers Production Value (Million USD) List
Figure 2014-2019 North America 2,4-Dinitrobenzoic acid Production Value and Growth Rate
Table 2014-2019 North America 2,4-Dinitrobenzoic acid Key Manufacturers Production Value Share List	
Figure 2014-2019 North America 2,4-Dinitrobenzoic acid Key Manufacturers Production Value Share List
Table 2014-2019 North America Supply and Consumption of 2,4-Dinitrobenzoic acid	
Table 2014-2019 North America Import and Export of 2,4-Dinitrobenzoic acid
Table 2014-2019 North America 2,4-Dinitrobenzoic acid Demand List by Application
Figure 2014-2019 North America 2,4-Dinitrobenzoic acid Demand by Application
Table 2014-2019 North America 2,4-Dinitrobenzoic acid Demand Share List by Application
Figure 2014-2019 North America 2,4-Dinitrobenzoic acid Demand Share by Application
Table 2014-2019 North America 2,4-Dinitrobenzoic acid Country-wise Consumption List
Figure 2014-2019 North America 2,4-Dinitrobenzoic acid Country-wise Consumption
Table 2014-2019 North America 2,4-Dinitrobenzoic acid Country-wise Consumption Share List	
Figure 2014-2019 North America 2,4-Dinitrobenzoic acid Country-wise Consumption Share
Table 2014-2019 North America 2,4-Dinitrobenzoic acid Capacity Production Cost Profit and Gross Margin List
Table 2019-2024 North America 2,4-Dinitrobenzoic acid Capacity List
Table 2019-2024 North America 2,4-Dinitrobenzoic acid Key Manufacturers Capacity Share List
Figure 2019-2024 North America 2,4-Dinitrobenzoic acid Key Manufacturers Capacity Share
Table 2019-2024 North America 2,4-Dinitrobenzoic acid Key Manufacturers Production List
Table 2019-2024 North America 2,4-Dinitrobenzoic acid Key Manufacturers Production Share List
Figure 2019-2024 North America 2,4-Dinitrobenzoic acid Key Manufacturers Production Share	
Figure 2019-2024 North America 2,4-Dinitrobenzoic acid Capacity Production and Growth Rate
Figure 2019-2024 North America 2,4-Dinitrobenzoic acid Production Value and Growth Rate
Table 2019-2024 North America Supply and Consumption of 2,4-Dinitrobenzoic acid	
Table 2019-2024 North America Import and Export of 2,4-Dinitrobenzoic acid
Table 2019-2024 North America Demand of 2,4-Dinitrobenzoic acid by Application
Figure 2019-2024 North America 2,4-Dinitrobenzoic acid Demand by Application
Table 2019-2024 North America 2,4-Dinitrobenzoic acid Demand Share List by Application
Figure 2019-2024 North America 2,4-Dinitrobenzoic acid Demand Share by Application
Table 2019-2024 North America 2,4-Dinitrobenzoic acid Country-wise Consumption List
Figure 2019-2024 North America 2,4-Dinitrobenzoic acid Country-wise Consumption	
Table 2019-2024 North America 2,4-Dinitrobenzoic acid Country-wise Consumption Share List	
Figure 2019-2024 North America 2,4-Dinitrobenzoic acid Country-wise Consumption Share
Table 2019-2024 North America 2,4-Dinitrobenzoic acid Capacity Production Cost Profit and Gross Margin List
Table North America 2,4-Dinitrobenzoic acid Raw Material Suppliers
Table Key End Users List
Table Profile of Company A
Table SWOT Analysis of Company A
Table Company A 2,4-Dinitrobenzoic acid Product Specification
Table 2014-2019 Company A 2,4-Dinitrobenzoic acid Product Capacity Production Price Cost Production Value List
Figure 2014-2019 Company A 2,4-Dinitrobenzoic acid Capacity Production and Growth Rate
Figure 2014-2019 Company A 2,4-Dinitrobenzoic acid Production Global Market Share
Table SWOT Analysis of Company B
Figure Company B 2,4-Dinitrobenzoic acid Products
Table 2014-2019 Company B 2,4-Dinitrobenzoic acid Product Capacity Production Price Cost Production Value List
Figure 2014-2019 Company B 2,4-Dinitrobenzoic acid Capacity Production and Growth Rate
Figure 2014-2019 Company B 2,4-Dinitrobenzoic acid Production Global Market Share
Table SWOT Analysis of Company C
Figure Company C 2,4-Dinitrobenzoic acid Product
Table Company C 2,4-Dinitrobenzoic acid Product Specification
Table 2014-2019 Company C 2,4-Dinitrobenzoic acid Product Capacity Production Price Cost Production Value List
Figure 2014-2019 Company C 2,4-Dinitrobenzoic acid Capacity Production and Growth Rate
Figure 2014-2019 Company C 2,4-Dinitrobenzoic acid Production Global Market Share
Table Profile of Company D
Table SWOT Analysis of Company D
Figure Company D 2,4-Dinitrobenzoic acid Product
Table Company D 2,4-Dinitrobenzoic acid Product Specification
Table 2014-2019 Company D 2,4-Dinitrobenzoic acid Product Capacity Production Price Cost Production Value List
Figure 2014-2019 Company D 2,4-Dinitrobenzoic acid Capacity Production and Growth Rate
Figure 2014-2019 Company D 2,4-Dinitrobenzoic acid Production Global Market Share	
Table Profile of Company E
Table SWOT Analysis of Company E
Figure Company E 2,4-Dinitrobenzoic acid Product
Table 2014-2019 Company E 2,4-Dinitrobenzoic acid Product Capacity Production Price Cost Production Value List
Figure 2014-2019 Company E 2,4-Dinitrobenzoic acid Capacity Production and Growth Rate
Figure 2014-2019 Company E 2,4-Dinitrobenzoic acid Production Global Market Share
......
......
</t>
  </si>
  <si>
    <t xml:space="preserve">
Chapter One 4-Hydroxy-1,2-benzenedicarboxylic acid Overview
1.1 4-Hydroxy-1,2-benzenedicarboxylic acid Outline
1.2 Classification and Application
1.3 Manufacturing Technology 
Chapter Two Industry Chain Analysis
2.1 Value Chain Analysis
2.2 Porter Five Forces Model Analysis
2.3 Cost Structure Analysis
Chapter Three Market Dynamics of 4-Hydroxy-1,2-benzenedicarboxylic acid Industry
3.1 Latest News and Policy
3.2 Market Drivers
3.3 Market Challenges
Chapter Four North America Market of 4-Hydroxy-1,2-benzenedicarboxylic acid (2014-2019)   
4.1 4-Hydroxy-1,2-benzenedicarboxylic acid Supply
4.2 4-Hydroxy-1,2-benzenedicarboxylic acid Market Size 
4.3 Import and Export
4.4 Demand Analysis
4.5 Market Competition Analysis
4.6 Price Analysis
4.7 Country-wise Analysis
Chapter Five North America Market Forecast (2019-2024)   
5.1 4-Hydroxy-1,2-benzenedicarboxylic acid Supply
5.2 4-Hydroxy-1,2-benzenedicarboxylic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4-Hydroxy-1,2-benzenedicarboxylic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4-Hydroxy-1,2-benzenedicarboxylic acid Industry
Tables and Figures
Figure Commercial Product of 4-Hydroxy-1,2-benzenedicarboxylic acid		
Table Classification of 4-Hydroxy-1,2-benzenedicarboxylic acid	
Table Application of 4-Hydroxy-1,2-benzenedicarboxylic acid
Figure Porter Five Forces Model Analysis of North America 4-Hydroxy-1,2-benzenedicarboxylic acid	
Figure Production Cost Analysis of North America 4-Hydroxy-1,2-benzenedicarboxylic acid	
Table 4-Hydroxy-1,2-benzenedicarboxylic acid Market Drivers &amp; Market Challenges
Table 2014-2019 North America 4-Hydroxy-1,2-benzenedicarboxylic acid Capacity List
Table 2014-2019 North America 4-Hydroxy-1,2-benzenedicarboxylic acid Key Manufacturers Capacity Share List
Figure 2014-2019 North America 4-Hydroxy-1,2-benzenedicarboxylic acid Key Manufacturers Capacity Share
Table 2014-2019 North America 4-Hydroxy-1,2-benzenedicarboxylic acid Key Manufacturers Production List	
Table 2014-2019 North America 4-Hydroxy-1,2-benzenedicarboxylic acid Key Manufacturers Production Share List
Figure 2014-2019 North America 4-Hydroxy-1,2-benzenedicarboxylic acid Key Manufacturers Production Share	
Figure 2014-2019 North America 4-Hydroxy-1,2-benzenedicarboxylic acid Capacity Production and Growth Rate
Table 2014-2019 North America 4-Hydroxy-1,2-benzenedicarboxylic acid Key Manufacturers Production Value (Million USD) List
Figure 2014-2019 North America 4-Hydroxy-1,2-benzenedicarboxylic acid Production Value and Growth Rate
Table 2014-2019 North America 4-Hydroxy-1,2-benzenedicarboxylic acid Key Manufacturers Production Value Share List	
Figure 2014-2019 North America 4-Hydroxy-1,2-benzenedicarboxylic acid Key Manufacturers Production Value Share List
Table 2014-2019 North America Supply and Consumption of 4-Hydroxy-1,2-benzenedicarboxylic acid	
Table 2014-2019 North America Import and Export of 4-Hydroxy-1,2-benzenedicarboxylic acid
Table 2014-2019 North America 4-Hydroxy-1,2-benzenedicarboxylic acid Demand List by Application
Figure 2014-2019 North America 4-Hydroxy-1,2-benzenedicarboxylic acid Demand by Application
Table 2014-2019 North America 4-Hydroxy-1,2-benzenedicarboxylic acid Demand Share List by Application
Figure 2014-2019 North America 4-Hydroxy-1,2-benzenedicarboxylic acid Demand Share by Application
Table 2014-2019 North America 4-Hydroxy-1,2-benzenedicarboxylic acid Country-wise Consumption List
Figure 2014-2019 North America 4-Hydroxy-1,2-benzenedicarboxylic acid Country-wise Consumption
Table 2014-2019 North America 4-Hydroxy-1,2-benzenedicarboxylic acid Country-wise Consumption Share List	
Figure 2014-2019 North America 4-Hydroxy-1,2-benzenedicarboxylic acid Country-wise Consumption Share
Table 2014-2019 North America 4-Hydroxy-1,2-benzenedicarboxylic acid Capacity Production Cost Profit and Gross Margin List
Table 2019-2024 North America 4-Hydroxy-1,2-benzenedicarboxylic acid Capacity List
Table 2019-2024 North America 4-Hydroxy-1,2-benzenedicarboxylic acid Key Manufacturers Capacity Share List
Figure 2019-2024 North America 4-Hydroxy-1,2-benzenedicarboxylic acid Key Manufacturers Capacity Share
Table 2019-2024 North America 4-Hydroxy-1,2-benzenedicarboxylic acid Key Manufacturers Production List
Table 2019-2024 North America 4-Hydroxy-1,2-benzenedicarboxylic acid Key Manufacturers Production Share List
Figure 2019-2024 North America 4-Hydroxy-1,2-benzenedicarboxylic acid Key Manufacturers Production Share	
Figure 2019-2024 North America 4-Hydroxy-1,2-benzenedicarboxylic acid Capacity Production and Growth Rate
Figure 2019-2024 North America 4-Hydroxy-1,2-benzenedicarboxylic acid Production Value and Growth Rate
Table 2019-2024 North America Supply and Consumption of 4-Hydroxy-1,2-benzenedicarboxylic acid	
Table 2019-2024 North America Import and Export of 4-Hydroxy-1,2-benzenedicarboxylic acid
Table 2019-2024 North America Demand of 4-Hydroxy-1,2-benzenedicarboxylic acid by Application
Figure 2019-2024 North America 4-Hydroxy-1,2-benzenedicarboxylic acid Demand by Application
Table 2019-2024 North America 4-Hydroxy-1,2-benzenedicarboxylic acid Demand Share List by Application
Figure 2019-2024 North America 4-Hydroxy-1,2-benzenedicarboxylic acid Demand Share by Application
Table 2019-2024 North America 4-Hydroxy-1,2-benzenedicarboxylic acid Country-wise Consumption List
Figure 2019-2024 North America 4-Hydroxy-1,2-benzenedicarboxylic acid Country-wise Consumption	
Table 2019-2024 North America 4-Hydroxy-1,2-benzenedicarboxylic acid Country-wise Consumption Share List	
Figure 2019-2024 North America 4-Hydroxy-1,2-benzenedicarboxylic acid Country-wise Consumption Share
Table 2019-2024 North America 4-Hydroxy-1,2-benzenedicarboxylic acid Capacity Production Cost Profit and Gross Margin List
Table North America 4-Hydroxy-1,2-benzenedicarboxylic acid Raw Material Suppliers
Table Key End Users List
Table Profile of Company A
Table SWOT Analysis of Company A
Table Company A 4-Hydroxy-1,2-benzenedicarboxylic acid Product Specification
Table 2014-2019 Company A 4-Hydroxy-1,2-benzenedicarboxylic acid Product Capacity Production Price Cost Production Value List
Figure 2014-2019 Company A 4-Hydroxy-1,2-benzenedicarboxylic acid Capacity Production and Growth Rate
Figure 2014-2019 Company A 4-Hydroxy-1,2-benzenedicarboxylic acid Production Global Market Share
Table SWOT Analysis of Company B
Figure Company B 4-Hydroxy-1,2-benzenedicarboxylic acid Products
Table 2014-2019 Company B 4-Hydroxy-1,2-benzenedicarboxylic acid Product Capacity Production Price Cost Production Value List
Figure 2014-2019 Company B 4-Hydroxy-1,2-benzenedicarboxylic acid Capacity Production and Growth Rate
Figure 2014-2019 Company B 4-Hydroxy-1,2-benzenedicarboxylic acid Production Global Market Share
Table SWOT Analysis of Company C
Figure Company C 4-Hydroxy-1,2-benzenedicarboxylic acid Product
Table Company C 4-Hydroxy-1,2-benzenedicarboxylic acid Product Specification
Table 2014-2019 Company C 4-Hydroxy-1,2-benzenedicarboxylic acid Product Capacity Production Price Cost Production Value List
Figure 2014-2019 Company C 4-Hydroxy-1,2-benzenedicarboxylic acid Capacity Production and Growth Rate
Figure 2014-2019 Company C 4-Hydroxy-1,2-benzenedicarboxylic acid Production Global Market Share
Table Profile of Company D
Table SWOT Analysis of Company D
Figure Company D 4-Hydroxy-1,2-benzenedicarboxylic acid Product
Table Company D 4-Hydroxy-1,2-benzenedicarboxylic acid Product Specification
Table 2014-2019 Company D 4-Hydroxy-1,2-benzenedicarboxylic acid Product Capacity Production Price Cost Production Value List
Figure 2014-2019 Company D 4-Hydroxy-1,2-benzenedicarboxylic acid Capacity Production and Growth Rate
Figure 2014-2019 Company D 4-Hydroxy-1,2-benzenedicarboxylic acid Production Global Market Share	
Table Profile of Company E
Table SWOT Analysis of Company E
Figure Company E 4-Hydroxy-1,2-benzenedicarboxylic acid Product
Table 2014-2019 Company E 4-Hydroxy-1,2-benzenedicarboxylic acid Product Capacity Production Price Cost Production Value List
Figure 2014-2019 Company E 4-Hydroxy-1,2-benzenedicarboxylic acid Capacity Production and Growth Rate
Figure 2014-2019 Company E 4-Hydroxy-1,2-benzenedicarboxylic acid Production Global Market Share
......
......
</t>
  </si>
  <si>
    <t xml:space="preserve">
Chapter One 4-Amino-2-nitrobenzoic acid Overview
1.1 4-Amino-2-nitrobenzoic acid Outline
1.2 Classification and Application
1.3 Manufacturing Technology 
Chapter Two Industry Chain Analysis
2.1 Value Chain Analysis
2.2 Porter Five Forces Model Analysis
2.3 Cost Structure Analysis
Chapter Three Market Dynamics of 4-Amino-2-nitrobenzoic acid Industry
3.1 Latest News and Policy
3.2 Market Drivers
3.3 Market Challenges
Chapter Four North America Market of 4-Amino-2-nitrobenzoic acid (2014-2019)   
4.1 4-Amino-2-nitrobenzoic acid Supply
4.2 4-Amino-2-nitrobenzoic acid Market Size 
4.3 Import and Export
4.4 Demand Analysis
4.5 Market Competition Analysis
4.6 Price Analysis
4.7 Country-wise Analysis
Chapter Five North America Market Forecast (2019-2024)   
5.1 4-Amino-2-nitrobenzoic acid Supply
5.2 4-Amino-2-nitrobenzoic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4-Amino-2-nitrobenzoic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4-Amino-2-nitrobenzoic acid Industry
Tables and Figures
Figure Commercial Product of 4-Amino-2-nitrobenzoic acid		
Table Classification of 4-Amino-2-nitrobenzoic acid	
Table Application of 4-Amino-2-nitrobenzoic acid
Figure Porter Five Forces Model Analysis of North America 4-Amino-2-nitrobenzoic acid	
Figure Production Cost Analysis of North America 4-Amino-2-nitrobenzoic acid	
Table 4-Amino-2-nitrobenzoic acid Market Drivers &amp; Market Challenges
Table 2014-2019 North America 4-Amino-2-nitrobenzoic acid Capacity List
Table 2014-2019 North America 4-Amino-2-nitrobenzoic acid Key Manufacturers Capacity Share List
Figure 2014-2019 North America 4-Amino-2-nitrobenzoic acid Key Manufacturers Capacity Share
Table 2014-2019 North America 4-Amino-2-nitrobenzoic acid Key Manufacturers Production List	
Table 2014-2019 North America 4-Amino-2-nitrobenzoic acid Key Manufacturers Production Share List
Figure 2014-2019 North America 4-Amino-2-nitrobenzoic acid Key Manufacturers Production Share	
Figure 2014-2019 North America 4-Amino-2-nitrobenzoic acid Capacity Production and Growth Rate
Table 2014-2019 North America 4-Amino-2-nitrobenzoic acid Key Manufacturers Production Value (Million USD) List
Figure 2014-2019 North America 4-Amino-2-nitrobenzoic acid Production Value and Growth Rate
Table 2014-2019 North America 4-Amino-2-nitrobenzoic acid Key Manufacturers Production Value Share List	
Figure 2014-2019 North America 4-Amino-2-nitrobenzoic acid Key Manufacturers Production Value Share List
Table 2014-2019 North America Supply and Consumption of 4-Amino-2-nitrobenzoic acid	
Table 2014-2019 North America Import and Export of 4-Amino-2-nitrobenzoic acid
Table 2014-2019 North America 4-Amino-2-nitrobenzoic acid Demand List by Application
Figure 2014-2019 North America 4-Amino-2-nitrobenzoic acid Demand by Application
Table 2014-2019 North America 4-Amino-2-nitrobenzoic acid Demand Share List by Application
Figure 2014-2019 North America 4-Amino-2-nitrobenzoic acid Demand Share by Application
Table 2014-2019 North America 4-Amino-2-nitrobenzoic acid Country-wise Consumption List
Figure 2014-2019 North America 4-Amino-2-nitrobenzoic acid Country-wise Consumption
Table 2014-2019 North America 4-Amino-2-nitrobenzoic acid Country-wise Consumption Share List	
Figure 2014-2019 North America 4-Amino-2-nitrobenzoic acid Country-wise Consumption Share
Table 2014-2019 North America 4-Amino-2-nitrobenzoic acid Capacity Production Cost Profit and Gross Margin List
Table 2019-2024 North America 4-Amino-2-nitrobenzoic acid Capacity List
Table 2019-2024 North America 4-Amino-2-nitrobenzoic acid Key Manufacturers Capacity Share List
Figure 2019-2024 North America 4-Amino-2-nitrobenzoic acid Key Manufacturers Capacity Share
Table 2019-2024 North America 4-Amino-2-nitrobenzoic acid Key Manufacturers Production List
Table 2019-2024 North America 4-Amino-2-nitrobenzoic acid Key Manufacturers Production Share List
Figure 2019-2024 North America 4-Amino-2-nitrobenzoic acid Key Manufacturers Production Share	
Figure 2019-2024 North America 4-Amino-2-nitrobenzoic acid Capacity Production and Growth Rate
Figure 2019-2024 North America 4-Amino-2-nitrobenzoic acid Production Value and Growth Rate
Table 2019-2024 North America Supply and Consumption of 4-Amino-2-nitrobenzoic acid	
Table 2019-2024 North America Import and Export of 4-Amino-2-nitrobenzoic acid
Table 2019-2024 North America Demand of 4-Amino-2-nitrobenzoic acid by Application
Figure 2019-2024 North America 4-Amino-2-nitrobenzoic acid Demand by Application
Table 2019-2024 North America 4-Amino-2-nitrobenzoic acid Demand Share List by Application
Figure 2019-2024 North America 4-Amino-2-nitrobenzoic acid Demand Share by Application
Table 2019-2024 North America 4-Amino-2-nitrobenzoic acid Country-wise Consumption List
Figure 2019-2024 North America 4-Amino-2-nitrobenzoic acid Country-wise Consumption	
Table 2019-2024 North America 4-Amino-2-nitrobenzoic acid Country-wise Consumption Share List	
Figure 2019-2024 North America 4-Amino-2-nitrobenzoic acid Country-wise Consumption Share
Table 2019-2024 North America 4-Amino-2-nitrobenzoic acid Capacity Production Cost Profit and Gross Margin List
Table North America 4-Amino-2-nitrobenzoic acid Raw Material Suppliers
Table Key End Users List
Table Profile of Company A
Table SWOT Analysis of Company A
Table Company A 4-Amino-2-nitrobenzoic acid Product Specification
Table 2014-2019 Company A 4-Amino-2-nitrobenzoic acid Product Capacity Production Price Cost Production Value List
Figure 2014-2019 Company A 4-Amino-2-nitrobenzoic acid Capacity Production and Growth Rate
Figure 2014-2019 Company A 4-Amino-2-nitrobenzoic acid Production Global Market Share
Table SWOT Analysis of Company B
Figure Company B 4-Amino-2-nitrobenzoic acid Products
Table 2014-2019 Company B 4-Amino-2-nitrobenzoic acid Product Capacity Production Price Cost Production Value List
Figure 2014-2019 Company B 4-Amino-2-nitrobenzoic acid Capacity Production and Growth Rate
Figure 2014-2019 Company B 4-Amino-2-nitrobenzoic acid Production Global Market Share
Table SWOT Analysis of Company C
Figure Company C 4-Amino-2-nitrobenzoic acid Product
Table Company C 4-Amino-2-nitrobenzoic acid Product Specification
Table 2014-2019 Company C 4-Amino-2-nitrobenzoic acid Product Capacity Production Price Cost Production Value List
Figure 2014-2019 Company C 4-Amino-2-nitrobenzoic acid Capacity Production and Growth Rate
Figure 2014-2019 Company C 4-Amino-2-nitrobenzoic acid Production Global Market Share
Table Profile of Company D
Table SWOT Analysis of Company D
Figure Company D 4-Amino-2-nitrobenzoic acid Product
Table Company D 4-Amino-2-nitrobenzoic acid Product Specification
Table 2014-2019 Company D 4-Amino-2-nitrobenzoic acid Product Capacity Production Price Cost Production Value List
Figure 2014-2019 Company D 4-Amino-2-nitrobenzoic acid Capacity Production and Growth Rate
Figure 2014-2019 Company D 4-Amino-2-nitrobenzoic acid Production Global Market Share	
Table Profile of Company E
Table SWOT Analysis of Company E
Figure Company E 4-Amino-2-nitrobenzoic acid Product
Table 2014-2019 Company E 4-Amino-2-nitrobenzoic acid Product Capacity Production Price Cost Production Value List
Figure 2014-2019 Company E 4-Amino-2-nitrobenzoic acid Capacity Production and Growth Rate
Figure 2014-2019 Company E 4-Amino-2-nitrobenzoic acid Production Global Market Share
......
......
</t>
  </si>
  <si>
    <t xml:space="preserve">
Chapter One 5-hydroxy-2-nitrobenzoic acid Overview
1.1 5-hydroxy-2-nitrobenzoic acid Outline
1.2 Classification and Application
1.3 Manufacturing Technology 
Chapter Two Industry Chain Analysis
2.1 Value Chain Analysis
2.2 Porter Five Forces Model Analysis
2.3 Cost Structure Analysis
Chapter Three Market Dynamics of 5-hydroxy-2-nitrobenzoic acid Industry
3.1 Latest News and Policy
3.2 Market Drivers
3.3 Market Challenges
Chapter Four North America Market of 5-hydroxy-2-nitrobenzoic acid (2014-2019)   
4.1 5-hydroxy-2-nitrobenzoic acid Supply
4.2 5-hydroxy-2-nitrobenzoic acid Market Size 
4.3 Import and Export
4.4 Demand Analysis
4.5 Market Competition Analysis
4.6 Price Analysis
4.7 Country-wise Analysis
Chapter Five North America Market Forecast (2019-2024)   
5.1 5-hydroxy-2-nitrobenzoic acid Supply
5.2 5-hydroxy-2-nitrobenzoic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5-hydroxy-2-nitrobenzoic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5-hydroxy-2-nitrobenzoic acid Industry
Tables and Figures
Figure Commercial Product of 5-hydroxy-2-nitrobenzoic acid		
Table Classification of 5-hydroxy-2-nitrobenzoic acid	
Table Application of 5-hydroxy-2-nitrobenzoic acid
Figure Porter Five Forces Model Analysis of North America 5-hydroxy-2-nitrobenzoic acid	
Figure Production Cost Analysis of North America 5-hydroxy-2-nitrobenzoic acid	
Table 5-hydroxy-2-nitrobenzoic acid Market Drivers &amp; Market Challenges
Table 2014-2019 North America 5-hydroxy-2-nitrobenzoic acid Capacity List
Table 2014-2019 North America 5-hydroxy-2-nitrobenzoic acid Key Manufacturers Capacity Share List
Figure 2014-2019 North America 5-hydroxy-2-nitrobenzoic acid Key Manufacturers Capacity Share
Table 2014-2019 North America 5-hydroxy-2-nitrobenzoic acid Key Manufacturers Production List	
Table 2014-2019 North America 5-hydroxy-2-nitrobenzoic acid Key Manufacturers Production Share List
Figure 2014-2019 North America 5-hydroxy-2-nitrobenzoic acid Key Manufacturers Production Share	
Figure 2014-2019 North America 5-hydroxy-2-nitrobenzoic acid Capacity Production and Growth Rate
Table 2014-2019 North America 5-hydroxy-2-nitrobenzoic acid Key Manufacturers Production Value (Million USD) List
Figure 2014-2019 North America 5-hydroxy-2-nitrobenzoic acid Production Value and Growth Rate
Table 2014-2019 North America 5-hydroxy-2-nitrobenzoic acid Key Manufacturers Production Value Share List	
Figure 2014-2019 North America 5-hydroxy-2-nitrobenzoic acid Key Manufacturers Production Value Share List
Table 2014-2019 North America Supply and Consumption of 5-hydroxy-2-nitrobenzoic acid	
Table 2014-2019 North America Import and Export of 5-hydroxy-2-nitrobenzoic acid
Table 2014-2019 North America 5-hydroxy-2-nitrobenzoic acid Demand List by Application
Figure 2014-2019 North America 5-hydroxy-2-nitrobenzoic acid Demand by Application
Table 2014-2019 North America 5-hydroxy-2-nitrobenzoic acid Demand Share List by Application
Figure 2014-2019 North America 5-hydroxy-2-nitrobenzoic acid Demand Share by Application
Table 2014-2019 North America 5-hydroxy-2-nitrobenzoic acid Country-wise Consumption List
Figure 2014-2019 North America 5-hydroxy-2-nitrobenzoic acid Country-wise Consumption
Table 2014-2019 North America 5-hydroxy-2-nitrobenzoic acid Country-wise Consumption Share List	
Figure 2014-2019 North America 5-hydroxy-2-nitrobenzoic acid Country-wise Consumption Share
Table 2014-2019 North America 5-hydroxy-2-nitrobenzoic acid Capacity Production Cost Profit and Gross Margin List
Table 2019-2024 North America 5-hydroxy-2-nitrobenzoic acid Capacity List
Table 2019-2024 North America 5-hydroxy-2-nitrobenzoic acid Key Manufacturers Capacity Share List
Figure 2019-2024 North America 5-hydroxy-2-nitrobenzoic acid Key Manufacturers Capacity Share
Table 2019-2024 North America 5-hydroxy-2-nitrobenzoic acid Key Manufacturers Production List
Table 2019-2024 North America 5-hydroxy-2-nitrobenzoic acid Key Manufacturers Production Share List
Figure 2019-2024 North America 5-hydroxy-2-nitrobenzoic acid Key Manufacturers Production Share	
Figure 2019-2024 North America 5-hydroxy-2-nitrobenzoic acid Capacity Production and Growth Rate
Figure 2019-2024 North America 5-hydroxy-2-nitrobenzoic acid Production Value and Growth Rate
Table 2019-2024 North America Supply and Consumption of 5-hydroxy-2-nitrobenzoic acid	
Table 2019-2024 North America Import and Export of 5-hydroxy-2-nitrobenzoic acid
Table 2019-2024 North America Demand of 5-hydroxy-2-nitrobenzoic acid by Application
Figure 2019-2024 North America 5-hydroxy-2-nitrobenzoic acid Demand by Application
Table 2019-2024 North America 5-hydroxy-2-nitrobenzoic acid Demand Share List by Application
Figure 2019-2024 North America 5-hydroxy-2-nitrobenzoic acid Demand Share by Application
Table 2019-2024 North America 5-hydroxy-2-nitrobenzoic acid Country-wise Consumption List
Figure 2019-2024 North America 5-hydroxy-2-nitrobenzoic acid Country-wise Consumption	
Table 2019-2024 North America 5-hydroxy-2-nitrobenzoic acid Country-wise Consumption Share List	
Figure 2019-2024 North America 5-hydroxy-2-nitrobenzoic acid Country-wise Consumption Share
Table 2019-2024 North America 5-hydroxy-2-nitrobenzoic acid Capacity Production Cost Profit and Gross Margin List
Table North America 5-hydroxy-2-nitrobenzoic acid Raw Material Suppliers
Table Key End Users List
Table Profile of Company A
Table SWOT Analysis of Company A
Table Company A 5-hydroxy-2-nitrobenzoic acid Product Specification
Table 2014-2019 Company A 5-hydroxy-2-nitrobenzoic acid Product Capacity Production Price Cost Production Value List
Figure 2014-2019 Company A 5-hydroxy-2-nitrobenzoic acid Capacity Production and Growth Rate
Figure 2014-2019 Company A 5-hydroxy-2-nitrobenzoic acid Production Global Market Share
Table SWOT Analysis of Company B
Figure Company B 5-hydroxy-2-nitrobenzoic acid Products
Table 2014-2019 Company B 5-hydroxy-2-nitrobenzoic acid Product Capacity Production Price Cost Production Value List
Figure 2014-2019 Company B 5-hydroxy-2-nitrobenzoic acid Capacity Production and Growth Rate
Figure 2014-2019 Company B 5-hydroxy-2-nitrobenzoic acid Production Global Market Share
Table SWOT Analysis of Company C
Figure Company C 5-hydroxy-2-nitrobenzoic acid Product
Table Company C 5-hydroxy-2-nitrobenzoic acid Product Specification
Table 2014-2019 Company C 5-hydroxy-2-nitrobenzoic acid Product Capacity Production Price Cost Production Value List
Figure 2014-2019 Company C 5-hydroxy-2-nitrobenzoic acid Capacity Production and Growth Rate
Figure 2014-2019 Company C 5-hydroxy-2-nitrobenzoic acid Production Global Market Share
Table Profile of Company D
Table SWOT Analysis of Company D
Figure Company D 5-hydroxy-2-nitrobenzoic acid Product
Table Company D 5-hydroxy-2-nitrobenzoic acid Product Specification
Table 2014-2019 Company D 5-hydroxy-2-nitrobenzoic acid Product Capacity Production Price Cost Production Value List
Figure 2014-2019 Company D 5-hydroxy-2-nitrobenzoic acid Capacity Production and Growth Rate
Figure 2014-2019 Company D 5-hydroxy-2-nitrobenzoic acid Production Global Market Share	
Table Profile of Company E
Table SWOT Analysis of Company E
Figure Company E 5-hydroxy-2-nitrobenzoic acid Product
Table 2014-2019 Company E 5-hydroxy-2-nitrobenzoic acid Product Capacity Production Price Cost Production Value List
Figure 2014-2019 Company E 5-hydroxy-2-nitrobenzoic acid Capacity Production and Growth Rate
Figure 2014-2019 Company E 5-hydroxy-2-nitrobenzoic acid Production Global Market Share
......
......
</t>
  </si>
  <si>
    <t xml:space="preserve">
Chapter One Benzene, 4-bromo-1,2-dinitro- Overview
1.1 Benzene, 4-bromo-1,2-dinitro- Outline
1.2 Classification and Application
1.3 Manufacturing Technology 
Chapter Two Industry Chain Analysis
2.1 Value Chain Analysis
2.2 Porter Five Forces Model Analysis
2.3 Cost Structure Analysis
Chapter Three Market Dynamics of Benzene, 4-bromo-1,2-dinitro- Industry
3.1 Latest News and Policy
3.2 Market Drivers
3.3 Market Challenges
Chapter Four North America Market of Benzene, 4-bromo-1,2-dinitro- (2014-2019)   
4.1 Benzene, 4-bromo-1,2-dinitro- Supply
4.2 Benzene, 4-bromo-1,2-dinitro- Market Size 
4.3 Import and Export
4.4 Demand Analysis
4.5 Market Competition Analysis
4.6 Price Analysis
4.7 Country-wise Analysis
Chapter Five North America Market Forecast (2019-2024)   
5.1 Benzene, 4-bromo-1,2-dinitro- Supply
5.2 Benzene, 4-bromo-1,2-dinitro-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Benzene, 4-bromo-1,2-dinitro-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Benzene, 4-bromo-1,2-dinitro- Industry
Tables and Figures
Figure Commercial Product of Benzene, 4-bromo-1,2-dinitro-		
Table Classification of Benzene, 4-bromo-1,2-dinitro-	
Table Application of Benzene, 4-bromo-1,2-dinitro-
Figure Porter Five Forces Model Analysis of North America Benzene, 4-bromo-1,2-dinitro-	
Figure Production Cost Analysis of North America Benzene, 4-bromo-1,2-dinitro-	
Table Benzene, 4-bromo-1,2-dinitro- Market Drivers &amp; Market Challenges
Table 2014-2019 North America Benzene, 4-bromo-1,2-dinitro- Capacity List
Table 2014-2019 North America Benzene, 4-bromo-1,2-dinitro- Key Manufacturers Capacity Share List
Figure 2014-2019 North America Benzene, 4-bromo-1,2-dinitro- Key Manufacturers Capacity Share
Table 2014-2019 North America Benzene, 4-bromo-1,2-dinitro- Key Manufacturers Production List	
Table 2014-2019 North America Benzene, 4-bromo-1,2-dinitro- Key Manufacturers Production Share List
Figure 2014-2019 North America Benzene, 4-bromo-1,2-dinitro- Key Manufacturers Production Share	
Figure 2014-2019 North America Benzene, 4-bromo-1,2-dinitro- Capacity Production and Growth Rate
Table 2014-2019 North America Benzene, 4-bromo-1,2-dinitro- Key Manufacturers Production Value (Million USD) List
Figure 2014-2019 North America Benzene, 4-bromo-1,2-dinitro- Production Value and Growth Rate
Table 2014-2019 North America Benzene, 4-bromo-1,2-dinitro- Key Manufacturers Production Value Share List	
Figure 2014-2019 North America Benzene, 4-bromo-1,2-dinitro- Key Manufacturers Production Value Share List
Table 2014-2019 North America Supply and Consumption of Benzene, 4-bromo-1,2-dinitro-	
Table 2014-2019 North America Import and Export of Benzene, 4-bromo-1,2-dinitro-
Table 2014-2019 North America Benzene, 4-bromo-1,2-dinitro- Demand List by Application
Figure 2014-2019 North America Benzene, 4-bromo-1,2-dinitro- Demand by Application
Table 2014-2019 North America Benzene, 4-bromo-1,2-dinitro- Demand Share List by Application
Figure 2014-2019 North America Benzene, 4-bromo-1,2-dinitro- Demand Share by Application
Table 2014-2019 North America Benzene, 4-bromo-1,2-dinitro- Country-wise Consumption List
Figure 2014-2019 North America Benzene, 4-bromo-1,2-dinitro- Country-wise Consumption
Table 2014-2019 North America Benzene, 4-bromo-1,2-dinitro- Country-wise Consumption Share List	
Figure 2014-2019 North America Benzene, 4-bromo-1,2-dinitro- Country-wise Consumption Share
Table 2014-2019 North America Benzene, 4-bromo-1,2-dinitro- Capacity Production Cost Profit and Gross Margin List
Table 2019-2024 North America Benzene, 4-bromo-1,2-dinitro- Capacity List
Table 2019-2024 North America Benzene, 4-bromo-1,2-dinitro- Key Manufacturers Capacity Share List
Figure 2019-2024 North America Benzene, 4-bromo-1,2-dinitro- Key Manufacturers Capacity Share
Table 2019-2024 North America Benzene, 4-bromo-1,2-dinitro- Key Manufacturers Production List
Table 2019-2024 North America Benzene, 4-bromo-1,2-dinitro- Key Manufacturers Production Share List
Figure 2019-2024 North America Benzene, 4-bromo-1,2-dinitro- Key Manufacturers Production Share	
Figure 2019-2024 North America Benzene, 4-bromo-1,2-dinitro- Capacity Production and Growth Rate
Figure 2019-2024 North America Benzene, 4-bromo-1,2-dinitro- Production Value and Growth Rate
Table 2019-2024 North America Supply and Consumption of Benzene, 4-bromo-1,2-dinitro-	
Table 2019-2024 North America Import and Export of Benzene, 4-bromo-1,2-dinitro-
Table 2019-2024 North America Demand of Benzene, 4-bromo-1,2-dinitro- by Application
Figure 2019-2024 North America Benzene, 4-bromo-1,2-dinitro- Demand by Application
Table 2019-2024 North America Benzene, 4-bromo-1,2-dinitro- Demand Share List by Application
Figure 2019-2024 North America Benzene, 4-bromo-1,2-dinitro- Demand Share by Application
Table 2019-2024 North America Benzene, 4-bromo-1,2-dinitro- Country-wise Consumption List
Figure 2019-2024 North America Benzene, 4-bromo-1,2-dinitro- Country-wise Consumption	
Table 2019-2024 North America Benzene, 4-bromo-1,2-dinitro- Country-wise Consumption Share List	
Figure 2019-2024 North America Benzene, 4-bromo-1,2-dinitro- Country-wise Consumption Share
Table 2019-2024 North America Benzene, 4-bromo-1,2-dinitro- Capacity Production Cost Profit and Gross Margin List
Table North America Benzene, 4-bromo-1,2-dinitro- Raw Material Suppliers
Table Key End Users List
Table Profile of Company A
Table SWOT Analysis of Company A
Table Company A Benzene, 4-bromo-1,2-dinitro- Product Specification
Table 2014-2019 Company A Benzene, 4-bromo-1,2-dinitro- Product Capacity Production Price Cost Production Value List
Figure 2014-2019 Company A Benzene, 4-bromo-1,2-dinitro- Capacity Production and Growth Rate
Figure 2014-2019 Company A Benzene, 4-bromo-1,2-dinitro- Production Global Market Share
Table SWOT Analysis of Company B
Figure Company B Benzene, 4-bromo-1,2-dinitro- Products
Table 2014-2019 Company B Benzene, 4-bromo-1,2-dinitro- Product Capacity Production Price Cost Production Value List
Figure 2014-2019 Company B Benzene, 4-bromo-1,2-dinitro- Capacity Production and Growth Rate
Figure 2014-2019 Company B Benzene, 4-bromo-1,2-dinitro- Production Global Market Share
Table SWOT Analysis of Company C
Figure Company C Benzene, 4-bromo-1,2-dinitro- Product
Table Company C Benzene, 4-bromo-1,2-dinitro- Product Specification
Table 2014-2019 Company C Benzene, 4-bromo-1,2-dinitro- Product Capacity Production Price Cost Production Value List
Figure 2014-2019 Company C Benzene, 4-bromo-1,2-dinitro- Capacity Production and Growth Rate
Figure 2014-2019 Company C Benzene, 4-bromo-1,2-dinitro- Production Global Market Share
Table Profile of Company D
Table SWOT Analysis of Company D
Figure Company D Benzene, 4-bromo-1,2-dinitro- Product
Table Company D Benzene, 4-bromo-1,2-dinitro- Product Specification
Table 2014-2019 Company D Benzene, 4-bromo-1,2-dinitro- Product Capacity Production Price Cost Production Value List
Figure 2014-2019 Company D Benzene, 4-bromo-1,2-dinitro- Capacity Production and Growth Rate
Figure 2014-2019 Company D Benzene, 4-bromo-1,2-dinitro- Production Global Market Share	
Table Profile of Company E
Table SWOT Analysis of Company E
Figure Company E Benzene, 4-bromo-1,2-dinitro- Product
Table 2014-2019 Company E Benzene, 4-bromo-1,2-dinitro- Product Capacity Production Price Cost Production Value List
Figure 2014-2019 Company E Benzene, 4-bromo-1,2-dinitro- Capacity Production and Growth Rate
Figure 2014-2019 Company E Benzene, 4-bromo-1,2-dinitro- Production Global Market Share
......
......
</t>
  </si>
  <si>
    <t xml:space="preserve">
Chapter One 3-Amino-N-Boc-L-alanine methyl ester Overview
1.1 3-Amino-N-Boc-L-alanine methyl ester Outline
1.2 Classification and Application
1.3 Manufacturing Technology 
Chapter Two Industry Chain Analysis
2.1 Value Chain Analysis
2.2 Porter Five Forces Model Analysis
2.3 Cost Structure Analysis
Chapter Three Market Dynamics of 3-Amino-N-Boc-L-alanine methyl ester Industry
3.1 Latest News and Policy
3.2 Market Drivers
3.3 Market Challenges
Chapter Four North America Market of 3-Amino-N-Boc-L-alanine methyl ester (2014-2019)   
4.1 3-Amino-N-Boc-L-alanine methyl ester Supply
4.2 3-Amino-N-Boc-L-alanine methyl ester Market Size 
4.3 Import and Export
4.4 Demand Analysis
4.5 Market Competition Analysis
4.6 Price Analysis
4.7 Country-wise Analysis
Chapter Five North America Market Forecast (2019-2024)   
5.1 3-Amino-N-Boc-L-alanine methyl ester Supply
5.2 3-Amino-N-Boc-L-alanine methyl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3-Amino-N-Boc-L-alanine methyl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3-Amino-N-Boc-L-alanine methyl ester Industry
Tables and Figures
Figure Commercial Product of 3-Amino-N-Boc-L-alanine methyl ester		
Table Classification of 3-Amino-N-Boc-L-alanine methyl ester	
Table Application of 3-Amino-N-Boc-L-alanine methyl ester
Figure Porter Five Forces Model Analysis of North America 3-Amino-N-Boc-L-alanine methyl ester	
Figure Production Cost Analysis of North America 3-Amino-N-Boc-L-alanine methyl ester	
Table 3-Amino-N-Boc-L-alanine methyl ester Market Drivers &amp; Market Challenges
Table 2014-2019 North America 3-Amino-N-Boc-L-alanine methyl ester Capacity List
Table 2014-2019 North America 3-Amino-N-Boc-L-alanine methyl ester Key Manufacturers Capacity Share List
Figure 2014-2019 North America 3-Amino-N-Boc-L-alanine methyl ester Key Manufacturers Capacity Share
Table 2014-2019 North America 3-Amino-N-Boc-L-alanine methyl ester Key Manufacturers Production List	
Table 2014-2019 North America 3-Amino-N-Boc-L-alanine methyl ester Key Manufacturers Production Share List
Figure 2014-2019 North America 3-Amino-N-Boc-L-alanine methyl ester Key Manufacturers Production Share	
Figure 2014-2019 North America 3-Amino-N-Boc-L-alanine methyl ester Capacity Production and Growth Rate
Table 2014-2019 North America 3-Amino-N-Boc-L-alanine methyl ester Key Manufacturers Production Value (Million USD) List
Figure 2014-2019 North America 3-Amino-N-Boc-L-alanine methyl ester Production Value and Growth Rate
Table 2014-2019 North America 3-Amino-N-Boc-L-alanine methyl ester Key Manufacturers Production Value Share List	
Figure 2014-2019 North America 3-Amino-N-Boc-L-alanine methyl ester Key Manufacturers Production Value Share List
Table 2014-2019 North America Supply and Consumption of 3-Amino-N-Boc-L-alanine methyl ester	
Table 2014-2019 North America Import and Export of 3-Amino-N-Boc-L-alanine methyl ester
Table 2014-2019 North America 3-Amino-N-Boc-L-alanine methyl ester Demand List by Application
Figure 2014-2019 North America 3-Amino-N-Boc-L-alanine methyl ester Demand by Application
Table 2014-2019 North America 3-Amino-N-Boc-L-alanine methyl ester Demand Share List by Application
Figure 2014-2019 North America 3-Amino-N-Boc-L-alanine methyl ester Demand Share by Application
Table 2014-2019 North America 3-Amino-N-Boc-L-alanine methyl ester Country-wise Consumption List
Figure 2014-2019 North America 3-Amino-N-Boc-L-alanine methyl ester Country-wise Consumption
Table 2014-2019 North America 3-Amino-N-Boc-L-alanine methyl ester Country-wise Consumption Share List	
Figure 2014-2019 North America 3-Amino-N-Boc-L-alanine methyl ester Country-wise Consumption Share
Table 2014-2019 North America 3-Amino-N-Boc-L-alanine methyl ester Capacity Production Cost Profit and Gross Margin List
Table 2019-2024 North America 3-Amino-N-Boc-L-alanine methyl ester Capacity List
Table 2019-2024 North America 3-Amino-N-Boc-L-alanine methyl ester Key Manufacturers Capacity Share List
Figure 2019-2024 North America 3-Amino-N-Boc-L-alanine methyl ester Key Manufacturers Capacity Share
Table 2019-2024 North America 3-Amino-N-Boc-L-alanine methyl ester Key Manufacturers Production List
Table 2019-2024 North America 3-Amino-N-Boc-L-alanine methyl ester Key Manufacturers Production Share List
Figure 2019-2024 North America 3-Amino-N-Boc-L-alanine methyl ester Key Manufacturers Production Share	
Figure 2019-2024 North America 3-Amino-N-Boc-L-alanine methyl ester Capacity Production and Growth Rate
Figure 2019-2024 North America 3-Amino-N-Boc-L-alanine methyl ester Production Value and Growth Rate
Table 2019-2024 North America Supply and Consumption of 3-Amino-N-Boc-L-alanine methyl ester	
Table 2019-2024 North America Import and Export of 3-Amino-N-Boc-L-alanine methyl ester
Table 2019-2024 North America Demand of 3-Amino-N-Boc-L-alanine methyl ester by Application
Figure 2019-2024 North America 3-Amino-N-Boc-L-alanine methyl ester Demand by Application
Table 2019-2024 North America 3-Amino-N-Boc-L-alanine methyl ester Demand Share List by Application
Figure 2019-2024 North America 3-Amino-N-Boc-L-alanine methyl ester Demand Share by Application
Table 2019-2024 North America 3-Amino-N-Boc-L-alanine methyl ester Country-wise Consumption List
Figure 2019-2024 North America 3-Amino-N-Boc-L-alanine methyl ester Country-wise Consumption	
Table 2019-2024 North America 3-Amino-N-Boc-L-alanine methyl ester Country-wise Consumption Share List	
Figure 2019-2024 North America 3-Amino-N-Boc-L-alanine methyl ester Country-wise Consumption Share
Table 2019-2024 North America 3-Amino-N-Boc-L-alanine methyl ester Capacity Production Cost Profit and Gross Margin List
Table North America 3-Amino-N-Boc-L-alanine methyl ester Raw Material Suppliers
Table Key End Users List
Table Profile of Company A
Table SWOT Analysis of Company A
Table Company A 3-Amino-N-Boc-L-alanine methyl ester Product Specification
Table 2014-2019 Company A 3-Amino-N-Boc-L-alanine methyl ester Product Capacity Production Price Cost Production Value List
Figure 2014-2019 Company A 3-Amino-N-Boc-L-alanine methyl ester Capacity Production and Growth Rate
Figure 2014-2019 Company A 3-Amino-N-Boc-L-alanine methyl ester Production Global Market Share
Table SWOT Analysis of Company B
Figure Company B 3-Amino-N-Boc-L-alanine methyl ester Products
Table 2014-2019 Company B 3-Amino-N-Boc-L-alanine methyl ester Product Capacity Production Price Cost Production Value List
Figure 2014-2019 Company B 3-Amino-N-Boc-L-alanine methyl ester Capacity Production and Growth Rate
Figure 2014-2019 Company B 3-Amino-N-Boc-L-alanine methyl ester Production Global Market Share
Table SWOT Analysis of Company C
Figure Company C 3-Amino-N-Boc-L-alanine methyl ester Product
Table Company C 3-Amino-N-Boc-L-alanine methyl ester Product Specification
Table 2014-2019 Company C 3-Amino-N-Boc-L-alanine methyl ester Product Capacity Production Price Cost Production Value List
Figure 2014-2019 Company C 3-Amino-N-Boc-L-alanine methyl ester Capacity Production and Growth Rate
Figure 2014-2019 Company C 3-Amino-N-Boc-L-alanine methyl ester Production Global Market Share
Table Profile of Company D
Table SWOT Analysis of Company D
Figure Company D 3-Amino-N-Boc-L-alanine methyl ester Product
Table Company D 3-Amino-N-Boc-L-alanine methyl ester Product Specification
Table 2014-2019 Company D 3-Amino-N-Boc-L-alanine methyl ester Product Capacity Production Price Cost Production Value List
Figure 2014-2019 Company D 3-Amino-N-Boc-L-alanine methyl ester Capacity Production and Growth Rate
Figure 2014-2019 Company D 3-Amino-N-Boc-L-alanine methyl ester Production Global Market Share	
Table Profile of Company E
Table SWOT Analysis of Company E
Figure Company E 3-Amino-N-Boc-L-alanine methyl ester Product
Table 2014-2019 Company E 3-Amino-N-Boc-L-alanine methyl ester Product Capacity Production Price Cost Production Value List
Figure 2014-2019 Company E 3-Amino-N-Boc-L-alanine methyl ester Capacity Production and Growth Rate
Figure 2014-2019 Company E 3-Amino-N-Boc-L-alanine methyl ester Production Global Market Share
......
......
</t>
  </si>
  <si>
    <t xml:space="preserve">
Chapter One 2,4,6-Trimethoxybenzyl alcohol Overview
1.1 2,4,6-Trimethoxybenzyl alcohol Outline
1.2 Classification and Application
1.3 Manufacturing Technology 
Chapter Two Industry Chain Analysis
2.1 Value Chain Analysis
2.2 Porter Five Forces Model Analysis
2.3 Cost Structure Analysis
Chapter Three Market Dynamics of 2,4,6-Trimethoxybenzyl alcohol Industry
3.1 Latest News and Policy
3.2 Market Drivers
3.3 Market Challenges
Chapter Four North America Market of 2,4,6-Trimethoxybenzyl alcohol (2014-2019)   
4.1 2,4,6-Trimethoxybenzyl alcohol Supply
4.2 2,4,6-Trimethoxybenzyl alcohol Market Size 
4.3 Import and Export
4.4 Demand Analysis
4.5 Market Competition Analysis
4.6 Price Analysis
4.7 Country-wise Analysis
Chapter Five North America Market Forecast (2019-2024)   
5.1 2,4,6-Trimethoxybenzyl alcohol Supply
5.2 2,4,6-Trimethoxybenzyl alcohol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2,4,6-Trimethoxybenzyl alcohol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2,4,6-Trimethoxybenzyl alcohol Industry
Tables and Figures
Figure Commercial Product of 2,4,6-Trimethoxybenzyl alcohol		
Table Classification of 2,4,6-Trimethoxybenzyl alcohol	
Table Application of 2,4,6-Trimethoxybenzyl alcohol
Figure Porter Five Forces Model Analysis of North America 2,4,6-Trimethoxybenzyl alcohol	
Figure Production Cost Analysis of North America 2,4,6-Trimethoxybenzyl alcohol	
Table 2,4,6-Trimethoxybenzyl alcohol Market Drivers &amp; Market Challenges
Table 2014-2019 North America 2,4,6-Trimethoxybenzyl alcohol Capacity List
Table 2014-2019 North America 2,4,6-Trimethoxybenzyl alcohol Key Manufacturers Capacity Share List
Figure 2014-2019 North America 2,4,6-Trimethoxybenzyl alcohol Key Manufacturers Capacity Share
Table 2014-2019 North America 2,4,6-Trimethoxybenzyl alcohol Key Manufacturers Production List	
Table 2014-2019 North America 2,4,6-Trimethoxybenzyl alcohol Key Manufacturers Production Share List
Figure 2014-2019 North America 2,4,6-Trimethoxybenzyl alcohol Key Manufacturers Production Share	
Figure 2014-2019 North America 2,4,6-Trimethoxybenzyl alcohol Capacity Production and Growth Rate
Table 2014-2019 North America 2,4,6-Trimethoxybenzyl alcohol Key Manufacturers Production Value (Million USD) List
Figure 2014-2019 North America 2,4,6-Trimethoxybenzyl alcohol Production Value and Growth Rate
Table 2014-2019 North America 2,4,6-Trimethoxybenzyl alcohol Key Manufacturers Production Value Share List	
Figure 2014-2019 North America 2,4,6-Trimethoxybenzyl alcohol Key Manufacturers Production Value Share List
Table 2014-2019 North America Supply and Consumption of 2,4,6-Trimethoxybenzyl alcohol	
Table 2014-2019 North America Import and Export of 2,4,6-Trimethoxybenzyl alcohol
Table 2014-2019 North America 2,4,6-Trimethoxybenzyl alcohol Demand List by Application
Figure 2014-2019 North America 2,4,6-Trimethoxybenzyl alcohol Demand by Application
Table 2014-2019 North America 2,4,6-Trimethoxybenzyl alcohol Demand Share List by Application
Figure 2014-2019 North America 2,4,6-Trimethoxybenzyl alcohol Demand Share by Application
Table 2014-2019 North America 2,4,6-Trimethoxybenzyl alcohol Country-wise Consumption List
Figure 2014-2019 North America 2,4,6-Trimethoxybenzyl alcohol Country-wise Consumption
Table 2014-2019 North America 2,4,6-Trimethoxybenzyl alcohol Country-wise Consumption Share List	
Figure 2014-2019 North America 2,4,6-Trimethoxybenzyl alcohol Country-wise Consumption Share
Table 2014-2019 North America 2,4,6-Trimethoxybenzyl alcohol Capacity Production Cost Profit and Gross Margin List
Table 2019-2024 North America 2,4,6-Trimethoxybenzyl alcohol Capacity List
Table 2019-2024 North America 2,4,6-Trimethoxybenzyl alcohol Key Manufacturers Capacity Share List
Figure 2019-2024 North America 2,4,6-Trimethoxybenzyl alcohol Key Manufacturers Capacity Share
Table 2019-2024 North America 2,4,6-Trimethoxybenzyl alcohol Key Manufacturers Production List
Table 2019-2024 North America 2,4,6-Trimethoxybenzyl alcohol Key Manufacturers Production Share List
Figure 2019-2024 North America 2,4,6-Trimethoxybenzyl alcohol Key Manufacturers Production Share	
Figure 2019-2024 North America 2,4,6-Trimethoxybenzyl alcohol Capacity Production and Growth Rate
Figure 2019-2024 North America 2,4,6-Trimethoxybenzyl alcohol Production Value and Growth Rate
Table 2019-2024 North America Supply and Consumption of 2,4,6-Trimethoxybenzyl alcohol	
Table 2019-2024 North America Import and Export of 2,4,6-Trimethoxybenzyl alcohol
Table 2019-2024 North America Demand of 2,4,6-Trimethoxybenzyl alcohol by Application
Figure 2019-2024 North America 2,4,6-Trimethoxybenzyl alcohol Demand by Application
Table 2019-2024 North America 2,4,6-Trimethoxybenzyl alcohol Demand Share List by Application
Figure 2019-2024 North America 2,4,6-Trimethoxybenzyl alcohol Demand Share by Application
Table 2019-2024 North America 2,4,6-Trimethoxybenzyl alcohol Country-wise Consumption List
Figure 2019-2024 North America 2,4,6-Trimethoxybenzyl alcohol Country-wise Consumption	
Table 2019-2024 North America 2,4,6-Trimethoxybenzyl alcohol Country-wise Consumption Share List	
Figure 2019-2024 North America 2,4,6-Trimethoxybenzyl alcohol Country-wise Consumption Share
Table 2019-2024 North America 2,4,6-Trimethoxybenzyl alcohol Capacity Production Cost Profit and Gross Margin List
Table North America 2,4,6-Trimethoxybenzyl alcohol Raw Material Suppliers
Table Key End Users List
Table Profile of Company A
Table SWOT Analysis of Company A
Table Company A 2,4,6-Trimethoxybenzyl alcohol Product Specification
Table 2014-2019 Company A 2,4,6-Trimethoxybenzyl alcohol Product Capacity Production Price Cost Production Value List
Figure 2014-2019 Company A 2,4,6-Trimethoxybenzyl alcohol Capacity Production and Growth Rate
Figure 2014-2019 Company A 2,4,6-Trimethoxybenzyl alcohol Production Global Market Share
Table SWOT Analysis of Company B
Figure Company B 2,4,6-Trimethoxybenzyl alcohol Products
Table 2014-2019 Company B 2,4,6-Trimethoxybenzyl alcohol Product Capacity Production Price Cost Production Value List
Figure 2014-2019 Company B 2,4,6-Trimethoxybenzyl alcohol Capacity Production and Growth Rate
Figure 2014-2019 Company B 2,4,6-Trimethoxybenzyl alcohol Production Global Market Share
Table SWOT Analysis of Company C
Figure Company C 2,4,6-Trimethoxybenzyl alcohol Product
Table Company C 2,4,6-Trimethoxybenzyl alcohol Product Specification
Table 2014-2019 Company C 2,4,6-Trimethoxybenzyl alcohol Product Capacity Production Price Cost Production Value List
Figure 2014-2019 Company C 2,4,6-Trimethoxybenzyl alcohol Capacity Production and Growth Rate
Figure 2014-2019 Company C 2,4,6-Trimethoxybenzyl alcohol Production Global Market Share
Table Profile of Company D
Table SWOT Analysis of Company D
Figure Company D 2,4,6-Trimethoxybenzyl alcohol Product
Table Company D 2,4,6-Trimethoxybenzyl alcohol Product Specification
Table 2014-2019 Company D 2,4,6-Trimethoxybenzyl alcohol Product Capacity Production Price Cost Production Value List
Figure 2014-2019 Company D 2,4,6-Trimethoxybenzyl alcohol Capacity Production and Growth Rate
Figure 2014-2019 Company D 2,4,6-Trimethoxybenzyl alcohol Production Global Market Share	
Table Profile of Company E
Table SWOT Analysis of Company E
Figure Company E 2,4,6-Trimethoxybenzyl alcohol Product
Table 2014-2019 Company E 2,4,6-Trimethoxybenzyl alcohol Product Capacity Production Price Cost Production Value List
Figure 2014-2019 Company E 2,4,6-Trimethoxybenzyl alcohol Capacity Production and Growth Rate
Figure 2014-2019 Company E 2,4,6-Trimethoxybenzyl alcohol Production Global Market Share
......
......
</t>
  </si>
  <si>
    <t xml:space="preserve">
Chapter One 3,5-Dimethoxy-4-methylbenzoic acid Overview
1.1 3,5-Dimethoxy-4-methylbenzoic acid Outline
1.2 Classification and Application
1.3 Manufacturing Technology 
Chapter Two Industry Chain Analysis
2.1 Value Chain Analysis
2.2 Porter Five Forces Model Analysis
2.3 Cost Structure Analysis
Chapter Three Market Dynamics of 3,5-Dimethoxy-4-methylbenzoic acid Industry
3.1 Latest News and Policy
3.2 Market Drivers
3.3 Market Challenges
Chapter Four North America Market of 3,5-Dimethoxy-4-methylbenzoic acid (2014-2019)   
4.1 3,5-Dimethoxy-4-methylbenzoic acid Supply
4.2 3,5-Dimethoxy-4-methylbenzoic acid Market Size 
4.3 Import and Export
4.4 Demand Analysis
4.5 Market Competition Analysis
4.6 Price Analysis
4.7 Country-wise Analysis
Chapter Five North America Market Forecast (2019-2024)   
5.1 3,5-Dimethoxy-4-methylbenzoic acid Supply
5.2 3,5-Dimethoxy-4-methylbenzoic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3,5-Dimethoxy-4-methylbenzoic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3,5-Dimethoxy-4-methylbenzoic acid Industry
Tables and Figures
Figure Commercial Product of 3,5-Dimethoxy-4-methylbenzoic acid		
Table Classification of 3,5-Dimethoxy-4-methylbenzoic acid	
Table Application of 3,5-Dimethoxy-4-methylbenzoic acid
Figure Porter Five Forces Model Analysis of North America 3,5-Dimethoxy-4-methylbenzoic acid	
Figure Production Cost Analysis of North America 3,5-Dimethoxy-4-methylbenzoic acid	
Table 3,5-Dimethoxy-4-methylbenzoic acid Market Drivers &amp; Market Challenges
Table 2014-2019 North America 3,5-Dimethoxy-4-methylbenzoic acid Capacity List
Table 2014-2019 North America 3,5-Dimethoxy-4-methylbenzoic acid Key Manufacturers Capacity Share List
Figure 2014-2019 North America 3,5-Dimethoxy-4-methylbenzoic acid Key Manufacturers Capacity Share
Table 2014-2019 North America 3,5-Dimethoxy-4-methylbenzoic acid Key Manufacturers Production List	
Table 2014-2019 North America 3,5-Dimethoxy-4-methylbenzoic acid Key Manufacturers Production Share List
Figure 2014-2019 North America 3,5-Dimethoxy-4-methylbenzoic acid Key Manufacturers Production Share	
Figure 2014-2019 North America 3,5-Dimethoxy-4-methylbenzoic acid Capacity Production and Growth Rate
Table 2014-2019 North America 3,5-Dimethoxy-4-methylbenzoic acid Key Manufacturers Production Value (Million USD) List
Figure 2014-2019 North America 3,5-Dimethoxy-4-methylbenzoic acid Production Value and Growth Rate
Table 2014-2019 North America 3,5-Dimethoxy-4-methylbenzoic acid Key Manufacturers Production Value Share List	
Figure 2014-2019 North America 3,5-Dimethoxy-4-methylbenzoic acid Key Manufacturers Production Value Share List
Table 2014-2019 North America Supply and Consumption of 3,5-Dimethoxy-4-methylbenzoic acid	
Table 2014-2019 North America Import and Export of 3,5-Dimethoxy-4-methylbenzoic acid
Table 2014-2019 North America 3,5-Dimethoxy-4-methylbenzoic acid Demand List by Application
Figure 2014-2019 North America 3,5-Dimethoxy-4-methylbenzoic acid Demand by Application
Table 2014-2019 North America 3,5-Dimethoxy-4-methylbenzoic acid Demand Share List by Application
Figure 2014-2019 North America 3,5-Dimethoxy-4-methylbenzoic acid Demand Share by Application
Table 2014-2019 North America 3,5-Dimethoxy-4-methylbenzoic acid Country-wise Consumption List
Figure 2014-2019 North America 3,5-Dimethoxy-4-methylbenzoic acid Country-wise Consumption
Table 2014-2019 North America 3,5-Dimethoxy-4-methylbenzoic acid Country-wise Consumption Share List	
Figure 2014-2019 North America 3,5-Dimethoxy-4-methylbenzoic acid Country-wise Consumption Share
Table 2014-2019 North America 3,5-Dimethoxy-4-methylbenzoic acid Capacity Production Cost Profit and Gross Margin List
Table 2019-2024 North America 3,5-Dimethoxy-4-methylbenzoic acid Capacity List
Table 2019-2024 North America 3,5-Dimethoxy-4-methylbenzoic acid Key Manufacturers Capacity Share List
Figure 2019-2024 North America 3,5-Dimethoxy-4-methylbenzoic acid Key Manufacturers Capacity Share
Table 2019-2024 North America 3,5-Dimethoxy-4-methylbenzoic acid Key Manufacturers Production List
Table 2019-2024 North America 3,5-Dimethoxy-4-methylbenzoic acid Key Manufacturers Production Share List
Figure 2019-2024 North America 3,5-Dimethoxy-4-methylbenzoic acid Key Manufacturers Production Share	
Figure 2019-2024 North America 3,5-Dimethoxy-4-methylbenzoic acid Capacity Production and Growth Rate
Figure 2019-2024 North America 3,5-Dimethoxy-4-methylbenzoic acid Production Value and Growth Rate
Table 2019-2024 North America Supply and Consumption of 3,5-Dimethoxy-4-methylbenzoic acid	
Table 2019-2024 North America Import and Export of 3,5-Dimethoxy-4-methylbenzoic acid
Table 2019-2024 North America Demand of 3,5-Dimethoxy-4-methylbenzoic acid by Application
Figure 2019-2024 North America 3,5-Dimethoxy-4-methylbenzoic acid Demand by Application
Table 2019-2024 North America 3,5-Dimethoxy-4-methylbenzoic acid Demand Share List by Application
Figure 2019-2024 North America 3,5-Dimethoxy-4-methylbenzoic acid Demand Share by Application
Table 2019-2024 North America 3,5-Dimethoxy-4-methylbenzoic acid Country-wise Consumption List
Figure 2019-2024 North America 3,5-Dimethoxy-4-methylbenzoic acid Country-wise Consumption	
Table 2019-2024 North America 3,5-Dimethoxy-4-methylbenzoic acid Country-wise Consumption Share List	
Figure 2019-2024 North America 3,5-Dimethoxy-4-methylbenzoic acid Country-wise Consumption Share
Table 2019-2024 North America 3,5-Dimethoxy-4-methylbenzoic acid Capacity Production Cost Profit and Gross Margin List
Table North America 3,5-Dimethoxy-4-methylbenzoic acid Raw Material Suppliers
Table Key End Users List
Table Profile of Company A
Table SWOT Analysis of Company A
Table Company A 3,5-Dimethoxy-4-methylbenzoic acid Product Specification
Table 2014-2019 Company A 3,5-Dimethoxy-4-methylbenzoic acid Product Capacity Production Price Cost Production Value List
Figure 2014-2019 Company A 3,5-Dimethoxy-4-methylbenzoic acid Capacity Production and Growth Rate
Figure 2014-2019 Company A 3,5-Dimethoxy-4-methylbenzoic acid Production Global Market Share
Table SWOT Analysis of Company B
Figure Company B 3,5-Dimethoxy-4-methylbenzoic acid Products
Table 2014-2019 Company B 3,5-Dimethoxy-4-methylbenzoic acid Product Capacity Production Price Cost Production Value List
Figure 2014-2019 Company B 3,5-Dimethoxy-4-methylbenzoic acid Capacity Production and Growth Rate
Figure 2014-2019 Company B 3,5-Dimethoxy-4-methylbenzoic acid Production Global Market Share
Table SWOT Analysis of Company C
Figure Company C 3,5-Dimethoxy-4-methylbenzoic acid Product
Table Company C 3,5-Dimethoxy-4-methylbenzoic acid Product Specification
Table 2014-2019 Company C 3,5-Dimethoxy-4-methylbenzoic acid Product Capacity Production Price Cost Production Value List
Figure 2014-2019 Company C 3,5-Dimethoxy-4-methylbenzoic acid Capacity Production and Growth Rate
Figure 2014-2019 Company C 3,5-Dimethoxy-4-methylbenzoic acid Production Global Market Share
Table Profile of Company D
Table SWOT Analysis of Company D
Figure Company D 3,5-Dimethoxy-4-methylbenzoic acid Product
Table Company D 3,5-Dimethoxy-4-methylbenzoic acid Product Specification
Table 2014-2019 Company D 3,5-Dimethoxy-4-methylbenzoic acid Product Capacity Production Price Cost Production Value List
Figure 2014-2019 Company D 3,5-Dimethoxy-4-methylbenzoic acid Capacity Production and Growth Rate
Figure 2014-2019 Company D 3,5-Dimethoxy-4-methylbenzoic acid Production Global Market Share	
Table Profile of Company E
Table SWOT Analysis of Company E
Figure Company E 3,5-Dimethoxy-4-methylbenzoic acid Product
Table 2014-2019 Company E 3,5-Dimethoxy-4-methylbenzoic acid Product Capacity Production Price Cost Production Value List
Figure 2014-2019 Company E 3,5-Dimethoxy-4-methylbenzoic acid Capacity Production and Growth Rate
Figure 2014-2019 Company E 3,5-Dimethoxy-4-methylbenzoic acid Production Global Market Share
......
......
</t>
  </si>
  <si>
    <t xml:space="preserve">
Chapter One 3,4-Dinitroaniline Overview
1.1 3,4-Dinitroaniline Outline
1.2 Classification and Application
1.3 Manufacturing Technology 
Chapter Two Industry Chain Analysis
2.1 Value Chain Analysis
2.2 Porter Five Forces Model Analysis
2.3 Cost Structure Analysis
Chapter Three Market Dynamics of 3,4-Dinitroaniline Industry
3.1 Latest News and Policy
3.2 Market Drivers
3.3 Market Challenges
Chapter Four North America Market of 3,4-Dinitroaniline (2014-2019)   
4.1 3,4-Dinitroaniline Supply
4.2 3,4-Dinitroaniline Market Size 
4.3 Import and Export
4.4 Demand Analysis
4.5 Market Competition Analysis
4.6 Price Analysis
4.7 Country-wise Analysis
Chapter Five North America Market Forecast (2019-2024)   
5.1 3,4-Dinitroaniline Supply
5.2 3,4-Dinitroaniline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3,4-Dinitroaniline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3,4-Dinitroaniline Industry
Tables and Figures
Figure Commercial Product of 3,4-Dinitroaniline		
Table Classification of 3,4-Dinitroaniline	
Table Application of 3,4-Dinitroaniline
Figure Porter Five Forces Model Analysis of North America 3,4-Dinitroaniline	
Figure Production Cost Analysis of North America 3,4-Dinitroaniline	
Table 3,4-Dinitroaniline Market Drivers &amp; Market Challenges
Table 2014-2019 North America 3,4-Dinitroaniline Capacity List
Table 2014-2019 North America 3,4-Dinitroaniline Key Manufacturers Capacity Share List
Figure 2014-2019 North America 3,4-Dinitroaniline Key Manufacturers Capacity Share
Table 2014-2019 North America 3,4-Dinitroaniline Key Manufacturers Production List	
Table 2014-2019 North America 3,4-Dinitroaniline Key Manufacturers Production Share List
Figure 2014-2019 North America 3,4-Dinitroaniline Key Manufacturers Production Share	
Figure 2014-2019 North America 3,4-Dinitroaniline Capacity Production and Growth Rate
Table 2014-2019 North America 3,4-Dinitroaniline Key Manufacturers Production Value (Million USD) List
Figure 2014-2019 North America 3,4-Dinitroaniline Production Value and Growth Rate
Table 2014-2019 North America 3,4-Dinitroaniline Key Manufacturers Production Value Share List	
Figure 2014-2019 North America 3,4-Dinitroaniline Key Manufacturers Production Value Share List
Table 2014-2019 North America Supply and Consumption of 3,4-Dinitroaniline	
Table 2014-2019 North America Import and Export of 3,4-Dinitroaniline
Table 2014-2019 North America 3,4-Dinitroaniline Demand List by Application
Figure 2014-2019 North America 3,4-Dinitroaniline Demand by Application
Table 2014-2019 North America 3,4-Dinitroaniline Demand Share List by Application
Figure 2014-2019 North America 3,4-Dinitroaniline Demand Share by Application
Table 2014-2019 North America 3,4-Dinitroaniline Country-wise Consumption List
Figure 2014-2019 North America 3,4-Dinitroaniline Country-wise Consumption
Table 2014-2019 North America 3,4-Dinitroaniline Country-wise Consumption Share List	
Figure 2014-2019 North America 3,4-Dinitroaniline Country-wise Consumption Share
Table 2014-2019 North America 3,4-Dinitroaniline Capacity Production Cost Profit and Gross Margin List
Table 2019-2024 North America 3,4-Dinitroaniline Capacity List
Table 2019-2024 North America 3,4-Dinitroaniline Key Manufacturers Capacity Share List
Figure 2019-2024 North America 3,4-Dinitroaniline Key Manufacturers Capacity Share
Table 2019-2024 North America 3,4-Dinitroaniline Key Manufacturers Production List
Table 2019-2024 North America 3,4-Dinitroaniline Key Manufacturers Production Share List
Figure 2019-2024 North America 3,4-Dinitroaniline Key Manufacturers Production Share	
Figure 2019-2024 North America 3,4-Dinitroaniline Capacity Production and Growth Rate
Figure 2019-2024 North America 3,4-Dinitroaniline Production Value and Growth Rate
Table 2019-2024 North America Supply and Consumption of 3,4-Dinitroaniline	
Table 2019-2024 North America Import and Export of 3,4-Dinitroaniline
Table 2019-2024 North America Demand of 3,4-Dinitroaniline by Application
Figure 2019-2024 North America 3,4-Dinitroaniline Demand by Application
Table 2019-2024 North America 3,4-Dinitroaniline Demand Share List by Application
Figure 2019-2024 North America 3,4-Dinitroaniline Demand Share by Application
Table 2019-2024 North America 3,4-Dinitroaniline Country-wise Consumption List
Figure 2019-2024 North America 3,4-Dinitroaniline Country-wise Consumption	
Table 2019-2024 North America 3,4-Dinitroaniline Country-wise Consumption Share List	
Figure 2019-2024 North America 3,4-Dinitroaniline Country-wise Consumption Share
Table 2019-2024 North America 3,4-Dinitroaniline Capacity Production Cost Profit and Gross Margin List
Table North America 3,4-Dinitroaniline Raw Material Suppliers
Table Key End Users List
Table Profile of Company A
Table SWOT Analysis of Company A
Table Company A 3,4-Dinitroaniline Product Specification
Table 2014-2019 Company A 3,4-Dinitroaniline Product Capacity Production Price Cost Production Value List
Figure 2014-2019 Company A 3,4-Dinitroaniline Capacity Production and Growth Rate
Figure 2014-2019 Company A 3,4-Dinitroaniline Production Global Market Share
Table SWOT Analysis of Company B
Figure Company B 3,4-Dinitroaniline Products
Table 2014-2019 Company B 3,4-Dinitroaniline Product Capacity Production Price Cost Production Value List
Figure 2014-2019 Company B 3,4-Dinitroaniline Capacity Production and Growth Rate
Figure 2014-2019 Company B 3,4-Dinitroaniline Production Global Market Share
Table SWOT Analysis of Company C
Figure Company C 3,4-Dinitroaniline Product
Table Company C 3,4-Dinitroaniline Product Specification
Table 2014-2019 Company C 3,4-Dinitroaniline Product Capacity Production Price Cost Production Value List
Figure 2014-2019 Company C 3,4-Dinitroaniline Capacity Production and Growth Rate
Figure 2014-2019 Company C 3,4-Dinitroaniline Production Global Market Share
Table Profile of Company D
Table SWOT Analysis of Company D
Figure Company D 3,4-Dinitroaniline Product
Table Company D 3,4-Dinitroaniline Product Specification
Table 2014-2019 Company D 3,4-Dinitroaniline Product Capacity Production Price Cost Production Value List
Figure 2014-2019 Company D 3,4-Dinitroaniline Capacity Production and Growth Rate
Figure 2014-2019 Company D 3,4-Dinitroaniline Production Global Market Share	
Table Profile of Company E
Table SWOT Analysis of Company E
Figure Company E 3,4-Dinitroaniline Product
Table 2014-2019 Company E 3,4-Dinitroaniline Product Capacity Production Price Cost Production Value List
Figure 2014-2019 Company E 3,4-Dinitroaniline Capacity Production and Growth Rate
Figure 2014-2019 Company E 3,4-Dinitroaniline Production Global Market Share
......
......
</t>
  </si>
  <si>
    <t xml:space="preserve">
Chapter One Brilliant Blue G Overview
1.1 Brilliant Blue G Outline
1.2 Classification and Application
1.3 Manufacturing Technology 
Chapter Two Industry Chain Analysis
2.1 Value Chain Analysis
2.2 Porter Five Forces Model Analysis
2.3 Cost Structure Analysis
Chapter Three Market Dynamics of Brilliant Blue G Industry
3.1 Latest News and Policy
3.2 Market Drivers
3.3 Market Challenges
Chapter Four North America Market of Brilliant Blue G (2014-2019)   
4.1 Brilliant Blue G Supply
4.2 Brilliant Blue G Market Size 
4.3 Import and Export
4.4 Demand Analysis
4.5 Market Competition Analysis
4.6 Price Analysis
4.7 Country-wise Analysis
Chapter Five North America Market Forecast (2019-2024)   
5.1 Brilliant Blue G Supply
5.2 Brilliant Blue G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Brilliant Blue G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Brilliant Blue G Industry
Tables and Figures
Figure Commercial Product of Brilliant Blue G		
Table Classification of Brilliant Blue G	
Table Application of Brilliant Blue G
Figure Porter Five Forces Model Analysis of North America Brilliant Blue G	
Figure Production Cost Analysis of North America Brilliant Blue G	
Table Brilliant Blue G Market Drivers &amp; Market Challenges
Table 2014-2019 North America Brilliant Blue G Capacity List
Table 2014-2019 North America Brilliant Blue G Key Manufacturers Capacity Share List
Figure 2014-2019 North America Brilliant Blue G Key Manufacturers Capacity Share
Table 2014-2019 North America Brilliant Blue G Key Manufacturers Production List	
Table 2014-2019 North America Brilliant Blue G Key Manufacturers Production Share List
Figure 2014-2019 North America Brilliant Blue G Key Manufacturers Production Share	
Figure 2014-2019 North America Brilliant Blue G Capacity Production and Growth Rate
Table 2014-2019 North America Brilliant Blue G Key Manufacturers Production Value (Million USD) List
Figure 2014-2019 North America Brilliant Blue G Production Value and Growth Rate
Table 2014-2019 North America Brilliant Blue G Key Manufacturers Production Value Share List	
Figure 2014-2019 North America Brilliant Blue G Key Manufacturers Production Value Share List
Table 2014-2019 North America Supply and Consumption of Brilliant Blue G	
Table 2014-2019 North America Import and Export of Brilliant Blue G
Table 2014-2019 North America Brilliant Blue G Demand List by Application
Figure 2014-2019 North America Brilliant Blue G Demand by Application
Table 2014-2019 North America Brilliant Blue G Demand Share List by Application
Figure 2014-2019 North America Brilliant Blue G Demand Share by Application
Table 2014-2019 North America Brilliant Blue G Country-wise Consumption List
Figure 2014-2019 North America Brilliant Blue G Country-wise Consumption
Table 2014-2019 North America Brilliant Blue G Country-wise Consumption Share List	
Figure 2014-2019 North America Brilliant Blue G Country-wise Consumption Share
Table 2014-2019 North America Brilliant Blue G Capacity Production Cost Profit and Gross Margin List
Table 2019-2024 North America Brilliant Blue G Capacity List
Table 2019-2024 North America Brilliant Blue G Key Manufacturers Capacity Share List
Figure 2019-2024 North America Brilliant Blue G Key Manufacturers Capacity Share
Table 2019-2024 North America Brilliant Blue G Key Manufacturers Production List
Table 2019-2024 North America Brilliant Blue G Key Manufacturers Production Share List
Figure 2019-2024 North America Brilliant Blue G Key Manufacturers Production Share	
Figure 2019-2024 North America Brilliant Blue G Capacity Production and Growth Rate
Figure 2019-2024 North America Brilliant Blue G Production Value and Growth Rate
Table 2019-2024 North America Supply and Consumption of Brilliant Blue G	
Table 2019-2024 North America Import and Export of Brilliant Blue G
Table 2019-2024 North America Demand of Brilliant Blue G by Application
Figure 2019-2024 North America Brilliant Blue G Demand by Application
Table 2019-2024 North America Brilliant Blue G Demand Share List by Application
Figure 2019-2024 North America Brilliant Blue G Demand Share by Application
Table 2019-2024 North America Brilliant Blue G Country-wise Consumption List
Figure 2019-2024 North America Brilliant Blue G Country-wise Consumption	
Table 2019-2024 North America Brilliant Blue G Country-wise Consumption Share List	
Figure 2019-2024 North America Brilliant Blue G Country-wise Consumption Share
Table 2019-2024 North America Brilliant Blue G Capacity Production Cost Profit and Gross Margin List
Table North America Brilliant Blue G Raw Material Suppliers
Table Key End Users List
Table Profile of Company A
Table SWOT Analysis of Company A
Table Company A Brilliant Blue G Product Specification
Table 2014-2019 Company A Brilliant Blue G Product Capacity Production Price Cost Production Value List
Figure 2014-2019 Company A Brilliant Blue G Capacity Production and Growth Rate
Figure 2014-2019 Company A Brilliant Blue G Production Global Market Share
Table SWOT Analysis of Company B
Figure Company B Brilliant Blue G Products
Table 2014-2019 Company B Brilliant Blue G Product Capacity Production Price Cost Production Value List
Figure 2014-2019 Company B Brilliant Blue G Capacity Production and Growth Rate
Figure 2014-2019 Company B Brilliant Blue G Production Global Market Share
Table SWOT Analysis of Company C
Figure Company C Brilliant Blue G Product
Table Company C Brilliant Blue G Product Specification
Table 2014-2019 Company C Brilliant Blue G Product Capacity Production Price Cost Production Value List
Figure 2014-2019 Company C Brilliant Blue G Capacity Production and Growth Rate
Figure 2014-2019 Company C Brilliant Blue G Production Global Market Share
Table Profile of Company D
Table SWOT Analysis of Company D
Figure Company D Brilliant Blue G Product
Table Company D Brilliant Blue G Product Specification
Table 2014-2019 Company D Brilliant Blue G Product Capacity Production Price Cost Production Value List
Figure 2014-2019 Company D Brilliant Blue G Capacity Production and Growth Rate
Figure 2014-2019 Company D Brilliant Blue G Production Global Market Share	
Table Profile of Company E
Table SWOT Analysis of Company E
Figure Company E Brilliant Blue G Product
Table 2014-2019 Company E Brilliant Blue G Product Capacity Production Price Cost Production Value List
Figure 2014-2019 Company E Brilliant Blue G Capacity Production and Growth Rate
Figure 2014-2019 Company E Brilliant Blue G Production Global Market Share
......
......
</t>
  </si>
  <si>
    <t xml:space="preserve">
Chapter One Brilliant Blue R Overview
1.1 Brilliant Blue R Outline
1.2 Classification and Application
1.3 Manufacturing Technology 
Chapter Two Industry Chain Analysis
2.1 Value Chain Analysis
2.2 Porter Five Forces Model Analysis
2.3 Cost Structure Analysis
Chapter Three Market Dynamics of Brilliant Blue R Industry
3.1 Latest News and Policy
3.2 Market Drivers
3.3 Market Challenges
Chapter Four North America Market of Brilliant Blue R (2014-2019)   
4.1 Brilliant Blue R Supply
4.2 Brilliant Blue R Market Size 
4.3 Import and Export
4.4 Demand Analysis
4.5 Market Competition Analysis
4.6 Price Analysis
4.7 Country-wise Analysis
Chapter Five North America Market Forecast (2019-2024)   
5.1 Brilliant Blue R Supply
5.2 Brilliant Blue 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Brilliant Blue 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Brilliant Blue R Industry
Tables and Figures
Figure Commercial Product of Brilliant Blue R		
Table Classification of Brilliant Blue R	
Table Application of Brilliant Blue R
Figure Porter Five Forces Model Analysis of North America Brilliant Blue R	
Figure Production Cost Analysis of North America Brilliant Blue R	
Table Brilliant Blue R Market Drivers &amp; Market Challenges
Table 2014-2019 North America Brilliant Blue R Capacity List
Table 2014-2019 North America Brilliant Blue R Key Manufacturers Capacity Share List
Figure 2014-2019 North America Brilliant Blue R Key Manufacturers Capacity Share
Table 2014-2019 North America Brilliant Blue R Key Manufacturers Production List	
Table 2014-2019 North America Brilliant Blue R Key Manufacturers Production Share List
Figure 2014-2019 North America Brilliant Blue R Key Manufacturers Production Share	
Figure 2014-2019 North America Brilliant Blue R Capacity Production and Growth Rate
Table 2014-2019 North America Brilliant Blue R Key Manufacturers Production Value (Million USD) List
Figure 2014-2019 North America Brilliant Blue R Production Value and Growth Rate
Table 2014-2019 North America Brilliant Blue R Key Manufacturers Production Value Share List	
Figure 2014-2019 North America Brilliant Blue R Key Manufacturers Production Value Share List
Table 2014-2019 North America Supply and Consumption of Brilliant Blue R	
Table 2014-2019 North America Import and Export of Brilliant Blue R
Table 2014-2019 North America Brilliant Blue R Demand List by Application
Figure 2014-2019 North America Brilliant Blue R Demand by Application
Table 2014-2019 North America Brilliant Blue R Demand Share List by Application
Figure 2014-2019 North America Brilliant Blue R Demand Share by Application
Table 2014-2019 North America Brilliant Blue R Country-wise Consumption List
Figure 2014-2019 North America Brilliant Blue R Country-wise Consumption
Table 2014-2019 North America Brilliant Blue R Country-wise Consumption Share List	
Figure 2014-2019 North America Brilliant Blue R Country-wise Consumption Share
Table 2014-2019 North America Brilliant Blue R Capacity Production Cost Profit and Gross Margin List
Table 2019-2024 North America Brilliant Blue R Capacity List
Table 2019-2024 North America Brilliant Blue R Key Manufacturers Capacity Share List
Figure 2019-2024 North America Brilliant Blue R Key Manufacturers Capacity Share
Table 2019-2024 North America Brilliant Blue R Key Manufacturers Production List
Table 2019-2024 North America Brilliant Blue R Key Manufacturers Production Share List
Figure 2019-2024 North America Brilliant Blue R Key Manufacturers Production Share	
Figure 2019-2024 North America Brilliant Blue R Capacity Production and Growth Rate
Figure 2019-2024 North America Brilliant Blue R Production Value and Growth Rate
Table 2019-2024 North America Supply and Consumption of Brilliant Blue R	
Table 2019-2024 North America Import and Export of Brilliant Blue R
Table 2019-2024 North America Demand of Brilliant Blue R by Application
Figure 2019-2024 North America Brilliant Blue R Demand by Application
Table 2019-2024 North America Brilliant Blue R Demand Share List by Application
Figure 2019-2024 North America Brilliant Blue R Demand Share by Application
Table 2019-2024 North America Brilliant Blue R Country-wise Consumption List
Figure 2019-2024 North America Brilliant Blue R Country-wise Consumption	
Table 2019-2024 North America Brilliant Blue R Country-wise Consumption Share List	
Figure 2019-2024 North America Brilliant Blue R Country-wise Consumption Share
Table 2019-2024 North America Brilliant Blue R Capacity Production Cost Profit and Gross Margin List
Table North America Brilliant Blue R Raw Material Suppliers
Table Key End Users List
Table Profile of Company A
Table SWOT Analysis of Company A
Table Company A Brilliant Blue R Product Specification
Table 2014-2019 Company A Brilliant Blue R Product Capacity Production Price Cost Production Value List
Figure 2014-2019 Company A Brilliant Blue R Capacity Production and Growth Rate
Figure 2014-2019 Company A Brilliant Blue R Production Global Market Share
Table SWOT Analysis of Company B
Figure Company B Brilliant Blue R Products
Table 2014-2019 Company B Brilliant Blue R Product Capacity Production Price Cost Production Value List
Figure 2014-2019 Company B Brilliant Blue R Capacity Production and Growth Rate
Figure 2014-2019 Company B Brilliant Blue R Production Global Market Share
Table SWOT Analysis of Company C
Figure Company C Brilliant Blue R Product
Table Company C Brilliant Blue R Product Specification
Table 2014-2019 Company C Brilliant Blue R Product Capacity Production Price Cost Production Value List
Figure 2014-2019 Company C Brilliant Blue R Capacity Production and Growth Rate
Figure 2014-2019 Company C Brilliant Blue R Production Global Market Share
Table Profile of Company D
Table SWOT Analysis of Company D
Figure Company D Brilliant Blue R Product
Table Company D Brilliant Blue R Product Specification
Table 2014-2019 Company D Brilliant Blue R Product Capacity Production Price Cost Production Value List
Figure 2014-2019 Company D Brilliant Blue R Capacity Production and Growth Rate
Figure 2014-2019 Company D Brilliant Blue R Production Global Market Share	
Table Profile of Company E
Table SWOT Analysis of Company E
Figure Company E Brilliant Blue R Product
Table 2014-2019 Company E Brilliant Blue R Product Capacity Production Price Cost Production Value List
Figure 2014-2019 Company E Brilliant Blue R Capacity Production and Growth Rate
Figure 2014-2019 Company E Brilliant Blue R Production Global Market Share
......
......
</t>
  </si>
  <si>
    <t xml:space="preserve">
Chapter One 8-bromo-2-methylquinoline Overview
1.1 8-bromo-2-methylquinoline Outline
1.2 Classification and Application
1.3 Manufacturing Technology 
Chapter Two Industry Chain Analysis
2.1 Value Chain Analysis
2.2 Porter Five Forces Model Analysis
2.3 Cost Structure Analysis
Chapter Three Market Dynamics of 8-bromo-2-methylquinoline Industry
3.1 Latest News and Policy
3.2 Market Drivers
3.3 Market Challenges
Chapter Four North America Market of 8-bromo-2-methylquinoline (2014-2019)   
4.1 8-bromo-2-methylquinoline Supply
4.2 8-bromo-2-methylquinoline Market Size 
4.3 Import and Export
4.4 Demand Analysis
4.5 Market Competition Analysis
4.6 Price Analysis
4.7 Country-wise Analysis
Chapter Five North America Market Forecast (2019-2024)   
5.1 8-bromo-2-methylquinoline Supply
5.2 8-bromo-2-methylquinoline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8-bromo-2-methylquinoline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8-bromo-2-methylquinoline Industry
Tables and Figures
Figure Commercial Product of 8-bromo-2-methylquinoline		
Table Classification of 8-bromo-2-methylquinoline	
Table Application of 8-bromo-2-methylquinoline
Figure Porter Five Forces Model Analysis of North America 8-bromo-2-methylquinoline	
Figure Production Cost Analysis of North America 8-bromo-2-methylquinoline	
Table 8-bromo-2-methylquinoline Market Drivers &amp; Market Challenges
Table 2014-2019 North America 8-bromo-2-methylquinoline Capacity List
Table 2014-2019 North America 8-bromo-2-methylquinoline Key Manufacturers Capacity Share List
Figure 2014-2019 North America 8-bromo-2-methylquinoline Key Manufacturers Capacity Share
Table 2014-2019 North America 8-bromo-2-methylquinoline Key Manufacturers Production List	
Table 2014-2019 North America 8-bromo-2-methylquinoline Key Manufacturers Production Share List
Figure 2014-2019 North America 8-bromo-2-methylquinoline Key Manufacturers Production Share	
Figure 2014-2019 North America 8-bromo-2-methylquinoline Capacity Production and Growth Rate
Table 2014-2019 North America 8-bromo-2-methylquinoline Key Manufacturers Production Value (Million USD) List
Figure 2014-2019 North America 8-bromo-2-methylquinoline Production Value and Growth Rate
Table 2014-2019 North America 8-bromo-2-methylquinoline Key Manufacturers Production Value Share List	
Figure 2014-2019 North America 8-bromo-2-methylquinoline Key Manufacturers Production Value Share List
Table 2014-2019 North America Supply and Consumption of 8-bromo-2-methylquinoline	
Table 2014-2019 North America Import and Export of 8-bromo-2-methylquinoline
Table 2014-2019 North America 8-bromo-2-methylquinoline Demand List by Application
Figure 2014-2019 North America 8-bromo-2-methylquinoline Demand by Application
Table 2014-2019 North America 8-bromo-2-methylquinoline Demand Share List by Application
Figure 2014-2019 North America 8-bromo-2-methylquinoline Demand Share by Application
Table 2014-2019 North America 8-bromo-2-methylquinoline Country-wise Consumption List
Figure 2014-2019 North America 8-bromo-2-methylquinoline Country-wise Consumption
Table 2014-2019 North America 8-bromo-2-methylquinoline Country-wise Consumption Share List	
Figure 2014-2019 North America 8-bromo-2-methylquinoline Country-wise Consumption Share
Table 2014-2019 North America 8-bromo-2-methylquinoline Capacity Production Cost Profit and Gross Margin List
Table 2019-2024 North America 8-bromo-2-methylquinoline Capacity List
Table 2019-2024 North America 8-bromo-2-methylquinoline Key Manufacturers Capacity Share List
Figure 2019-2024 North America 8-bromo-2-methylquinoline Key Manufacturers Capacity Share
Table 2019-2024 North America 8-bromo-2-methylquinoline Key Manufacturers Production List
Table 2019-2024 North America 8-bromo-2-methylquinoline Key Manufacturers Production Share List
Figure 2019-2024 North America 8-bromo-2-methylquinoline Key Manufacturers Production Share	
Figure 2019-2024 North America 8-bromo-2-methylquinoline Capacity Production and Growth Rate
Figure 2019-2024 North America 8-bromo-2-methylquinoline Production Value and Growth Rate
Table 2019-2024 North America Supply and Consumption of 8-bromo-2-methylquinoline	
Table 2019-2024 North America Import and Export of 8-bromo-2-methylquinoline
Table 2019-2024 North America Demand of 8-bromo-2-methylquinoline by Application
Figure 2019-2024 North America 8-bromo-2-methylquinoline Demand by Application
Table 2019-2024 North America 8-bromo-2-methylquinoline Demand Share List by Application
Figure 2019-2024 North America 8-bromo-2-methylquinoline Demand Share by Application
Table 2019-2024 North America 8-bromo-2-methylquinoline Country-wise Consumption List
Figure 2019-2024 North America 8-bromo-2-methylquinoline Country-wise Consumption	
Table 2019-2024 North America 8-bromo-2-methylquinoline Country-wise Consumption Share List	
Figure 2019-2024 North America 8-bromo-2-methylquinoline Country-wise Consumption Share
Table 2019-2024 North America 8-bromo-2-methylquinoline Capacity Production Cost Profit and Gross Margin List
Table North America 8-bromo-2-methylquinoline Raw Material Suppliers
Table Key End Users List
Table Profile of Company A
Table SWOT Analysis of Company A
Table Company A 8-bromo-2-methylquinoline Product Specification
Table 2014-2019 Company A 8-bromo-2-methylquinoline Product Capacity Production Price Cost Production Value List
Figure 2014-2019 Company A 8-bromo-2-methylquinoline Capacity Production and Growth Rate
Figure 2014-2019 Company A 8-bromo-2-methylquinoline Production Global Market Share
Table SWOT Analysis of Company B
Figure Company B 8-bromo-2-methylquinoline Products
Table 2014-2019 Company B 8-bromo-2-methylquinoline Product Capacity Production Price Cost Production Value List
Figure 2014-2019 Company B 8-bromo-2-methylquinoline Capacity Production and Growth Rate
Figure 2014-2019 Company B 8-bromo-2-methylquinoline Production Global Market Share
Table SWOT Analysis of Company C
Figure Company C 8-bromo-2-methylquinoline Product
Table Company C 8-bromo-2-methylquinoline Product Specification
Table 2014-2019 Company C 8-bromo-2-methylquinoline Product Capacity Production Price Cost Production Value List
Figure 2014-2019 Company C 8-bromo-2-methylquinoline Capacity Production and Growth Rate
Figure 2014-2019 Company C 8-bromo-2-methylquinoline Production Global Market Share
Table Profile of Company D
Table SWOT Analysis of Company D
Figure Company D 8-bromo-2-methylquinoline Product
Table Company D 8-bromo-2-methylquinoline Product Specification
Table 2014-2019 Company D 8-bromo-2-methylquinoline Product Capacity Production Price Cost Production Value List
Figure 2014-2019 Company D 8-bromo-2-methylquinoline Capacity Production and Growth Rate
Figure 2014-2019 Company D 8-bromo-2-methylquinoline Production Global Market Share	
Table Profile of Company E
Table SWOT Analysis of Company E
Figure Company E 8-bromo-2-methylquinoline Product
Table 2014-2019 Company E 8-bromo-2-methylquinoline Product Capacity Production Price Cost Production Value List
Figure 2014-2019 Company E 8-bromo-2-methylquinoline Capacity Production and Growth Rate
Figure 2014-2019 Company E 8-bromo-2-methylquinoline Production Global Market Share
......
......
</t>
  </si>
  <si>
    <t xml:space="preserve">
Chapter One 2,4-dinitrophenetole Overview
1.1 2,4-dinitrophenetole Outline
1.2 Classification and Application
1.3 Manufacturing Technology 
Chapter Two Industry Chain Analysis
2.1 Value Chain Analysis
2.2 Porter Five Forces Model Analysis
2.3 Cost Structure Analysis
Chapter Three Market Dynamics of 2,4-dinitrophenetole Industry
3.1 Latest News and Policy
3.2 Market Drivers
3.3 Market Challenges
Chapter Four North America Market of 2,4-dinitrophenetole (2014-2019)   
4.1 2,4-dinitrophenetole Supply
4.2 2,4-dinitrophenetole Market Size 
4.3 Import and Export
4.4 Demand Analysis
4.5 Market Competition Analysis
4.6 Price Analysis
4.7 Country-wise Analysis
Chapter Five North America Market Forecast (2019-2024)   
5.1 2,4-dinitrophenetole Supply
5.2 2,4-dinitrophenetole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2,4-dinitrophenetole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2,4-dinitrophenetole Industry
Tables and Figures
Figure Commercial Product of 2,4-dinitrophenetole		
Table Classification of 2,4-dinitrophenetole	
Table Application of 2,4-dinitrophenetole
Figure Porter Five Forces Model Analysis of North America 2,4-dinitrophenetole	
Figure Production Cost Analysis of North America 2,4-dinitrophenetole	
Table 2,4-dinitrophenetole Market Drivers &amp; Market Challenges
Table 2014-2019 North America 2,4-dinitrophenetole Capacity List
Table 2014-2019 North America 2,4-dinitrophenetole Key Manufacturers Capacity Share List
Figure 2014-2019 North America 2,4-dinitrophenetole Key Manufacturers Capacity Share
Table 2014-2019 North America 2,4-dinitrophenetole Key Manufacturers Production List	
Table 2014-2019 North America 2,4-dinitrophenetole Key Manufacturers Production Share List
Figure 2014-2019 North America 2,4-dinitrophenetole Key Manufacturers Production Share	
Figure 2014-2019 North America 2,4-dinitrophenetole Capacity Production and Growth Rate
Table 2014-2019 North America 2,4-dinitrophenetole Key Manufacturers Production Value (Million USD) List
Figure 2014-2019 North America 2,4-dinitrophenetole Production Value and Growth Rate
Table 2014-2019 North America 2,4-dinitrophenetole Key Manufacturers Production Value Share List	
Figure 2014-2019 North America 2,4-dinitrophenetole Key Manufacturers Production Value Share List
Table 2014-2019 North America Supply and Consumption of 2,4-dinitrophenetole	
Table 2014-2019 North America Import and Export of 2,4-dinitrophenetole
Table 2014-2019 North America 2,4-dinitrophenetole Demand List by Application
Figure 2014-2019 North America 2,4-dinitrophenetole Demand by Application
Table 2014-2019 North America 2,4-dinitrophenetole Demand Share List by Application
Figure 2014-2019 North America 2,4-dinitrophenetole Demand Share by Application
Table 2014-2019 North America 2,4-dinitrophenetole Country-wise Consumption List
Figure 2014-2019 North America 2,4-dinitrophenetole Country-wise Consumption
Table 2014-2019 North America 2,4-dinitrophenetole Country-wise Consumption Share List	
Figure 2014-2019 North America 2,4-dinitrophenetole Country-wise Consumption Share
Table 2014-2019 North America 2,4-dinitrophenetole Capacity Production Cost Profit and Gross Margin List
Table 2019-2024 North America 2,4-dinitrophenetole Capacity List
Table 2019-2024 North America 2,4-dinitrophenetole Key Manufacturers Capacity Share List
Figure 2019-2024 North America 2,4-dinitrophenetole Key Manufacturers Capacity Share
Table 2019-2024 North America 2,4-dinitrophenetole Key Manufacturers Production List
Table 2019-2024 North America 2,4-dinitrophenetole Key Manufacturers Production Share List
Figure 2019-2024 North America 2,4-dinitrophenetole Key Manufacturers Production Share	
Figure 2019-2024 North America 2,4-dinitrophenetole Capacity Production and Growth Rate
Figure 2019-2024 North America 2,4-dinitrophenetole Production Value and Growth Rate
Table 2019-2024 North America Supply and Consumption of 2,4-dinitrophenetole	
Table 2019-2024 North America Import and Export of 2,4-dinitrophenetole
Table 2019-2024 North America Demand of 2,4-dinitrophenetole by Application
Figure 2019-2024 North America 2,4-dinitrophenetole Demand by Application
Table 2019-2024 North America 2,4-dinitrophenetole Demand Share List by Application
Figure 2019-2024 North America 2,4-dinitrophenetole Demand Share by Application
Table 2019-2024 North America 2,4-dinitrophenetole Country-wise Consumption List
Figure 2019-2024 North America 2,4-dinitrophenetole Country-wise Consumption	
Table 2019-2024 North America 2,4-dinitrophenetole Country-wise Consumption Share List	
Figure 2019-2024 North America 2,4-dinitrophenetole Country-wise Consumption Share
Table 2019-2024 North America 2,4-dinitrophenetole Capacity Production Cost Profit and Gross Margin List
Table North America 2,4-dinitrophenetole Raw Material Suppliers
Table Key End Users List
Table Profile of Company A
Table SWOT Analysis of Company A
Table Company A 2,4-dinitrophenetole Product Specification
Table 2014-2019 Company A 2,4-dinitrophenetole Product Capacity Production Price Cost Production Value List
Figure 2014-2019 Company A 2,4-dinitrophenetole Capacity Production and Growth Rate
Figure 2014-2019 Company A 2,4-dinitrophenetole Production Global Market Share
Table SWOT Analysis of Company B
Figure Company B 2,4-dinitrophenetole Products
Table 2014-2019 Company B 2,4-dinitrophenetole Product Capacity Production Price Cost Production Value List
Figure 2014-2019 Company B 2,4-dinitrophenetole Capacity Production and Growth Rate
Figure 2014-2019 Company B 2,4-dinitrophenetole Production Global Market Share
Table SWOT Analysis of Company C
Figure Company C 2,4-dinitrophenetole Product
Table Company C 2,4-dinitrophenetole Product Specification
Table 2014-2019 Company C 2,4-dinitrophenetole Product Capacity Production Price Cost Production Value List
Figure 2014-2019 Company C 2,4-dinitrophenetole Capacity Production and Growth Rate
Figure 2014-2019 Company C 2,4-dinitrophenetole Production Global Market Share
Table Profile of Company D
Table SWOT Analysis of Company D
Figure Company D 2,4-dinitrophenetole Product
Table Company D 2,4-dinitrophenetole Product Specification
Table 2014-2019 Company D 2,4-dinitrophenetole Product Capacity Production Price Cost Production Value List
Figure 2014-2019 Company D 2,4-dinitrophenetole Capacity Production and Growth Rate
Figure 2014-2019 Company D 2,4-dinitrophenetole Production Global Market Share	
Table Profile of Company E
Table SWOT Analysis of Company E
Figure Company E 2,4-dinitrophenetole Product
Table 2014-2019 Company E 2,4-dinitrophenetole Product Capacity Production Price Cost Production Value List
Figure 2014-2019 Company E 2,4-dinitrophenetole Capacity Production and Growth Rate
Figure 2014-2019 Company E 2,4-dinitrophenetole Production Global Market Share
......
......
</t>
  </si>
  <si>
    <t xml:space="preserve">
Chapter One Disodium tartrate dihydrate Overview
1.1 Disodium tartrate dihydrate Outline
1.2 Classification and Application
1.3 Manufacturing Technology 
Chapter Two Industry Chain Analysis
2.1 Value Chain Analysis
2.2 Porter Five Forces Model Analysis
2.3 Cost Structure Analysis
Chapter Three Market Dynamics of Disodium tartrate dihydrate Industry
3.1 Latest News and Policy
3.2 Market Drivers
3.3 Market Challenges
Chapter Four North America Market of Disodium tartrate dihydrate (2014-2019)   
4.1 Disodium tartrate dihydrate Supply
4.2 Disodium tartrate dihydrate Market Size 
4.3 Import and Export
4.4 Demand Analysis
4.5 Market Competition Analysis
4.6 Price Analysis
4.7 Country-wise Analysis
Chapter Five North America Market Forecast (2019-2024)   
5.1 Disodium tartrate dihydrate Supply
5.2 Disodium tartrate dihydrate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Disodium tartrate dihydrate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Disodium tartrate dihydrate Industry
Tables and Figures
Figure Commercial Product of Disodium tartrate dihydrate		
Table Classification of Disodium tartrate dihydrate	
Table Application of Disodium tartrate dihydrate
Figure Porter Five Forces Model Analysis of North America Disodium tartrate dihydrate	
Figure Production Cost Analysis of North America Disodium tartrate dihydrate	
Table Disodium tartrate dihydrate Market Drivers &amp; Market Challenges
Table 2014-2019 North America Disodium tartrate dihydrate Capacity List
Table 2014-2019 North America Disodium tartrate dihydrate Key Manufacturers Capacity Share List
Figure 2014-2019 North America Disodium tartrate dihydrate Key Manufacturers Capacity Share
Table 2014-2019 North America Disodium tartrate dihydrate Key Manufacturers Production List	
Table 2014-2019 North America Disodium tartrate dihydrate Key Manufacturers Production Share List
Figure 2014-2019 North America Disodium tartrate dihydrate Key Manufacturers Production Share	
Figure 2014-2019 North America Disodium tartrate dihydrate Capacity Production and Growth Rate
Table 2014-2019 North America Disodium tartrate dihydrate Key Manufacturers Production Value (Million USD) List
Figure 2014-2019 North America Disodium tartrate dihydrate Production Value and Growth Rate
Table 2014-2019 North America Disodium tartrate dihydrate Key Manufacturers Production Value Share List	
Figure 2014-2019 North America Disodium tartrate dihydrate Key Manufacturers Production Value Share List
Table 2014-2019 North America Supply and Consumption of Disodium tartrate dihydrate	
Table 2014-2019 North America Import and Export of Disodium tartrate dihydrate
Table 2014-2019 North America Disodium tartrate dihydrate Demand List by Application
Figure 2014-2019 North America Disodium tartrate dihydrate Demand by Application
Table 2014-2019 North America Disodium tartrate dihydrate Demand Share List by Application
Figure 2014-2019 North America Disodium tartrate dihydrate Demand Share by Application
Table 2014-2019 North America Disodium tartrate dihydrate Country-wise Consumption List
Figure 2014-2019 North America Disodium tartrate dihydrate Country-wise Consumption
Table 2014-2019 North America Disodium tartrate dihydrate Country-wise Consumption Share List	
Figure 2014-2019 North America Disodium tartrate dihydrate Country-wise Consumption Share
Table 2014-2019 North America Disodium tartrate dihydrate Capacity Production Cost Profit and Gross Margin List
Table 2019-2024 North America Disodium tartrate dihydrate Capacity List
Table 2019-2024 North America Disodium tartrate dihydrate Key Manufacturers Capacity Share List
Figure 2019-2024 North America Disodium tartrate dihydrate Key Manufacturers Capacity Share
Table 2019-2024 North America Disodium tartrate dihydrate Key Manufacturers Production List
Table 2019-2024 North America Disodium tartrate dihydrate Key Manufacturers Production Share List
Figure 2019-2024 North America Disodium tartrate dihydrate Key Manufacturers Production Share	
Figure 2019-2024 North America Disodium tartrate dihydrate Capacity Production and Growth Rate
Figure 2019-2024 North America Disodium tartrate dihydrate Production Value and Growth Rate
Table 2019-2024 North America Supply and Consumption of Disodium tartrate dihydrate	
Table 2019-2024 North America Import and Export of Disodium tartrate dihydrate
Table 2019-2024 North America Demand of Disodium tartrate dihydrate by Application
Figure 2019-2024 North America Disodium tartrate dihydrate Demand by Application
Table 2019-2024 North America Disodium tartrate dihydrate Demand Share List by Application
Figure 2019-2024 North America Disodium tartrate dihydrate Demand Share by Application
Table 2019-2024 North America Disodium tartrate dihydrate Country-wise Consumption List
Figure 2019-2024 North America Disodium tartrate dihydrate Country-wise Consumption	
Table 2019-2024 North America Disodium tartrate dihydrate Country-wise Consumption Share List	
Figure 2019-2024 North America Disodium tartrate dihydrate Country-wise Consumption Share
Table 2019-2024 North America Disodium tartrate dihydrate Capacity Production Cost Profit and Gross Margin List
Table North America Disodium tartrate dihydrate Raw Material Suppliers
Table Key End Users List
Table Profile of Company A
Table SWOT Analysis of Company A
Table Company A Disodium tartrate dihydrate Product Specification
Table 2014-2019 Company A Disodium tartrate dihydrate Product Capacity Production Price Cost Production Value List
Figure 2014-2019 Company A Disodium tartrate dihydrate Capacity Production and Growth Rate
Figure 2014-2019 Company A Disodium tartrate dihydrate Production Global Market Share
Table SWOT Analysis of Company B
Figure Company B Disodium tartrate dihydrate Products
Table 2014-2019 Company B Disodium tartrate dihydrate Product Capacity Production Price Cost Production Value List
Figure 2014-2019 Company B Disodium tartrate dihydrate Capacity Production and Growth Rate
Figure 2014-2019 Company B Disodium tartrate dihydrate Production Global Market Share
Table SWOT Analysis of Company C
Figure Company C Disodium tartrate dihydrate Product
Table Company C Disodium tartrate dihydrate Product Specification
Table 2014-2019 Company C Disodium tartrate dihydrate Product Capacity Production Price Cost Production Value List
Figure 2014-2019 Company C Disodium tartrate dihydrate Capacity Production and Growth Rate
Figure 2014-2019 Company C Disodium tartrate dihydrate Production Global Market Share
Table Profile of Company D
Table SWOT Analysis of Company D
Figure Company D Disodium tartrate dihydrate Product
Table Company D Disodium tartrate dihydrate Product Specification
Table 2014-2019 Company D Disodium tartrate dihydrate Product Capacity Production Price Cost Production Value List
Figure 2014-2019 Company D Disodium tartrate dihydrate Capacity Production and Growth Rate
Figure 2014-2019 Company D Disodium tartrate dihydrate Production Global Market Share	
Table Profile of Company E
Table SWOT Analysis of Company E
Figure Company E Disodium tartrate dihydrate Product
Table 2014-2019 Company E Disodium tartrate dihydrate Product Capacity Production Price Cost Production Value List
Figure 2014-2019 Company E Disodium tartrate dihydrate Capacity Production and Growth Rate
Figure 2014-2019 Company E Disodium tartrate dihydrate Production Global Market Share
......
......
</t>
  </si>
  <si>
    <t xml:space="preserve">
Chapter One ethyl 2-amino-3-nitrobenzoate Overview
1.1 ethyl 2-amino-3-nitrobenzoate Outline
1.2 Classification and Application
1.3 Manufacturing Technology 
Chapter Two Industry Chain Analysis
2.1 Value Chain Analysis
2.2 Porter Five Forces Model Analysis
2.3 Cost Structure Analysis
Chapter Three Market Dynamics of ethyl 2-amino-3-nitrobenzoate Industry
3.1 Latest News and Policy
3.2 Market Drivers
3.3 Market Challenges
Chapter Four North America Market of ethyl 2-amino-3-nitrobenzoate (2014-2019)   
4.1 ethyl 2-amino-3-nitrobenzoate Supply
4.2 ethyl 2-amino-3-nitrobenzoate Market Size 
4.3 Import and Export
4.4 Demand Analysis
4.5 Market Competition Analysis
4.6 Price Analysis
4.7 Country-wise Analysis
Chapter Five North America Market Forecast (2019-2024)   
5.1 ethyl 2-amino-3-nitrobenzoate Supply
5.2 ethyl 2-amino-3-nitrobenzoate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2-amino-3-nitrobenzoate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2-amino-3-nitrobenzoate Industry
Tables and Figures
Figure Commercial Product of ethyl 2-amino-3-nitrobenzoate		
Table Classification of ethyl 2-amino-3-nitrobenzoate	
Table Application of ethyl 2-amino-3-nitrobenzoate
Figure Porter Five Forces Model Analysis of North America ethyl 2-amino-3-nitrobenzoate	
Figure Production Cost Analysis of North America ethyl 2-amino-3-nitrobenzoate	
Table ethyl 2-amino-3-nitrobenzoate Market Drivers &amp; Market Challenges
Table 2014-2019 North America ethyl 2-amino-3-nitrobenzoate Capacity List
Table 2014-2019 North America ethyl 2-amino-3-nitrobenzoate Key Manufacturers Capacity Share List
Figure 2014-2019 North America ethyl 2-amino-3-nitrobenzoate Key Manufacturers Capacity Share
Table 2014-2019 North America ethyl 2-amino-3-nitrobenzoate Key Manufacturers Production List	
Table 2014-2019 North America ethyl 2-amino-3-nitrobenzoate Key Manufacturers Production Share List
Figure 2014-2019 North America ethyl 2-amino-3-nitrobenzoate Key Manufacturers Production Share	
Figure 2014-2019 North America ethyl 2-amino-3-nitrobenzoate Capacity Production and Growth Rate
Table 2014-2019 North America ethyl 2-amino-3-nitrobenzoate Key Manufacturers Production Value (Million USD) List
Figure 2014-2019 North America ethyl 2-amino-3-nitrobenzoate Production Value and Growth Rate
Table 2014-2019 North America ethyl 2-amino-3-nitrobenzoate Key Manufacturers Production Value Share List	
Figure 2014-2019 North America ethyl 2-amino-3-nitrobenzoate Key Manufacturers Production Value Share List
Table 2014-2019 North America Supply and Consumption of ethyl 2-amino-3-nitrobenzoate	
Table 2014-2019 North America Import and Export of ethyl 2-amino-3-nitrobenzoate
Table 2014-2019 North America ethyl 2-amino-3-nitrobenzoate Demand List by Application
Figure 2014-2019 North America ethyl 2-amino-3-nitrobenzoate Demand by Application
Table 2014-2019 North America ethyl 2-amino-3-nitrobenzoate Demand Share List by Application
Figure 2014-2019 North America ethyl 2-amino-3-nitrobenzoate Demand Share by Application
Table 2014-2019 North America ethyl 2-amino-3-nitrobenzoate Country-wise Consumption List
Figure 2014-2019 North America ethyl 2-amino-3-nitrobenzoate Country-wise Consumption
Table 2014-2019 North America ethyl 2-amino-3-nitrobenzoate Country-wise Consumption Share List	
Figure 2014-2019 North America ethyl 2-amino-3-nitrobenzoate Country-wise Consumption Share
Table 2014-2019 North America ethyl 2-amino-3-nitrobenzoate Capacity Production Cost Profit and Gross Margin List
Table 2019-2024 North America ethyl 2-amino-3-nitrobenzoate Capacity List
Table 2019-2024 North America ethyl 2-amino-3-nitrobenzoate Key Manufacturers Capacity Share List
Figure 2019-2024 North America ethyl 2-amino-3-nitrobenzoate Key Manufacturers Capacity Share
Table 2019-2024 North America ethyl 2-amino-3-nitrobenzoate Key Manufacturers Production List
Table 2019-2024 North America ethyl 2-amino-3-nitrobenzoate Key Manufacturers Production Share List
Figure 2019-2024 North America ethyl 2-amino-3-nitrobenzoate Key Manufacturers Production Share	
Figure 2019-2024 North America ethyl 2-amino-3-nitrobenzoate Capacity Production and Growth Rate
Figure 2019-2024 North America ethyl 2-amino-3-nitrobenzoate Production Value and Growth Rate
Table 2019-2024 North America Supply and Consumption of ethyl 2-amino-3-nitrobenzoate	
Table 2019-2024 North America Import and Export of ethyl 2-amino-3-nitrobenzoate
Table 2019-2024 North America Demand of ethyl 2-amino-3-nitrobenzoate by Application
Figure 2019-2024 North America ethyl 2-amino-3-nitrobenzoate Demand by Application
Table 2019-2024 North America ethyl 2-amino-3-nitrobenzoate Demand Share List by Application
Figure 2019-2024 North America ethyl 2-amino-3-nitrobenzoate Demand Share by Application
Table 2019-2024 North America ethyl 2-amino-3-nitrobenzoate Country-wise Consumption List
Figure 2019-2024 North America ethyl 2-amino-3-nitrobenzoate Country-wise Consumption	
Table 2019-2024 North America ethyl 2-amino-3-nitrobenzoate Country-wise Consumption Share List	
Figure 2019-2024 North America ethyl 2-amino-3-nitrobenzoate Country-wise Consumption Share
Table 2019-2024 North America ethyl 2-amino-3-nitrobenzoate Capacity Production Cost Profit and Gross Margin List
Table North America ethyl 2-amino-3-nitrobenzoate Raw Material Suppliers
Table Key End Users List
Table Profile of Company A
Table SWOT Analysis of Company A
Table Company A ethyl 2-amino-3-nitrobenzoate Product Specification
Table 2014-2019 Company A ethyl 2-amino-3-nitrobenzoate Product Capacity Production Price Cost Production Value List
Figure 2014-2019 Company A ethyl 2-amino-3-nitrobenzoate Capacity Production and Growth Rate
Figure 2014-2019 Company A ethyl 2-amino-3-nitrobenzoate Production Global Market Share
Table SWOT Analysis of Company B
Figure Company B ethyl 2-amino-3-nitrobenzoate Products
Table 2014-2019 Company B ethyl 2-amino-3-nitrobenzoate Product Capacity Production Price Cost Production Value List
Figure 2014-2019 Company B ethyl 2-amino-3-nitrobenzoate Capacity Production and Growth Rate
Figure 2014-2019 Company B ethyl 2-amino-3-nitrobenzoate Production Global Market Share
Table SWOT Analysis of Company C
Figure Company C ethyl 2-amino-3-nitrobenzoate Product
Table Company C ethyl 2-amino-3-nitrobenzoate Product Specification
Table 2014-2019 Company C ethyl 2-amino-3-nitrobenzoate Product Capacity Production Price Cost Production Value List
Figure 2014-2019 Company C ethyl 2-amino-3-nitrobenzoate Capacity Production and Growth Rate
Figure 2014-2019 Company C ethyl 2-amino-3-nitrobenzoate Production Global Market Share
Table Profile of Company D
Table SWOT Analysis of Company D
Figure Company D ethyl 2-amino-3-nitrobenzoate Product
Table Company D ethyl 2-amino-3-nitrobenzoate Product Specification
Table 2014-2019 Company D ethyl 2-amino-3-nitrobenzoate Product Capacity Production Price Cost Production Value List
Figure 2014-2019 Company D ethyl 2-amino-3-nitrobenzoate Capacity Production and Growth Rate
Figure 2014-2019 Company D ethyl 2-amino-3-nitrobenzoate Production Global Market Share	
Table Profile of Company E
Table SWOT Analysis of Company E
Figure Company E ethyl 2-amino-3-nitrobenzoate Product
Table 2014-2019 Company E ethyl 2-amino-3-nitrobenzoate Product Capacity Production Price Cost Production Value List
Figure 2014-2019 Company E ethyl 2-amino-3-nitrobenzoate Capacity Production and Growth Rate
Figure 2014-2019 Company E ethyl 2-amino-3-nitrobenzoate Production Global Market Share
......
......
</t>
  </si>
  <si>
    <t xml:space="preserve">
Chapter One sodium valerate Overview
1.1 sodium valerate Outline
1.2 Classification and Application
1.3 Manufacturing Technology 
Chapter Two Industry Chain Analysis
2.1 Value Chain Analysis
2.2 Porter Five Forces Model Analysis
2.3 Cost Structure Analysis
Chapter Three Market Dynamics of sodium valerate Industry
3.1 Latest News and Policy
3.2 Market Drivers
3.3 Market Challenges
Chapter Four North America Market of sodium valerate (2014-2019)   
4.1 sodium valerate Supply
4.2 sodium valerate Market Size 
4.3 Import and Export
4.4 Demand Analysis
4.5 Market Competition Analysis
4.6 Price Analysis
4.7 Country-wise Analysis
Chapter Five North America Market Forecast (2019-2024)   
5.1 sodium valerate Supply
5.2 sodium valerate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sodium valerate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sodium valerate Industry
Tables and Figures
Figure Commercial Product of sodium valerate		
Table Classification of sodium valerate	
Table Application of sodium valerate
Figure Porter Five Forces Model Analysis of North America sodium valerate	
Figure Production Cost Analysis of North America sodium valerate	
Table sodium valerate Market Drivers &amp; Market Challenges
Table 2014-2019 North America sodium valerate Capacity List
Table 2014-2019 North America sodium valerate Key Manufacturers Capacity Share List
Figure 2014-2019 North America sodium valerate Key Manufacturers Capacity Share
Table 2014-2019 North America sodium valerate Key Manufacturers Production List	
Table 2014-2019 North America sodium valerate Key Manufacturers Production Share List
Figure 2014-2019 North America sodium valerate Key Manufacturers Production Share	
Figure 2014-2019 North America sodium valerate Capacity Production and Growth Rate
Table 2014-2019 North America sodium valerate Key Manufacturers Production Value (Million USD) List
Figure 2014-2019 North America sodium valerate Production Value and Growth Rate
Table 2014-2019 North America sodium valerate Key Manufacturers Production Value Share List	
Figure 2014-2019 North America sodium valerate Key Manufacturers Production Value Share List
Table 2014-2019 North America Supply and Consumption of sodium valerate	
Table 2014-2019 North America Import and Export of sodium valerate
Table 2014-2019 North America sodium valerate Demand List by Application
Figure 2014-2019 North America sodium valerate Demand by Application
Table 2014-2019 North America sodium valerate Demand Share List by Application
Figure 2014-2019 North America sodium valerate Demand Share by Application
Table 2014-2019 North America sodium valerate Country-wise Consumption List
Figure 2014-2019 North America sodium valerate Country-wise Consumption
Table 2014-2019 North America sodium valerate Country-wise Consumption Share List	
Figure 2014-2019 North America sodium valerate Country-wise Consumption Share
Table 2014-2019 North America sodium valerate Capacity Production Cost Profit and Gross Margin List
Table 2019-2024 North America sodium valerate Capacity List
Table 2019-2024 North America sodium valerate Key Manufacturers Capacity Share List
Figure 2019-2024 North America sodium valerate Key Manufacturers Capacity Share
Table 2019-2024 North America sodium valerate Key Manufacturers Production List
Table 2019-2024 North America sodium valerate Key Manufacturers Production Share List
Figure 2019-2024 North America sodium valerate Key Manufacturers Production Share	
Figure 2019-2024 North America sodium valerate Capacity Production and Growth Rate
Figure 2019-2024 North America sodium valerate Production Value and Growth Rate
Table 2019-2024 North America Supply and Consumption of sodium valerate	
Table 2019-2024 North America Import and Export of sodium valerate
Table 2019-2024 North America Demand of sodium valerate by Application
Figure 2019-2024 North America sodium valerate Demand by Application
Table 2019-2024 North America sodium valerate Demand Share List by Application
Figure 2019-2024 North America sodium valerate Demand Share by Application
Table 2019-2024 North America sodium valerate Country-wise Consumption List
Figure 2019-2024 North America sodium valerate Country-wise Consumption	
Table 2019-2024 North America sodium valerate Country-wise Consumption Share List	
Figure 2019-2024 North America sodium valerate Country-wise Consumption Share
Table 2019-2024 North America sodium valerate Capacity Production Cost Profit and Gross Margin List
Table North America sodium valerate Raw Material Suppliers
Table Key End Users List
Table Profile of Company A
Table SWOT Analysis of Company A
Table Company A sodium valerate Product Specification
Table 2014-2019 Company A sodium valerate Product Capacity Production Price Cost Production Value List
Figure 2014-2019 Company A sodium valerate Capacity Production and Growth Rate
Figure 2014-2019 Company A sodium valerate Production Global Market Share
Table SWOT Analysis of Company B
Figure Company B sodium valerate Products
Table 2014-2019 Company B sodium valerate Product Capacity Production Price Cost Production Value List
Figure 2014-2019 Company B sodium valerate Capacity Production and Growth Rate
Figure 2014-2019 Company B sodium valerate Production Global Market Share
Table SWOT Analysis of Company C
Figure Company C sodium valerate Product
Table Company C sodium valerate Product Specification
Table 2014-2019 Company C sodium valerate Product Capacity Production Price Cost Production Value List
Figure 2014-2019 Company C sodium valerate Capacity Production and Growth Rate
Figure 2014-2019 Company C sodium valerate Production Global Market Share
Table Profile of Company D
Table SWOT Analysis of Company D
Figure Company D sodium valerate Product
Table Company D sodium valerate Product Specification
Table 2014-2019 Company D sodium valerate Product Capacity Production Price Cost Production Value List
Figure 2014-2019 Company D sodium valerate Capacity Production and Growth Rate
Figure 2014-2019 Company D sodium valerate Production Global Market Share	
Table Profile of Company E
Table SWOT Analysis of Company E
Figure Company E sodium valerate Product
Table 2014-2019 Company E sodium valerate Product Capacity Production Price Cost Production Value List
Figure 2014-2019 Company E sodium valerate Capacity Production and Growth Rate
Figure 2014-2019 Company E sodium valerate Production Global Market Share
......
......
</t>
  </si>
  <si>
    <t xml:space="preserve">
Chapter One Boc-His(1-Me)-OH Overview
1.1 Boc-His(1-Me)-OH Outline
1.2 Classification and Application
1.3 Manufacturing Technology 
Chapter Two Industry Chain Analysis
2.1 Value Chain Analysis
2.2 Porter Five Forces Model Analysis
2.3 Cost Structure Analysis
Chapter Three Market Dynamics of Boc-His(1-Me)-OH Industry
3.1 Latest News and Policy
3.2 Market Drivers
3.3 Market Challenges
Chapter Four North America Market of Boc-His(1-Me)-OH (2014-2019)   
4.1 Boc-His(1-Me)-OH Supply
4.2 Boc-His(1-Me)-OH Market Size 
4.3 Import and Export
4.4 Demand Analysis
4.5 Market Competition Analysis
4.6 Price Analysis
4.7 Country-wise Analysis
Chapter Five North America Market Forecast (2019-2024)   
5.1 Boc-His(1-Me)-OH Supply
5.2 Boc-His(1-Me)-OH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Boc-His(1-Me)-OH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Boc-His(1-Me)-OH Industry
Tables and Figures
Figure Commercial Product of Boc-His(1-Me)-OH		
Table Classification of Boc-His(1-Me)-OH	
Table Application of Boc-His(1-Me)-OH
Figure Porter Five Forces Model Analysis of North America Boc-His(1-Me)-OH	
Figure Production Cost Analysis of North America Boc-His(1-Me)-OH	
Table Boc-His(1-Me)-OH Market Drivers &amp; Market Challenges
Table 2014-2019 North America Boc-His(1-Me)-OH Capacity List
Table 2014-2019 North America Boc-His(1-Me)-OH Key Manufacturers Capacity Share List
Figure 2014-2019 North America Boc-His(1-Me)-OH Key Manufacturers Capacity Share
Table 2014-2019 North America Boc-His(1-Me)-OH Key Manufacturers Production List	
Table 2014-2019 North America Boc-His(1-Me)-OH Key Manufacturers Production Share List
Figure 2014-2019 North America Boc-His(1-Me)-OH Key Manufacturers Production Share	
Figure 2014-2019 North America Boc-His(1-Me)-OH Capacity Production and Growth Rate
Table 2014-2019 North America Boc-His(1-Me)-OH Key Manufacturers Production Value (Million USD) List
Figure 2014-2019 North America Boc-His(1-Me)-OH Production Value and Growth Rate
Table 2014-2019 North America Boc-His(1-Me)-OH Key Manufacturers Production Value Share List	
Figure 2014-2019 North America Boc-His(1-Me)-OH Key Manufacturers Production Value Share List
Table 2014-2019 North America Supply and Consumption of Boc-His(1-Me)-OH	
Table 2014-2019 North America Import and Export of Boc-His(1-Me)-OH
Table 2014-2019 North America Boc-His(1-Me)-OH Demand List by Application
Figure 2014-2019 North America Boc-His(1-Me)-OH Demand by Application
Table 2014-2019 North America Boc-His(1-Me)-OH Demand Share List by Application
Figure 2014-2019 North America Boc-His(1-Me)-OH Demand Share by Application
Table 2014-2019 North America Boc-His(1-Me)-OH Country-wise Consumption List
Figure 2014-2019 North America Boc-His(1-Me)-OH Country-wise Consumption
Table 2014-2019 North America Boc-His(1-Me)-OH Country-wise Consumption Share List	
Figure 2014-2019 North America Boc-His(1-Me)-OH Country-wise Consumption Share
Table 2014-2019 North America Boc-His(1-Me)-OH Capacity Production Cost Profit and Gross Margin List
Table 2019-2024 North America Boc-His(1-Me)-OH Capacity List
Table 2019-2024 North America Boc-His(1-Me)-OH Key Manufacturers Capacity Share List
Figure 2019-2024 North America Boc-His(1-Me)-OH Key Manufacturers Capacity Share
Table 2019-2024 North America Boc-His(1-Me)-OH Key Manufacturers Production List
Table 2019-2024 North America Boc-His(1-Me)-OH Key Manufacturers Production Share List
Figure 2019-2024 North America Boc-His(1-Me)-OH Key Manufacturers Production Share	
Figure 2019-2024 North America Boc-His(1-Me)-OH Capacity Production and Growth Rate
Figure 2019-2024 North America Boc-His(1-Me)-OH Production Value and Growth Rate
Table 2019-2024 North America Supply and Consumption of Boc-His(1-Me)-OH	
Table 2019-2024 North America Import and Export of Boc-His(1-Me)-OH
Table 2019-2024 North America Demand of Boc-His(1-Me)-OH by Application
Figure 2019-2024 North America Boc-His(1-Me)-OH Demand by Application
Table 2019-2024 North America Boc-His(1-Me)-OH Demand Share List by Application
Figure 2019-2024 North America Boc-His(1-Me)-OH Demand Share by Application
Table 2019-2024 North America Boc-His(1-Me)-OH Country-wise Consumption List
Figure 2019-2024 North America Boc-His(1-Me)-OH Country-wise Consumption	
Table 2019-2024 North America Boc-His(1-Me)-OH Country-wise Consumption Share List	
Figure 2019-2024 North America Boc-His(1-Me)-OH Country-wise Consumption Share
Table 2019-2024 North America Boc-His(1-Me)-OH Capacity Production Cost Profit and Gross Margin List
Table North America Boc-His(1-Me)-OH Raw Material Suppliers
Table Key End Users List
Table Profile of Company A
Table SWOT Analysis of Company A
Table Company A Boc-His(1-Me)-OH Product Specification
Table 2014-2019 Company A Boc-His(1-Me)-OH Product Capacity Production Price Cost Production Value List
Figure 2014-2019 Company A Boc-His(1-Me)-OH Capacity Production and Growth Rate
Figure 2014-2019 Company A Boc-His(1-Me)-OH Production Global Market Share
Table SWOT Analysis of Company B
Figure Company B Boc-His(1-Me)-OH Products
Table 2014-2019 Company B Boc-His(1-Me)-OH Product Capacity Production Price Cost Production Value List
Figure 2014-2019 Company B Boc-His(1-Me)-OH Capacity Production and Growth Rate
Figure 2014-2019 Company B Boc-His(1-Me)-OH Production Global Market Share
Table SWOT Analysis of Company C
Figure Company C Boc-His(1-Me)-OH Product
Table Company C Boc-His(1-Me)-OH Product Specification
Table 2014-2019 Company C Boc-His(1-Me)-OH Product Capacity Production Price Cost Production Value List
Figure 2014-2019 Company C Boc-His(1-Me)-OH Capacity Production and Growth Rate
Figure 2014-2019 Company C Boc-His(1-Me)-OH Production Global Market Share
Table Profile of Company D
Table SWOT Analysis of Company D
Figure Company D Boc-His(1-Me)-OH Product
Table Company D Boc-His(1-Me)-OH Product Specification
Table 2014-2019 Company D Boc-His(1-Me)-OH Product Capacity Production Price Cost Production Value List
Figure 2014-2019 Company D Boc-His(1-Me)-OH Capacity Production and Growth Rate
Figure 2014-2019 Company D Boc-His(1-Me)-OH Production Global Market Share	
Table Profile of Company E
Table SWOT Analysis of Company E
Figure Company E Boc-His(1-Me)-OH Product
Table 2014-2019 Company E Boc-His(1-Me)-OH Product Capacity Production Price Cost Production Value List
Figure 2014-2019 Company E Boc-His(1-Me)-OH Capacity Production and Growth Rate
Figure 2014-2019 Company E Boc-His(1-Me)-OH Production Global Market Share
......
......
</t>
  </si>
  <si>
    <t xml:space="preserve">
Chapter One 2,5-diaminobenzoic acid Overview
1.1 2,5-diaminobenzoic acid Outline
1.2 Classification and Application
1.3 Manufacturing Technology 
Chapter Two Industry Chain Analysis
2.1 Value Chain Analysis
2.2 Porter Five Forces Model Analysis
2.3 Cost Structure Analysis
Chapter Three Market Dynamics of 2,5-diaminobenzoic acid Industry
3.1 Latest News and Policy
3.2 Market Drivers
3.3 Market Challenges
Chapter Four North America Market of 2,5-diaminobenzoic acid (2014-2019)   
4.1 2,5-diaminobenzoic acid Supply
4.2 2,5-diaminobenzoic acid Market Size 
4.3 Import and Export
4.4 Demand Analysis
4.5 Market Competition Analysis
4.6 Price Analysis
4.7 Country-wise Analysis
Chapter Five North America Market Forecast (2019-2024)   
5.1 2,5-diaminobenzoic acid Supply
5.2 2,5-diaminobenzoic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2,5-diaminobenzoic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2,5-diaminobenzoic acid Industry
Tables and Figures
Figure Commercial Product of 2,5-diaminobenzoic acid		
Table Classification of 2,5-diaminobenzoic acid	
Table Application of 2,5-diaminobenzoic acid
Figure Porter Five Forces Model Analysis of North America 2,5-diaminobenzoic acid	
Figure Production Cost Analysis of North America 2,5-diaminobenzoic acid	
Table 2,5-diaminobenzoic acid Market Drivers &amp; Market Challenges
Table 2014-2019 North America 2,5-diaminobenzoic acid Capacity List
Table 2014-2019 North America 2,5-diaminobenzoic acid Key Manufacturers Capacity Share List
Figure 2014-2019 North America 2,5-diaminobenzoic acid Key Manufacturers Capacity Share
Table 2014-2019 North America 2,5-diaminobenzoic acid Key Manufacturers Production List	
Table 2014-2019 North America 2,5-diaminobenzoic acid Key Manufacturers Production Share List
Figure 2014-2019 North America 2,5-diaminobenzoic acid Key Manufacturers Production Share	
Figure 2014-2019 North America 2,5-diaminobenzoic acid Capacity Production and Growth Rate
Table 2014-2019 North America 2,5-diaminobenzoic acid Key Manufacturers Production Value (Million USD) List
Figure 2014-2019 North America 2,5-diaminobenzoic acid Production Value and Growth Rate
Table 2014-2019 North America 2,5-diaminobenzoic acid Key Manufacturers Production Value Share List	
Figure 2014-2019 North America 2,5-diaminobenzoic acid Key Manufacturers Production Value Share List
Table 2014-2019 North America Supply and Consumption of 2,5-diaminobenzoic acid	
Table 2014-2019 North America Import and Export of 2,5-diaminobenzoic acid
Table 2014-2019 North America 2,5-diaminobenzoic acid Demand List by Application
Figure 2014-2019 North America 2,5-diaminobenzoic acid Demand by Application
Table 2014-2019 North America 2,5-diaminobenzoic acid Demand Share List by Application
Figure 2014-2019 North America 2,5-diaminobenzoic acid Demand Share by Application
Table 2014-2019 North America 2,5-diaminobenzoic acid Country-wise Consumption List
Figure 2014-2019 North America 2,5-diaminobenzoic acid Country-wise Consumption
Table 2014-2019 North America 2,5-diaminobenzoic acid Country-wise Consumption Share List	
Figure 2014-2019 North America 2,5-diaminobenzoic acid Country-wise Consumption Share
Table 2014-2019 North America 2,5-diaminobenzoic acid Capacity Production Cost Profit and Gross Margin List
Table 2019-2024 North America 2,5-diaminobenzoic acid Capacity List
Table 2019-2024 North America 2,5-diaminobenzoic acid Key Manufacturers Capacity Share List
Figure 2019-2024 North America 2,5-diaminobenzoic acid Key Manufacturers Capacity Share
Table 2019-2024 North America 2,5-diaminobenzoic acid Key Manufacturers Production List
Table 2019-2024 North America 2,5-diaminobenzoic acid Key Manufacturers Production Share List
Figure 2019-2024 North America 2,5-diaminobenzoic acid Key Manufacturers Production Share	
Figure 2019-2024 North America 2,5-diaminobenzoic acid Capacity Production and Growth Rate
Figure 2019-2024 North America 2,5-diaminobenzoic acid Production Value and Growth Rate
Table 2019-2024 North America Supply and Consumption of 2,5-diaminobenzoic acid	
Table 2019-2024 North America Import and Export of 2,5-diaminobenzoic acid
Table 2019-2024 North America Demand of 2,5-diaminobenzoic acid by Application
Figure 2019-2024 North America 2,5-diaminobenzoic acid Demand by Application
Table 2019-2024 North America 2,5-diaminobenzoic acid Demand Share List by Application
Figure 2019-2024 North America 2,5-diaminobenzoic acid Demand Share by Application
Table 2019-2024 North America 2,5-diaminobenzoic acid Country-wise Consumption List
Figure 2019-2024 North America 2,5-diaminobenzoic acid Country-wise Consumption	
Table 2019-2024 North America 2,5-diaminobenzoic acid Country-wise Consumption Share List	
Figure 2019-2024 North America 2,5-diaminobenzoic acid Country-wise Consumption Share
Table 2019-2024 North America 2,5-diaminobenzoic acid Capacity Production Cost Profit and Gross Margin List
Table North America 2,5-diaminobenzoic acid Raw Material Suppliers
Table Key End Users List
Table Profile of Company A
Table SWOT Analysis of Company A
Table Company A 2,5-diaminobenzoic acid Product Specification
Table 2014-2019 Company A 2,5-diaminobenzoic acid Product Capacity Production Price Cost Production Value List
Figure 2014-2019 Company A 2,5-diaminobenzoic acid Capacity Production and Growth Rate
Figure 2014-2019 Company A 2,5-diaminobenzoic acid Production Global Market Share
Table SWOT Analysis of Company B
Figure Company B 2,5-diaminobenzoic acid Products
Table 2014-2019 Company B 2,5-diaminobenzoic acid Product Capacity Production Price Cost Production Value List
Figure 2014-2019 Company B 2,5-diaminobenzoic acid Capacity Production and Growth Rate
Figure 2014-2019 Company B 2,5-diaminobenzoic acid Production Global Market Share
Table SWOT Analysis of Company C
Figure Company C 2,5-diaminobenzoic acid Product
Table Company C 2,5-diaminobenzoic acid Product Specification
Table 2014-2019 Company C 2,5-diaminobenzoic acid Product Capacity Production Price Cost Production Value List
Figure 2014-2019 Company C 2,5-diaminobenzoic acid Capacity Production and Growth Rate
Figure 2014-2019 Company C 2,5-diaminobenzoic acid Production Global Market Share
Table Profile of Company D
Table SWOT Analysis of Company D
Figure Company D 2,5-diaminobenzoic acid Product
Table Company D 2,5-diaminobenzoic acid Product Specification
Table 2014-2019 Company D 2,5-diaminobenzoic acid Product Capacity Production Price Cost Production Value List
Figure 2014-2019 Company D 2,5-diaminobenzoic acid Capacity Production and Growth Rate
Figure 2014-2019 Company D 2,5-diaminobenzoic acid Production Global Market Share	
Table Profile of Company E
Table SWOT Analysis of Company E
Figure Company E 2,5-diaminobenzoic acid Product
Table 2014-2019 Company E 2,5-diaminobenzoic acid Product Capacity Production Price Cost Production Value List
Figure 2014-2019 Company E 2,5-diaminobenzoic acid Capacity Production and Growth Rate
Figure 2014-2019 Company E 2,5-diaminobenzoic acid Production Global Market Share
......
......
</t>
  </si>
  <si>
    <t xml:space="preserve">
Chapter One 4-chloro-3-nitrophenol Overview
1.1 4-chloro-3-nitrophenol Outline
1.2 Classification and Application
1.3 Manufacturing Technology 
Chapter Two Industry Chain Analysis
2.1 Value Chain Analysis
2.2 Porter Five Forces Model Analysis
2.3 Cost Structure Analysis
Chapter Three Market Dynamics of 4-chloro-3-nitrophenol Industry
3.1 Latest News and Policy
3.2 Market Drivers
3.3 Market Challenges
Chapter Four North America Market of 4-chloro-3-nitrophenol (2014-2019)   
4.1 4-chloro-3-nitrophenol Supply
4.2 4-chloro-3-nitrophenol Market Size 
4.3 Import and Export
4.4 Demand Analysis
4.5 Market Competition Analysis
4.6 Price Analysis
4.7 Country-wise Analysis
Chapter Five North America Market Forecast (2019-2024)   
5.1 4-chloro-3-nitrophenol Supply
5.2 4-chloro-3-nitrophenol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4-chloro-3-nitrophenol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4-chloro-3-nitrophenol Industry
Tables and Figures
Figure Commercial Product of 4-chloro-3-nitrophenol		
Table Classification of 4-chloro-3-nitrophenol	
Table Application of 4-chloro-3-nitrophenol
Figure Porter Five Forces Model Analysis of North America 4-chloro-3-nitrophenol	
Figure Production Cost Analysis of North America 4-chloro-3-nitrophenol	
Table 4-chloro-3-nitrophenol Market Drivers &amp; Market Challenges
Table 2014-2019 North America 4-chloro-3-nitrophenol Capacity List
Table 2014-2019 North America 4-chloro-3-nitrophenol Key Manufacturers Capacity Share List
Figure 2014-2019 North America 4-chloro-3-nitrophenol Key Manufacturers Capacity Share
Table 2014-2019 North America 4-chloro-3-nitrophenol Key Manufacturers Production List	
Table 2014-2019 North America 4-chloro-3-nitrophenol Key Manufacturers Production Share List
Figure 2014-2019 North America 4-chloro-3-nitrophenol Key Manufacturers Production Share	
Figure 2014-2019 North America 4-chloro-3-nitrophenol Capacity Production and Growth Rate
Table 2014-2019 North America 4-chloro-3-nitrophenol Key Manufacturers Production Value (Million USD) List
Figure 2014-2019 North America 4-chloro-3-nitrophenol Production Value and Growth Rate
Table 2014-2019 North America 4-chloro-3-nitrophenol Key Manufacturers Production Value Share List	
Figure 2014-2019 North America 4-chloro-3-nitrophenol Key Manufacturers Production Value Share List
Table 2014-2019 North America Supply and Consumption of 4-chloro-3-nitrophenol	
Table 2014-2019 North America Import and Export of 4-chloro-3-nitrophenol
Table 2014-2019 North America 4-chloro-3-nitrophenol Demand List by Application
Figure 2014-2019 North America 4-chloro-3-nitrophenol Demand by Application
Table 2014-2019 North America 4-chloro-3-nitrophenol Demand Share List by Application
Figure 2014-2019 North America 4-chloro-3-nitrophenol Demand Share by Application
Table 2014-2019 North America 4-chloro-3-nitrophenol Country-wise Consumption List
Figure 2014-2019 North America 4-chloro-3-nitrophenol Country-wise Consumption
Table 2014-2019 North America 4-chloro-3-nitrophenol Country-wise Consumption Share List	
Figure 2014-2019 North America 4-chloro-3-nitrophenol Country-wise Consumption Share
Table 2014-2019 North America 4-chloro-3-nitrophenol Capacity Production Cost Profit and Gross Margin List
Table 2019-2024 North America 4-chloro-3-nitrophenol Capacity List
Table 2019-2024 North America 4-chloro-3-nitrophenol Key Manufacturers Capacity Share List
Figure 2019-2024 North America 4-chloro-3-nitrophenol Key Manufacturers Capacity Share
Table 2019-2024 North America 4-chloro-3-nitrophenol Key Manufacturers Production List
Table 2019-2024 North America 4-chloro-3-nitrophenol Key Manufacturers Production Share List
Figure 2019-2024 North America 4-chloro-3-nitrophenol Key Manufacturers Production Share	
Figure 2019-2024 North America 4-chloro-3-nitrophenol Capacity Production and Growth Rate
Figure 2019-2024 North America 4-chloro-3-nitrophenol Production Value and Growth Rate
Table 2019-2024 North America Supply and Consumption of 4-chloro-3-nitrophenol	
Table 2019-2024 North America Import and Export of 4-chloro-3-nitrophenol
Table 2019-2024 North America Demand of 4-chloro-3-nitrophenol by Application
Figure 2019-2024 North America 4-chloro-3-nitrophenol Demand by Application
Table 2019-2024 North America 4-chloro-3-nitrophenol Demand Share List by Application
Figure 2019-2024 North America 4-chloro-3-nitrophenol Demand Share by Application
Table 2019-2024 North America 4-chloro-3-nitrophenol Country-wise Consumption List
Figure 2019-2024 North America 4-chloro-3-nitrophenol Country-wise Consumption	
Table 2019-2024 North America 4-chloro-3-nitrophenol Country-wise Consumption Share List	
Figure 2019-2024 North America 4-chloro-3-nitrophenol Country-wise Consumption Share
Table 2019-2024 North America 4-chloro-3-nitrophenol Capacity Production Cost Profit and Gross Margin List
Table North America 4-chloro-3-nitrophenol Raw Material Suppliers
Table Key End Users List
Table Profile of Company A
Table SWOT Analysis of Company A
Table Company A 4-chloro-3-nitrophenol Product Specification
Table 2014-2019 Company A 4-chloro-3-nitrophenol Product Capacity Production Price Cost Production Value List
Figure 2014-2019 Company A 4-chloro-3-nitrophenol Capacity Production and Growth Rate
Figure 2014-2019 Company A 4-chloro-3-nitrophenol Production Global Market Share
Table SWOT Analysis of Company B
Figure Company B 4-chloro-3-nitrophenol Products
Table 2014-2019 Company B 4-chloro-3-nitrophenol Product Capacity Production Price Cost Production Value List
Figure 2014-2019 Company B 4-chloro-3-nitrophenol Capacity Production and Growth Rate
Figure 2014-2019 Company B 4-chloro-3-nitrophenol Production Global Market Share
Table SWOT Analysis of Company C
Figure Company C 4-chloro-3-nitrophenol Product
Table Company C 4-chloro-3-nitrophenol Product Specification
Table 2014-2019 Company C 4-chloro-3-nitrophenol Product Capacity Production Price Cost Production Value List
Figure 2014-2019 Company C 4-chloro-3-nitrophenol Capacity Production and Growth Rate
Figure 2014-2019 Company C 4-chloro-3-nitrophenol Production Global Market Share
Table Profile of Company D
Table SWOT Analysis of Company D
Figure Company D 4-chloro-3-nitrophenol Product
Table Company D 4-chloro-3-nitrophenol Product Specification
Table 2014-2019 Company D 4-chloro-3-nitrophenol Product Capacity Production Price Cost Production Value List
Figure 2014-2019 Company D 4-chloro-3-nitrophenol Capacity Production and Growth Rate
Figure 2014-2019 Company D 4-chloro-3-nitrophenol Production Global Market Share	
Table Profile of Company E
Table SWOT Analysis of Company E
Figure Company E 4-chloro-3-nitrophenol Product
Table 2014-2019 Company E 4-chloro-3-nitrophenol Product Capacity Production Price Cost Production Value List
Figure 2014-2019 Company E 4-chloro-3-nitrophenol Capacity Production and Growth Rate
Figure 2014-2019 Company E 4-chloro-3-nitrophenol Production Global Market Share
......
......
</t>
  </si>
  <si>
    <t xml:space="preserve">
Chapter One Lidocaine hydrochloride monohydrate Overview
1.1 Lidocaine hydrochloride monohydrate Outline
1.2 Classification and Application
1.3 Manufacturing Technology 
Chapter Two Industry Chain Analysis
2.1 Value Chain Analysis
2.2 Porter Five Forces Model Analysis
2.3 Cost Structure Analysis
Chapter Three Market Dynamics of Lidocaine hydrochloride monohydrate Industry
3.1 Latest News and Policy
3.2 Market Drivers
3.3 Market Challenges
Chapter Four North America Market of Lidocaine hydrochloride monohydrate (2014-2019)   
4.1 Lidocaine hydrochloride monohydrate Supply
4.2 Lidocaine hydrochloride monohydrate Market Size 
4.3 Import and Export
4.4 Demand Analysis
4.5 Market Competition Analysis
4.6 Price Analysis
4.7 Country-wise Analysis
Chapter Five North America Market Forecast (2019-2024)   
5.1 Lidocaine hydrochloride monohydrate Supply
5.2 Lidocaine hydrochloride monohydrate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Lidocaine hydrochloride monohydrate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Lidocaine hydrochloride monohydrate Industry
Tables and Figures
Figure Commercial Product of Lidocaine hydrochloride monohydrate		
Table Classification of Lidocaine hydrochloride monohydrate	
Table Application of Lidocaine hydrochloride monohydrate
Figure Porter Five Forces Model Analysis of North America Lidocaine hydrochloride monohydrate	
Figure Production Cost Analysis of North America Lidocaine hydrochloride monohydrate	
Table Lidocaine hydrochloride monohydrate Market Drivers &amp; Market Challenges
Table 2014-2019 North America Lidocaine hydrochloride monohydrate Capacity List
Table 2014-2019 North America Lidocaine hydrochloride monohydrate Key Manufacturers Capacity Share List
Figure 2014-2019 North America Lidocaine hydrochloride monohydrate Key Manufacturers Capacity Share
Table 2014-2019 North America Lidocaine hydrochloride monohydrate Key Manufacturers Production List	
Table 2014-2019 North America Lidocaine hydrochloride monohydrate Key Manufacturers Production Share List
Figure 2014-2019 North America Lidocaine hydrochloride monohydrate Key Manufacturers Production Share	
Figure 2014-2019 North America Lidocaine hydrochloride monohydrate Capacity Production and Growth Rate
Table 2014-2019 North America Lidocaine hydrochloride monohydrate Key Manufacturers Production Value (Million USD) List
Figure 2014-2019 North America Lidocaine hydrochloride monohydrate Production Value and Growth Rate
Table 2014-2019 North America Lidocaine hydrochloride monohydrate Key Manufacturers Production Value Share List	
Figure 2014-2019 North America Lidocaine hydrochloride monohydrate Key Manufacturers Production Value Share List
Table 2014-2019 North America Supply and Consumption of Lidocaine hydrochloride monohydrate	
Table 2014-2019 North America Import and Export of Lidocaine hydrochloride monohydrate
Table 2014-2019 North America Lidocaine hydrochloride monohydrate Demand List by Application
Figure 2014-2019 North America Lidocaine hydrochloride monohydrate Demand by Application
Table 2014-2019 North America Lidocaine hydrochloride monohydrate Demand Share List by Application
Figure 2014-2019 North America Lidocaine hydrochloride monohydrate Demand Share by Application
Table 2014-2019 North America Lidocaine hydrochloride monohydrate Country-wise Consumption List
Figure 2014-2019 North America Lidocaine hydrochloride monohydrate Country-wise Consumption
Table 2014-2019 North America Lidocaine hydrochloride monohydrate Country-wise Consumption Share List	
Figure 2014-2019 North America Lidocaine hydrochloride monohydrate Country-wise Consumption Share
Table 2014-2019 North America Lidocaine hydrochloride monohydrate Capacity Production Cost Profit and Gross Margin List
Table 2019-2024 North America Lidocaine hydrochloride monohydrate Capacity List
Table 2019-2024 North America Lidocaine hydrochloride monohydrate Key Manufacturers Capacity Share List
Figure 2019-2024 North America Lidocaine hydrochloride monohydrate Key Manufacturers Capacity Share
Table 2019-2024 North America Lidocaine hydrochloride monohydrate Key Manufacturers Production List
Table 2019-2024 North America Lidocaine hydrochloride monohydrate Key Manufacturers Production Share List
Figure 2019-2024 North America Lidocaine hydrochloride monohydrate Key Manufacturers Production Share	
Figure 2019-2024 North America Lidocaine hydrochloride monohydrate Capacity Production and Growth Rate
Figure 2019-2024 North America Lidocaine hydrochloride monohydrate Production Value and Growth Rate
Table 2019-2024 North America Supply and Consumption of Lidocaine hydrochloride monohydrate	
Table 2019-2024 North America Import and Export of Lidocaine hydrochloride monohydrate
Table 2019-2024 North America Demand of Lidocaine hydrochloride monohydrate by Application
Figure 2019-2024 North America Lidocaine hydrochloride monohydrate Demand by Application
Table 2019-2024 North America Lidocaine hydrochloride monohydrate Demand Share List by Application
Figure 2019-2024 North America Lidocaine hydrochloride monohydrate Demand Share by Application
Table 2019-2024 North America Lidocaine hydrochloride monohydrate Country-wise Consumption List
Figure 2019-2024 North America Lidocaine hydrochloride monohydrate Country-wise Consumption	
Table 2019-2024 North America Lidocaine hydrochloride monohydrate Country-wise Consumption Share List	
Figure 2019-2024 North America Lidocaine hydrochloride monohydrate Country-wise Consumption Share
Table 2019-2024 North America Lidocaine hydrochloride monohydrate Capacity Production Cost Profit and Gross Margin List
Table North America Lidocaine hydrochloride monohydrate Raw Material Suppliers
Table Key End Users List
Table Profile of Company A
Table SWOT Analysis of Company A
Table Company A Lidocaine hydrochloride monohydrate Product Specification
Table 2014-2019 Company A Lidocaine hydrochloride monohydrate Product Capacity Production Price Cost Production Value List
Figure 2014-2019 Company A Lidocaine hydrochloride monohydrate Capacity Production and Growth Rate
Figure 2014-2019 Company A Lidocaine hydrochloride monohydrate Production Global Market Share
Table SWOT Analysis of Company B
Figure Company B Lidocaine hydrochloride monohydrate Products
Table 2014-2019 Company B Lidocaine hydrochloride monohydrate Product Capacity Production Price Cost Production Value List
Figure 2014-2019 Company B Lidocaine hydrochloride monohydrate Capacity Production and Growth Rate
Figure 2014-2019 Company B Lidocaine hydrochloride monohydrate Production Global Market Share
Table SWOT Analysis of Company C
Figure Company C Lidocaine hydrochloride monohydrate Product
Table Company C Lidocaine hydrochloride monohydrate Product Specification
Table 2014-2019 Company C Lidocaine hydrochloride monohydrate Product Capacity Production Price Cost Production Value List
Figure 2014-2019 Company C Lidocaine hydrochloride monohydrate Capacity Production and Growth Rate
Figure 2014-2019 Company C Lidocaine hydrochloride monohydrate Production Global Market Share
Table Profile of Company D
Table SWOT Analysis of Company D
Figure Company D Lidocaine hydrochloride monohydrate Product
Table Company D Lidocaine hydrochloride monohydrate Product Specification
Table 2014-2019 Company D Lidocaine hydrochloride monohydrate Product Capacity Production Price Cost Production Value List
Figure 2014-2019 Company D Lidocaine hydrochloride monohydrate Capacity Production and Growth Rate
Figure 2014-2019 Company D Lidocaine hydrochloride monohydrate Production Global Market Share	
Table Profile of Company E
Table SWOT Analysis of Company E
Figure Company E Lidocaine hydrochloride monohydrate Product
Table 2014-2019 Company E Lidocaine hydrochloride monohydrate Product Capacity Production Price Cost Production Value List
Figure 2014-2019 Company E Lidocaine hydrochloride monohydrate Capacity Production and Growth Rate
Figure 2014-2019 Company E Lidocaine hydrochloride monohydrate Production Global Market Share
......
......
</t>
  </si>
  <si>
    <t xml:space="preserve">
Chapter One 2,3-dihyro-4-benzofuranamine Overview
1.1 2,3-dihyro-4-benzofuranamine Outline
1.2 Classification and Application
1.3 Manufacturing Technology 
Chapter Two Industry Chain Analysis
2.1 Value Chain Analysis
2.2 Porter Five Forces Model Analysis
2.3 Cost Structure Analysis
Chapter Three Market Dynamics of 2,3-dihyro-4-benzofuranamine Industry
3.1 Latest News and Policy
3.2 Market Drivers
3.3 Market Challenges
Chapter Four North America Market of 2,3-dihyro-4-benzofuranamine (2014-2019)   
4.1 2,3-dihyro-4-benzofuranamine Supply
4.2 2,3-dihyro-4-benzofuranamine Market Size 
4.3 Import and Export
4.4 Demand Analysis
4.5 Market Competition Analysis
4.6 Price Analysis
4.7 Country-wise Analysis
Chapter Five North America Market Forecast (2019-2024)   
5.1 2,3-dihyro-4-benzofuranamine Supply
5.2 2,3-dihyro-4-benzofuranamine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2,3-dihyro-4-benzofuranamine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2,3-dihyro-4-benzofuranamine Industry
Tables and Figures
Figure Commercial Product of 2,3-dihyro-4-benzofuranamine		
Table Classification of 2,3-dihyro-4-benzofuranamine	
Table Application of 2,3-dihyro-4-benzofuranamine
Figure Porter Five Forces Model Analysis of North America 2,3-dihyro-4-benzofuranamine	
Figure Production Cost Analysis of North America 2,3-dihyro-4-benzofuranamine	
Table 2,3-dihyro-4-benzofuranamine Market Drivers &amp; Market Challenges
Table 2014-2019 North America 2,3-dihyro-4-benzofuranamine Capacity List
Table 2014-2019 North America 2,3-dihyro-4-benzofuranamine Key Manufacturers Capacity Share List
Figure 2014-2019 North America 2,3-dihyro-4-benzofuranamine Key Manufacturers Capacity Share
Table 2014-2019 North America 2,3-dihyro-4-benzofuranamine Key Manufacturers Production List	
Table 2014-2019 North America 2,3-dihyro-4-benzofuranamine Key Manufacturers Production Share List
Figure 2014-2019 North America 2,3-dihyro-4-benzofuranamine Key Manufacturers Production Share	
Figure 2014-2019 North America 2,3-dihyro-4-benzofuranamine Capacity Production and Growth Rate
Table 2014-2019 North America 2,3-dihyro-4-benzofuranamine Key Manufacturers Production Value (Million USD) List
Figure 2014-2019 North America 2,3-dihyro-4-benzofuranamine Production Value and Growth Rate
Table 2014-2019 North America 2,3-dihyro-4-benzofuranamine Key Manufacturers Production Value Share List	
Figure 2014-2019 North America 2,3-dihyro-4-benzofuranamine Key Manufacturers Production Value Share List
Table 2014-2019 North America Supply and Consumption of 2,3-dihyro-4-benzofuranamine	
Table 2014-2019 North America Import and Export of 2,3-dihyro-4-benzofuranamine
Table 2014-2019 North America 2,3-dihyro-4-benzofuranamine Demand List by Application
Figure 2014-2019 North America 2,3-dihyro-4-benzofuranamine Demand by Application
Table 2014-2019 North America 2,3-dihyro-4-benzofuranamine Demand Share List by Application
Figure 2014-2019 North America 2,3-dihyro-4-benzofuranamine Demand Share by Application
Table 2014-2019 North America 2,3-dihyro-4-benzofuranamine Country-wise Consumption List
Figure 2014-2019 North America 2,3-dihyro-4-benzofuranamine Country-wise Consumption
Table 2014-2019 North America 2,3-dihyro-4-benzofuranamine Country-wise Consumption Share List	
Figure 2014-2019 North America 2,3-dihyro-4-benzofuranamine Country-wise Consumption Share
Table 2014-2019 North America 2,3-dihyro-4-benzofuranamine Capacity Production Cost Profit and Gross Margin List
Table 2019-2024 North America 2,3-dihyro-4-benzofuranamine Capacity List
Table 2019-2024 North America 2,3-dihyro-4-benzofuranamine Key Manufacturers Capacity Share List
Figure 2019-2024 North America 2,3-dihyro-4-benzofuranamine Key Manufacturers Capacity Share
Table 2019-2024 North America 2,3-dihyro-4-benzofuranamine Key Manufacturers Production List
Table 2019-2024 North America 2,3-dihyro-4-benzofuranamine Key Manufacturers Production Share List
Figure 2019-2024 North America 2,3-dihyro-4-benzofuranamine Key Manufacturers Production Share	
Figure 2019-2024 North America 2,3-dihyro-4-benzofuranamine Capacity Production and Growth Rate
Figure 2019-2024 North America 2,3-dihyro-4-benzofuranamine Production Value and Growth Rate
Table 2019-2024 North America Supply and Consumption of 2,3-dihyro-4-benzofuranamine	
Table 2019-2024 North America Import and Export of 2,3-dihyro-4-benzofuranamine
Table 2019-2024 North America Demand of 2,3-dihyro-4-benzofuranamine by Application
Figure 2019-2024 North America 2,3-dihyro-4-benzofuranamine Demand by Application
Table 2019-2024 North America 2,3-dihyro-4-benzofuranamine Demand Share List by Application
Figure 2019-2024 North America 2,3-dihyro-4-benzofuranamine Demand Share by Application
Table 2019-2024 North America 2,3-dihyro-4-benzofuranamine Country-wise Consumption List
Figure 2019-2024 North America 2,3-dihyro-4-benzofuranamine Country-wise Consumption	
Table 2019-2024 North America 2,3-dihyro-4-benzofuranamine Country-wise Consumption Share List	
Figure 2019-2024 North America 2,3-dihyro-4-benzofuranamine Country-wise Consumption Share
Table 2019-2024 North America 2,3-dihyro-4-benzofuranamine Capacity Production Cost Profit and Gross Margin List
Table North America 2,3-dihyro-4-benzofuranamine Raw Material Suppliers
Table Key End Users List
Table Profile of Company A
Table SWOT Analysis of Company A
Table Company A 2,3-dihyro-4-benzofuranamine Product Specification
Table 2014-2019 Company A 2,3-dihyro-4-benzofuranamine Product Capacity Production Price Cost Production Value List
Figure 2014-2019 Company A 2,3-dihyro-4-benzofuranamine Capacity Production and Growth Rate
Figure 2014-2019 Company A 2,3-dihyro-4-benzofuranamine Production Global Market Share
Table SWOT Analysis of Company B
Figure Company B 2,3-dihyro-4-benzofuranamine Products
Table 2014-2019 Company B 2,3-dihyro-4-benzofuranamine Product Capacity Production Price Cost Production Value List
Figure 2014-2019 Company B 2,3-dihyro-4-benzofuranamine Capacity Production and Growth Rate
Figure 2014-2019 Company B 2,3-dihyro-4-benzofuranamine Production Global Market Share
Table SWOT Analysis of Company C
Figure Company C 2,3-dihyro-4-benzofuranamine Product
Table Company C 2,3-dihyro-4-benzofuranamine Product Specification
Table 2014-2019 Company C 2,3-dihyro-4-benzofuranamine Product Capacity Production Price Cost Production Value List
Figure 2014-2019 Company C 2,3-dihyro-4-benzofuranamine Capacity Production and Growth Rate
Figure 2014-2019 Company C 2,3-dihyro-4-benzofuranamine Production Global Market Share
Table Profile of Company D
Table SWOT Analysis of Company D
Figure Company D 2,3-dihyro-4-benzofuranamine Product
Table Company D 2,3-dihyro-4-benzofuranamine Product Specification
Table 2014-2019 Company D 2,3-dihyro-4-benzofuranamine Product Capacity Production Price Cost Production Value List
Figure 2014-2019 Company D 2,3-dihyro-4-benzofuranamine Capacity Production and Growth Rate
Figure 2014-2019 Company D 2,3-dihyro-4-benzofuranamine Production Global Market Share	
Table Profile of Company E
Table SWOT Analysis of Company E
Figure Company E 2,3-dihyro-4-benzofuranamine Product
Table 2014-2019 Company E 2,3-dihyro-4-benzofuranamine Product Capacity Production Price Cost Production Value List
Figure 2014-2019 Company E 2,3-dihyro-4-benzofuranamine Capacity Production and Growth Rate
Figure 2014-2019 Company E 2,3-dihyro-4-benzofuranamine Production Global Market Share
......
......
</t>
  </si>
  <si>
    <t xml:space="preserve">
Chapter One 2,5-dihydroxyterephthalic acid Overview
1.1 2,5-dihydroxyterephthalic acid Outline
1.2 Classification and Application
1.3 Manufacturing Technology 
Chapter Two Industry Chain Analysis
2.1 Value Chain Analysis
2.2 Porter Five Forces Model Analysis
2.3 Cost Structure Analysis
Chapter Three Market Dynamics of 2,5-dihydroxyterephthalic acid Industry
3.1 Latest News and Policy
3.2 Market Drivers
3.3 Market Challenges
Chapter Four North America Market of 2,5-dihydroxyterephthalic acid (2014-2019)   
4.1 2,5-dihydroxyterephthalic acid Supply
4.2 2,5-dihydroxyterephthalic acid Market Size 
4.3 Import and Export
4.4 Demand Analysis
4.5 Market Competition Analysis
4.6 Price Analysis
4.7 Country-wise Analysis
Chapter Five North America Market Forecast (2019-2024)   
5.1 2,5-dihydroxyterephthalic acid Supply
5.2 2,5-dihydroxyterephthalic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2,5-dihydroxyterephthalic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2,5-dihydroxyterephthalic acid Industry
Tables and Figures
Figure Commercial Product of 2,5-dihydroxyterephthalic acid		
Table Classification of 2,5-dihydroxyterephthalic acid	
Table Application of 2,5-dihydroxyterephthalic acid
Figure Porter Five Forces Model Analysis of North America 2,5-dihydroxyterephthalic acid	
Figure Production Cost Analysis of North America 2,5-dihydroxyterephthalic acid	
Table 2,5-dihydroxyterephthalic acid Market Drivers &amp; Market Challenges
Table 2014-2019 North America 2,5-dihydroxyterephthalic acid Capacity List
Table 2014-2019 North America 2,5-dihydroxyterephthalic acid Key Manufacturers Capacity Share List
Figure 2014-2019 North America 2,5-dihydroxyterephthalic acid Key Manufacturers Capacity Share
Table 2014-2019 North America 2,5-dihydroxyterephthalic acid Key Manufacturers Production List	
Table 2014-2019 North America 2,5-dihydroxyterephthalic acid Key Manufacturers Production Share List
Figure 2014-2019 North America 2,5-dihydroxyterephthalic acid Key Manufacturers Production Share	
Figure 2014-2019 North America 2,5-dihydroxyterephthalic acid Capacity Production and Growth Rate
Table 2014-2019 North America 2,5-dihydroxyterephthalic acid Key Manufacturers Production Value (Million USD) List
Figure 2014-2019 North America 2,5-dihydroxyterephthalic acid Production Value and Growth Rate
Table 2014-2019 North America 2,5-dihydroxyterephthalic acid Key Manufacturers Production Value Share List	
Figure 2014-2019 North America 2,5-dihydroxyterephthalic acid Key Manufacturers Production Value Share List
Table 2014-2019 North America Supply and Consumption of 2,5-dihydroxyterephthalic acid	
Table 2014-2019 North America Import and Export of 2,5-dihydroxyterephthalic acid
Table 2014-2019 North America 2,5-dihydroxyterephthalic acid Demand List by Application
Figure 2014-2019 North America 2,5-dihydroxyterephthalic acid Demand by Application
Table 2014-2019 North America 2,5-dihydroxyterephthalic acid Demand Share List by Application
Figure 2014-2019 North America 2,5-dihydroxyterephthalic acid Demand Share by Application
Table 2014-2019 North America 2,5-dihydroxyterephthalic acid Country-wise Consumption List
Figure 2014-2019 North America 2,5-dihydroxyterephthalic acid Country-wise Consumption
Table 2014-2019 North America 2,5-dihydroxyterephthalic acid Country-wise Consumption Share List	
Figure 2014-2019 North America 2,5-dihydroxyterephthalic acid Country-wise Consumption Share
Table 2014-2019 North America 2,5-dihydroxyterephthalic acid Capacity Production Cost Profit and Gross Margin List
Table 2019-2024 North America 2,5-dihydroxyterephthalic acid Capacity List
Table 2019-2024 North America 2,5-dihydroxyterephthalic acid Key Manufacturers Capacity Share List
Figure 2019-2024 North America 2,5-dihydroxyterephthalic acid Key Manufacturers Capacity Share
Table 2019-2024 North America 2,5-dihydroxyterephthalic acid Key Manufacturers Production List
Table 2019-2024 North America 2,5-dihydroxyterephthalic acid Key Manufacturers Production Share List
Figure 2019-2024 North America 2,5-dihydroxyterephthalic acid Key Manufacturers Production Share	
Figure 2019-2024 North America 2,5-dihydroxyterephthalic acid Capacity Production and Growth Rate
Figure 2019-2024 North America 2,5-dihydroxyterephthalic acid Production Value and Growth Rate
Table 2019-2024 North America Supply and Consumption of 2,5-dihydroxyterephthalic acid	
Table 2019-2024 North America Import and Export of 2,5-dihydroxyterephthalic acid
Table 2019-2024 North America Demand of 2,5-dihydroxyterephthalic acid by Application
Figure 2019-2024 North America 2,5-dihydroxyterephthalic acid Demand by Application
Table 2019-2024 North America 2,5-dihydroxyterephthalic acid Demand Share List by Application
Figure 2019-2024 North America 2,5-dihydroxyterephthalic acid Demand Share by Application
Table 2019-2024 North America 2,5-dihydroxyterephthalic acid Country-wise Consumption List
Figure 2019-2024 North America 2,5-dihydroxyterephthalic acid Country-wise Consumption	
Table 2019-2024 North America 2,5-dihydroxyterephthalic acid Country-wise Consumption Share List	
Figure 2019-2024 North America 2,5-dihydroxyterephthalic acid Country-wise Consumption Share
Table 2019-2024 North America 2,5-dihydroxyterephthalic acid Capacity Production Cost Profit and Gross Margin List
Table North America 2,5-dihydroxyterephthalic acid Raw Material Suppliers
Table Key End Users List
Table Profile of Company A
Table SWOT Analysis of Company A
Table Company A 2,5-dihydroxyterephthalic acid Product Specification
Table 2014-2019 Company A 2,5-dihydroxyterephthalic acid Product Capacity Production Price Cost Production Value List
Figure 2014-2019 Company A 2,5-dihydroxyterephthalic acid Capacity Production and Growth Rate
Figure 2014-2019 Company A 2,5-dihydroxyterephthalic acid Production Global Market Share
Table SWOT Analysis of Company B
Figure Company B 2,5-dihydroxyterephthalic acid Products
Table 2014-2019 Company B 2,5-dihydroxyterephthalic acid Product Capacity Production Price Cost Production Value List
Figure 2014-2019 Company B 2,5-dihydroxyterephthalic acid Capacity Production and Growth Rate
Figure 2014-2019 Company B 2,5-dihydroxyterephthalic acid Production Global Market Share
Table SWOT Analysis of Company C
Figure Company C 2,5-dihydroxyterephthalic acid Product
Table Company C 2,5-dihydroxyterephthalic acid Product Specification
Table 2014-2019 Company C 2,5-dihydroxyterephthalic acid Product Capacity Production Price Cost Production Value List
Figure 2014-2019 Company C 2,5-dihydroxyterephthalic acid Capacity Production and Growth Rate
Figure 2014-2019 Company C 2,5-dihydroxyterephthalic acid Production Global Market Share
Table Profile of Company D
Table SWOT Analysis of Company D
Figure Company D 2,5-dihydroxyterephthalic acid Product
Table Company D 2,5-dihydroxyterephthalic acid Product Specification
Table 2014-2019 Company D 2,5-dihydroxyterephthalic acid Product Capacity Production Price Cost Production Value List
Figure 2014-2019 Company D 2,5-dihydroxyterephthalic acid Capacity Production and Growth Rate
Figure 2014-2019 Company D 2,5-dihydroxyterephthalic acid Production Global Market Share	
Table Profile of Company E
Table SWOT Analysis of Company E
Figure Company E 2,5-dihydroxyterephthalic acid Product
Table 2014-2019 Company E 2,5-dihydroxyterephthalic acid Product Capacity Production Price Cost Production Value List
Figure 2014-2019 Company E 2,5-dihydroxyterephthalic acid Capacity Production and Growth Rate
Figure 2014-2019 Company E 2,5-dihydroxyterephthalic acid Production Global Market Share
......
......
</t>
  </si>
  <si>
    <t xml:space="preserve">
Chapter One 6-Nitrophthalide Overview
1.1 6-Nitrophthalide Outline
1.2 Classification and Application
1.3 Manufacturing Technology 
Chapter Two Industry Chain Analysis
2.1 Value Chain Analysis
2.2 Porter Five Forces Model Analysis
2.3 Cost Structure Analysis
Chapter Three Market Dynamics of 6-Nitrophthalide Industry
3.1 Latest News and Policy
3.2 Market Drivers
3.3 Market Challenges
Chapter Four North America Market of 6-Nitrophthalide (2014-2019)   
4.1 6-Nitrophthalide Supply
4.2 6-Nitrophthalide Market Size 
4.3 Import and Export
4.4 Demand Analysis
4.5 Market Competition Analysis
4.6 Price Analysis
4.7 Country-wise Analysis
Chapter Five North America Market Forecast (2019-2024)   
5.1 6-Nitrophthalide Supply
5.2 6-Nitrophthalide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6-Nitrophthalide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6-Nitrophthalide Industry
Tables and Figures
Figure Commercial Product of 6-Nitrophthalide		
Table Classification of 6-Nitrophthalide	
Table Application of 6-Nitrophthalide
Figure Porter Five Forces Model Analysis of North America 6-Nitrophthalide	
Figure Production Cost Analysis of North America 6-Nitrophthalide	
Table 6-Nitrophthalide Market Drivers &amp; Market Challenges
Table 2014-2019 North America 6-Nitrophthalide Capacity List
Table 2014-2019 North America 6-Nitrophthalide Key Manufacturers Capacity Share List
Figure 2014-2019 North America 6-Nitrophthalide Key Manufacturers Capacity Share
Table 2014-2019 North America 6-Nitrophthalide Key Manufacturers Production List	
Table 2014-2019 North America 6-Nitrophthalide Key Manufacturers Production Share List
Figure 2014-2019 North America 6-Nitrophthalide Key Manufacturers Production Share	
Figure 2014-2019 North America 6-Nitrophthalide Capacity Production and Growth Rate
Table 2014-2019 North America 6-Nitrophthalide Key Manufacturers Production Value (Million USD) List
Figure 2014-2019 North America 6-Nitrophthalide Production Value and Growth Rate
Table 2014-2019 North America 6-Nitrophthalide Key Manufacturers Production Value Share List	
Figure 2014-2019 North America 6-Nitrophthalide Key Manufacturers Production Value Share List
Table 2014-2019 North America Supply and Consumption of 6-Nitrophthalide	
Table 2014-2019 North America Import and Export of 6-Nitrophthalide
Table 2014-2019 North America 6-Nitrophthalide Demand List by Application
Figure 2014-2019 North America 6-Nitrophthalide Demand by Application
Table 2014-2019 North America 6-Nitrophthalide Demand Share List by Application
Figure 2014-2019 North America 6-Nitrophthalide Demand Share by Application
Table 2014-2019 North America 6-Nitrophthalide Country-wise Consumption List
Figure 2014-2019 North America 6-Nitrophthalide Country-wise Consumption
Table 2014-2019 North America 6-Nitrophthalide Country-wise Consumption Share List	
Figure 2014-2019 North America 6-Nitrophthalide Country-wise Consumption Share
Table 2014-2019 North America 6-Nitrophthalide Capacity Production Cost Profit and Gross Margin List
Table 2019-2024 North America 6-Nitrophthalide Capacity List
Table 2019-2024 North America 6-Nitrophthalide Key Manufacturers Capacity Share List
Figure 2019-2024 North America 6-Nitrophthalide Key Manufacturers Capacity Share
Table 2019-2024 North America 6-Nitrophthalide Key Manufacturers Production List
Table 2019-2024 North America 6-Nitrophthalide Key Manufacturers Production Share List
Figure 2019-2024 North America 6-Nitrophthalide Key Manufacturers Production Share	
Figure 2019-2024 North America 6-Nitrophthalide Capacity Production and Growth Rate
Figure 2019-2024 North America 6-Nitrophthalide Production Value and Growth Rate
Table 2019-2024 North America Supply and Consumption of 6-Nitrophthalide	
Table 2019-2024 North America Import and Export of 6-Nitrophthalide
Table 2019-2024 North America Demand of 6-Nitrophthalide by Application
Figure 2019-2024 North America 6-Nitrophthalide Demand by Application
Table 2019-2024 North America 6-Nitrophthalide Demand Share List by Application
Figure 2019-2024 North America 6-Nitrophthalide Demand Share by Application
Table 2019-2024 North America 6-Nitrophthalide Country-wise Consumption List
Figure 2019-2024 North America 6-Nitrophthalide Country-wise Consumption	
Table 2019-2024 North America 6-Nitrophthalide Country-wise Consumption Share List	
Figure 2019-2024 North America 6-Nitrophthalide Country-wise Consumption Share
Table 2019-2024 North America 6-Nitrophthalide Capacity Production Cost Profit and Gross Margin List
Table North America 6-Nitrophthalide Raw Material Suppliers
Table Key End Users List
Table Profile of Company A
Table SWOT Analysis of Company A
Table Company A 6-Nitrophthalide Product Specification
Table 2014-2019 Company A 6-Nitrophthalide Product Capacity Production Price Cost Production Value List
Figure 2014-2019 Company A 6-Nitrophthalide Capacity Production and Growth Rate
Figure 2014-2019 Company A 6-Nitrophthalide Production Global Market Share
Table SWOT Analysis of Company B
Figure Company B 6-Nitrophthalide Products
Table 2014-2019 Company B 6-Nitrophthalide Product Capacity Production Price Cost Production Value List
Figure 2014-2019 Company B 6-Nitrophthalide Capacity Production and Growth Rate
Figure 2014-2019 Company B 6-Nitrophthalide Production Global Market Share
Table SWOT Analysis of Company C
Figure Company C 6-Nitrophthalide Product
Table Company C 6-Nitrophthalide Product Specification
Table 2014-2019 Company C 6-Nitrophthalide Product Capacity Production Price Cost Production Value List
Figure 2014-2019 Company C 6-Nitrophthalide Capacity Production and Growth Rate
Figure 2014-2019 Company C 6-Nitrophthalide Production Global Market Share
Table Profile of Company D
Table SWOT Analysis of Company D
Figure Company D 6-Nitrophthalide Product
Table Company D 6-Nitrophthalide Product Specification
Table 2014-2019 Company D 6-Nitrophthalide Product Capacity Production Price Cost Production Value List
Figure 2014-2019 Company D 6-Nitrophthalide Capacity Production and Growth Rate
Figure 2014-2019 Company D 6-Nitrophthalide Production Global Market Share	
Table Profile of Company E
Table SWOT Analysis of Company E
Figure Company E 6-Nitrophthalide Product
Table 2014-2019 Company E 6-Nitrophthalide Product Capacity Production Price Cost Production Value List
Figure 2014-2019 Company E 6-Nitrophthalide Capacity Production and Growth Rate
Figure 2014-2019 Company E 6-Nitrophthalide Production Global Market Share
......
......
</t>
  </si>
  <si>
    <t xml:space="preserve">
Chapter One Methyl 2-chlorobenzoate Overview
1.1 Methyl 2-chlorobenzoate Outline
1.2 Classification and Application
1.3 Manufacturing Technology 
Chapter Two Industry Chain Analysis
2.1 Value Chain Analysis
2.2 Porter Five Forces Model Analysis
2.3 Cost Structure Analysis
Chapter Three Market Dynamics of Methyl 2-chlorobenzoate Industry
3.1 Latest News and Policy
3.2 Market Drivers
3.3 Market Challenges
Chapter Four North America Market of Methyl 2-chlorobenzoate (2014-2019)   
4.1 Methyl 2-chlorobenzoate Supply
4.2 Methyl 2-chlorobenzoate Market Size 
4.3 Import and Export
4.4 Demand Analysis
4.5 Market Competition Analysis
4.6 Price Analysis
4.7 Country-wise Analysis
Chapter Five North America Market Forecast (2019-2024)   
5.1 Methyl 2-chlorobenzoate Supply
5.2 Methyl 2-chlorobenzoate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2-chlorobenzoate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2-chlorobenzoate Industry
Tables and Figures
Figure Commercial Product of Methyl 2-chlorobenzoate		
Table Classification of Methyl 2-chlorobenzoate	
Table Application of Methyl 2-chlorobenzoate
Figure Porter Five Forces Model Analysis of North America Methyl 2-chlorobenzoate	
Figure Production Cost Analysis of North America Methyl 2-chlorobenzoate	
Table Methyl 2-chlorobenzoate Market Drivers &amp; Market Challenges
Table 2014-2019 North America Methyl 2-chlorobenzoate Capacity List
Table 2014-2019 North America Methyl 2-chlorobenzoate Key Manufacturers Capacity Share List
Figure 2014-2019 North America Methyl 2-chlorobenzoate Key Manufacturers Capacity Share
Table 2014-2019 North America Methyl 2-chlorobenzoate Key Manufacturers Production List	
Table 2014-2019 North America Methyl 2-chlorobenzoate Key Manufacturers Production Share List
Figure 2014-2019 North America Methyl 2-chlorobenzoate Key Manufacturers Production Share	
Figure 2014-2019 North America Methyl 2-chlorobenzoate Capacity Production and Growth Rate
Table 2014-2019 North America Methyl 2-chlorobenzoate Key Manufacturers Production Value (Million USD) List
Figure 2014-2019 North America Methyl 2-chlorobenzoate Production Value and Growth Rate
Table 2014-2019 North America Methyl 2-chlorobenzoate Key Manufacturers Production Value Share List	
Figure 2014-2019 North America Methyl 2-chlorobenzoate Key Manufacturers Production Value Share List
Table 2014-2019 North America Supply and Consumption of Methyl 2-chlorobenzoate	
Table 2014-2019 North America Import and Export of Methyl 2-chlorobenzoate
Table 2014-2019 North America Methyl 2-chlorobenzoate Demand List by Application
Figure 2014-2019 North America Methyl 2-chlorobenzoate Demand by Application
Table 2014-2019 North America Methyl 2-chlorobenzoate Demand Share List by Application
Figure 2014-2019 North America Methyl 2-chlorobenzoate Demand Share by Application
Table 2014-2019 North America Methyl 2-chlorobenzoate Country-wise Consumption List
Figure 2014-2019 North America Methyl 2-chlorobenzoate Country-wise Consumption
Table 2014-2019 North America Methyl 2-chlorobenzoate Country-wise Consumption Share List	
Figure 2014-2019 North America Methyl 2-chlorobenzoate Country-wise Consumption Share
Table 2014-2019 North America Methyl 2-chlorobenzoate Capacity Production Cost Profit and Gross Margin List
Table 2019-2024 North America Methyl 2-chlorobenzoate Capacity List
Table 2019-2024 North America Methyl 2-chlorobenzoate Key Manufacturers Capacity Share List
Figure 2019-2024 North America Methyl 2-chlorobenzoate Key Manufacturers Capacity Share
Table 2019-2024 North America Methyl 2-chlorobenzoate Key Manufacturers Production List
Table 2019-2024 North America Methyl 2-chlorobenzoate Key Manufacturers Production Share List
Figure 2019-2024 North America Methyl 2-chlorobenzoate Key Manufacturers Production Share	
Figure 2019-2024 North America Methyl 2-chlorobenzoate Capacity Production and Growth Rate
Figure 2019-2024 North America Methyl 2-chlorobenzoate Production Value and Growth Rate
Table 2019-2024 North America Supply and Consumption of Methyl 2-chlorobenzoate	
Table 2019-2024 North America Import and Export of Methyl 2-chlorobenzoate
Table 2019-2024 North America Demand of Methyl 2-chlorobenzoate by Application
Figure 2019-2024 North America Methyl 2-chlorobenzoate Demand by Application
Table 2019-2024 North America Methyl 2-chlorobenzoate Demand Share List by Application
Figure 2019-2024 North America Methyl 2-chlorobenzoate Demand Share by Application
Table 2019-2024 North America Methyl 2-chlorobenzoate Country-wise Consumption List
Figure 2019-2024 North America Methyl 2-chlorobenzoate Country-wise Consumption	
Table 2019-2024 North America Methyl 2-chlorobenzoate Country-wise Consumption Share List	
Figure 2019-2024 North America Methyl 2-chlorobenzoate Country-wise Consumption Share
Table 2019-2024 North America Methyl 2-chlorobenzoate Capacity Production Cost Profit and Gross Margin List
Table North America Methyl 2-chlorobenzoate Raw Material Suppliers
Table Key End Users List
Table Profile of Company A
Table SWOT Analysis of Company A
Table Company A Methyl 2-chlorobenzoate Product Specification
Table 2014-2019 Company A Methyl 2-chlorobenzoate Product Capacity Production Price Cost Production Value List
Figure 2014-2019 Company A Methyl 2-chlorobenzoate Capacity Production and Growth Rate
Figure 2014-2019 Company A Methyl 2-chlorobenzoate Production Global Market Share
Table SWOT Analysis of Company B
Figure Company B Methyl 2-chlorobenzoate Products
Table 2014-2019 Company B Methyl 2-chlorobenzoate Product Capacity Production Price Cost Production Value List
Figure 2014-2019 Company B Methyl 2-chlorobenzoate Capacity Production and Growth Rate
Figure 2014-2019 Company B Methyl 2-chlorobenzoate Production Global Market Share
Table SWOT Analysis of Company C
Figure Company C Methyl 2-chlorobenzoate Product
Table Company C Methyl 2-chlorobenzoate Product Specification
Table 2014-2019 Company C Methyl 2-chlorobenzoate Product Capacity Production Price Cost Production Value List
Figure 2014-2019 Company C Methyl 2-chlorobenzoate Capacity Production and Growth Rate
Figure 2014-2019 Company C Methyl 2-chlorobenzoate Production Global Market Share
Table Profile of Company D
Table SWOT Analysis of Company D
Figure Company D Methyl 2-chlorobenzoate Product
Table Company D Methyl 2-chlorobenzoate Product Specification
Table 2014-2019 Company D Methyl 2-chlorobenzoate Product Capacity Production Price Cost Production Value List
Figure 2014-2019 Company D Methyl 2-chlorobenzoate Capacity Production and Growth Rate
Figure 2014-2019 Company D Methyl 2-chlorobenzoate Production Global Market Share	
Table Profile of Company E
Table SWOT Analysis of Company E
Figure Company E Methyl 2-chlorobenzoate Product
Table 2014-2019 Company E Methyl 2-chlorobenzoate Product Capacity Production Price Cost Production Value List
Figure 2014-2019 Company E Methyl 2-chlorobenzoate Capacity Production and Growth Rate
Figure 2014-2019 Company E Methyl 2-chlorobenzoate Production Global Market Share
......
......
</t>
  </si>
  <si>
    <t xml:space="preserve">
Chapter One Methyl 2-iodobenzoate Overview
1.1 Methyl 2-iodobenzoate Outline
1.2 Classification and Application
1.3 Manufacturing Technology 
Chapter Two Industry Chain Analysis
2.1 Value Chain Analysis
2.2 Porter Five Forces Model Analysis
2.3 Cost Structure Analysis
Chapter Three Market Dynamics of Methyl 2-iodobenzoate Industry
3.1 Latest News and Policy
3.2 Market Drivers
3.3 Market Challenges
Chapter Four North America Market of Methyl 2-iodobenzoate (2014-2019)   
4.1 Methyl 2-iodobenzoate Supply
4.2 Methyl 2-iodobenzoate Market Size 
4.3 Import and Export
4.4 Demand Analysis
4.5 Market Competition Analysis
4.6 Price Analysis
4.7 Country-wise Analysis
Chapter Five North America Market Forecast (2019-2024)   
5.1 Methyl 2-iodobenzoate Supply
5.2 Methyl 2-iodobenzoate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2-iodobenzoate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2-iodobenzoate Industry
Tables and Figures
Figure Commercial Product of Methyl 2-iodobenzoate		
Table Classification of Methyl 2-iodobenzoate	
Table Application of Methyl 2-iodobenzoate
Figure Porter Five Forces Model Analysis of North America Methyl 2-iodobenzoate	
Figure Production Cost Analysis of North America Methyl 2-iodobenzoate	
Table Methyl 2-iodobenzoate Market Drivers &amp; Market Challenges
Table 2014-2019 North America Methyl 2-iodobenzoate Capacity List
Table 2014-2019 North America Methyl 2-iodobenzoate Key Manufacturers Capacity Share List
Figure 2014-2019 North America Methyl 2-iodobenzoate Key Manufacturers Capacity Share
Table 2014-2019 North America Methyl 2-iodobenzoate Key Manufacturers Production List	
Table 2014-2019 North America Methyl 2-iodobenzoate Key Manufacturers Production Share List
Figure 2014-2019 North America Methyl 2-iodobenzoate Key Manufacturers Production Share	
Figure 2014-2019 North America Methyl 2-iodobenzoate Capacity Production and Growth Rate
Table 2014-2019 North America Methyl 2-iodobenzoate Key Manufacturers Production Value (Million USD) List
Figure 2014-2019 North America Methyl 2-iodobenzoate Production Value and Growth Rate
Table 2014-2019 North America Methyl 2-iodobenzoate Key Manufacturers Production Value Share List	
Figure 2014-2019 North America Methyl 2-iodobenzoate Key Manufacturers Production Value Share List
Table 2014-2019 North America Supply and Consumption of Methyl 2-iodobenzoate	
Table 2014-2019 North America Import and Export of Methyl 2-iodobenzoate
Table 2014-2019 North America Methyl 2-iodobenzoate Demand List by Application
Figure 2014-2019 North America Methyl 2-iodobenzoate Demand by Application
Table 2014-2019 North America Methyl 2-iodobenzoate Demand Share List by Application
Figure 2014-2019 North America Methyl 2-iodobenzoate Demand Share by Application
Table 2014-2019 North America Methyl 2-iodobenzoate Country-wise Consumption List
Figure 2014-2019 North America Methyl 2-iodobenzoate Country-wise Consumption
Table 2014-2019 North America Methyl 2-iodobenzoate Country-wise Consumption Share List	
Figure 2014-2019 North America Methyl 2-iodobenzoate Country-wise Consumption Share
Table 2014-2019 North America Methyl 2-iodobenzoate Capacity Production Cost Profit and Gross Margin List
Table 2019-2024 North America Methyl 2-iodobenzoate Capacity List
Table 2019-2024 North America Methyl 2-iodobenzoate Key Manufacturers Capacity Share List
Figure 2019-2024 North America Methyl 2-iodobenzoate Key Manufacturers Capacity Share
Table 2019-2024 North America Methyl 2-iodobenzoate Key Manufacturers Production List
Table 2019-2024 North America Methyl 2-iodobenzoate Key Manufacturers Production Share List
Figure 2019-2024 North America Methyl 2-iodobenzoate Key Manufacturers Production Share	
Figure 2019-2024 North America Methyl 2-iodobenzoate Capacity Production and Growth Rate
Figure 2019-2024 North America Methyl 2-iodobenzoate Production Value and Growth Rate
Table 2019-2024 North America Supply and Consumption of Methyl 2-iodobenzoate	
Table 2019-2024 North America Import and Export of Methyl 2-iodobenzoate
Table 2019-2024 North America Demand of Methyl 2-iodobenzoate by Application
Figure 2019-2024 North America Methyl 2-iodobenzoate Demand by Application
Table 2019-2024 North America Methyl 2-iodobenzoate Demand Share List by Application
Figure 2019-2024 North America Methyl 2-iodobenzoate Demand Share by Application
Table 2019-2024 North America Methyl 2-iodobenzoate Country-wise Consumption List
Figure 2019-2024 North America Methyl 2-iodobenzoate Country-wise Consumption	
Table 2019-2024 North America Methyl 2-iodobenzoate Country-wise Consumption Share List	
Figure 2019-2024 North America Methyl 2-iodobenzoate Country-wise Consumption Share
Table 2019-2024 North America Methyl 2-iodobenzoate Capacity Production Cost Profit and Gross Margin List
Table North America Methyl 2-iodobenzoate Raw Material Suppliers
Table Key End Users List
Table Profile of Company A
Table SWOT Analysis of Company A
Table Company A Methyl 2-iodobenzoate Product Specification
Table 2014-2019 Company A Methyl 2-iodobenzoate Product Capacity Production Price Cost Production Value List
Figure 2014-2019 Company A Methyl 2-iodobenzoate Capacity Production and Growth Rate
Figure 2014-2019 Company A Methyl 2-iodobenzoate Production Global Market Share
Table SWOT Analysis of Company B
Figure Company B Methyl 2-iodobenzoate Products
Table 2014-2019 Company B Methyl 2-iodobenzoate Product Capacity Production Price Cost Production Value List
Figure 2014-2019 Company B Methyl 2-iodobenzoate Capacity Production and Growth Rate
Figure 2014-2019 Company B Methyl 2-iodobenzoate Production Global Market Share
Table SWOT Analysis of Company C
Figure Company C Methyl 2-iodobenzoate Product
Table Company C Methyl 2-iodobenzoate Product Specification
Table 2014-2019 Company C Methyl 2-iodobenzoate Product Capacity Production Price Cost Production Value List
Figure 2014-2019 Company C Methyl 2-iodobenzoate Capacity Production and Growth Rate
Figure 2014-2019 Company C Methyl 2-iodobenzoate Production Global Market Share
Table Profile of Company D
Table SWOT Analysis of Company D
Figure Company D Methyl 2-iodobenzoate Product
Table Company D Methyl 2-iodobenzoate Product Specification
Table 2014-2019 Company D Methyl 2-iodobenzoate Product Capacity Production Price Cost Production Value List
Figure 2014-2019 Company D Methyl 2-iodobenzoate Capacity Production and Growth Rate
Figure 2014-2019 Company D Methyl 2-iodobenzoate Production Global Market Share	
Table Profile of Company E
Table SWOT Analysis of Company E
Figure Company E Methyl 2-iodobenzoate Product
Table 2014-2019 Company E Methyl 2-iodobenzoate Product Capacity Production Price Cost Production Value List
Figure 2014-2019 Company E Methyl 2-iodobenzoate Capacity Production and Growth Rate
Figure 2014-2019 Company E Methyl 2-iodobenzoate Production Global Market Share
......
......
</t>
  </si>
  <si>
    <t xml:space="preserve">
Chapter One 3-Methyl-4-nitroaniline Overview
1.1 3-Methyl-4-nitroaniline Outline
1.2 Classification and Application
1.3 Manufacturing Technology 
Chapter Two Industry Chain Analysis
2.1 Value Chain Analysis
2.2 Porter Five Forces Model Analysis
2.3 Cost Structure Analysis
Chapter Three Market Dynamics of 3-Methyl-4-nitroaniline Industry
3.1 Latest News and Policy
3.2 Market Drivers
3.3 Market Challenges
Chapter Four North America Market of 3-Methyl-4-nitroaniline (2014-2019)   
4.1 3-Methyl-4-nitroaniline Supply
4.2 3-Methyl-4-nitroaniline Market Size 
4.3 Import and Export
4.4 Demand Analysis
4.5 Market Competition Analysis
4.6 Price Analysis
4.7 Country-wise Analysis
Chapter Five North America Market Forecast (2019-2024)   
5.1 3-Methyl-4-nitroaniline Supply
5.2 3-Methyl-4-nitroaniline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3-Methyl-4-nitroaniline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3-Methyl-4-nitroaniline Industry
Tables and Figures
Figure Commercial Product of 3-Methyl-4-nitroaniline		
Table Classification of 3-Methyl-4-nitroaniline	
Table Application of 3-Methyl-4-nitroaniline
Figure Porter Five Forces Model Analysis of North America 3-Methyl-4-nitroaniline	
Figure Production Cost Analysis of North America 3-Methyl-4-nitroaniline	
Table 3-Methyl-4-nitroaniline Market Drivers &amp; Market Challenges
Table 2014-2019 North America 3-Methyl-4-nitroaniline Capacity List
Table 2014-2019 North America 3-Methyl-4-nitroaniline Key Manufacturers Capacity Share List
Figure 2014-2019 North America 3-Methyl-4-nitroaniline Key Manufacturers Capacity Share
Table 2014-2019 North America 3-Methyl-4-nitroaniline Key Manufacturers Production List	
Table 2014-2019 North America 3-Methyl-4-nitroaniline Key Manufacturers Production Share List
Figure 2014-2019 North America 3-Methyl-4-nitroaniline Key Manufacturers Production Share	
Figure 2014-2019 North America 3-Methyl-4-nitroaniline Capacity Production and Growth Rate
Table 2014-2019 North America 3-Methyl-4-nitroaniline Key Manufacturers Production Value (Million USD) List
Figure 2014-2019 North America 3-Methyl-4-nitroaniline Production Value and Growth Rate
Table 2014-2019 North America 3-Methyl-4-nitroaniline Key Manufacturers Production Value Share List	
Figure 2014-2019 North America 3-Methyl-4-nitroaniline Key Manufacturers Production Value Share List
Table 2014-2019 North America Supply and Consumption of 3-Methyl-4-nitroaniline	
Table 2014-2019 North America Import and Export of 3-Methyl-4-nitroaniline
Table 2014-2019 North America 3-Methyl-4-nitroaniline Demand List by Application
Figure 2014-2019 North America 3-Methyl-4-nitroaniline Demand by Application
Table 2014-2019 North America 3-Methyl-4-nitroaniline Demand Share List by Application
Figure 2014-2019 North America 3-Methyl-4-nitroaniline Demand Share by Application
Table 2014-2019 North America 3-Methyl-4-nitroaniline Country-wise Consumption List
Figure 2014-2019 North America 3-Methyl-4-nitroaniline Country-wise Consumption
Table 2014-2019 North America 3-Methyl-4-nitroaniline Country-wise Consumption Share List	
Figure 2014-2019 North America 3-Methyl-4-nitroaniline Country-wise Consumption Share
Table 2014-2019 North America 3-Methyl-4-nitroaniline Capacity Production Cost Profit and Gross Margin List
Table 2019-2024 North America 3-Methyl-4-nitroaniline Capacity List
Table 2019-2024 North America 3-Methyl-4-nitroaniline Key Manufacturers Capacity Share List
Figure 2019-2024 North America 3-Methyl-4-nitroaniline Key Manufacturers Capacity Share
Table 2019-2024 North America 3-Methyl-4-nitroaniline Key Manufacturers Production List
Table 2019-2024 North America 3-Methyl-4-nitroaniline Key Manufacturers Production Share List
Figure 2019-2024 North America 3-Methyl-4-nitroaniline Key Manufacturers Production Share	
Figure 2019-2024 North America 3-Methyl-4-nitroaniline Capacity Production and Growth Rate
Figure 2019-2024 North America 3-Methyl-4-nitroaniline Production Value and Growth Rate
Table 2019-2024 North America Supply and Consumption of 3-Methyl-4-nitroaniline	
Table 2019-2024 North America Import and Export of 3-Methyl-4-nitroaniline
Table 2019-2024 North America Demand of 3-Methyl-4-nitroaniline by Application
Figure 2019-2024 North America 3-Methyl-4-nitroaniline Demand by Application
Table 2019-2024 North America 3-Methyl-4-nitroaniline Demand Share List by Application
Figure 2019-2024 North America 3-Methyl-4-nitroaniline Demand Share by Application
Table 2019-2024 North America 3-Methyl-4-nitroaniline Country-wise Consumption List
Figure 2019-2024 North America 3-Methyl-4-nitroaniline Country-wise Consumption	
Table 2019-2024 North America 3-Methyl-4-nitroaniline Country-wise Consumption Share List	
Figure 2019-2024 North America 3-Methyl-4-nitroaniline Country-wise Consumption Share
Table 2019-2024 North America 3-Methyl-4-nitroaniline Capacity Production Cost Profit and Gross Margin List
Table North America 3-Methyl-4-nitroaniline Raw Material Suppliers
Table Key End Users List
Table Profile of Company A
Table SWOT Analysis of Company A
Table Company A 3-Methyl-4-nitroaniline Product Specification
Table 2014-2019 Company A 3-Methyl-4-nitroaniline Product Capacity Production Price Cost Production Value List
Figure 2014-2019 Company A 3-Methyl-4-nitroaniline Capacity Production and Growth Rate
Figure 2014-2019 Company A 3-Methyl-4-nitroaniline Production Global Market Share
Table SWOT Analysis of Company B
Figure Company B 3-Methyl-4-nitroaniline Products
Table 2014-2019 Company B 3-Methyl-4-nitroaniline Product Capacity Production Price Cost Production Value List
Figure 2014-2019 Company B 3-Methyl-4-nitroaniline Capacity Production and Growth Rate
Figure 2014-2019 Company B 3-Methyl-4-nitroaniline Production Global Market Share
Table SWOT Analysis of Company C
Figure Company C 3-Methyl-4-nitroaniline Product
Table Company C 3-Methyl-4-nitroaniline Product Specification
Table 2014-2019 Company C 3-Methyl-4-nitroaniline Product Capacity Production Price Cost Production Value List
Figure 2014-2019 Company C 3-Methyl-4-nitroaniline Capacity Production and Growth Rate
Figure 2014-2019 Company C 3-Methyl-4-nitroaniline Production Global Market Share
Table Profile of Company D
Table SWOT Analysis of Company D
Figure Company D 3-Methyl-4-nitroaniline Product
Table Company D 3-Methyl-4-nitroaniline Product Specification
Table 2014-2019 Company D 3-Methyl-4-nitroaniline Product Capacity Production Price Cost Production Value List
Figure 2014-2019 Company D 3-Methyl-4-nitroaniline Capacity Production and Growth Rate
Figure 2014-2019 Company D 3-Methyl-4-nitroaniline Production Global Market Share	
Table Profile of Company E
Table SWOT Analysis of Company E
Figure Company E 3-Methyl-4-nitroaniline Product
Table 2014-2019 Company E 3-Methyl-4-nitroaniline Product Capacity Production Price Cost Production Value List
Figure 2014-2019 Company E 3-Methyl-4-nitroaniline Capacity Production and Growth Rate
Figure 2014-2019 Company E 3-Methyl-4-nitroaniline Production Global Market Share
......
......
</t>
  </si>
  <si>
    <t xml:space="preserve">
Chapter One 5-chloro-2-nitrophenol Overview
1.1 5-chloro-2-nitrophenol Outline
1.2 Classification and Application
1.3 Manufacturing Technology 
Chapter Two Industry Chain Analysis
2.1 Value Chain Analysis
2.2 Porter Five Forces Model Analysis
2.3 Cost Structure Analysis
Chapter Three Market Dynamics of 5-chloro-2-nitrophenol Industry
3.1 Latest News and Policy
3.2 Market Drivers
3.3 Market Challenges
Chapter Four North America Market of 5-chloro-2-nitrophenol (2014-2019)   
4.1 5-chloro-2-nitrophenol Supply
4.2 5-chloro-2-nitrophenol Market Size 
4.3 Import and Export
4.4 Demand Analysis
4.5 Market Competition Analysis
4.6 Price Analysis
4.7 Country-wise Analysis
Chapter Five North America Market Forecast (2019-2024)   
5.1 5-chloro-2-nitrophenol Supply
5.2 5-chloro-2-nitrophenol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5-chloro-2-nitrophenol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5-chloro-2-nitrophenol Industry
Tables and Figures
Figure Commercial Product of 5-chloro-2-nitrophenol		
Table Classification of 5-chloro-2-nitrophenol	
Table Application of 5-chloro-2-nitrophenol
Figure Porter Five Forces Model Analysis of North America 5-chloro-2-nitrophenol	
Figure Production Cost Analysis of North America 5-chloro-2-nitrophenol	
Table 5-chloro-2-nitrophenol Market Drivers &amp; Market Challenges
Table 2014-2019 North America 5-chloro-2-nitrophenol Capacity List
Table 2014-2019 North America 5-chloro-2-nitrophenol Key Manufacturers Capacity Share List
Figure 2014-2019 North America 5-chloro-2-nitrophenol Key Manufacturers Capacity Share
Table 2014-2019 North America 5-chloro-2-nitrophenol Key Manufacturers Production List	
Table 2014-2019 North America 5-chloro-2-nitrophenol Key Manufacturers Production Share List
Figure 2014-2019 North America 5-chloro-2-nitrophenol Key Manufacturers Production Share	
Figure 2014-2019 North America 5-chloro-2-nitrophenol Capacity Production and Growth Rate
Table 2014-2019 North America 5-chloro-2-nitrophenol Key Manufacturers Production Value (Million USD) List
Figure 2014-2019 North America 5-chloro-2-nitrophenol Production Value and Growth Rate
Table 2014-2019 North America 5-chloro-2-nitrophenol Key Manufacturers Production Value Share List	
Figure 2014-2019 North America 5-chloro-2-nitrophenol Key Manufacturers Production Value Share List
Table 2014-2019 North America Supply and Consumption of 5-chloro-2-nitrophenol	
Table 2014-2019 North America Import and Export of 5-chloro-2-nitrophenol
Table 2014-2019 North America 5-chloro-2-nitrophenol Demand List by Application
Figure 2014-2019 North America 5-chloro-2-nitrophenol Demand by Application
Table 2014-2019 North America 5-chloro-2-nitrophenol Demand Share List by Application
Figure 2014-2019 North America 5-chloro-2-nitrophenol Demand Share by Application
Table 2014-2019 North America 5-chloro-2-nitrophenol Country-wise Consumption List
Figure 2014-2019 North America 5-chloro-2-nitrophenol Country-wise Consumption
Table 2014-2019 North America 5-chloro-2-nitrophenol Country-wise Consumption Share List	
Figure 2014-2019 North America 5-chloro-2-nitrophenol Country-wise Consumption Share
Table 2014-2019 North America 5-chloro-2-nitrophenol Capacity Production Cost Profit and Gross Margin List
Table 2019-2024 North America 5-chloro-2-nitrophenol Capacity List
Table 2019-2024 North America 5-chloro-2-nitrophenol Key Manufacturers Capacity Share List
Figure 2019-2024 North America 5-chloro-2-nitrophenol Key Manufacturers Capacity Share
Table 2019-2024 North America 5-chloro-2-nitrophenol Key Manufacturers Production List
Table 2019-2024 North America 5-chloro-2-nitrophenol Key Manufacturers Production Share List
Figure 2019-2024 North America 5-chloro-2-nitrophenol Key Manufacturers Production Share	
Figure 2019-2024 North America 5-chloro-2-nitrophenol Capacity Production and Growth Rate
Figure 2019-2024 North America 5-chloro-2-nitrophenol Production Value and Growth Rate
Table 2019-2024 North America Supply and Consumption of 5-chloro-2-nitrophenol	
Table 2019-2024 North America Import and Export of 5-chloro-2-nitrophenol
Table 2019-2024 North America Demand of 5-chloro-2-nitrophenol by Application
Figure 2019-2024 North America 5-chloro-2-nitrophenol Demand by Application
Table 2019-2024 North America 5-chloro-2-nitrophenol Demand Share List by Application
Figure 2019-2024 North America 5-chloro-2-nitrophenol Demand Share by Application
Table 2019-2024 North America 5-chloro-2-nitrophenol Country-wise Consumption List
Figure 2019-2024 North America 5-chloro-2-nitrophenol Country-wise Consumption	
Table 2019-2024 North America 5-chloro-2-nitrophenol Country-wise Consumption Share List	
Figure 2019-2024 North America 5-chloro-2-nitrophenol Country-wise Consumption Share
Table 2019-2024 North America 5-chloro-2-nitrophenol Capacity Production Cost Profit and Gross Margin List
Table North America 5-chloro-2-nitrophenol Raw Material Suppliers
Table Key End Users List
Table Profile of Company A
Table SWOT Analysis of Company A
Table Company A 5-chloro-2-nitrophenol Product Specification
Table 2014-2019 Company A 5-chloro-2-nitrophenol Product Capacity Production Price Cost Production Value List
Figure 2014-2019 Company A 5-chloro-2-nitrophenol Capacity Production and Growth Rate
Figure 2014-2019 Company A 5-chloro-2-nitrophenol Production Global Market Share
Table SWOT Analysis of Company B
Figure Company B 5-chloro-2-nitrophenol Products
Table 2014-2019 Company B 5-chloro-2-nitrophenol Product Capacity Production Price Cost Production Value List
Figure 2014-2019 Company B 5-chloro-2-nitrophenol Capacity Production and Growth Rate
Figure 2014-2019 Company B 5-chloro-2-nitrophenol Production Global Market Share
Table SWOT Analysis of Company C
Figure Company C 5-chloro-2-nitrophenol Product
Table Company C 5-chloro-2-nitrophenol Product Specification
Table 2014-2019 Company C 5-chloro-2-nitrophenol Product Capacity Production Price Cost Production Value List
Figure 2014-2019 Company C 5-chloro-2-nitrophenol Capacity Production and Growth Rate
Figure 2014-2019 Company C 5-chloro-2-nitrophenol Production Global Market Share
Table Profile of Company D
Table SWOT Analysis of Company D
Figure Company D 5-chloro-2-nitrophenol Product
Table Company D 5-chloro-2-nitrophenol Product Specification
Table 2014-2019 Company D 5-chloro-2-nitrophenol Product Capacity Production Price Cost Production Value List
Figure 2014-2019 Company D 5-chloro-2-nitrophenol Capacity Production and Growth Rate
Figure 2014-2019 Company D 5-chloro-2-nitrophenol Production Global Market Share	
Table Profile of Company E
Table SWOT Analysis of Company E
Figure Company E 5-chloro-2-nitrophenol Product
Table 2014-2019 Company E 5-chloro-2-nitrophenol Product Capacity Production Price Cost Production Value List
Figure 2014-2019 Company E 5-chloro-2-nitrophenol Capacity Production and Growth Rate
Figure 2014-2019 Company E 5-chloro-2-nitrophenol Production Global Market Share
......
......
</t>
  </si>
  <si>
    <t xml:space="preserve">
Chapter One Reactive Red 88 Overview
1.1 Reactive Red 88 Outline
1.2 Classification and Application
1.3 Manufacturing Technology 
Chapter Two Industry Chain Analysis
2.1 Value Chain Analysis
2.2 Porter Five Forces Model Analysis
2.3 Cost Structure Analysis
Chapter Three Market Dynamics of Reactive Red 88 Industry
3.1 Latest News and Policy
3.2 Market Drivers
3.3 Market Challenges
Chapter Four North America Market of Reactive Red 88 (2014-2019)   
4.1 Reactive Red 88 Supply
4.2 Reactive Red 88 Market Size 
4.3 Import and Export
4.4 Demand Analysis
4.5 Market Competition Analysis
4.6 Price Analysis
4.7 Country-wise Analysis
Chapter Five North America Market Forecast (2019-2024)   
5.1 Reactive Red 88 Supply
5.2 Reactive Red 88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Reactive Red 88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Reactive Red 88 Industry
Tables and Figures
Figure Commercial Product of Reactive Red 88		
Table Classification of Reactive Red 88	
Table Application of Reactive Red 88
Figure Porter Five Forces Model Analysis of North America Reactive Red 88	
Figure Production Cost Analysis of North America Reactive Red 88	
Table Reactive Red 88 Market Drivers &amp; Market Challenges
Table 2014-2019 North America Reactive Red 88 Capacity List
Table 2014-2019 North America Reactive Red 88 Key Manufacturers Capacity Share List
Figure 2014-2019 North America Reactive Red 88 Key Manufacturers Capacity Share
Table 2014-2019 North America Reactive Red 88 Key Manufacturers Production List	
Table 2014-2019 North America Reactive Red 88 Key Manufacturers Production Share List
Figure 2014-2019 North America Reactive Red 88 Key Manufacturers Production Share	
Figure 2014-2019 North America Reactive Red 88 Capacity Production and Growth Rate
Table 2014-2019 North America Reactive Red 88 Key Manufacturers Production Value (Million USD) List
Figure 2014-2019 North America Reactive Red 88 Production Value and Growth Rate
Table 2014-2019 North America Reactive Red 88 Key Manufacturers Production Value Share List	
Figure 2014-2019 North America Reactive Red 88 Key Manufacturers Production Value Share List
Table 2014-2019 North America Supply and Consumption of Reactive Red 88	
Table 2014-2019 North America Import and Export of Reactive Red 88
Table 2014-2019 North America Reactive Red 88 Demand List by Application
Figure 2014-2019 North America Reactive Red 88 Demand by Application
Table 2014-2019 North America Reactive Red 88 Demand Share List by Application
Figure 2014-2019 North America Reactive Red 88 Demand Share by Application
Table 2014-2019 North America Reactive Red 88 Country-wise Consumption List
Figure 2014-2019 North America Reactive Red 88 Country-wise Consumption
Table 2014-2019 North America Reactive Red 88 Country-wise Consumption Share List	
Figure 2014-2019 North America Reactive Red 88 Country-wise Consumption Share
Table 2014-2019 North America Reactive Red 88 Capacity Production Cost Profit and Gross Margin List
Table 2019-2024 North America Reactive Red 88 Capacity List
Table 2019-2024 North America Reactive Red 88 Key Manufacturers Capacity Share List
Figure 2019-2024 North America Reactive Red 88 Key Manufacturers Capacity Share
Table 2019-2024 North America Reactive Red 88 Key Manufacturers Production List
Table 2019-2024 North America Reactive Red 88 Key Manufacturers Production Share List
Figure 2019-2024 North America Reactive Red 88 Key Manufacturers Production Share	
Figure 2019-2024 North America Reactive Red 88 Capacity Production and Growth Rate
Figure 2019-2024 North America Reactive Red 88 Production Value and Growth Rate
Table 2019-2024 North America Supply and Consumption of Reactive Red 88	
Table 2019-2024 North America Import and Export of Reactive Red 88
Table 2019-2024 North America Demand of Reactive Red 88 by Application
Figure 2019-2024 North America Reactive Red 88 Demand by Application
Table 2019-2024 North America Reactive Red 88 Demand Share List by Application
Figure 2019-2024 North America Reactive Red 88 Demand Share by Application
Table 2019-2024 North America Reactive Red 88 Country-wise Consumption List
Figure 2019-2024 North America Reactive Red 88 Country-wise Consumption	
Table 2019-2024 North America Reactive Red 88 Country-wise Consumption Share List	
Figure 2019-2024 North America Reactive Red 88 Country-wise Consumption Share
Table 2019-2024 North America Reactive Red 88 Capacity Production Cost Profit and Gross Margin List
Table North America Reactive Red 88 Raw Material Suppliers
Table Key End Users List
Table Profile of Company A
Table SWOT Analysis of Company A
Table Company A Reactive Red 88 Product Specification
Table 2014-2019 Company A Reactive Red 88 Product Capacity Production Price Cost Production Value List
Figure 2014-2019 Company A Reactive Red 88 Capacity Production and Growth Rate
Figure 2014-2019 Company A Reactive Red 88 Production Global Market Share
Table SWOT Analysis of Company B
Figure Company B Reactive Red 88 Products
Table 2014-2019 Company B Reactive Red 88 Product Capacity Production Price Cost Production Value List
Figure 2014-2019 Company B Reactive Red 88 Capacity Production and Growth Rate
Figure 2014-2019 Company B Reactive Red 88 Production Global Market Share
Table SWOT Analysis of Company C
Figure Company C Reactive Red 88 Product
Table Company C Reactive Red 88 Product Specification
Table 2014-2019 Company C Reactive Red 88 Product Capacity Production Price Cost Production Value List
Figure 2014-2019 Company C Reactive Red 88 Capacity Production and Growth Rate
Figure 2014-2019 Company C Reactive Red 88 Production Global Market Share
Table Profile of Company D
Table SWOT Analysis of Company D
Figure Company D Reactive Red 88 Product
Table Company D Reactive Red 88 Product Specification
Table 2014-2019 Company D Reactive Red 88 Product Capacity Production Price Cost Production Value List
Figure 2014-2019 Company D Reactive Red 88 Capacity Production and Growth Rate
Figure 2014-2019 Company D Reactive Red 88 Production Global Market Share	
Table Profile of Company E
Table SWOT Analysis of Company E
Figure Company E Reactive Red 88 Product
Table 2014-2019 Company E Reactive Red 88 Product Capacity Production Price Cost Production Value List
Figure 2014-2019 Company E Reactive Red 88 Capacity Production and Growth Rate
Figure 2014-2019 Company E Reactive Red 88 Production Global Market Share
......
......
</t>
  </si>
  <si>
    <t xml:space="preserve">
Chapter One 5-Nitroisatin Overview
1.1 5-Nitroisatin Outline
1.2 Classification and Application
1.3 Manufacturing Technology 
Chapter Two Industry Chain Analysis
2.1 Value Chain Analysis
2.2 Porter Five Forces Model Analysis
2.3 Cost Structure Analysis
Chapter Three Market Dynamics of 5-Nitroisatin Industry
3.1 Latest News and Policy
3.2 Market Drivers
3.3 Market Challenges
Chapter Four North America Market of 5-Nitroisatin (2014-2019)   
4.1 5-Nitroisatin Supply
4.2 5-Nitroisatin Market Size 
4.3 Import and Export
4.4 Demand Analysis
4.5 Market Competition Analysis
4.6 Price Analysis
4.7 Country-wise Analysis
Chapter Five North America Market Forecast (2019-2024)   
5.1 5-Nitroisatin Supply
5.2 5-Nitroisatin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5-Nitroisatin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5-Nitroisatin Industry
Tables and Figures
Figure Commercial Product of 5-Nitroisatin		
Table Classification of 5-Nitroisatin	
Table Application of 5-Nitroisatin
Figure Porter Five Forces Model Analysis of North America 5-Nitroisatin	
Figure Production Cost Analysis of North America 5-Nitroisatin	
Table 5-Nitroisatin Market Drivers &amp; Market Challenges
Table 2014-2019 North America 5-Nitroisatin Capacity List
Table 2014-2019 North America 5-Nitroisatin Key Manufacturers Capacity Share List
Figure 2014-2019 North America 5-Nitroisatin Key Manufacturers Capacity Share
Table 2014-2019 North America 5-Nitroisatin Key Manufacturers Production List	
Table 2014-2019 North America 5-Nitroisatin Key Manufacturers Production Share List
Figure 2014-2019 North America 5-Nitroisatin Key Manufacturers Production Share	
Figure 2014-2019 North America 5-Nitroisatin Capacity Production and Growth Rate
Table 2014-2019 North America 5-Nitroisatin Key Manufacturers Production Value (Million USD) List
Figure 2014-2019 North America 5-Nitroisatin Production Value and Growth Rate
Table 2014-2019 North America 5-Nitroisatin Key Manufacturers Production Value Share List	
Figure 2014-2019 North America 5-Nitroisatin Key Manufacturers Production Value Share List
Table 2014-2019 North America Supply and Consumption of 5-Nitroisatin	
Table 2014-2019 North America Import and Export of 5-Nitroisatin
Table 2014-2019 North America 5-Nitroisatin Demand List by Application
Figure 2014-2019 North America 5-Nitroisatin Demand by Application
Table 2014-2019 North America 5-Nitroisatin Demand Share List by Application
Figure 2014-2019 North America 5-Nitroisatin Demand Share by Application
Table 2014-2019 North America 5-Nitroisatin Country-wise Consumption List
Figure 2014-2019 North America 5-Nitroisatin Country-wise Consumption
Table 2014-2019 North America 5-Nitroisatin Country-wise Consumption Share List	
Figure 2014-2019 North America 5-Nitroisatin Country-wise Consumption Share
Table 2014-2019 North America 5-Nitroisatin Capacity Production Cost Profit and Gross Margin List
Table 2019-2024 North America 5-Nitroisatin Capacity List
Table 2019-2024 North America 5-Nitroisatin Key Manufacturers Capacity Share List
Figure 2019-2024 North America 5-Nitroisatin Key Manufacturers Capacity Share
Table 2019-2024 North America 5-Nitroisatin Key Manufacturers Production List
Table 2019-2024 North America 5-Nitroisatin Key Manufacturers Production Share List
Figure 2019-2024 North America 5-Nitroisatin Key Manufacturers Production Share	
Figure 2019-2024 North America 5-Nitroisatin Capacity Production and Growth Rate
Figure 2019-2024 North America 5-Nitroisatin Production Value and Growth Rate
Table 2019-2024 North America Supply and Consumption of 5-Nitroisatin	
Table 2019-2024 North America Import and Export of 5-Nitroisatin
Table 2019-2024 North America Demand of 5-Nitroisatin by Application
Figure 2019-2024 North America 5-Nitroisatin Demand by Application
Table 2019-2024 North America 5-Nitroisatin Demand Share List by Application
Figure 2019-2024 North America 5-Nitroisatin Demand Share by Application
Table 2019-2024 North America 5-Nitroisatin Country-wise Consumption List
Figure 2019-2024 North America 5-Nitroisatin Country-wise Consumption	
Table 2019-2024 North America 5-Nitroisatin Country-wise Consumption Share List	
Figure 2019-2024 North America 5-Nitroisatin Country-wise Consumption Share
Table 2019-2024 North America 5-Nitroisatin Capacity Production Cost Profit and Gross Margin List
Table North America 5-Nitroisatin Raw Material Suppliers
Table Key End Users List
Table Profile of Company A
Table SWOT Analysis of Company A
Table Company A 5-Nitroisatin Product Specification
Table 2014-2019 Company A 5-Nitroisatin Product Capacity Production Price Cost Production Value List
Figure 2014-2019 Company A 5-Nitroisatin Capacity Production and Growth Rate
Figure 2014-2019 Company A 5-Nitroisatin Production Global Market Share
Table SWOT Analysis of Company B
Figure Company B 5-Nitroisatin Products
Table 2014-2019 Company B 5-Nitroisatin Product Capacity Production Price Cost Production Value List
Figure 2014-2019 Company B 5-Nitroisatin Capacity Production and Growth Rate
Figure 2014-2019 Company B 5-Nitroisatin Production Global Market Share
Table SWOT Analysis of Company C
Figure Company C 5-Nitroisatin Product
Table Company C 5-Nitroisatin Product Specification
Table 2014-2019 Company C 5-Nitroisatin Product Capacity Production Price Cost Production Value List
Figure 2014-2019 Company C 5-Nitroisatin Capacity Production and Growth Rate
Figure 2014-2019 Company C 5-Nitroisatin Production Global Market Share
Table Profile of Company D
Table SWOT Analysis of Company D
Figure Company D 5-Nitroisatin Product
Table Company D 5-Nitroisatin Product Specification
Table 2014-2019 Company D 5-Nitroisatin Product Capacity Production Price Cost Production Value List
Figure 2014-2019 Company D 5-Nitroisatin Capacity Production and Growth Rate
Figure 2014-2019 Company D 5-Nitroisatin Production Global Market Share	
Table Profile of Company E
Table SWOT Analysis of Company E
Figure Company E 5-Nitroisatin Product
Table 2014-2019 Company E 5-Nitroisatin Product Capacity Production Price Cost Production Value List
Figure 2014-2019 Company E 5-Nitroisatin Capacity Production and Growth Rate
Figure 2014-2019 Company E 5-Nitroisatin Production Global Market Share
......
......
</t>
  </si>
  <si>
    <t xml:space="preserve">
Chapter One o-Ethyltoluene Overview
1.1 o-Ethyltoluene Outline
1.2 Classification and Application
1.3 Manufacturing Technology 
Chapter Two Industry Chain Analysis
2.1 Value Chain Analysis
2.2 Porter Five Forces Model Analysis
2.3 Cost Structure Analysis
Chapter Three Market Dynamics of o-Ethyltoluene Industry
3.1 Latest News and Policy
3.2 Market Drivers
3.3 Market Challenges
Chapter Four North America Market of o-Ethyltoluene (2014-2019)   
4.1 o-Ethyltoluene Supply
4.2 o-Ethyltoluene Market Size 
4.3 Import and Export
4.4 Demand Analysis
4.5 Market Competition Analysis
4.6 Price Analysis
4.7 Country-wise Analysis
Chapter Five North America Market Forecast (2019-2024)   
5.1 o-Ethyltoluene Supply
5.2 o-Ethyltoluene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o-Ethyltoluene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o-Ethyltoluene Industry
Tables and Figures
Figure Commercial Product of o-Ethyltoluene		
Table Classification of o-Ethyltoluene	
Table Application of o-Ethyltoluene
Figure Porter Five Forces Model Analysis of North America o-Ethyltoluene	
Figure Production Cost Analysis of North America o-Ethyltoluene	
Table o-Ethyltoluene Market Drivers &amp; Market Challenges
Table 2014-2019 North America o-Ethyltoluene Capacity List
Table 2014-2019 North America o-Ethyltoluene Key Manufacturers Capacity Share List
Figure 2014-2019 North America o-Ethyltoluene Key Manufacturers Capacity Share
Table 2014-2019 North America o-Ethyltoluene Key Manufacturers Production List	
Table 2014-2019 North America o-Ethyltoluene Key Manufacturers Production Share List
Figure 2014-2019 North America o-Ethyltoluene Key Manufacturers Production Share	
Figure 2014-2019 North America o-Ethyltoluene Capacity Production and Growth Rate
Table 2014-2019 North America o-Ethyltoluene Key Manufacturers Production Value (Million USD) List
Figure 2014-2019 North America o-Ethyltoluene Production Value and Growth Rate
Table 2014-2019 North America o-Ethyltoluene Key Manufacturers Production Value Share List	
Figure 2014-2019 North America o-Ethyltoluene Key Manufacturers Production Value Share List
Table 2014-2019 North America Supply and Consumption of o-Ethyltoluene	
Table 2014-2019 North America Import and Export of o-Ethyltoluene
Table 2014-2019 North America o-Ethyltoluene Demand List by Application
Figure 2014-2019 North America o-Ethyltoluene Demand by Application
Table 2014-2019 North America o-Ethyltoluene Demand Share List by Application
Figure 2014-2019 North America o-Ethyltoluene Demand Share by Application
Table 2014-2019 North America o-Ethyltoluene Country-wise Consumption List
Figure 2014-2019 North America o-Ethyltoluene Country-wise Consumption
Table 2014-2019 North America o-Ethyltoluene Country-wise Consumption Share List	
Figure 2014-2019 North America o-Ethyltoluene Country-wise Consumption Share
Table 2014-2019 North America o-Ethyltoluene Capacity Production Cost Profit and Gross Margin List
Table 2019-2024 North America o-Ethyltoluene Capacity List
Table 2019-2024 North America o-Ethyltoluene Key Manufacturers Capacity Share List
Figure 2019-2024 North America o-Ethyltoluene Key Manufacturers Capacity Share
Table 2019-2024 North America o-Ethyltoluene Key Manufacturers Production List
Table 2019-2024 North America o-Ethyltoluene Key Manufacturers Production Share List
Figure 2019-2024 North America o-Ethyltoluene Key Manufacturers Production Share	
Figure 2019-2024 North America o-Ethyltoluene Capacity Production and Growth Rate
Figure 2019-2024 North America o-Ethyltoluene Production Value and Growth Rate
Table 2019-2024 North America Supply and Consumption of o-Ethyltoluene	
Table 2019-2024 North America Import and Export of o-Ethyltoluene
Table 2019-2024 North America Demand of o-Ethyltoluene by Application
Figure 2019-2024 North America o-Ethyltoluene Demand by Application
Table 2019-2024 North America o-Ethyltoluene Demand Share List by Application
Figure 2019-2024 North America o-Ethyltoluene Demand Share by Application
Table 2019-2024 North America o-Ethyltoluene Country-wise Consumption List
Figure 2019-2024 North America o-Ethyltoluene Country-wise Consumption	
Table 2019-2024 North America o-Ethyltoluene Country-wise Consumption Share List	
Figure 2019-2024 North America o-Ethyltoluene Country-wise Consumption Share
Table 2019-2024 North America o-Ethyltoluene Capacity Production Cost Profit and Gross Margin List
Table North America o-Ethyltoluene Raw Material Suppliers
Table Key End Users List
Table Profile of Company A
Table SWOT Analysis of Company A
Table Company A o-Ethyltoluene Product Specification
Table 2014-2019 Company A o-Ethyltoluene Product Capacity Production Price Cost Production Value List
Figure 2014-2019 Company A o-Ethyltoluene Capacity Production and Growth Rate
Figure 2014-2019 Company A o-Ethyltoluene Production Global Market Share
Table SWOT Analysis of Company B
Figure Company B o-Ethyltoluene Products
Table 2014-2019 Company B o-Ethyltoluene Product Capacity Production Price Cost Production Value List
Figure 2014-2019 Company B o-Ethyltoluene Capacity Production and Growth Rate
Figure 2014-2019 Company B o-Ethyltoluene Production Global Market Share
Table SWOT Analysis of Company C
Figure Company C o-Ethyltoluene Product
Table Company C o-Ethyltoluene Product Specification
Table 2014-2019 Company C o-Ethyltoluene Product Capacity Production Price Cost Production Value List
Figure 2014-2019 Company C o-Ethyltoluene Capacity Production and Growth Rate
Figure 2014-2019 Company C o-Ethyltoluene Production Global Market Share
Table Profile of Company D
Table SWOT Analysis of Company D
Figure Company D o-Ethyltoluene Product
Table Company D o-Ethyltoluene Product Specification
Table 2014-2019 Company D o-Ethyltoluene Product Capacity Production Price Cost Production Value List
Figure 2014-2019 Company D o-Ethyltoluene Capacity Production and Growth Rate
Figure 2014-2019 Company D o-Ethyltoluene Production Global Market Share	
Table Profile of Company E
Table SWOT Analysis of Company E
Figure Company E o-Ethyltoluene Product
Table 2014-2019 Company E o-Ethyltoluene Product Capacity Production Price Cost Production Value List
Figure 2014-2019 Company E o-Ethyltoluene Capacity Production and Growth Rate
Figure 2014-2019 Company E o-Ethyltoluene Production Global Market Share
......
......
</t>
  </si>
  <si>
    <t xml:space="preserve">
Chapter One o-Vinyltoluene Overview
1.1 o-Vinyltoluene Outline
1.2 Classification and Application
1.3 Manufacturing Technology 
Chapter Two Industry Chain Analysis
2.1 Value Chain Analysis
2.2 Porter Five Forces Model Analysis
2.3 Cost Structure Analysis
Chapter Three Market Dynamics of o-Vinyltoluene Industry
3.1 Latest News and Policy
3.2 Market Drivers
3.3 Market Challenges
Chapter Four North America Market of o-Vinyltoluene (2014-2019)   
4.1 o-Vinyltoluene Supply
4.2 o-Vinyltoluene Market Size 
4.3 Import and Export
4.4 Demand Analysis
4.5 Market Competition Analysis
4.6 Price Analysis
4.7 Country-wise Analysis
Chapter Five North America Market Forecast (2019-2024)   
5.1 o-Vinyltoluene Supply
5.2 o-Vinyltoluene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o-Vinyltoluene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o-Vinyltoluene Industry
Tables and Figures
Figure Commercial Product of o-Vinyltoluene		
Table Classification of o-Vinyltoluene	
Table Application of o-Vinyltoluene
Figure Porter Five Forces Model Analysis of North America o-Vinyltoluene	
Figure Production Cost Analysis of North America o-Vinyltoluene	
Table o-Vinyltoluene Market Drivers &amp; Market Challenges
Table 2014-2019 North America o-Vinyltoluene Capacity List
Table 2014-2019 North America o-Vinyltoluene Key Manufacturers Capacity Share List
Figure 2014-2019 North America o-Vinyltoluene Key Manufacturers Capacity Share
Table 2014-2019 North America o-Vinyltoluene Key Manufacturers Production List	
Table 2014-2019 North America o-Vinyltoluene Key Manufacturers Production Share List
Figure 2014-2019 North America o-Vinyltoluene Key Manufacturers Production Share	
Figure 2014-2019 North America o-Vinyltoluene Capacity Production and Growth Rate
Table 2014-2019 North America o-Vinyltoluene Key Manufacturers Production Value (Million USD) List
Figure 2014-2019 North America o-Vinyltoluene Production Value and Growth Rate
Table 2014-2019 North America o-Vinyltoluene Key Manufacturers Production Value Share List	
Figure 2014-2019 North America o-Vinyltoluene Key Manufacturers Production Value Share List
Table 2014-2019 North America Supply and Consumption of o-Vinyltoluene	
Table 2014-2019 North America Import and Export of o-Vinyltoluene
Table 2014-2019 North America o-Vinyltoluene Demand List by Application
Figure 2014-2019 North America o-Vinyltoluene Demand by Application
Table 2014-2019 North America o-Vinyltoluene Demand Share List by Application
Figure 2014-2019 North America o-Vinyltoluene Demand Share by Application
Table 2014-2019 North America o-Vinyltoluene Country-wise Consumption List
Figure 2014-2019 North America o-Vinyltoluene Country-wise Consumption
Table 2014-2019 North America o-Vinyltoluene Country-wise Consumption Share List	
Figure 2014-2019 North America o-Vinyltoluene Country-wise Consumption Share
Table 2014-2019 North America o-Vinyltoluene Capacity Production Cost Profit and Gross Margin List
Table 2019-2024 North America o-Vinyltoluene Capacity List
Table 2019-2024 North America o-Vinyltoluene Key Manufacturers Capacity Share List
Figure 2019-2024 North America o-Vinyltoluene Key Manufacturers Capacity Share
Table 2019-2024 North America o-Vinyltoluene Key Manufacturers Production List
Table 2019-2024 North America o-Vinyltoluene Key Manufacturers Production Share List
Figure 2019-2024 North America o-Vinyltoluene Key Manufacturers Production Share	
Figure 2019-2024 North America o-Vinyltoluene Capacity Production and Growth Rate
Figure 2019-2024 North America o-Vinyltoluene Production Value and Growth Rate
Table 2019-2024 North America Supply and Consumption of o-Vinyltoluene	
Table 2019-2024 North America Import and Export of o-Vinyltoluene
Table 2019-2024 North America Demand of o-Vinyltoluene by Application
Figure 2019-2024 North America o-Vinyltoluene Demand by Application
Table 2019-2024 North America o-Vinyltoluene Demand Share List by Application
Figure 2019-2024 North America o-Vinyltoluene Demand Share by Application
Table 2019-2024 North America o-Vinyltoluene Country-wise Consumption List
Figure 2019-2024 North America o-Vinyltoluene Country-wise Consumption	
Table 2019-2024 North America o-Vinyltoluene Country-wise Consumption Share List	
Figure 2019-2024 North America o-Vinyltoluene Country-wise Consumption Share
Table 2019-2024 North America o-Vinyltoluene Capacity Production Cost Profit and Gross Margin List
Table North America o-Vinyltoluene Raw Material Suppliers
Table Key End Users List
Table Profile of Company A
Table SWOT Analysis of Company A
Table Company A o-Vinyltoluene Product Specification
Table 2014-2019 Company A o-Vinyltoluene Product Capacity Production Price Cost Production Value List
Figure 2014-2019 Company A o-Vinyltoluene Capacity Production and Growth Rate
Figure 2014-2019 Company A o-Vinyltoluene Production Global Market Share
Table SWOT Analysis of Company B
Figure Company B o-Vinyltoluene Products
Table 2014-2019 Company B o-Vinyltoluene Product Capacity Production Price Cost Production Value List
Figure 2014-2019 Company B o-Vinyltoluene Capacity Production and Growth Rate
Figure 2014-2019 Company B o-Vinyltoluene Production Global Market Share
Table SWOT Analysis of Company C
Figure Company C o-Vinyltoluene Product
Table Company C o-Vinyltoluene Product Specification
Table 2014-2019 Company C o-Vinyltoluene Product Capacity Production Price Cost Production Value List
Figure 2014-2019 Company C o-Vinyltoluene Capacity Production and Growth Rate
Figure 2014-2019 Company C o-Vinyltoluene Production Global Market Share
Table Profile of Company D
Table SWOT Analysis of Company D
Figure Company D o-Vinyltoluene Product
Table Company D o-Vinyltoluene Product Specification
Table 2014-2019 Company D o-Vinyltoluene Product Capacity Production Price Cost Production Value List
Figure 2014-2019 Company D o-Vinyltoluene Capacity Production and Growth Rate
Figure 2014-2019 Company D o-Vinyltoluene Production Global Market Share	
Table Profile of Company E
Table SWOT Analysis of Company E
Figure Company E o-Vinyltoluene Product
Table 2014-2019 Company E o-Vinyltoluene Product Capacity Production Price Cost Production Value List
Figure 2014-2019 Company E o-Vinyltoluene Capacity Production and Growth Rate
Figure 2014-2019 Company E o-Vinyltoluene Production Global Market Share
......
......
</t>
  </si>
  <si>
    <t xml:space="preserve">
Chapter One Solvent Brown 43 Overview
1.1 Solvent Brown 43 Outline
1.2 Classification and Application
1.3 Manufacturing Technology 
Chapter Two Industry Chain Analysis
2.1 Value Chain Analysis
2.2 Porter Five Forces Model Analysis
2.3 Cost Structure Analysis
Chapter Three Market Dynamics of Solvent Brown 43 Industry
3.1 Latest News and Policy
3.2 Market Drivers
3.3 Market Challenges
Chapter Four North America Market of Solvent Brown 43 (2014-2019)   
4.1 Solvent Brown 43 Supply
4.2 Solvent Brown 43 Market Size 
4.3 Import and Export
4.4 Demand Analysis
4.5 Market Competition Analysis
4.6 Price Analysis
4.7 Country-wise Analysis
Chapter Five North America Market Forecast (2019-2024)   
5.1 Solvent Brown 43 Supply
5.2 Solvent Brown 43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Solvent Brown 43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Solvent Brown 43 Industry
Tables and Figures
Figure Commercial Product of Solvent Brown 43		
Table Classification of Solvent Brown 43	
Table Application of Solvent Brown 43
Figure Porter Five Forces Model Analysis of North America Solvent Brown 43	
Figure Production Cost Analysis of North America Solvent Brown 43	
Table Solvent Brown 43 Market Drivers &amp; Market Challenges
Table 2014-2019 North America Solvent Brown 43 Capacity List
Table 2014-2019 North America Solvent Brown 43 Key Manufacturers Capacity Share List
Figure 2014-2019 North America Solvent Brown 43 Key Manufacturers Capacity Share
Table 2014-2019 North America Solvent Brown 43 Key Manufacturers Production List	
Table 2014-2019 North America Solvent Brown 43 Key Manufacturers Production Share List
Figure 2014-2019 North America Solvent Brown 43 Key Manufacturers Production Share	
Figure 2014-2019 North America Solvent Brown 43 Capacity Production and Growth Rate
Table 2014-2019 North America Solvent Brown 43 Key Manufacturers Production Value (Million USD) List
Figure 2014-2019 North America Solvent Brown 43 Production Value and Growth Rate
Table 2014-2019 North America Solvent Brown 43 Key Manufacturers Production Value Share List	
Figure 2014-2019 North America Solvent Brown 43 Key Manufacturers Production Value Share List
Table 2014-2019 North America Supply and Consumption of Solvent Brown 43	
Table 2014-2019 North America Import and Export of Solvent Brown 43
Table 2014-2019 North America Solvent Brown 43 Demand List by Application
Figure 2014-2019 North America Solvent Brown 43 Demand by Application
Table 2014-2019 North America Solvent Brown 43 Demand Share List by Application
Figure 2014-2019 North America Solvent Brown 43 Demand Share by Application
Table 2014-2019 North America Solvent Brown 43 Country-wise Consumption List
Figure 2014-2019 North America Solvent Brown 43 Country-wise Consumption
Table 2014-2019 North America Solvent Brown 43 Country-wise Consumption Share List	
Figure 2014-2019 North America Solvent Brown 43 Country-wise Consumption Share
Table 2014-2019 North America Solvent Brown 43 Capacity Production Cost Profit and Gross Margin List
Table 2019-2024 North America Solvent Brown 43 Capacity List
Table 2019-2024 North America Solvent Brown 43 Key Manufacturers Capacity Share List
Figure 2019-2024 North America Solvent Brown 43 Key Manufacturers Capacity Share
Table 2019-2024 North America Solvent Brown 43 Key Manufacturers Production List
Table 2019-2024 North America Solvent Brown 43 Key Manufacturers Production Share List
Figure 2019-2024 North America Solvent Brown 43 Key Manufacturers Production Share	
Figure 2019-2024 North America Solvent Brown 43 Capacity Production and Growth Rate
Figure 2019-2024 North America Solvent Brown 43 Production Value and Growth Rate
Table 2019-2024 North America Supply and Consumption of Solvent Brown 43	
Table 2019-2024 North America Import and Export of Solvent Brown 43
Table 2019-2024 North America Demand of Solvent Brown 43 by Application
Figure 2019-2024 North America Solvent Brown 43 Demand by Application
Table 2019-2024 North America Solvent Brown 43 Demand Share List by Application
Figure 2019-2024 North America Solvent Brown 43 Demand Share by Application
Table 2019-2024 North America Solvent Brown 43 Country-wise Consumption List
Figure 2019-2024 North America Solvent Brown 43 Country-wise Consumption	
Table 2019-2024 North America Solvent Brown 43 Country-wise Consumption Share List	
Figure 2019-2024 North America Solvent Brown 43 Country-wise Consumption Share
Table 2019-2024 North America Solvent Brown 43 Capacity Production Cost Profit and Gross Margin List
Table North America Solvent Brown 43 Raw Material Suppliers
Table Key End Users List
Table Profile of Company A
Table SWOT Analysis of Company A
Table Company A Solvent Brown 43 Product Specification
Table 2014-2019 Company A Solvent Brown 43 Product Capacity Production Price Cost Production Value List
Figure 2014-2019 Company A Solvent Brown 43 Capacity Production and Growth Rate
Figure 2014-2019 Company A Solvent Brown 43 Production Global Market Share
Table SWOT Analysis of Company B
Figure Company B Solvent Brown 43 Products
Table 2014-2019 Company B Solvent Brown 43 Product Capacity Production Price Cost Production Value List
Figure 2014-2019 Company B Solvent Brown 43 Capacity Production and Growth Rate
Figure 2014-2019 Company B Solvent Brown 43 Production Global Market Share
Table SWOT Analysis of Company C
Figure Company C Solvent Brown 43 Product
Table Company C Solvent Brown 43 Product Specification
Table 2014-2019 Company C Solvent Brown 43 Product Capacity Production Price Cost Production Value List
Figure 2014-2019 Company C Solvent Brown 43 Capacity Production and Growth Rate
Figure 2014-2019 Company C Solvent Brown 43 Production Global Market Share
Table Profile of Company D
Table SWOT Analysis of Company D
Figure Company D Solvent Brown 43 Product
Table Company D Solvent Brown 43 Product Specification
Table 2014-2019 Company D Solvent Brown 43 Product Capacity Production Price Cost Production Value List
Figure 2014-2019 Company D Solvent Brown 43 Capacity Production and Growth Rate
Figure 2014-2019 Company D Solvent Brown 43 Production Global Market Share	
Table Profile of Company E
Table SWOT Analysis of Company E
Figure Company E Solvent Brown 43 Product
Table 2014-2019 Company E Solvent Brown 43 Product Capacity Production Price Cost Production Value List
Figure 2014-2019 Company E Solvent Brown 43 Capacity Production and Growth Rate
Figure 2014-2019 Company E Solvent Brown 43 Production Global Market Share
......
......
</t>
  </si>
  <si>
    <t xml:space="preserve">
Chapter One 2-Chlorobenzyl bromide Overview
1.1 2-Chlorobenzyl bromide Outline
1.2 Classification and Application
1.3 Manufacturing Technology 
Chapter Two Industry Chain Analysis
2.1 Value Chain Analysis
2.2 Porter Five Forces Model Analysis
2.3 Cost Structure Analysis
Chapter Three Market Dynamics of 2-Chlorobenzyl bromide Industry
3.1 Latest News and Policy
3.2 Market Drivers
3.3 Market Challenges
Chapter Four North America Market of 2-Chlorobenzyl bromide (2014-2019)   
4.1 2-Chlorobenzyl bromide Supply
4.2 2-Chlorobenzyl bromide Market Size 
4.3 Import and Export
4.4 Demand Analysis
4.5 Market Competition Analysis
4.6 Price Analysis
4.7 Country-wise Analysis
Chapter Five North America Market Forecast (2019-2024)   
5.1 2-Chlorobenzyl bromide Supply
5.2 2-Chlorobenzyl bromide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2-Chlorobenzyl bromide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2-Chlorobenzyl bromide Industry
Tables and Figures
Figure Commercial Product of 2-Chlorobenzyl bromide		
Table Classification of 2-Chlorobenzyl bromide	
Table Application of 2-Chlorobenzyl bromide
Figure Porter Five Forces Model Analysis of North America 2-Chlorobenzyl bromide	
Figure Production Cost Analysis of North America 2-Chlorobenzyl bromide	
Table 2-Chlorobenzyl bromide Market Drivers &amp; Market Challenges
Table 2014-2019 North America 2-Chlorobenzyl bromide Capacity List
Table 2014-2019 North America 2-Chlorobenzyl bromide Key Manufacturers Capacity Share List
Figure 2014-2019 North America 2-Chlorobenzyl bromide Key Manufacturers Capacity Share
Table 2014-2019 North America 2-Chlorobenzyl bromide Key Manufacturers Production List	
Table 2014-2019 North America 2-Chlorobenzyl bromide Key Manufacturers Production Share List
Figure 2014-2019 North America 2-Chlorobenzyl bromide Key Manufacturers Production Share	
Figure 2014-2019 North America 2-Chlorobenzyl bromide Capacity Production and Growth Rate
Table 2014-2019 North America 2-Chlorobenzyl bromide Key Manufacturers Production Value (Million USD) List
Figure 2014-2019 North America 2-Chlorobenzyl bromide Production Value and Growth Rate
Table 2014-2019 North America 2-Chlorobenzyl bromide Key Manufacturers Production Value Share List	
Figure 2014-2019 North America 2-Chlorobenzyl bromide Key Manufacturers Production Value Share List
Table 2014-2019 North America Supply and Consumption of 2-Chlorobenzyl bromide	
Table 2014-2019 North America Import and Export of 2-Chlorobenzyl bromide
Table 2014-2019 North America 2-Chlorobenzyl bromide Demand List by Application
Figure 2014-2019 North America 2-Chlorobenzyl bromide Demand by Application
Table 2014-2019 North America 2-Chlorobenzyl bromide Demand Share List by Application
Figure 2014-2019 North America 2-Chlorobenzyl bromide Demand Share by Application
Table 2014-2019 North America 2-Chlorobenzyl bromide Country-wise Consumption List
Figure 2014-2019 North America 2-Chlorobenzyl bromide Country-wise Consumption
Table 2014-2019 North America 2-Chlorobenzyl bromide Country-wise Consumption Share List	
Figure 2014-2019 North America 2-Chlorobenzyl bromide Country-wise Consumption Share
Table 2014-2019 North America 2-Chlorobenzyl bromide Capacity Production Cost Profit and Gross Margin List
Table 2019-2024 North America 2-Chlorobenzyl bromide Capacity List
Table 2019-2024 North America 2-Chlorobenzyl bromide Key Manufacturers Capacity Share List
Figure 2019-2024 North America 2-Chlorobenzyl bromide Key Manufacturers Capacity Share
Table 2019-2024 North America 2-Chlorobenzyl bromide Key Manufacturers Production List
Table 2019-2024 North America 2-Chlorobenzyl bromide Key Manufacturers Production Share List
Figure 2019-2024 North America 2-Chlorobenzyl bromide Key Manufacturers Production Share	
Figure 2019-2024 North America 2-Chlorobenzyl bromide Capacity Production and Growth Rate
Figure 2019-2024 North America 2-Chlorobenzyl bromide Production Value and Growth Rate
Table 2019-2024 North America Supply and Consumption of 2-Chlorobenzyl bromide	
Table 2019-2024 North America Import and Export of 2-Chlorobenzyl bromide
Table 2019-2024 North America Demand of 2-Chlorobenzyl bromide by Application
Figure 2019-2024 North America 2-Chlorobenzyl bromide Demand by Application
Table 2019-2024 North America 2-Chlorobenzyl bromide Demand Share List by Application
Figure 2019-2024 North America 2-Chlorobenzyl bromide Demand Share by Application
Table 2019-2024 North America 2-Chlorobenzyl bromide Country-wise Consumption List
Figure 2019-2024 North America 2-Chlorobenzyl bromide Country-wise Consumption	
Table 2019-2024 North America 2-Chlorobenzyl bromide Country-wise Consumption Share List	
Figure 2019-2024 North America 2-Chlorobenzyl bromide Country-wise Consumption Share
Table 2019-2024 North America 2-Chlorobenzyl bromide Capacity Production Cost Profit and Gross Margin List
Table North America 2-Chlorobenzyl bromide Raw Material Suppliers
Table Key End Users List
Table Profile of Company A
Table SWOT Analysis of Company A
Table Company A 2-Chlorobenzyl bromide Product Specification
Table 2014-2019 Company A 2-Chlorobenzyl bromide Product Capacity Production Price Cost Production Value List
Figure 2014-2019 Company A 2-Chlorobenzyl bromide Capacity Production and Growth Rate
Figure 2014-2019 Company A 2-Chlorobenzyl bromide Production Global Market Share
Table SWOT Analysis of Company B
Figure Company B 2-Chlorobenzyl bromide Products
Table 2014-2019 Company B 2-Chlorobenzyl bromide Product Capacity Production Price Cost Production Value List
Figure 2014-2019 Company B 2-Chlorobenzyl bromide Capacity Production and Growth Rate
Figure 2014-2019 Company B 2-Chlorobenzyl bromide Production Global Market Share
Table SWOT Analysis of Company C
Figure Company C 2-Chlorobenzyl bromide Product
Table Company C 2-Chlorobenzyl bromide Product Specification
Table 2014-2019 Company C 2-Chlorobenzyl bromide Product Capacity Production Price Cost Production Value List
Figure 2014-2019 Company C 2-Chlorobenzyl bromide Capacity Production and Growth Rate
Figure 2014-2019 Company C 2-Chlorobenzyl bromide Production Global Market Share
Table Profile of Company D
Table SWOT Analysis of Company D
Figure Company D 2-Chlorobenzyl bromide Product
Table Company D 2-Chlorobenzyl bromide Product Specification
Table 2014-2019 Company D 2-Chlorobenzyl bromide Product Capacity Production Price Cost Production Value List
Figure 2014-2019 Company D 2-Chlorobenzyl bromide Capacity Production and Growth Rate
Figure 2014-2019 Company D 2-Chlorobenzyl bromide Production Global Market Share	
Table Profile of Company E
Table SWOT Analysis of Company E
Figure Company E 2-Chlorobenzyl bromide Product
Table 2014-2019 Company E 2-Chlorobenzyl bromide Product Capacity Production Price Cost Production Value List
Figure 2014-2019 Company E 2-Chlorobenzyl bromide Capacity Production and Growth Rate
Figure 2014-2019 Company E 2-Chlorobenzyl bromide Production Global Market Share
......
......
</t>
  </si>
  <si>
    <t xml:space="preserve">
Chapter One 2-Nitrosotoluene Overview
1.1 2-Nitrosotoluene Outline
1.2 Classification and Application
1.3 Manufacturing Technology 
Chapter Two Industry Chain Analysis
2.1 Value Chain Analysis
2.2 Porter Five Forces Model Analysis
2.3 Cost Structure Analysis
Chapter Three Market Dynamics of 2-Nitrosotoluene Industry
3.1 Latest News and Policy
3.2 Market Drivers
3.3 Market Challenges
Chapter Four North America Market of 2-Nitrosotoluene (2014-2019)   
4.1 2-Nitrosotoluene Supply
4.2 2-Nitrosotoluene Market Size 
4.3 Import and Export
4.4 Demand Analysis
4.5 Market Competition Analysis
4.6 Price Analysis
4.7 Country-wise Analysis
Chapter Five North America Market Forecast (2019-2024)   
5.1 2-Nitrosotoluene Supply
5.2 2-Nitrosotoluene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2-Nitrosotoluene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2-Nitrosotoluene Industry
Tables and Figures
Figure Commercial Product of 2-Nitrosotoluene		
Table Classification of 2-Nitrosotoluene	
Table Application of 2-Nitrosotoluene
Figure Porter Five Forces Model Analysis of North America 2-Nitrosotoluene	
Figure Production Cost Analysis of North America 2-Nitrosotoluene	
Table 2-Nitrosotoluene Market Drivers &amp; Market Challenges
Table 2014-2019 North America 2-Nitrosotoluene Capacity List
Table 2014-2019 North America 2-Nitrosotoluene Key Manufacturers Capacity Share List
Figure 2014-2019 North America 2-Nitrosotoluene Key Manufacturers Capacity Share
Table 2014-2019 North America 2-Nitrosotoluene Key Manufacturers Production List	
Table 2014-2019 North America 2-Nitrosotoluene Key Manufacturers Production Share List
Figure 2014-2019 North America 2-Nitrosotoluene Key Manufacturers Production Share	
Figure 2014-2019 North America 2-Nitrosotoluene Capacity Production and Growth Rate
Table 2014-2019 North America 2-Nitrosotoluene Key Manufacturers Production Value (Million USD) List
Figure 2014-2019 North America 2-Nitrosotoluene Production Value and Growth Rate
Table 2014-2019 North America 2-Nitrosotoluene Key Manufacturers Production Value Share List	
Figure 2014-2019 North America 2-Nitrosotoluene Key Manufacturers Production Value Share List
Table 2014-2019 North America Supply and Consumption of 2-Nitrosotoluene	
Table 2014-2019 North America Import and Export of 2-Nitrosotoluene
Table 2014-2019 North America 2-Nitrosotoluene Demand List by Application
Figure 2014-2019 North America 2-Nitrosotoluene Demand by Application
Table 2014-2019 North America 2-Nitrosotoluene Demand Share List by Application
Figure 2014-2019 North America 2-Nitrosotoluene Demand Share by Application
Table 2014-2019 North America 2-Nitrosotoluene Country-wise Consumption List
Figure 2014-2019 North America 2-Nitrosotoluene Country-wise Consumption
Table 2014-2019 North America 2-Nitrosotoluene Country-wise Consumption Share List	
Figure 2014-2019 North America 2-Nitrosotoluene Country-wise Consumption Share
Table 2014-2019 North America 2-Nitrosotoluene Capacity Production Cost Profit and Gross Margin List
Table 2019-2024 North America 2-Nitrosotoluene Capacity List
Table 2019-2024 North America 2-Nitrosotoluene Key Manufacturers Capacity Share List
Figure 2019-2024 North America 2-Nitrosotoluene Key Manufacturers Capacity Share
Table 2019-2024 North America 2-Nitrosotoluene Key Manufacturers Production List
Table 2019-2024 North America 2-Nitrosotoluene Key Manufacturers Production Share List
Figure 2019-2024 North America 2-Nitrosotoluene Key Manufacturers Production Share	
Figure 2019-2024 North America 2-Nitrosotoluene Capacity Production and Growth Rate
Figure 2019-2024 North America 2-Nitrosotoluene Production Value and Growth Rate
Table 2019-2024 North America Supply and Consumption of 2-Nitrosotoluene	
Table 2019-2024 North America Import and Export of 2-Nitrosotoluene
Table 2019-2024 North America Demand of 2-Nitrosotoluene by Application
Figure 2019-2024 North America 2-Nitrosotoluene Demand by Application
Table 2019-2024 North America 2-Nitrosotoluene Demand Share List by Application
Figure 2019-2024 North America 2-Nitrosotoluene Demand Share by Application
Table 2019-2024 North America 2-Nitrosotoluene Country-wise Consumption List
Figure 2019-2024 North America 2-Nitrosotoluene Country-wise Consumption	
Table 2019-2024 North America 2-Nitrosotoluene Country-wise Consumption Share List	
Figure 2019-2024 North America 2-Nitrosotoluene Country-wise Consumption Share
Table 2019-2024 North America 2-Nitrosotoluene Capacity Production Cost Profit and Gross Margin List
Table North America 2-Nitrosotoluene Raw Material Suppliers
Table Key End Users List
Table Profile of Company A
Table SWOT Analysis of Company A
Table Company A 2-Nitrosotoluene Product Specification
Table 2014-2019 Company A 2-Nitrosotoluene Product Capacity Production Price Cost Production Value List
Figure 2014-2019 Company A 2-Nitrosotoluene Capacity Production and Growth Rate
Figure 2014-2019 Company A 2-Nitrosotoluene Production Global Market Share
Table SWOT Analysis of Company B
Figure Company B 2-Nitrosotoluene Products
Table 2014-2019 Company B 2-Nitrosotoluene Product Capacity Production Price Cost Production Value List
Figure 2014-2019 Company B 2-Nitrosotoluene Capacity Production and Growth Rate
Figure 2014-2019 Company B 2-Nitrosotoluene Production Global Market Share
Table SWOT Analysis of Company C
Figure Company C 2-Nitrosotoluene Product
Table Company C 2-Nitrosotoluene Product Specification
Table 2014-2019 Company C 2-Nitrosotoluene Product Capacity Production Price Cost Production Value List
Figure 2014-2019 Company C 2-Nitrosotoluene Capacity Production and Growth Rate
Figure 2014-2019 Company C 2-Nitrosotoluene Production Global Market Share
Table Profile of Company D
Table SWOT Analysis of Company D
Figure Company D 2-Nitrosotoluene Product
Table Company D 2-Nitrosotoluene Product Specification
Table 2014-2019 Company D 2-Nitrosotoluene Product Capacity Production Price Cost Production Value List
Figure 2014-2019 Company D 2-Nitrosotoluene Capacity Production and Growth Rate
Figure 2014-2019 Company D 2-Nitrosotoluene Production Global Market Share	
Table Profile of Company E
Table SWOT Analysis of Company E
Figure Company E 2-Nitrosotoluene Product
Table 2014-2019 Company E 2-Nitrosotoluene Product Capacity Production Price Cost Production Value List
Figure 2014-2019 Company E 2-Nitrosotoluene Capacity Production and Growth Rate
Figure 2014-2019 Company E 2-Nitrosotoluene Production Global Market Share
......
......
</t>
  </si>
  <si>
    <t xml:space="preserve">
Chapter One o-(Methylamino)phenol Overview
1.1 o-(Methylamino)phenol Outline
1.2 Classification and Application
1.3 Manufacturing Technology 
Chapter Two Industry Chain Analysis
2.1 Value Chain Analysis
2.2 Porter Five Forces Model Analysis
2.3 Cost Structure Analysis
Chapter Three Market Dynamics of o-(Methylamino)phenol Industry
3.1 Latest News and Policy
3.2 Market Drivers
3.3 Market Challenges
Chapter Four North America Market of o-(Methylamino)phenol (2014-2019)   
4.1 o-(Methylamino)phenol Supply
4.2 o-(Methylamino)phenol Market Size 
4.3 Import and Export
4.4 Demand Analysis
4.5 Market Competition Analysis
4.6 Price Analysis
4.7 Country-wise Analysis
Chapter Five North America Market Forecast (2019-2024)   
5.1 o-(Methylamino)phenol Supply
5.2 o-(Methylamino)phenol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o-(Methylamino)phenol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o-(Methylamino)phenol Industry
Tables and Figures
Figure Commercial Product of o-(Methylamino)phenol		
Table Classification of o-(Methylamino)phenol	
Table Application of o-(Methylamino)phenol
Figure Porter Five Forces Model Analysis of North America o-(Methylamino)phenol	
Figure Production Cost Analysis of North America o-(Methylamino)phenol	
Table o-(Methylamino)phenol Market Drivers &amp; Market Challenges
Table 2014-2019 North America o-(Methylamino)phenol Capacity List
Table 2014-2019 North America o-(Methylamino)phenol Key Manufacturers Capacity Share List
Figure 2014-2019 North America o-(Methylamino)phenol Key Manufacturers Capacity Share
Table 2014-2019 North America o-(Methylamino)phenol Key Manufacturers Production List	
Table 2014-2019 North America o-(Methylamino)phenol Key Manufacturers Production Share List
Figure 2014-2019 North America o-(Methylamino)phenol Key Manufacturers Production Share	
Figure 2014-2019 North America o-(Methylamino)phenol Capacity Production and Growth Rate
Table 2014-2019 North America o-(Methylamino)phenol Key Manufacturers Production Value (Million USD) List
Figure 2014-2019 North America o-(Methylamino)phenol Production Value and Growth Rate
Table 2014-2019 North America o-(Methylamino)phenol Key Manufacturers Production Value Share List	
Figure 2014-2019 North America o-(Methylamino)phenol Key Manufacturers Production Value Share List
Table 2014-2019 North America Supply and Consumption of o-(Methylamino)phenol	
Table 2014-2019 North America Import and Export of o-(Methylamino)phenol
Table 2014-2019 North America o-(Methylamino)phenol Demand List by Application
Figure 2014-2019 North America o-(Methylamino)phenol Demand by Application
Table 2014-2019 North America o-(Methylamino)phenol Demand Share List by Application
Figure 2014-2019 North America o-(Methylamino)phenol Demand Share by Application
Table 2014-2019 North America o-(Methylamino)phenol Country-wise Consumption List
Figure 2014-2019 North America o-(Methylamino)phenol Country-wise Consumption
Table 2014-2019 North America o-(Methylamino)phenol Country-wise Consumption Share List	
Figure 2014-2019 North America o-(Methylamino)phenol Country-wise Consumption Share
Table 2014-2019 North America o-(Methylamino)phenol Capacity Production Cost Profit and Gross Margin List
Table 2019-2024 North America o-(Methylamino)phenol Capacity List
Table 2019-2024 North America o-(Methylamino)phenol Key Manufacturers Capacity Share List
Figure 2019-2024 North America o-(Methylamino)phenol Key Manufacturers Capacity Share
Table 2019-2024 North America o-(Methylamino)phenol Key Manufacturers Production List
Table 2019-2024 North America o-(Methylamino)phenol Key Manufacturers Production Share List
Figure 2019-2024 North America o-(Methylamino)phenol Key Manufacturers Production Share	
Figure 2019-2024 North America o-(Methylamino)phenol Capacity Production and Growth Rate
Figure 2019-2024 North America o-(Methylamino)phenol Production Value and Growth Rate
Table 2019-2024 North America Supply and Consumption of o-(Methylamino)phenol	
Table 2019-2024 North America Import and Export of o-(Methylamino)phenol
Table 2019-2024 North America Demand of o-(Methylamino)phenol by Application
Figure 2019-2024 North America o-(Methylamino)phenol Demand by Application
Table 2019-2024 North America o-(Methylamino)phenol Demand Share List by Application
Figure 2019-2024 North America o-(Methylamino)phenol Demand Share by Application
Table 2019-2024 North America o-(Methylamino)phenol Country-wise Consumption List
Figure 2019-2024 North America o-(Methylamino)phenol Country-wise Consumption	
Table 2019-2024 North America o-(Methylamino)phenol Country-wise Consumption Share List	
Figure 2019-2024 North America o-(Methylamino)phenol Country-wise Consumption Share
Table 2019-2024 North America o-(Methylamino)phenol Capacity Production Cost Profit and Gross Margin List
Table North America o-(Methylamino)phenol Raw Material Suppliers
Table Key End Users List
Table Profile of Company A
Table SWOT Analysis of Company A
Table Company A o-(Methylamino)phenol Product Specification
Table 2014-2019 Company A o-(Methylamino)phenol Product Capacity Production Price Cost Production Value List
Figure 2014-2019 Company A o-(Methylamino)phenol Capacity Production and Growth Rate
Figure 2014-2019 Company A o-(Methylamino)phenol Production Global Market Share
Table SWOT Analysis of Company B
Figure Company B o-(Methylamino)phenol Products
Table 2014-2019 Company B o-(Methylamino)phenol Product Capacity Production Price Cost Production Value List
Figure 2014-2019 Company B o-(Methylamino)phenol Capacity Production and Growth Rate
Figure 2014-2019 Company B o-(Methylamino)phenol Production Global Market Share
Table SWOT Analysis of Company C
Figure Company C o-(Methylamino)phenol Product
Table Company C o-(Methylamino)phenol Product Specification
Table 2014-2019 Company C o-(Methylamino)phenol Product Capacity Production Price Cost Production Value List
Figure 2014-2019 Company C o-(Methylamino)phenol Capacity Production and Growth Rate
Figure 2014-2019 Company C o-(Methylamino)phenol Production Global Market Share
Table Profile of Company D
Table SWOT Analysis of Company D
Figure Company D o-(Methylamino)phenol Product
Table Company D o-(Methylamino)phenol Product Specification
Table 2014-2019 Company D o-(Methylamino)phenol Product Capacity Production Price Cost Production Value List
Figure 2014-2019 Company D o-(Methylamino)phenol Capacity Production and Growth Rate
Figure 2014-2019 Company D o-(Methylamino)phenol Production Global Market Share	
Table Profile of Company E
Table SWOT Analysis of Company E
Figure Company E o-(Methylamino)phenol Product
Table 2014-2019 Company E o-(Methylamino)phenol Product Capacity Production Price Cost Production Value List
Figure 2014-2019 Company E o-(Methylamino)phenol Capacity Production and Growth Rate
Figure 2014-2019 Company E o-(Methylamino)phenol Production Global Market Share
......
......
</t>
  </si>
  <si>
    <t xml:space="preserve">
Chapter One 8-Methylquinoline Overview
1.1 8-Methylquinoline Outline
1.2 Classification and Application
1.3 Manufacturing Technology 
Chapter Two Industry Chain Analysis
2.1 Value Chain Analysis
2.2 Porter Five Forces Model Analysis
2.3 Cost Structure Analysis
Chapter Three Market Dynamics of 8-Methylquinoline Industry
3.1 Latest News and Policy
3.2 Market Drivers
3.3 Market Challenges
Chapter Four North America Market of 8-Methylquinoline (2014-2019)   
4.1 8-Methylquinoline Supply
4.2 8-Methylquinoline Market Size 
4.3 Import and Export
4.4 Demand Analysis
4.5 Market Competition Analysis
4.6 Price Analysis
4.7 Country-wise Analysis
Chapter Five North America Market Forecast (2019-2024)   
5.1 8-Methylquinoline Supply
5.2 8-Methylquinoline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8-Methylquinoline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8-Methylquinoline Industry
Tables and Figures
Figure Commercial Product of 8-Methylquinoline		
Table Classification of 8-Methylquinoline	
Table Application of 8-Methylquinoline
Figure Porter Five Forces Model Analysis of North America 8-Methylquinoline	
Figure Production Cost Analysis of North America 8-Methylquinoline	
Table 8-Methylquinoline Market Drivers &amp; Market Challenges
Table 2014-2019 North America 8-Methylquinoline Capacity List
Table 2014-2019 North America 8-Methylquinoline Key Manufacturers Capacity Share List
Figure 2014-2019 North America 8-Methylquinoline Key Manufacturers Capacity Share
Table 2014-2019 North America 8-Methylquinoline Key Manufacturers Production List	
Table 2014-2019 North America 8-Methylquinoline Key Manufacturers Production Share List
Figure 2014-2019 North America 8-Methylquinoline Key Manufacturers Production Share	
Figure 2014-2019 North America 8-Methylquinoline Capacity Production and Growth Rate
Table 2014-2019 North America 8-Methylquinoline Key Manufacturers Production Value (Million USD) List
Figure 2014-2019 North America 8-Methylquinoline Production Value and Growth Rate
Table 2014-2019 North America 8-Methylquinoline Key Manufacturers Production Value Share List	
Figure 2014-2019 North America 8-Methylquinoline Key Manufacturers Production Value Share List
Table 2014-2019 North America Supply and Consumption of 8-Methylquinoline	
Table 2014-2019 North America Import and Export of 8-Methylquinoline
Table 2014-2019 North America 8-Methylquinoline Demand List by Application
Figure 2014-2019 North America 8-Methylquinoline Demand by Application
Table 2014-2019 North America 8-Methylquinoline Demand Share List by Application
Figure 2014-2019 North America 8-Methylquinoline Demand Share by Application
Table 2014-2019 North America 8-Methylquinoline Country-wise Consumption List
Figure 2014-2019 North America 8-Methylquinoline Country-wise Consumption
Table 2014-2019 North America 8-Methylquinoline Country-wise Consumption Share List	
Figure 2014-2019 North America 8-Methylquinoline Country-wise Consumption Share
Table 2014-2019 North America 8-Methylquinoline Capacity Production Cost Profit and Gross Margin List
Table 2019-2024 North America 8-Methylquinoline Capacity List
Table 2019-2024 North America 8-Methylquinoline Key Manufacturers Capacity Share List
Figure 2019-2024 North America 8-Methylquinoline Key Manufacturers Capacity Share
Table 2019-2024 North America 8-Methylquinoline Key Manufacturers Production List
Table 2019-2024 North America 8-Methylquinoline Key Manufacturers Production Share List
Figure 2019-2024 North America 8-Methylquinoline Key Manufacturers Production Share	
Figure 2019-2024 North America 8-Methylquinoline Capacity Production and Growth Rate
Figure 2019-2024 North America 8-Methylquinoline Production Value and Growth Rate
Table 2019-2024 North America Supply and Consumption of 8-Methylquinoline	
Table 2019-2024 North America Import and Export of 8-Methylquinoline
Table 2019-2024 North America Demand of 8-Methylquinoline by Application
Figure 2019-2024 North America 8-Methylquinoline Demand by Application
Table 2019-2024 North America 8-Methylquinoline Demand Share List by Application
Figure 2019-2024 North America 8-Methylquinoline Demand Share by Application
Table 2019-2024 North America 8-Methylquinoline Country-wise Consumption List
Figure 2019-2024 North America 8-Methylquinoline Country-wise Consumption	
Table 2019-2024 North America 8-Methylquinoline Country-wise Consumption Share List	
Figure 2019-2024 North America 8-Methylquinoline Country-wise Consumption Share
Table 2019-2024 North America 8-Methylquinoline Capacity Production Cost Profit and Gross Margin List
Table North America 8-Methylquinoline Raw Material Suppliers
Table Key End Users List
Table Profile of Company A
Table SWOT Analysis of Company A
Table Company A 8-Methylquinoline Product Specification
Table 2014-2019 Company A 8-Methylquinoline Product Capacity Production Price Cost Production Value List
Figure 2014-2019 Company A 8-Methylquinoline Capacity Production and Growth Rate
Figure 2014-2019 Company A 8-Methylquinoline Production Global Market Share
Table SWOT Analysis of Company B
Figure Company B 8-Methylquinoline Products
Table 2014-2019 Company B 8-Methylquinoline Product Capacity Production Price Cost Production Value List
Figure 2014-2019 Company B 8-Methylquinoline Capacity Production and Growth Rate
Figure 2014-2019 Company B 8-Methylquinoline Production Global Market Share
Table SWOT Analysis of Company C
Figure Company C 8-Methylquinoline Product
Table Company C 8-Methylquinoline Product Specification
Table 2014-2019 Company C 8-Methylquinoline Product Capacity Production Price Cost Production Value List
Figure 2014-2019 Company C 8-Methylquinoline Capacity Production and Growth Rate
Figure 2014-2019 Company C 8-Methylquinoline Production Global Market Share
Table Profile of Company D
Table SWOT Analysis of Company D
Figure Company D 8-Methylquinoline Product
Table Company D 8-Methylquinoline Product Specification
Table 2014-2019 Company D 8-Methylquinoline Product Capacity Production Price Cost Production Value List
Figure 2014-2019 Company D 8-Methylquinoline Capacity Production and Growth Rate
Figure 2014-2019 Company D 8-Methylquinoline Production Global Market Share	
Table Profile of Company E
Table SWOT Analysis of Company E
Figure Company E 8-Methylquinoline Product
Table 2014-2019 Company E 8-Methylquinoline Product Capacity Production Price Cost Production Value List
Figure 2014-2019 Company E 8-Methylquinoline Capacity Production and Growth Rate
Figure 2014-2019 Company E 8-Methylquinoline Production Global Market Share
......
......
</t>
  </si>
  <si>
    <t xml:space="preserve">
Chapter One 8-Chloroquinoline Overview
1.1 8-Chloroquinoline Outline
1.2 Classification and Application
1.3 Manufacturing Technology 
Chapter Two Industry Chain Analysis
2.1 Value Chain Analysis
2.2 Porter Five Forces Model Analysis
2.3 Cost Structure Analysis
Chapter Three Market Dynamics of 8-Chloroquinoline Industry
3.1 Latest News and Policy
3.2 Market Drivers
3.3 Market Challenges
Chapter Four North America Market of 8-Chloroquinoline (2014-2019)   
4.1 8-Chloroquinoline Supply
4.2 8-Chloroquinoline Market Size 
4.3 Import and Export
4.4 Demand Analysis
4.5 Market Competition Analysis
4.6 Price Analysis
4.7 Country-wise Analysis
Chapter Five North America Market Forecast (2019-2024)   
5.1 8-Chloroquinoline Supply
5.2 8-Chloroquinoline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8-Chloroquinoline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8-Chloroquinoline Industry
Tables and Figures
Figure Commercial Product of 8-Chloroquinoline		
Table Classification of 8-Chloroquinoline	
Table Application of 8-Chloroquinoline
Figure Porter Five Forces Model Analysis of North America 8-Chloroquinoline	
Figure Production Cost Analysis of North America 8-Chloroquinoline	
Table 8-Chloroquinoline Market Drivers &amp; Market Challenges
Table 2014-2019 North America 8-Chloroquinoline Capacity List
Table 2014-2019 North America 8-Chloroquinoline Key Manufacturers Capacity Share List
Figure 2014-2019 North America 8-Chloroquinoline Key Manufacturers Capacity Share
Table 2014-2019 North America 8-Chloroquinoline Key Manufacturers Production List	
Table 2014-2019 North America 8-Chloroquinoline Key Manufacturers Production Share List
Figure 2014-2019 North America 8-Chloroquinoline Key Manufacturers Production Share	
Figure 2014-2019 North America 8-Chloroquinoline Capacity Production and Growth Rate
Table 2014-2019 North America 8-Chloroquinoline Key Manufacturers Production Value (Million USD) List
Figure 2014-2019 North America 8-Chloroquinoline Production Value and Growth Rate
Table 2014-2019 North America 8-Chloroquinoline Key Manufacturers Production Value Share List	
Figure 2014-2019 North America 8-Chloroquinoline Key Manufacturers Production Value Share List
Table 2014-2019 North America Supply and Consumption of 8-Chloroquinoline	
Table 2014-2019 North America Import and Export of 8-Chloroquinoline
Table 2014-2019 North America 8-Chloroquinoline Demand List by Application
Figure 2014-2019 North America 8-Chloroquinoline Demand by Application
Table 2014-2019 North America 8-Chloroquinoline Demand Share List by Application
Figure 2014-2019 North America 8-Chloroquinoline Demand Share by Application
Table 2014-2019 North America 8-Chloroquinoline Country-wise Consumption List
Figure 2014-2019 North America 8-Chloroquinoline Country-wise Consumption
Table 2014-2019 North America 8-Chloroquinoline Country-wise Consumption Share List	
Figure 2014-2019 North America 8-Chloroquinoline Country-wise Consumption Share
Table 2014-2019 North America 8-Chloroquinoline Capacity Production Cost Profit and Gross Margin List
Table 2019-2024 North America 8-Chloroquinoline Capacity List
Table 2019-2024 North America 8-Chloroquinoline Key Manufacturers Capacity Share List
Figure 2019-2024 North America 8-Chloroquinoline Key Manufacturers Capacity Share
Table 2019-2024 North America 8-Chloroquinoline Key Manufacturers Production List
Table 2019-2024 North America 8-Chloroquinoline Key Manufacturers Production Share List
Figure 2019-2024 North America 8-Chloroquinoline Key Manufacturers Production Share	
Figure 2019-2024 North America 8-Chloroquinoline Capacity Production and Growth Rate
Figure 2019-2024 North America 8-Chloroquinoline Production Value and Growth Rate
Table 2019-2024 North America Supply and Consumption of 8-Chloroquinoline	
Table 2019-2024 North America Import and Export of 8-Chloroquinoline
Table 2019-2024 North America Demand of 8-Chloroquinoline by Application
Figure 2019-2024 North America 8-Chloroquinoline Demand by Application
Table 2019-2024 North America 8-Chloroquinoline Demand Share List by Application
Figure 2019-2024 North America 8-Chloroquinoline Demand Share by Application
Table 2019-2024 North America 8-Chloroquinoline Country-wise Consumption List
Figure 2019-2024 North America 8-Chloroquinoline Country-wise Consumption	
Table 2019-2024 North America 8-Chloroquinoline Country-wise Consumption Share List	
Figure 2019-2024 North America 8-Chloroquinoline Country-wise Consumption Share
Table 2019-2024 North America 8-Chloroquinoline Capacity Production Cost Profit and Gross Margin List
Table North America 8-Chloroquinoline Raw Material Suppliers
Table Key End Users List
Table Profile of Company A
Table SWOT Analysis of Company A
Table Company A 8-Chloroquinoline Product Specification
Table 2014-2019 Company A 8-Chloroquinoline Product Capacity Production Price Cost Production Value List
Figure 2014-2019 Company A 8-Chloroquinoline Capacity Production and Growth Rate
Figure 2014-2019 Company A 8-Chloroquinoline Production Global Market Share
Table SWOT Analysis of Company B
Figure Company B 8-Chloroquinoline Products
Table 2014-2019 Company B 8-Chloroquinoline Product Capacity Production Price Cost Production Value List
Figure 2014-2019 Company B 8-Chloroquinoline Capacity Production and Growth Rate
Figure 2014-2019 Company B 8-Chloroquinoline Production Global Market Share
Table SWOT Analysis of Company C
Figure Company C 8-Chloroquinoline Product
Table Company C 8-Chloroquinoline Product Specification
Table 2014-2019 Company C 8-Chloroquinoline Product Capacity Production Price Cost Production Value List
Figure 2014-2019 Company C 8-Chloroquinoline Capacity Production and Growth Rate
Figure 2014-2019 Company C 8-Chloroquinoline Production Global Market Share
Table Profile of Company D
Table SWOT Analysis of Company D
Figure Company D 8-Chloroquinoline Product
Table Company D 8-Chloroquinoline Product Specification
Table 2014-2019 Company D 8-Chloroquinoline Product Capacity Production Price Cost Production Value List
Figure 2014-2019 Company D 8-Chloroquinoline Capacity Production and Growth Rate
Figure 2014-2019 Company D 8-Chloroquinoline Production Global Market Share	
Table Profile of Company E
Table SWOT Analysis of Company E
Figure Company E 8-Chloroquinoline Product
Table 2014-2019 Company E 8-Chloroquinoline Product Capacity Production Price Cost Production Value List
Figure 2014-2019 Company E 8-Chloroquinoline Capacity Production and Growth Rate
Figure 2014-2019 Company E 8-Chloroquinoline Production Global Market Share
......
......
</t>
  </si>
  <si>
    <t xml:space="preserve">
Chapter One N-Formyl-L-leucine Overview
1.1 N-Formyl-L-leucine Outline
1.2 Classification and Application
1.3 Manufacturing Technology 
Chapter Two Industry Chain Analysis
2.1 Value Chain Analysis
2.2 Porter Five Forces Model Analysis
2.3 Cost Structure Analysis
Chapter Three Market Dynamics of N-Formyl-L-leucine Industry
3.1 Latest News and Policy
3.2 Market Drivers
3.3 Market Challenges
Chapter Four North America Market of N-Formyl-L-leucine (2014-2019)   
4.1 N-Formyl-L-leucine Supply
4.2 N-Formyl-L-leucine Market Size 
4.3 Import and Export
4.4 Demand Analysis
4.5 Market Competition Analysis
4.6 Price Analysis
4.7 Country-wise Analysis
Chapter Five North America Market Forecast (2019-2024)   
5.1 N-Formyl-L-leucine Supply
5.2 N-Formyl-L-leucine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N-Formyl-L-leucine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N-Formyl-L-leucine Industry
Tables and Figures
Figure Commercial Product of N-Formyl-L-leucine		
Table Classification of N-Formyl-L-leucine	
Table Application of N-Formyl-L-leucine
Figure Porter Five Forces Model Analysis of North America N-Formyl-L-leucine	
Figure Production Cost Analysis of North America N-Formyl-L-leucine	
Table N-Formyl-L-leucine Market Drivers &amp; Market Challenges
Table 2014-2019 North America N-Formyl-L-leucine Capacity List
Table 2014-2019 North America N-Formyl-L-leucine Key Manufacturers Capacity Share List
Figure 2014-2019 North America N-Formyl-L-leucine Key Manufacturers Capacity Share
Table 2014-2019 North America N-Formyl-L-leucine Key Manufacturers Production List	
Table 2014-2019 North America N-Formyl-L-leucine Key Manufacturers Production Share List
Figure 2014-2019 North America N-Formyl-L-leucine Key Manufacturers Production Share	
Figure 2014-2019 North America N-Formyl-L-leucine Capacity Production and Growth Rate
Table 2014-2019 North America N-Formyl-L-leucine Key Manufacturers Production Value (Million USD) List
Figure 2014-2019 North America N-Formyl-L-leucine Production Value and Growth Rate
Table 2014-2019 North America N-Formyl-L-leucine Key Manufacturers Production Value Share List	
Figure 2014-2019 North America N-Formyl-L-leucine Key Manufacturers Production Value Share List
Table 2014-2019 North America Supply and Consumption of N-Formyl-L-leucine	
Table 2014-2019 North America Import and Export of N-Formyl-L-leucine
Table 2014-2019 North America N-Formyl-L-leucine Demand List by Application
Figure 2014-2019 North America N-Formyl-L-leucine Demand by Application
Table 2014-2019 North America N-Formyl-L-leucine Demand Share List by Application
Figure 2014-2019 North America N-Formyl-L-leucine Demand Share by Application
Table 2014-2019 North America N-Formyl-L-leucine Country-wise Consumption List
Figure 2014-2019 North America N-Formyl-L-leucine Country-wise Consumption
Table 2014-2019 North America N-Formyl-L-leucine Country-wise Consumption Share List	
Figure 2014-2019 North America N-Formyl-L-leucine Country-wise Consumption Share
Table 2014-2019 North America N-Formyl-L-leucine Capacity Production Cost Profit and Gross Margin List
Table 2019-2024 North America N-Formyl-L-leucine Capacity List
Table 2019-2024 North America N-Formyl-L-leucine Key Manufacturers Capacity Share List
Figure 2019-2024 North America N-Formyl-L-leucine Key Manufacturers Capacity Share
Table 2019-2024 North America N-Formyl-L-leucine Key Manufacturers Production List
Table 2019-2024 North America N-Formyl-L-leucine Key Manufacturers Production Share List
Figure 2019-2024 North America N-Formyl-L-leucine Key Manufacturers Production Share	
Figure 2019-2024 North America N-Formyl-L-leucine Capacity Production and Growth Rate
Figure 2019-2024 North America N-Formyl-L-leucine Production Value and Growth Rate
Table 2019-2024 North America Supply and Consumption of N-Formyl-L-leucine	
Table 2019-2024 North America Import and Export of N-Formyl-L-leucine
Table 2019-2024 North America Demand of N-Formyl-L-leucine by Application
Figure 2019-2024 North America N-Formyl-L-leucine Demand by Application
Table 2019-2024 North America N-Formyl-L-leucine Demand Share List by Application
Figure 2019-2024 North America N-Formyl-L-leucine Demand Share by Application
Table 2019-2024 North America N-Formyl-L-leucine Country-wise Consumption List
Figure 2019-2024 North America N-Formyl-L-leucine Country-wise Consumption	
Table 2019-2024 North America N-Formyl-L-leucine Country-wise Consumption Share List	
Figure 2019-2024 North America N-Formyl-L-leucine Country-wise Consumption Share
Table 2019-2024 North America N-Formyl-L-leucine Capacity Production Cost Profit and Gross Margin List
Table North America N-Formyl-L-leucine Raw Material Suppliers
Table Key End Users List
Table Profile of Company A
Table SWOT Analysis of Company A
Table Company A N-Formyl-L-leucine Product Specification
Table 2014-2019 Company A N-Formyl-L-leucine Product Capacity Production Price Cost Production Value List
Figure 2014-2019 Company A N-Formyl-L-leucine Capacity Production and Growth Rate
Figure 2014-2019 Company A N-Formyl-L-leucine Production Global Market Share
Table SWOT Analysis of Company B
Figure Company B N-Formyl-L-leucine Products
Table 2014-2019 Company B N-Formyl-L-leucine Product Capacity Production Price Cost Production Value List
Figure 2014-2019 Company B N-Formyl-L-leucine Capacity Production and Growth Rate
Figure 2014-2019 Company B N-Formyl-L-leucine Production Global Market Share
Table SWOT Analysis of Company C
Figure Company C N-Formyl-L-leucine Product
Table Company C N-Formyl-L-leucine Product Specification
Table 2014-2019 Company C N-Formyl-L-leucine Product Capacity Production Price Cost Production Value List
Figure 2014-2019 Company C N-Formyl-L-leucine Capacity Production and Growth Rate
Figure 2014-2019 Company C N-Formyl-L-leucine Production Global Market Share
Table Profile of Company D
Table SWOT Analysis of Company D
Figure Company D N-Formyl-L-leucine Product
Table Company D N-Formyl-L-leucine Product Specification
Table 2014-2019 Company D N-Formyl-L-leucine Product Capacity Production Price Cost Production Value List
Figure 2014-2019 Company D N-Formyl-L-leucine Capacity Production and Growth Rate
Figure 2014-2019 Company D N-Formyl-L-leucine Production Global Market Share	
Table Profile of Company E
Table SWOT Analysis of Company E
Figure Company E N-Formyl-L-leucine Product
Table 2014-2019 Company E N-Formyl-L-leucine Product Capacity Production Price Cost Production Value List
Figure 2014-2019 Company E N-Formyl-L-leucine Capacity Production and Growth Rate
Figure 2014-2019 Company E N-Formyl-L-leucine Production Global Market Share
......
......
</t>
  </si>
  <si>
    <t xml:space="preserve">
Chapter One 4-Hydroxy quinoline Overview
1.1 4-Hydroxy quinoline Outline
1.2 Classification and Application
1.3 Manufacturing Technology 
Chapter Two Industry Chain Analysis
2.1 Value Chain Analysis
2.2 Porter Five Forces Model Analysis
2.3 Cost Structure Analysis
Chapter Three Market Dynamics of 4-Hydroxy quinoline Industry
3.1 Latest News and Policy
3.2 Market Drivers
3.3 Market Challenges
Chapter Four North America Market of 4-Hydroxy quinoline (2014-2019)   
4.1 4-Hydroxy quinoline Supply
4.2 4-Hydroxy quinoline Market Size 
4.3 Import and Export
4.4 Demand Analysis
4.5 Market Competition Analysis
4.6 Price Analysis
4.7 Country-wise Analysis
Chapter Five North America Market Forecast (2019-2024)   
5.1 4-Hydroxy quinoline Supply
5.2 4-Hydroxy 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4-Hydroxy 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4-Hydroxy quinoline Industry
Tables and Figures
Figure Commercial Product of 4-Hydroxy quinoline		
Table Classification of 4-Hydroxy quinoline	
Table Application of 4-Hydroxy quinoline
Figure Porter Five Forces Model Analysis of North America 4-Hydroxy quinoline	
Figure Production Cost Analysis of North America 4-Hydroxy quinoline	
Table 4-Hydroxy quinoline Market Drivers &amp; Market Challenges
Table 2014-2019 North America 4-Hydroxy quinoline Capacity List
Table 2014-2019 North America 4-Hydroxy quinoline Key Manufacturers Capacity Share List
Figure 2014-2019 North America 4-Hydroxy quinoline Key Manufacturers Capacity Share
Table 2014-2019 North America 4-Hydroxy quinoline Key Manufacturers Production List	
Table 2014-2019 North America 4-Hydroxy quinoline Key Manufacturers Production Share List
Figure 2014-2019 North America 4-Hydroxy quinoline Key Manufacturers Production Share	
Figure 2014-2019 North America 4-Hydroxy quinoline Capacity Production and Growth Rate
Table 2014-2019 North America 4-Hydroxy quinoline Key Manufacturers Production Value (Million USD) List
Figure 2014-2019 North America 4-Hydroxy quinoline Production Value and Growth Rate
Table 2014-2019 North America 4-Hydroxy quinoline Key Manufacturers Production Value Share List	
Figure 2014-2019 North America 4-Hydroxy quinoline Key Manufacturers Production Value Share List
Table 2014-2019 North America Supply and Consumption of 4-Hydroxy quinoline	
Table 2014-2019 North America Import and Export of 4-Hydroxy quinoline
Table 2014-2019 North America 4-Hydroxy quinoline Demand List by Application
Figure 2014-2019 North America 4-Hydroxy quinoline Demand by Application
Table 2014-2019 North America 4-Hydroxy quinoline Demand Share List by Application
Figure 2014-2019 North America 4-Hydroxy quinoline Demand Share by Application
Table 2014-2019 North America 4-Hydroxy quinoline Country-wise Consumption List
Figure 2014-2019 North America 4-Hydroxy quinoline Country-wise Consumption
Table 2014-2019 North America 4-Hydroxy quinoline Country-wise Consumption Share List	
Figure 2014-2019 North America 4-Hydroxy quinoline Country-wise Consumption Share
Table 2014-2019 North America 4-Hydroxy quinoline Capacity Production Cost Profit and Gross Margin List
Table 2019-2024 North America 4-Hydroxy quinoline Capacity List
Table 2019-2024 North America 4-Hydroxy quinoline Key Manufacturers Capacity Share List
Figure 2019-2024 North America 4-Hydroxy quinoline Key Manufacturers Capacity Share
Table 2019-2024 North America 4-Hydroxy quinoline Key Manufacturers Production List
Table 2019-2024 North America 4-Hydroxy quinoline Key Manufacturers Production Share List
Figure 2019-2024 North America 4-Hydroxy quinoline Key Manufacturers Production Share	
Figure 2019-2024 North America 4-Hydroxy quinoline Capacity Production and Growth Rate
Figure 2019-2024 North America 4-Hydroxy quinoline Production Value and Growth Rate
Table 2019-2024 North America Supply and Consumption of 4-Hydroxy quinoline	
Table 2019-2024 North America Import and Export of 4-Hydroxy quinoline
Table 2019-2024 North America Demand of 4-Hydroxy quinoline by Application
Figure 2019-2024 North America 4-Hydroxy quinoline Demand by Application
Table 2019-2024 North America 4-Hydroxy quinoline Demand Share List by Application
Figure 2019-2024 North America 4-Hydroxy quinoline Demand Share by Application
Table 2019-2024 North America 4-Hydroxy quinoline Country-wise Consumption List
Figure 2019-2024 North America 4-Hydroxy quinoline Country-wise Consumption	
Table 2019-2024 North America 4-Hydroxy quinoline Country-wise Consumption Share List	
Figure 2019-2024 North America 4-Hydroxy quinoline Country-wise Consumption Share
Table 2019-2024 North America 4-Hydroxy quinoline Capacity Production Cost Profit and Gross Margin List
Table North America 4-Hydroxy quinoline Raw Material Suppliers
Table Key End Users List
Table Profile of Company A
Table SWOT Analysis of Company A
Table Company A 4-Hydroxy quinoline Product Specification
Table 2014-2019 Company A 4-Hydroxy quinoline Product Capacity Production Price Cost Production Value List
Figure 2014-2019 Company A 4-Hydroxy quinoline Capacity Production and Growth Rate
Figure 2014-2019 Company A 4-Hydroxy quinoline Production Global Market Share
Table SWOT Analysis of Company B
Figure Company B 4-Hydroxy quinoline Products
Table 2014-2019 Company B 4-Hydroxy quinoline Product Capacity Production Price Cost Production Value List
Figure 2014-2019 Company B 4-Hydroxy quinoline Capacity Production and Growth Rate
Figure 2014-2019 Company B 4-Hydroxy quinoline Production Global Market Share
Table SWOT Analysis of Company C
Figure Company C 4-Hydroxy quinoline Product
Table Company C 4-Hydroxy quinoline Product Specification
Table 2014-2019 Company C 4-Hydroxy quinoline Product Capacity Production Price Cost Production Value List
Figure 2014-2019 Company C 4-Hydroxy quinoline Capacity Production and Growth Rate
Figure 2014-2019 Company C 4-Hydroxy quinoline Production Global Market Share
Table Profile of Company D
Table SWOT Analysis of Company D
Figure Company D 4-Hydroxy quinoline Product
Table Company D 4-Hydroxy quinoline Product Specification
Table 2014-2019 Company D 4-Hydroxy quinoline Product Capacity Production Price Cost Production Value List
Figure 2014-2019 Company D 4-Hydroxy quinoline Capacity Production and Growth Rate
Figure 2014-2019 Company D 4-Hydroxy quinoline Production Global Market Share	
Table Profile of Company E
Table SWOT Analysis of Company E
Figure Company E 4-Hydroxy quinoline Product
Table 2014-2019 Company E 4-Hydroxy quinoline Product Capacity Production Price Cost Production Value List
Figure 2014-2019 Company E 4-Hydroxy quinoline Capacity Production and Growth Rate
Figure 2014-2019 Company E 4-Hydroxy quinoline Production Global Market Share
......
......
</t>
  </si>
  <si>
    <t xml:space="preserve">
Chapter One Tectoridin Overview
1.1 Tectoridin Outline
1.2 Classification and Application
1.3 Manufacturing Technology 
Chapter Two Industry Chain Analysis
2.1 Value Chain Analysis
2.2 Porter Five Forces Model Analysis
2.3 Cost Structure Analysis
Chapter Three Market Dynamics of Tectoridin Industry
3.1 Latest News and Policy
3.2 Market Drivers
3.3 Market Challenges
Chapter Four North America Market of Tectoridin (2014-2019)   
4.1 Tectoridin Supply
4.2 Tectoridin Market Size 
4.3 Import and Export
4.4 Demand Analysis
4.5 Market Competition Analysis
4.6 Price Analysis
4.7 Country-wise Analysis
Chapter Five North America Market Forecast (2019-2024)   
5.1 Tectoridin Supply
5.2 Tectoridin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Tectoridin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Tectoridin Industry
Tables and Figures
Figure Commercial Product of Tectoridin		
Table Classification of Tectoridin	
Table Application of Tectoridin
Figure Porter Five Forces Model Analysis of North America Tectoridin	
Figure Production Cost Analysis of North America Tectoridin	
Table Tectoridin Market Drivers &amp; Market Challenges
Table 2014-2019 North America Tectoridin Capacity List
Table 2014-2019 North America Tectoridin Key Manufacturers Capacity Share List
Figure 2014-2019 North America Tectoridin Key Manufacturers Capacity Share
Table 2014-2019 North America Tectoridin Key Manufacturers Production List	
Table 2014-2019 North America Tectoridin Key Manufacturers Production Share List
Figure 2014-2019 North America Tectoridin Key Manufacturers Production Share	
Figure 2014-2019 North America Tectoridin Capacity Production and Growth Rate
Table 2014-2019 North America Tectoridin Key Manufacturers Production Value (Million USD) List
Figure 2014-2019 North America Tectoridin Production Value and Growth Rate
Table 2014-2019 North America Tectoridin Key Manufacturers Production Value Share List	
Figure 2014-2019 North America Tectoridin Key Manufacturers Production Value Share List
Table 2014-2019 North America Supply and Consumption of Tectoridin	
Table 2014-2019 North America Import and Export of Tectoridin
Table 2014-2019 North America Tectoridin Demand List by Application
Figure 2014-2019 North America Tectoridin Demand by Application
Table 2014-2019 North America Tectoridin Demand Share List by Application
Figure 2014-2019 North America Tectoridin Demand Share by Application
Table 2014-2019 North America Tectoridin Country-wise Consumption List
Figure 2014-2019 North America Tectoridin Country-wise Consumption
Table 2014-2019 North America Tectoridin Country-wise Consumption Share List	
Figure 2014-2019 North America Tectoridin Country-wise Consumption Share
Table 2014-2019 North America Tectoridin Capacity Production Cost Profit and Gross Margin List
Table 2019-2024 North America Tectoridin Capacity List
Table 2019-2024 North America Tectoridin Key Manufacturers Capacity Share List
Figure 2019-2024 North America Tectoridin Key Manufacturers Capacity Share
Table 2019-2024 North America Tectoridin Key Manufacturers Production List
Table 2019-2024 North America Tectoridin Key Manufacturers Production Share List
Figure 2019-2024 North America Tectoridin Key Manufacturers Production Share	
Figure 2019-2024 North America Tectoridin Capacity Production and Growth Rate
Figure 2019-2024 North America Tectoridin Production Value and Growth Rate
Table 2019-2024 North America Supply and Consumption of Tectoridin	
Table 2019-2024 North America Import and Export of Tectoridin
Table 2019-2024 North America Demand of Tectoridin by Application
Figure 2019-2024 North America Tectoridin Demand by Application
Table 2019-2024 North America Tectoridin Demand Share List by Application
Figure 2019-2024 North America Tectoridin Demand Share by Application
Table 2019-2024 North America Tectoridin Country-wise Consumption List
Figure 2019-2024 North America Tectoridin Country-wise Consumption	
Table 2019-2024 North America Tectoridin Country-wise Consumption Share List	
Figure 2019-2024 North America Tectoridin Country-wise Consumption Share
Table 2019-2024 North America Tectoridin Capacity Production Cost Profit and Gross Margin List
Table North America Tectoridin Raw Material Suppliers
Table Key End Users List
Table Profile of Company A
Table SWOT Analysis of Company A
Table Company A Tectoridin Product Specification
Table 2014-2019 Company A Tectoridin Product Capacity Production Price Cost Production Value List
Figure 2014-2019 Company A Tectoridin Capacity Production and Growth Rate
Figure 2014-2019 Company A Tectoridin Production Global Market Share
Table SWOT Analysis of Company B
Figure Company B Tectoridin Products
Table 2014-2019 Company B Tectoridin Product Capacity Production Price Cost Production Value List
Figure 2014-2019 Company B Tectoridin Capacity Production and Growth Rate
Figure 2014-2019 Company B Tectoridin Production Global Market Share
Table SWOT Analysis of Company C
Figure Company C Tectoridin Product
Table Company C Tectoridin Product Specification
Table 2014-2019 Company C Tectoridin Product Capacity Production Price Cost Production Value List
Figure 2014-2019 Company C Tectoridin Capacity Production and Growth Rate
Figure 2014-2019 Company C Tectoridin Production Global Market Share
Table Profile of Company D
Table SWOT Analysis of Company D
Figure Company D Tectoridin Product
Table Company D Tectoridin Product Specification
Table 2014-2019 Company D Tectoridin Product Capacity Production Price Cost Production Value List
Figure 2014-2019 Company D Tectoridin Capacity Production and Growth Rate
Figure 2014-2019 Company D Tectoridin Production Global Market Share	
Table Profile of Company E
Table SWOT Analysis of Company E
Figure Company E Tectoridin Product
Table 2014-2019 Company E Tectoridin Product Capacity Production Price Cost Production Value List
Figure 2014-2019 Company E Tectoridin Capacity Production and Growth Rate
Figure 2014-2019 Company E Tectoridin Production Global Market Share
......
......
</t>
  </si>
  <si>
    <t xml:space="preserve">
Chapter One 2-Bromo-1-(bromomethyl)-4-fluorobenzene Overview
1.1 2-Bromo-1-(bromomethyl)-4-fluorobenzene Outline
1.2 Classification and Application
1.3 Manufacturing Technology 
Chapter Two Industry Chain Analysis
2.1 Value Chain Analysis
2.2 Porter Five Forces Model Analysis
2.3 Cost Structure Analysis
Chapter Three Market Dynamics of 2-Bromo-1-(bromomethyl)-4-fluorobenzene Industry
3.1 Latest News and Policy
3.2 Market Drivers
3.3 Market Challenges
Chapter Four North America Market of 2-Bromo-1-(bromomethyl)-4-fluorobenzene (2014-2019)   
4.1 2-Bromo-1-(bromomethyl)-4-fluorobenzene Supply
4.2 2-Bromo-1-(bromomethyl)-4-fluorobenzene Market Size 
4.3 Import and Export
4.4 Demand Analysis
4.5 Market Competition Analysis
4.6 Price Analysis
4.7 Country-wise Analysis
Chapter Five North America Market Forecast (2019-2024)   
5.1 2-Bromo-1-(bromomethyl)-4-fluorobenzene Supply
5.2 2-Bromo-1-(bromomethyl)-4-fluorobenzene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2-Bromo-1-(bromomethyl)-4-fluorobenzene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2-Bromo-1-(bromomethyl)-4-fluorobenzene Industry
Tables and Figures
Figure Commercial Product of 2-Bromo-1-(bromomethyl)-4-fluorobenzene		
Table Classification of 2-Bromo-1-(bromomethyl)-4-fluorobenzene	
Table Application of 2-Bromo-1-(bromomethyl)-4-fluorobenzene
Figure Porter Five Forces Model Analysis of North America 2-Bromo-1-(bromomethyl)-4-fluorobenzene	
Figure Production Cost Analysis of North America 2-Bromo-1-(bromomethyl)-4-fluorobenzene	
Table 2-Bromo-1-(bromomethyl)-4-fluorobenzene Market Drivers &amp; Market Challenges
Table 2014-2019 North America 2-Bromo-1-(bromomethyl)-4-fluorobenzene Capacity List
Table 2014-2019 North America 2-Bromo-1-(bromomethyl)-4-fluorobenzene Key Manufacturers Capacity Share List
Figure 2014-2019 North America 2-Bromo-1-(bromomethyl)-4-fluorobenzene Key Manufacturers Capacity Share
Table 2014-2019 North America 2-Bromo-1-(bromomethyl)-4-fluorobenzene Key Manufacturers Production List	
Table 2014-2019 North America 2-Bromo-1-(bromomethyl)-4-fluorobenzene Key Manufacturers Production Share List
Figure 2014-2019 North America 2-Bromo-1-(bromomethyl)-4-fluorobenzene Key Manufacturers Production Share	
Figure 2014-2019 North America 2-Bromo-1-(bromomethyl)-4-fluorobenzene Capacity Production and Growth Rate
Table 2014-2019 North America 2-Bromo-1-(bromomethyl)-4-fluorobenzene Key Manufacturers Production Value (Million USD) List
Figure 2014-2019 North America 2-Bromo-1-(bromomethyl)-4-fluorobenzene Production Value and Growth Rate
Table 2014-2019 North America 2-Bromo-1-(bromomethyl)-4-fluorobenzene Key Manufacturers Production Value Share List	
Figure 2014-2019 North America 2-Bromo-1-(bromomethyl)-4-fluorobenzene Key Manufacturers Production Value Share List
Table 2014-2019 North America Supply and Consumption of 2-Bromo-1-(bromomethyl)-4-fluorobenzene	
Table 2014-2019 North America Import and Export of 2-Bromo-1-(bromomethyl)-4-fluorobenzene
Table 2014-2019 North America 2-Bromo-1-(bromomethyl)-4-fluorobenzene Demand List by Application
Figure 2014-2019 North America 2-Bromo-1-(bromomethyl)-4-fluorobenzene Demand by Application
Table 2014-2019 North America 2-Bromo-1-(bromomethyl)-4-fluorobenzene Demand Share List by Application
Figure 2014-2019 North America 2-Bromo-1-(bromomethyl)-4-fluorobenzene Demand Share by Application
Table 2014-2019 North America 2-Bromo-1-(bromomethyl)-4-fluorobenzene Country-wise Consumption List
Figure 2014-2019 North America 2-Bromo-1-(bromomethyl)-4-fluorobenzene Country-wise Consumption
Table 2014-2019 North America 2-Bromo-1-(bromomethyl)-4-fluorobenzene Country-wise Consumption Share List	
Figure 2014-2019 North America 2-Bromo-1-(bromomethyl)-4-fluorobenzene Country-wise Consumption Share
Table 2014-2019 North America 2-Bromo-1-(bromomethyl)-4-fluorobenzene Capacity Production Cost Profit and Gross Margin List
Table 2019-2024 North America 2-Bromo-1-(bromomethyl)-4-fluorobenzene Capacity List
Table 2019-2024 North America 2-Bromo-1-(bromomethyl)-4-fluorobenzene Key Manufacturers Capacity Share List
Figure 2019-2024 North America 2-Bromo-1-(bromomethyl)-4-fluorobenzene Key Manufacturers Capacity Share
Table 2019-2024 North America 2-Bromo-1-(bromomethyl)-4-fluorobenzene Key Manufacturers Production List
Table 2019-2024 North America 2-Bromo-1-(bromomethyl)-4-fluorobenzene Key Manufacturers Production Share List
Figure 2019-2024 North America 2-Bromo-1-(bromomethyl)-4-fluorobenzene Key Manufacturers Production Share	
Figure 2019-2024 North America 2-Bromo-1-(bromomethyl)-4-fluorobenzene Capacity Production and Growth Rate
Figure 2019-2024 North America 2-Bromo-1-(bromomethyl)-4-fluorobenzene Production Value and Growth Rate
Table 2019-2024 North America Supply and Consumption of 2-Bromo-1-(bromomethyl)-4-fluorobenzene	
Table 2019-2024 North America Import and Export of 2-Bromo-1-(bromomethyl)-4-fluorobenzene
Table 2019-2024 North America Demand of 2-Bromo-1-(bromomethyl)-4-fluorobenzene by Application
Figure 2019-2024 North America 2-Bromo-1-(bromomethyl)-4-fluorobenzene Demand by Application
Table 2019-2024 North America 2-Bromo-1-(bromomethyl)-4-fluorobenzene Demand Share List by Application
Figure 2019-2024 North America 2-Bromo-1-(bromomethyl)-4-fluorobenzene Demand Share by Application
Table 2019-2024 North America 2-Bromo-1-(bromomethyl)-4-fluorobenzene Country-wise Consumption List
Figure 2019-2024 North America 2-Bromo-1-(bromomethyl)-4-fluorobenzene Country-wise Consumption	
Table 2019-2024 North America 2-Bromo-1-(bromomethyl)-4-fluorobenzene Country-wise Consumption Share List	
Figure 2019-2024 North America 2-Bromo-1-(bromomethyl)-4-fluorobenzene Country-wise Consumption Share
Table 2019-2024 North America 2-Bromo-1-(bromomethyl)-4-fluorobenzene Capacity Production Cost Profit and Gross Margin List
Table North America 2-Bromo-1-(bromomethyl)-4-fluorobenzene Raw Material Suppliers
Table Key End Users List
Table Profile of Company A
Table SWOT Analysis of Company A
Table Company A 2-Bromo-1-(bromomethyl)-4-fluorobenzene Product Specification
Table 2014-2019 Company A 2-Bromo-1-(bromomethyl)-4-fluorobenzene Product Capacity Production Price Cost Production Value List
Figure 2014-2019 Company A 2-Bromo-1-(bromomethyl)-4-fluorobenzene Capacity Production and Growth Rate
Figure 2014-2019 Company A 2-Bromo-1-(bromomethyl)-4-fluorobenzene Production Global Market Share
Table SWOT Analysis of Company B
Figure Company B 2-Bromo-1-(bromomethyl)-4-fluorobenzene Products
Table 2014-2019 Company B 2-Bromo-1-(bromomethyl)-4-fluorobenzene Product Capacity Production Price Cost Production Value List
Figure 2014-2019 Company B 2-Bromo-1-(bromomethyl)-4-fluorobenzene Capacity Production and Growth Rate
Figure 2014-2019 Company B 2-Bromo-1-(bromomethyl)-4-fluorobenzene Production Global Market Share
Table SWOT Analysis of Company C
Figure Company C 2-Bromo-1-(bromomethyl)-4-fluorobenzene Product
Table Company C 2-Bromo-1-(bromomethyl)-4-fluorobenzene Product Specification
Table 2014-2019 Company C 2-Bromo-1-(bromomethyl)-4-fluorobenzene Product Capacity Production Price Cost Production Value List
Figure 2014-2019 Company C 2-Bromo-1-(bromomethyl)-4-fluorobenzene Capacity Production and Growth Rate
Figure 2014-2019 Company C 2-Bromo-1-(bromomethyl)-4-fluorobenzene Production Global Market Share
Table Profile of Company D
Table SWOT Analysis of Company D
Figure Company D 2-Bromo-1-(bromomethyl)-4-fluorobenzene Product
Table Company D 2-Bromo-1-(bromomethyl)-4-fluorobenzene Product Specification
Table 2014-2019 Company D 2-Bromo-1-(bromomethyl)-4-fluorobenzene Product Capacity Production Price Cost Production Value List
Figure 2014-2019 Company D 2-Bromo-1-(bromomethyl)-4-fluorobenzene Capacity Production and Growth Rate
Figure 2014-2019 Company D 2-Bromo-1-(bromomethyl)-4-fluorobenzene Production Global Market Share	
Table Profile of Company E
Table SWOT Analysis of Company E
Figure Company E 2-Bromo-1-(bromomethyl)-4-fluorobenzene Product
Table 2014-2019 Company E 2-Bromo-1-(bromomethyl)-4-fluorobenzene Product Capacity Production Price Cost Production Value List
Figure 2014-2019 Company E 2-Bromo-1-(bromomethyl)-4-fluorobenzene Capacity Production and Growth Rate
Figure 2014-2019 Company E 2-Bromo-1-(bromomethyl)-4-fluorobenzene Production Global Market Share
......
......
</t>
  </si>
  <si>
    <t xml:space="preserve">
Chapter One (2-bromo-4-fluorophenyl)acetonitrile Overview
1.1 (2-bromo-4-fluorophenyl)acetonitrile Outline
1.2 Classification and Application
1.3 Manufacturing Technology 
Chapter Two Industry Chain Analysis
2.1 Value Chain Analysis
2.2 Porter Five Forces Model Analysis
2.3 Cost Structure Analysis
Chapter Three Market Dynamics of (2-bromo-4-fluorophenyl)acetonitrile Industry
3.1 Latest News and Policy
3.2 Market Drivers
3.3 Market Challenges
Chapter Four North America Market of (2-bromo-4-fluorophenyl)acetonitrile (2014-2019)   
4.1 (2-bromo-4-fluorophenyl)acetonitrile Supply
4.2 (2-bromo-4-fluorophenyl)acetonitrile Market Size 
4.3 Import and Export
4.4 Demand Analysis
4.5 Market Competition Analysis
4.6 Price Analysis
4.7 Country-wise Analysis
Chapter Five North America Market Forecast (2019-2024)   
5.1 (2-bromo-4-fluorophenyl)acetonitrile Supply
5.2 (2-bromo-4-fluorophenyl)acetonitrile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(2-bromo-4-fluorophenyl)acetonitrile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(2-bromo-4-fluorophenyl)acetonitrile Industry
Tables and Figures
Figure Commercial Product of (2-bromo-4-fluorophenyl)acetonitrile		
Table Classification of (2-bromo-4-fluorophenyl)acetonitrile	
Table Application of (2-bromo-4-fluorophenyl)acetonitrile
Figure Porter Five Forces Model Analysis of North America (2-bromo-4-fluorophenyl)acetonitrile	
Figure Production Cost Analysis of North America (2-bromo-4-fluorophenyl)acetonitrile	
Table (2-bromo-4-fluorophenyl)acetonitrile Market Drivers &amp; Market Challenges
Table 2014-2019 North America (2-bromo-4-fluorophenyl)acetonitrile Capacity List
Table 2014-2019 North America (2-bromo-4-fluorophenyl)acetonitrile Key Manufacturers Capacity Share List
Figure 2014-2019 North America (2-bromo-4-fluorophenyl)acetonitrile Key Manufacturers Capacity Share
Table 2014-2019 North America (2-bromo-4-fluorophenyl)acetonitrile Key Manufacturers Production List	
Table 2014-2019 North America (2-bromo-4-fluorophenyl)acetonitrile Key Manufacturers Production Share List
Figure 2014-2019 North America (2-bromo-4-fluorophenyl)acetonitrile Key Manufacturers Production Share	
Figure 2014-2019 North America (2-bromo-4-fluorophenyl)acetonitrile Capacity Production and Growth Rate
Table 2014-2019 North America (2-bromo-4-fluorophenyl)acetonitrile Key Manufacturers Production Value (Million USD) List
Figure 2014-2019 North America (2-bromo-4-fluorophenyl)acetonitrile Production Value and Growth Rate
Table 2014-2019 North America (2-bromo-4-fluorophenyl)acetonitrile Key Manufacturers Production Value Share List	
Figure 2014-2019 North America (2-bromo-4-fluorophenyl)acetonitrile Key Manufacturers Production Value Share List
Table 2014-2019 North America Supply and Consumption of (2-bromo-4-fluorophenyl)acetonitrile	
Table 2014-2019 North America Import and Export of (2-bromo-4-fluorophenyl)acetonitrile
Table 2014-2019 North America (2-bromo-4-fluorophenyl)acetonitrile Demand List by Application
Figure 2014-2019 North America (2-bromo-4-fluorophenyl)acetonitrile Demand by Application
Table 2014-2019 North America (2-bromo-4-fluorophenyl)acetonitrile Demand Share List by Application
Figure 2014-2019 North America (2-bromo-4-fluorophenyl)acetonitrile Demand Share by Application
Table 2014-2019 North America (2-bromo-4-fluorophenyl)acetonitrile Country-wise Consumption List
Figure 2014-2019 North America (2-bromo-4-fluorophenyl)acetonitrile Country-wise Consumption
Table 2014-2019 North America (2-bromo-4-fluorophenyl)acetonitrile Country-wise Consumption Share List	
Figure 2014-2019 North America (2-bromo-4-fluorophenyl)acetonitrile Country-wise Consumption Share
Table 2014-2019 North America (2-bromo-4-fluorophenyl)acetonitrile Capacity Production Cost Profit and Gross Margin List
Table 2019-2024 North America (2-bromo-4-fluorophenyl)acetonitrile Capacity List
Table 2019-2024 North America (2-bromo-4-fluorophenyl)acetonitrile Key Manufacturers Capacity Share List
Figure 2019-2024 North America (2-bromo-4-fluorophenyl)acetonitrile Key Manufacturers Capacity Share
Table 2019-2024 North America (2-bromo-4-fluorophenyl)acetonitrile Key Manufacturers Production List
Table 2019-2024 North America (2-bromo-4-fluorophenyl)acetonitrile Key Manufacturers Production Share List
Figure 2019-2024 North America (2-bromo-4-fluorophenyl)acetonitrile Key Manufacturers Production Share	
Figure 2019-2024 North America (2-bromo-4-fluorophenyl)acetonitrile Capacity Production and Growth Rate
Figure 2019-2024 North America (2-bromo-4-fluorophenyl)acetonitrile Production Value and Growth Rate
Table 2019-2024 North America Supply and Consumption of (2-bromo-4-fluorophenyl)acetonitrile	
Table 2019-2024 North America Import and Export of (2-bromo-4-fluorophenyl)acetonitrile
Table 2019-2024 North America Demand of (2-bromo-4-fluorophenyl)acetonitrile by Application
Figure 2019-2024 North America (2-bromo-4-fluorophenyl)acetonitrile Demand by Application
Table 2019-2024 North America (2-bromo-4-fluorophenyl)acetonitrile Demand Share List by Application
Figure 2019-2024 North America (2-bromo-4-fluorophenyl)acetonitrile Demand Share by Application
Table 2019-2024 North America (2-bromo-4-fluorophenyl)acetonitrile Country-wise Consumption List
Figure 2019-2024 North America (2-bromo-4-fluorophenyl)acetonitrile Country-wise Consumption	
Table 2019-2024 North America (2-bromo-4-fluorophenyl)acetonitrile Country-wise Consumption Share List	
Figure 2019-2024 North America (2-bromo-4-fluorophenyl)acetonitrile Country-wise Consumption Share
Table 2019-2024 North America (2-bromo-4-fluorophenyl)acetonitrile Capacity Production Cost Profit and Gross Margin List
Table North America (2-bromo-4-fluorophenyl)acetonitrile Raw Material Suppliers
Table Key End Users List
Table Profile of Company A
Table SWOT Analysis of Company A
Table Company A (2-bromo-4-fluorophenyl)acetonitrile Product Specification
Table 2014-2019 Company A (2-bromo-4-fluorophenyl)acetonitrile Product Capacity Production Price Cost Production Value List
Figure 2014-2019 Company A (2-bromo-4-fluorophenyl)acetonitrile Capacity Production and Growth Rate
Figure 2014-2019 Company A (2-bromo-4-fluorophenyl)acetonitrile Production Global Market Share
Table SWOT Analysis of Company B
Figure Company B (2-bromo-4-fluorophenyl)acetonitrile Products
Table 2014-2019 Company B (2-bromo-4-fluorophenyl)acetonitrile Product Capacity Production Price Cost Production Value List
Figure 2014-2019 Company B (2-bromo-4-fluorophenyl)acetonitrile Capacity Production and Growth Rate
Figure 2014-2019 Company B (2-bromo-4-fluorophenyl)acetonitrile Production Global Market Share
Table SWOT Analysis of Company C
Figure Company C (2-bromo-4-fluorophenyl)acetonitrile Product
Table Company C (2-bromo-4-fluorophenyl)acetonitrile Product Specification
Table 2014-2019 Company C (2-bromo-4-fluorophenyl)acetonitrile Product Capacity Production Price Cost Production Value List
Figure 2014-2019 Company C (2-bromo-4-fluorophenyl)acetonitrile Capacity Production and Growth Rate
Figure 2014-2019 Company C (2-bromo-4-fluorophenyl)acetonitrile Production Global Market Share
Table Profile of Company D
Table SWOT Analysis of Company D
Figure Company D (2-bromo-4-fluorophenyl)acetonitrile Product
Table Company D (2-bromo-4-fluorophenyl)acetonitrile Product Specification
Table 2014-2019 Company D (2-bromo-4-fluorophenyl)acetonitrile Product Capacity Production Price Cost Production Value List
Figure 2014-2019 Company D (2-bromo-4-fluorophenyl)acetonitrile Capacity Production and Growth Rate
Figure 2014-2019 Company D (2-bromo-4-fluorophenyl)acetonitrile Production Global Market Share	
Table Profile of Company E
Table SWOT Analysis of Company E
Figure Company E (2-bromo-4-fluorophenyl)acetonitrile Product
Table 2014-2019 Company E (2-bromo-4-fluorophenyl)acetonitrile Product Capacity Production Price Cost Production Value List
Figure 2014-2019 Company E (2-bromo-4-fluorophenyl)acetonitrile Capacity Production and Growth Rate
Figure 2014-2019 Company E (2-bromo-4-fluorophenyl)acetonitrile Production Global Market Share
......
......
</t>
  </si>
  <si>
    <t xml:space="preserve">
Chapter One 2-Bromo-4-fluorophenylacetic acid Overview
1.1 2-Bromo-4-fluorophenylacetic acid Outline
1.2 Classification and Application
1.3 Manufacturing Technology 
Chapter Two Industry Chain Analysis
2.1 Value Chain Analysis
2.2 Porter Five Forces Model Analysis
2.3 Cost Structure Analysis
Chapter Three Market Dynamics of 2-Bromo-4-fluorophenylacetic acid Industry
3.1 Latest News and Policy
3.2 Market Drivers
3.3 Market Challenges
Chapter Four North America Market of 2-Bromo-4-fluorophenylacetic acid (2014-2019)   
4.1 2-Bromo-4-fluorophenylacetic acid Supply
4.2 2-Bromo-4-fluorophenylacetic acid Market Size 
4.3 Import and Export
4.4 Demand Analysis
4.5 Market Competition Analysis
4.6 Price Analysis
4.7 Country-wise Analysis
Chapter Five North America Market Forecast (2019-2024)   
5.1 2-Bromo-4-fluorophenylacetic acid Supply
5.2 2-Bromo-4-fluorophenylacetic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2-Bromo-4-fluorophenylacetic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2-Bromo-4-fluorophenylacetic acid Industry
Tables and Figures
Figure Commercial Product of 2-Bromo-4-fluorophenylacetic acid		
Table Classification of 2-Bromo-4-fluorophenylacetic acid	
Table Application of 2-Bromo-4-fluorophenylacetic acid
Figure Porter Five Forces Model Analysis of North America 2-Bromo-4-fluorophenylacetic acid	
Figure Production Cost Analysis of North America 2-Bromo-4-fluorophenylacetic acid	
Table 2-Bromo-4-fluorophenylacetic acid Market Drivers &amp; Market Challenges
Table 2014-2019 North America 2-Bromo-4-fluorophenylacetic acid Capacity List
Table 2014-2019 North America 2-Bromo-4-fluorophenylacetic acid Key Manufacturers Capacity Share List
Figure 2014-2019 North America 2-Bromo-4-fluorophenylacetic acid Key Manufacturers Capacity Share
Table 2014-2019 North America 2-Bromo-4-fluorophenylacetic acid Key Manufacturers Production List	
Table 2014-2019 North America 2-Bromo-4-fluorophenylacetic acid Key Manufacturers Production Share List
Figure 2014-2019 North America 2-Bromo-4-fluorophenylacetic acid Key Manufacturers Production Share	
Figure 2014-2019 North America 2-Bromo-4-fluorophenylacetic acid Capacity Production and Growth Rate
Table 2014-2019 North America 2-Bromo-4-fluorophenylacetic acid Key Manufacturers Production Value (Million USD) List
Figure 2014-2019 North America 2-Bromo-4-fluorophenylacetic acid Production Value and Growth Rate
Table 2014-2019 North America 2-Bromo-4-fluorophenylacetic acid Key Manufacturers Production Value Share List	
Figure 2014-2019 North America 2-Bromo-4-fluorophenylacetic acid Key Manufacturers Production Value Share List
Table 2014-2019 North America Supply and Consumption of 2-Bromo-4-fluorophenylacetic acid	
Table 2014-2019 North America Import and Export of 2-Bromo-4-fluorophenylacetic acid
Table 2014-2019 North America 2-Bromo-4-fluorophenylacetic acid Demand List by Application
Figure 2014-2019 North America 2-Bromo-4-fluorophenylacetic acid Demand by Application
Table 2014-2019 North America 2-Bromo-4-fluorophenylacetic acid Demand Share List by Application
Figure 2014-2019 North America 2-Bromo-4-fluorophenylacetic acid Demand Share by Application
Table 2014-2019 North America 2-Bromo-4-fluorophenylacetic acid Country-wise Consumption List
Figure 2014-2019 North America 2-Bromo-4-fluorophenylacetic acid Country-wise Consumption
Table 2014-2019 North America 2-Bromo-4-fluorophenylacetic acid Country-wise Consumption Share List	
Figure 2014-2019 North America 2-Bromo-4-fluorophenylacetic acid Country-wise Consumption Share
Table 2014-2019 North America 2-Bromo-4-fluorophenylacetic acid Capacity Production Cost Profit and Gross Margin List
Table 2019-2024 North America 2-Bromo-4-fluorophenylacetic acid Capacity List
Table 2019-2024 North America 2-Bromo-4-fluorophenylacetic acid Key Manufacturers Capacity Share List
Figure 2019-2024 North America 2-Bromo-4-fluorophenylacetic acid Key Manufacturers Capacity Share
Table 2019-2024 North America 2-Bromo-4-fluorophenylacetic acid Key Manufacturers Production List
Table 2019-2024 North America 2-Bromo-4-fluorophenylacetic acid Key Manufacturers Production Share List
Figure 2019-2024 North America 2-Bromo-4-fluorophenylacetic acid Key Manufacturers Production Share	
Figure 2019-2024 North America 2-Bromo-4-fluorophenylacetic acid Capacity Production and Growth Rate
Figure 2019-2024 North America 2-Bromo-4-fluorophenylacetic acid Production Value and Growth Rate
Table 2019-2024 North America Supply and Consumption of 2-Bromo-4-fluorophenylacetic acid	
Table 2019-2024 North America Import and Export of 2-Bromo-4-fluorophenylacetic acid
Table 2019-2024 North America Demand of 2-Bromo-4-fluorophenylacetic acid by Application
Figure 2019-2024 North America 2-Bromo-4-fluorophenylacetic acid Demand by Application
Table 2019-2024 North America 2-Bromo-4-fluorophenylacetic acid Demand Share List by Application
Figure 2019-2024 North America 2-Bromo-4-fluorophenylacetic acid Demand Share by Application
Table 2019-2024 North America 2-Bromo-4-fluorophenylacetic acid Country-wise Consumption List
Figure 2019-2024 North America 2-Bromo-4-fluorophenylacetic acid Country-wise Consumption	
Table 2019-2024 North America 2-Bromo-4-fluorophenylacetic acid Country-wise Consumption Share List	
Figure 2019-2024 North America 2-Bromo-4-fluorophenylacetic acid Country-wise Consumption Share
Table 2019-2024 North America 2-Bromo-4-fluorophenylacetic acid Capacity Production Cost Profit and Gross Margin List
Table North America 2-Bromo-4-fluorophenylacetic acid Raw Material Suppliers
Table Key End Users List
Table Profile of Company A
Table SWOT Analysis of Company A
Table Company A 2-Bromo-4-fluorophenylacetic acid Product Specification
Table 2014-2019 Company A 2-Bromo-4-fluorophenylacetic acid Product Capacity Production Price Cost Production Value List
Figure 2014-2019 Company A 2-Bromo-4-fluorophenylacetic acid Capacity Production and Growth Rate
Figure 2014-2019 Company A 2-Bromo-4-fluorophenylacetic acid Production Global Market Share
Table SWOT Analysis of Company B
Figure Company B 2-Bromo-4-fluorophenylacetic acid Products
Table 2014-2019 Company B 2-Bromo-4-fluorophenylacetic acid Product Capacity Production Price Cost Production Value List
Figure 2014-2019 Company B 2-Bromo-4-fluorophenylacetic acid Capacity Production and Growth Rate
Figure 2014-2019 Company B 2-Bromo-4-fluorophenylacetic acid Production Global Market Share
Table SWOT Analysis of Company C
Figure Company C 2-Bromo-4-fluorophenylacetic acid Product
Table Company C 2-Bromo-4-fluorophenylacetic acid Product Specification
Table 2014-2019 Company C 2-Bromo-4-fluorophenylacetic acid Product Capacity Production Price Cost Production Value List
Figure 2014-2019 Company C 2-Bromo-4-fluorophenylacetic acid Capacity Production and Growth Rate
Figure 2014-2019 Company C 2-Bromo-4-fluorophenylacetic acid Production Global Market Share
Table Profile of Company D
Table SWOT Analysis of Company D
Figure Company D 2-Bromo-4-fluorophenylacetic acid Product
Table Company D 2-Bromo-4-fluorophenylacetic acid Product Specification
Table 2014-2019 Company D 2-Bromo-4-fluorophenylacetic acid Product Capacity Production Price Cost Production Value List
Figure 2014-2019 Company D 2-Bromo-4-fluorophenylacetic acid Capacity Production and Growth Rate
Figure 2014-2019 Company D 2-Bromo-4-fluorophenylacetic acid Production Global Market Share	
Table Profile of Company E
Table SWOT Analysis of Company E
Figure Company E 2-Bromo-4-fluorophenylacetic acid Product
Table 2014-2019 Company E 2-Bromo-4-fluorophenylacetic acid Product Capacity Production Price Cost Production Value List
Figure 2014-2019 Company E 2-Bromo-4-fluorophenylacetic acid Capacity Production and Growth Rate
Figure 2014-2019 Company E 2-Bromo-4-fluorophenylacetic acid Production Global Market Share
......
......
</t>
  </si>
  <si>
    <t xml:space="preserve">
Chapter One 5-iodo-2-deoxycytidine Overview
1.1 5-iodo-2-deoxycytidine Outline
1.2 Classification and Application
1.3 Manufacturing Technology 
Chapter Two Industry Chain Analysis
2.1 Value Chain Analysis
2.2 Porter Five Forces Model Analysis
2.3 Cost Structure Analysis
Chapter Three Market Dynamics of 5-iodo-2-deoxycytidine Industry
3.1 Latest News and Policy
3.2 Market Drivers
3.3 Market Challenges
Chapter Four North America Market of 5-iodo-2-deoxycytidine (2014-2019)   
4.1 5-iodo-2-deoxycytidine Supply
4.2 5-iodo-2-deoxycytidine Market Size 
4.3 Import and Export
4.4 Demand Analysis
4.5 Market Competition Analysis
4.6 Price Analysis
4.7 Country-wise Analysis
Chapter Five North America Market Forecast (2019-2024)   
5.1 5-iodo-2-deoxycytidine Supply
5.2 5-iodo-2-deoxycytidine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5-iodo-2-deoxycytidine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5-iodo-2-deoxycytidine Industry
Tables and Figures
Figure Commercial Product of 5-iodo-2-deoxycytidine		
Table Classification of 5-iodo-2-deoxycytidine	
Table Application of 5-iodo-2-deoxycytidine
Figure Porter Five Forces Model Analysis of North America 5-iodo-2-deoxycytidine	
Figure Production Cost Analysis of North America 5-iodo-2-deoxycytidine	
Table 5-iodo-2-deoxycytidine Market Drivers &amp; Market Challenges
Table 2014-2019 North America 5-iodo-2-deoxycytidine Capacity List
Table 2014-2019 North America 5-iodo-2-deoxycytidine Key Manufacturers Capacity Share List
Figure 2014-2019 North America 5-iodo-2-deoxycytidine Key Manufacturers Capacity Share
Table 2014-2019 North America 5-iodo-2-deoxycytidine Key Manufacturers Production List	
Table 2014-2019 North America 5-iodo-2-deoxycytidine Key Manufacturers Production Share List
Figure 2014-2019 North America 5-iodo-2-deoxycytidine Key Manufacturers Production Share	
Figure 2014-2019 North America 5-iodo-2-deoxycytidine Capacity Production and Growth Rate
Table 2014-2019 North America 5-iodo-2-deoxycytidine Key Manufacturers Production Value (Million USD) List
Figure 2014-2019 North America 5-iodo-2-deoxycytidine Production Value and Growth Rate
Table 2014-2019 North America 5-iodo-2-deoxycytidine Key Manufacturers Production Value Share List	
Figure 2014-2019 North America 5-iodo-2-deoxycytidine Key Manufacturers Production Value Share List
Table 2014-2019 North America Supply and Consumption of 5-iodo-2-deoxycytidine	
Table 2014-2019 North America Import and Export of 5-iodo-2-deoxycytidine
Table 2014-2019 North America 5-iodo-2-deoxycytidine Demand List by Application
Figure 2014-2019 North America 5-iodo-2-deoxycytidine Demand by Application
Table 2014-2019 North America 5-iodo-2-deoxycytidine Demand Share List by Application
Figure 2014-2019 North America 5-iodo-2-deoxycytidine Demand Share by Application
Table 2014-2019 North America 5-iodo-2-deoxycytidine Country-wise Consumption List
Figure 2014-2019 North America 5-iodo-2-deoxycytidine Country-wise Consumption
Table 2014-2019 North America 5-iodo-2-deoxycytidine Country-wise Consumption Share List	
Figure 2014-2019 North America 5-iodo-2-deoxycytidine Country-wise Consumption Share
Table 2014-2019 North America 5-iodo-2-deoxycytidine Capacity Production Cost Profit and Gross Margin List
Table 2019-2024 North America 5-iodo-2-deoxycytidine Capacity List
Table 2019-2024 North America 5-iodo-2-deoxycytidine Key Manufacturers Capacity Share List
Figure 2019-2024 North America 5-iodo-2-deoxycytidine Key Manufacturers Capacity Share
Table 2019-2024 North America 5-iodo-2-deoxycytidine Key Manufacturers Production List
Table 2019-2024 North America 5-iodo-2-deoxycytidine Key Manufacturers Production Share List
Figure 2019-2024 North America 5-iodo-2-deoxycytidine Key Manufacturers Production Share	
Figure 2019-2024 North America 5-iodo-2-deoxycytidine Capacity Production and Growth Rate
Figure 2019-2024 North America 5-iodo-2-deoxycytidine Production Value and Growth Rate
Table 2019-2024 North America Supply and Consumption of 5-iodo-2-deoxycytidine	
Table 2019-2024 North America Import and Export of 5-iodo-2-deoxycytidine
Table 2019-2024 North America Demand of 5-iodo-2-deoxycytidine by Application
Figure 2019-2024 North America 5-iodo-2-deoxycytidine Demand by Application
Table 2019-2024 North America 5-iodo-2-deoxycytidine Demand Share List by Application
Figure 2019-2024 North America 5-iodo-2-deoxycytidine Demand Share by Application
Table 2019-2024 North America 5-iodo-2-deoxycytidine Country-wise Consumption List
Figure 2019-2024 North America 5-iodo-2-deoxycytidine Country-wise Consumption	
Table 2019-2024 North America 5-iodo-2-deoxycytidine Country-wise Consumption Share List	
Figure 2019-2024 North America 5-iodo-2-deoxycytidine Country-wise Consumption Share
Table 2019-2024 North America 5-iodo-2-deoxycytidine Capacity Production Cost Profit and Gross Margin List
Table North America 5-iodo-2-deoxycytidine Raw Material Suppliers
Table Key End Users List
Table Profile of Company A
Table SWOT Analysis of Company A
Table Company A 5-iodo-2-deoxycytidine Product Specification
Table 2014-2019 Company A 5-iodo-2-deoxycytidine Product Capacity Production Price Cost Production Value List
Figure 2014-2019 Company A 5-iodo-2-deoxycytidine Capacity Production and Growth Rate
Figure 2014-2019 Company A 5-iodo-2-deoxycytidine Production Global Market Share
Table SWOT Analysis of Company B
Figure Company B 5-iodo-2-deoxycytidine Products
Table 2014-2019 Company B 5-iodo-2-deoxycytidine Product Capacity Production Price Cost Production Value List
Figure 2014-2019 Company B 5-iodo-2-deoxycytidine Capacity Production and Growth Rate
Figure 2014-2019 Company B 5-iodo-2-deoxycytidine Production Global Market Share
Table SWOT Analysis of Company C
Figure Company C 5-iodo-2-deoxycytidine Product
Table Company C 5-iodo-2-deoxycytidine Product Specification
Table 2014-2019 Company C 5-iodo-2-deoxycytidine Product Capacity Production Price Cost Production Value List
Figure 2014-2019 Company C 5-iodo-2-deoxycytidine Capacity Production and Growth Rate
Figure 2014-2019 Company C 5-iodo-2-deoxycytidine Production Global Market Share
Table Profile of Company D
Table SWOT Analysis of Company D
Figure Company D 5-iodo-2-deoxycytidine Product
Table Company D 5-iodo-2-deoxycytidine Product Specification
Table 2014-2019 Company D 5-iodo-2-deoxycytidine Product Capacity Production Price Cost Production Value List
Figure 2014-2019 Company D 5-iodo-2-deoxycytidine Capacity Production and Growth Rate
Figure 2014-2019 Company D 5-iodo-2-deoxycytidine Production Global Market Share	
Table Profile of Company E
Table SWOT Analysis of Company E
Figure Company E 5-iodo-2-deoxycytidine Product
Table 2014-2019 Company E 5-iodo-2-deoxycytidine Product Capacity Production Price Cost Production Value List
Figure 2014-2019 Company E 5-iodo-2-deoxycytidine Capacity Production and Growth Rate
Figure 2014-2019 Company E 5-iodo-2-deoxycytidine Production Global Market Share
......
......
</t>
  </si>
  <si>
    <t xml:space="preserve">
Chapter One 1,7-dimethylxanthine Overview
1.1 1,7-dimethylxanthine Outline
1.2 Classification and Application
1.3 Manufacturing Technology 
Chapter Two Industry Chain Analysis
2.1 Value Chain Analysis
2.2 Porter Five Forces Model Analysis
2.3 Cost Structure Analysis
Chapter Three Market Dynamics of 1,7-dimethylxanthine Industry
3.1 Latest News and Policy
3.2 Market Drivers
3.3 Market Challenges
Chapter Four North America Market of 1,7-dimethylxanthine (2014-2019)   
4.1 1,7-dimethylxanthine Supply
4.2 1,7-dimethylxanthine Market Size 
4.3 Import and Export
4.4 Demand Analysis
4.5 Market Competition Analysis
4.6 Price Analysis
4.7 Country-wise Analysis
Chapter Five North America Market Forecast (2019-2024)   
5.1 1,7-dimethylxanthine Supply
5.2 1,7-dimethylxanthine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1,7-dimethylxanthine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1,7-dimethylxanthine Industry
Tables and Figures
Figure Commercial Product of 1,7-dimethylxanthine		
Table Classification of 1,7-dimethylxanthine	
Table Application of 1,7-dimethylxanthine
Figure Porter Five Forces Model Analysis of North America 1,7-dimethylxanthine	
Figure Production Cost Analysis of North America 1,7-dimethylxanthine	
Table 1,7-dimethylxanthine Market Drivers &amp; Market Challenges
Table 2014-2019 North America 1,7-dimethylxanthine Capacity List
Table 2014-2019 North America 1,7-dimethylxanthine Key Manufacturers Capacity Share List
Figure 2014-2019 North America 1,7-dimethylxanthine Key Manufacturers Capacity Share
Table 2014-2019 North America 1,7-dimethylxanthine Key Manufacturers Production List	
Table 2014-2019 North America 1,7-dimethylxanthine Key Manufacturers Production Share List
Figure 2014-2019 North America 1,7-dimethylxanthine Key Manufacturers Production Share	
Figure 2014-2019 North America 1,7-dimethylxanthine Capacity Production and Growth Rate
Table 2014-2019 North America 1,7-dimethylxanthine Key Manufacturers Production Value (Million USD) List
Figure 2014-2019 North America 1,7-dimethylxanthine Production Value and Growth Rate
Table 2014-2019 North America 1,7-dimethylxanthine Key Manufacturers Production Value Share List	
Figure 2014-2019 North America 1,7-dimethylxanthine Key Manufacturers Production Value Share List
Table 2014-2019 North America Supply and Consumption of 1,7-dimethylxanthine	
Table 2014-2019 North America Import and Export of 1,7-dimethylxanthine
Table 2014-2019 North America 1,7-dimethylxanthine Demand List by Application
Figure 2014-2019 North America 1,7-dimethylxanthine Demand by Application
Table 2014-2019 North America 1,7-dimethylxanthine Demand Share List by Application
Figure 2014-2019 North America 1,7-dimethylxanthine Demand Share by Application
Table 2014-2019 North America 1,7-dimethylxanthine Country-wise Consumption List
Figure 2014-2019 North America 1,7-dimethylxanthine Country-wise Consumption
Table 2014-2019 North America 1,7-dimethylxanthine Country-wise Consumption Share List	
Figure 2014-2019 North America 1,7-dimethylxanthine Country-wise Consumption Share
Table 2014-2019 North America 1,7-dimethylxanthine Capacity Production Cost Profit and Gross Margin List
Table 2019-2024 North America 1,7-dimethylxanthine Capacity List
Table 2019-2024 North America 1,7-dimethylxanthine Key Manufacturers Capacity Share List
Figure 2019-2024 North America 1,7-dimethylxanthine Key Manufacturers Capacity Share
Table 2019-2024 North America 1,7-dimethylxanthine Key Manufacturers Production List
Table 2019-2024 North America 1,7-dimethylxanthine Key Manufacturers Production Share List
Figure 2019-2024 North America 1,7-dimethylxanthine Key Manufacturers Production Share	
Figure 2019-2024 North America 1,7-dimethylxanthine Capacity Production and Growth Rate
Figure 2019-2024 North America 1,7-dimethylxanthine Production Value and Growth Rate
Table 2019-2024 North America Supply and Consumption of 1,7-dimethylxanthine	
Table 2019-2024 North America Import and Export of 1,7-dimethylxanthine
Table 2019-2024 North America Demand of 1,7-dimethylxanthine by Application
Figure 2019-2024 North America 1,7-dimethylxanthine Demand by Application
Table 2019-2024 North America 1,7-dimethylxanthine Demand Share List by Application
Figure 2019-2024 North America 1,7-dimethylxanthine Demand Share by Application
Table 2019-2024 North America 1,7-dimethylxanthine Country-wise Consumption List
Figure 2019-2024 North America 1,7-dimethylxanthine Country-wise Consumption	
Table 2019-2024 North America 1,7-dimethylxanthine Country-wise Consumption Share List	
Figure 2019-2024 North America 1,7-dimethylxanthine Country-wise Consumption Share
Table 2019-2024 North America 1,7-dimethylxanthine Capacity Production Cost Profit and Gross Margin List
Table North America 1,7-dimethylxanthine Raw Material Suppliers
Table Key End Users List
Table Profile of Company A
Table SWOT Analysis of Company A
Table Company A 1,7-dimethylxanthine Product Specification
Table 2014-2019 Company A 1,7-dimethylxanthine Product Capacity Production Price Cost Production Value List
Figure 2014-2019 Company A 1,7-dimethylxanthine Capacity Production and Growth Rate
Figure 2014-2019 Company A 1,7-dimethylxanthine Production Global Market Share
Table SWOT Analysis of Company B
Figure Company B 1,7-dimethylxanthine Products
Table 2014-2019 Company B 1,7-dimethylxanthine Product Capacity Production Price Cost Production Value List
Figure 2014-2019 Company B 1,7-dimethylxanthine Capacity Production and Growth Rate
Figure 2014-2019 Company B 1,7-dimethylxanthine Production Global Market Share
Table SWOT Analysis of Company C
Figure Company C 1,7-dimethylxanthine Product
Table Company C 1,7-dimethylxanthine Product Specification
Table 2014-2019 Company C 1,7-dimethylxanthine Product Capacity Production Price Cost Production Value List
Figure 2014-2019 Company C 1,7-dimethylxanthine Capacity Production and Growth Rate
Figure 2014-2019 Company C 1,7-dimethylxanthine Production Global Market Share
Table Profile of Company D
Table SWOT Analysis of Company D
Figure Company D 1,7-dimethylxanthine Product
Table Company D 1,7-dimethylxanthine Product Specification
Table 2014-2019 Company D 1,7-dimethylxanthine Product Capacity Production Price Cost Production Value List
Figure 2014-2019 Company D 1,7-dimethylxanthine Capacity Production and Growth Rate
Figure 2014-2019 Company D 1,7-dimethylxanthine Production Global Market Share	
Table Profile of Company E
Table SWOT Analysis of Company E
Figure Company E 1,7-dimethylxanthine Product
Table 2014-2019 Company E 1,7-dimethylxanthine Product Capacity Production Price Cost Production Value List
Figure 2014-2019 Company E 1,7-dimethylxanthine Capacity Production and Growth Rate
Figure 2014-2019 Company E 1,7-dimethylxanthine Production Global Market Share
......
......
</t>
  </si>
  <si>
    <t xml:space="preserve">
Chapter One biphenyl-2,4-diol Overview
1.1 biphenyl-2,4-diol Outline
1.2 Classification and Application
1.3 Manufacturing Technology 
Chapter Two Industry Chain Analysis
2.1 Value Chain Analysis
2.2 Porter Five Forces Model Analysis
2.3 Cost Structure Analysis
Chapter Three Market Dynamics of biphenyl-2,4-diol Industry
3.1 Latest News and Policy
3.2 Market Drivers
3.3 Market Challenges
Chapter Four North America Market of biphenyl-2,4-diol (2014-2019)   
4.1 biphenyl-2,4-diol Supply
4.2 biphenyl-2,4-diol Market Size 
4.3 Import and Export
4.4 Demand Analysis
4.5 Market Competition Analysis
4.6 Price Analysis
4.7 Country-wise Analysis
Chapter Five North America Market Forecast (2019-2024)   
5.1 biphenyl-2,4-diol Supply
5.2 biphenyl-2,4-diol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biphenyl-2,4-diol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biphenyl-2,4-diol Industry
Tables and Figures
Figure Commercial Product of biphenyl-2,4-diol		
Table Classification of biphenyl-2,4-diol	
Table Application of biphenyl-2,4-diol
Figure Porter Five Forces Model Analysis of North America biphenyl-2,4-diol	
Figure Production Cost Analysis of North America biphenyl-2,4-diol	
Table biphenyl-2,4-diol Market Drivers &amp; Market Challenges
Table 2014-2019 North America biphenyl-2,4-diol Capacity List
Table 2014-2019 North America biphenyl-2,4-diol Key Manufacturers Capacity Share List
Figure 2014-2019 North America biphenyl-2,4-diol Key Manufacturers Capacity Share
Table 2014-2019 North America biphenyl-2,4-diol Key Manufacturers Production List	
Table 2014-2019 North America biphenyl-2,4-diol Key Manufacturers Production Share List
Figure 2014-2019 North America biphenyl-2,4-diol Key Manufacturers Production Share	
Figure 2014-2019 North America biphenyl-2,4-diol Capacity Production and Growth Rate
Table 2014-2019 North America biphenyl-2,4-diol Key Manufacturers Production Value (Million USD) List
Figure 2014-2019 North America biphenyl-2,4-diol Production Value and Growth Rate
Table 2014-2019 North America biphenyl-2,4-diol Key Manufacturers Production Value Share List	
Figure 2014-2019 North America biphenyl-2,4-diol Key Manufacturers Production Value Share List
Table 2014-2019 North America Supply and Consumption of biphenyl-2,4-diol	
Table 2014-2019 North America Import and Export of biphenyl-2,4-diol
Table 2014-2019 North America biphenyl-2,4-diol Demand List by Application
Figure 2014-2019 North America biphenyl-2,4-diol Demand by Application
Table 2014-2019 North America biphenyl-2,4-diol Demand Share List by Application
Figure 2014-2019 North America biphenyl-2,4-diol Demand Share by Application
Table 2014-2019 North America biphenyl-2,4-diol Country-wise Consumption List
Figure 2014-2019 North America biphenyl-2,4-diol Country-wise Consumption
Table 2014-2019 North America biphenyl-2,4-diol Country-wise Consumption Share List	
Figure 2014-2019 North America biphenyl-2,4-diol Country-wise Consumption Share
Table 2014-2019 North America biphenyl-2,4-diol Capacity Production Cost Profit and Gross Margin List
Table 2019-2024 North America biphenyl-2,4-diol Capacity List
Table 2019-2024 North America biphenyl-2,4-diol Key Manufacturers Capacity Share List
Figure 2019-2024 North America biphenyl-2,4-diol Key Manufacturers Capacity Share
Table 2019-2024 North America biphenyl-2,4-diol Key Manufacturers Production List
Table 2019-2024 North America biphenyl-2,4-diol Key Manufacturers Production Share List
Figure 2019-2024 North America biphenyl-2,4-diol Key Manufacturers Production Share	
Figure 2019-2024 North America biphenyl-2,4-diol Capacity Production and Growth Rate
Figure 2019-2024 North America biphenyl-2,4-diol Production Value and Growth Rate
Table 2019-2024 North America Supply and Consumption of biphenyl-2,4-diol	
Table 2019-2024 North America Import and Export of biphenyl-2,4-diol
Table 2019-2024 North America Demand of biphenyl-2,4-diol by Application
Figure 2019-2024 North America biphenyl-2,4-diol Demand by Application
Table 2019-2024 North America biphenyl-2,4-diol Demand Share List by Application
Figure 2019-2024 North America biphenyl-2,4-diol Demand Share by Application
Table 2019-2024 North America biphenyl-2,4-diol Country-wise Consumption List
Figure 2019-2024 North America biphenyl-2,4-diol Country-wise Consumption	
Table 2019-2024 North America biphenyl-2,4-diol Country-wise Consumption Share List	
Figure 2019-2024 North America biphenyl-2,4-diol Country-wise Consumption Share
Table 2019-2024 North America biphenyl-2,4-diol Capacity Production Cost Profit and Gross Margin List
Table North America biphenyl-2,4-diol Raw Material Suppliers
Table Key End Users List
Table Profile of Company A
Table SWOT Analysis of Company A
Table Company A biphenyl-2,4-diol Product Specification
Table 2014-2019 Company A biphenyl-2,4-diol Product Capacity Production Price Cost Production Value List
Figure 2014-2019 Company A biphenyl-2,4-diol Capacity Production and Growth Rate
Figure 2014-2019 Company A biphenyl-2,4-diol Production Global Market Share
Table SWOT Analysis of Company B
Figure Company B biphenyl-2,4-diol Products
Table 2014-2019 Company B biphenyl-2,4-diol Product Capacity Production Price Cost Production Value List
Figure 2014-2019 Company B biphenyl-2,4-diol Capacity Production and Growth Rate
Figure 2014-2019 Company B biphenyl-2,4-diol Production Global Market Share
Table SWOT Analysis of Company C
Figure Company C biphenyl-2,4-diol Product
Table Company C biphenyl-2,4-diol Product Specification
Table 2014-2019 Company C biphenyl-2,4-diol Product Capacity Production Price Cost Production Value List
Figure 2014-2019 Company C biphenyl-2,4-diol Capacity Production and Growth Rate
Figure 2014-2019 Company C biphenyl-2,4-diol Production Global Market Share
Table Profile of Company D
Table SWOT Analysis of Company D
Figure Company D biphenyl-2,4-diol Product
Table Company D biphenyl-2,4-diol Product Specification
Table 2014-2019 Company D biphenyl-2,4-diol Product Capacity Production Price Cost Production Value List
Figure 2014-2019 Company D biphenyl-2,4-diol Capacity Production and Growth Rate
Figure 2014-2019 Company D biphenyl-2,4-diol Production Global Market Share	
Table Profile of Company E
Table SWOT Analysis of Company E
Figure Company E biphenyl-2,4-diol Product
Table 2014-2019 Company E biphenyl-2,4-diol Product Capacity Production Price Cost Production Value List
Figure 2014-2019 Company E biphenyl-2,4-diol Capacity Production and Growth Rate
Figure 2014-2019 Company E biphenyl-2,4-diol Production Global Market Share
......
......
</t>
  </si>
  <si>
    <t xml:space="preserve">
Chapter One 2-Methyl-1-phenyl-1-propanol Overview
1.1 2-Methyl-1-phenyl-1-propanol Outline
1.2 Classification and Application
1.3 Manufacturing Technology 
Chapter Two Industry Chain Analysis
2.1 Value Chain Analysis
2.2 Porter Five Forces Model Analysis
2.3 Cost Structure Analysis
Chapter Three Market Dynamics of 2-Methyl-1-phenyl-1-propanol Industry
3.1 Latest News and Policy
3.2 Market Drivers
3.3 Market Challenges
Chapter Four North America Market of 2-Methyl-1-phenyl-1-propanol (2014-2019)   
4.1 2-Methyl-1-phenyl-1-propanol Supply
4.2 2-Methyl-1-phenyl-1-propanol Market Size 
4.3 Import and Export
4.4 Demand Analysis
4.5 Market Competition Analysis
4.6 Price Analysis
4.7 Country-wise Analysis
Chapter Five North America Market Forecast (2019-2024)   
5.1 2-Methyl-1-phenyl-1-propanol Supply
5.2 2-Methyl-1-phenyl-1-propanol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2-Methyl-1-phenyl-1-propanol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2-Methyl-1-phenyl-1-propanol Industry
Tables and Figures
Figure Commercial Product of 2-Methyl-1-phenyl-1-propanol		
Table Classification of 2-Methyl-1-phenyl-1-propanol	
Table Application of 2-Methyl-1-phenyl-1-propanol
Figure Porter Five Forces Model Analysis of North America 2-Methyl-1-phenyl-1-propanol	
Figure Production Cost Analysis of North America 2-Methyl-1-phenyl-1-propanol	
Table 2-Methyl-1-phenyl-1-propanol Market Drivers &amp; Market Challenges
Table 2014-2019 North America 2-Methyl-1-phenyl-1-propanol Capacity List
Table 2014-2019 North America 2-Methyl-1-phenyl-1-propanol Key Manufacturers Capacity Share List
Figure 2014-2019 North America 2-Methyl-1-phenyl-1-propanol Key Manufacturers Capacity Share
Table 2014-2019 North America 2-Methyl-1-phenyl-1-propanol Key Manufacturers Production List	
Table 2014-2019 North America 2-Methyl-1-phenyl-1-propanol Key Manufacturers Production Share List
Figure 2014-2019 North America 2-Methyl-1-phenyl-1-propanol Key Manufacturers Production Share	
Figure 2014-2019 North America 2-Methyl-1-phenyl-1-propanol Capacity Production and Growth Rate
Table 2014-2019 North America 2-Methyl-1-phenyl-1-propanol Key Manufacturers Production Value (Million USD) List
Figure 2014-2019 North America 2-Methyl-1-phenyl-1-propanol Production Value and Growth Rate
Table 2014-2019 North America 2-Methyl-1-phenyl-1-propanol Key Manufacturers Production Value Share List	
Figure 2014-2019 North America 2-Methyl-1-phenyl-1-propanol Key Manufacturers Production Value Share List
Table 2014-2019 North America Supply and Consumption of 2-Methyl-1-phenyl-1-propanol	
Table 2014-2019 North America Import and Export of 2-Methyl-1-phenyl-1-propanol
Table 2014-2019 North America 2-Methyl-1-phenyl-1-propanol Demand List by Application
Figure 2014-2019 North America 2-Methyl-1-phenyl-1-propanol Demand by Application
Table 2014-2019 North America 2-Methyl-1-phenyl-1-propanol Demand Share List by Application
Figure 2014-2019 North America 2-Methyl-1-phenyl-1-propanol Demand Share by Application
Table 2014-2019 North America 2-Methyl-1-phenyl-1-propanol Country-wise Consumption List
Figure 2014-2019 North America 2-Methyl-1-phenyl-1-propanol Country-wise Consumption
Table 2014-2019 North America 2-Methyl-1-phenyl-1-propanol Country-wise Consumption Share List	
Figure 2014-2019 North America 2-Methyl-1-phenyl-1-propanol Country-wise Consumption Share
Table 2014-2019 North America 2-Methyl-1-phenyl-1-propanol Capacity Production Cost Profit and Gross Margin List
Table 2019-2024 North America 2-Methyl-1-phenyl-1-propanol Capacity List
Table 2019-2024 North America 2-Methyl-1-phenyl-1-propanol Key Manufacturers Capacity Share List
Figure 2019-2024 North America 2-Methyl-1-phenyl-1-propanol Key Manufacturers Capacity Share
Table 2019-2024 North America 2-Methyl-1-phenyl-1-propanol Key Manufacturers Production List
Table 2019-2024 North America 2-Methyl-1-phenyl-1-propanol Key Manufacturers Production Share List
Figure 2019-2024 North America 2-Methyl-1-phenyl-1-propanol Key Manufacturers Production Share	
Figure 2019-2024 North America 2-Methyl-1-phenyl-1-propanol Capacity Production and Growth Rate
Figure 2019-2024 North America 2-Methyl-1-phenyl-1-propanol Production Value and Growth Rate
Table 2019-2024 North America Supply and Consumption of 2-Methyl-1-phenyl-1-propanol	
Table 2019-2024 North America Import and Export of 2-Methyl-1-phenyl-1-propanol
Table 2019-2024 North America Demand of 2-Methyl-1-phenyl-1-propanol by Application
Figure 2019-2024 North America 2-Methyl-1-phenyl-1-propanol Demand by Application
Table 2019-2024 North America 2-Methyl-1-phenyl-1-propanol Demand Share List by Application
Figure 2019-2024 North America 2-Methyl-1-phenyl-1-propanol Demand Share by Application
Table 2019-2024 North America 2-Methyl-1-phenyl-1-propanol Country-wise Consumption List
Figure 2019-2024 North America 2-Methyl-1-phenyl-1-propanol Country-wise Consumption	
Table 2019-2024 North America 2-Methyl-1-phenyl-1-propanol Country-wise Consumption Share List	
Figure 2019-2024 North America 2-Methyl-1-phenyl-1-propanol Country-wise Consumption Share
Table 2019-2024 North America 2-Methyl-1-phenyl-1-propanol Capacity Production Cost Profit and Gross Margin List
Table North America 2-Methyl-1-phenyl-1-propanol Raw Material Suppliers
Table Key End Users List
Table Profile of Company A
Table SWOT Analysis of Company A
Table Company A 2-Methyl-1-phenyl-1-propanol Product Specification
Table 2014-2019 Company A 2-Methyl-1-phenyl-1-propanol Product Capacity Production Price Cost Production Value List
Figure 2014-2019 Company A 2-Methyl-1-phenyl-1-propanol Capacity Production and Growth Rate
Figure 2014-2019 Company A 2-Methyl-1-phenyl-1-propanol Production Global Market Share
Table SWOT Analysis of Company B
Figure Company B 2-Methyl-1-phenyl-1-propanol Products
Table 2014-2019 Company B 2-Methyl-1-phenyl-1-propanol Product Capacity Production Price Cost Production Value List
Figure 2014-2019 Company B 2-Methyl-1-phenyl-1-propanol Capacity Production and Growth Rate
Figure 2014-2019 Company B 2-Methyl-1-phenyl-1-propanol Production Global Market Share
Table SWOT Analysis of Company C
Figure Company C 2-Methyl-1-phenyl-1-propanol Product
Table Company C 2-Methyl-1-phenyl-1-propanol Product Specification
Table 2014-2019 Company C 2-Methyl-1-phenyl-1-propanol Product Capacity Production Price Cost Production Value List
Figure 2014-2019 Company C 2-Methyl-1-phenyl-1-propanol Capacity Production and Growth Rate
Figure 2014-2019 Company C 2-Methyl-1-phenyl-1-propanol Production Global Market Share
Table Profile of Company D
Table SWOT Analysis of Company D
Figure Company D 2-Methyl-1-phenyl-1-propanol Product
Table Company D 2-Methyl-1-phenyl-1-propanol Product Specification
Table 2014-2019 Company D 2-Methyl-1-phenyl-1-propanol Product Capacity Production Price Cost Production Value List
Figure 2014-2019 Company D 2-Methyl-1-phenyl-1-propanol Capacity Production and Growth Rate
Figure 2014-2019 Company D 2-Methyl-1-phenyl-1-propanol Production Global Market Share	
Table Profile of Company E
Table SWOT Analysis of Company E
Figure Company E 2-Methyl-1-phenyl-1-propanol Product
Table 2014-2019 Company E 2-Methyl-1-phenyl-1-propanol Product Capacity Production Price Cost Production Value List
Figure 2014-2019 Company E 2-Methyl-1-phenyl-1-propanol Capacity Production and Growth Rate
Figure 2014-2019 Company E 2-Methyl-1-phenyl-1-propanol Production Global Market Share
......
......
</t>
  </si>
  <si>
    <t xml:space="preserve">
Chapter One (R)-(-)-Mandelic acid Overview
1.1 (R)-(-)-Mandelic acid Outline
1.2 Classification and Application
1.3 Manufacturing Technology 
Chapter Two Industry Chain Analysis
2.1 Value Chain Analysis
2.2 Porter Five Forces Model Analysis
2.3 Cost Structure Analysis
Chapter Three Market Dynamics of (R)-(-)-Mandelic acid Industry
3.1 Latest News and Policy
3.2 Market Drivers
3.3 Market Challenges
Chapter Four North America Market of (R)-(-)-Mandelic acid (2014-2019)   
4.1 (R)-(-)-Mandelic acid Supply
4.2 (R)-(-)-Mandelic acid Market Size 
4.3 Import and Export
4.4 Demand Analysis
4.5 Market Competition Analysis
4.6 Price Analysis
4.7 Country-wise Analysis
Chapter Five North America Market Forecast (2019-2024)   
5.1 (R)-(-)-Mandelic acid Supply
5.2 (R)-(-)-Mandelic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(R)-(-)-Mandelic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(R)-(-)-Mandelic acid Industry
Tables and Figures
Figure Commercial Product of (R)-(-)-Mandelic acid		
Table Classification of (R)-(-)-Mandelic acid	
Table Application of (R)-(-)-Mandelic acid
Figure Porter Five Forces Model Analysis of North America (R)-(-)-Mandelic acid	
Figure Production Cost Analysis of North America (R)-(-)-Mandelic acid	
Table (R)-(-)-Mandelic acid Market Drivers &amp; Market Challenges
Table 2014-2019 North America (R)-(-)-Mandelic acid Capacity List
Table 2014-2019 North America (R)-(-)-Mandelic acid Key Manufacturers Capacity Share List
Figure 2014-2019 North America (R)-(-)-Mandelic acid Key Manufacturers Capacity Share
Table 2014-2019 North America (R)-(-)-Mandelic acid Key Manufacturers Production List	
Table 2014-2019 North America (R)-(-)-Mandelic acid Key Manufacturers Production Share List
Figure 2014-2019 North America (R)-(-)-Mandelic acid Key Manufacturers Production Share	
Figure 2014-2019 North America (R)-(-)-Mandelic acid Capacity Production and Growth Rate
Table 2014-2019 North America (R)-(-)-Mandelic acid Key Manufacturers Production Value (Million USD) List
Figure 2014-2019 North America (R)-(-)-Mandelic acid Production Value and Growth Rate
Table 2014-2019 North America (R)-(-)-Mandelic acid Key Manufacturers Production Value Share List	
Figure 2014-2019 North America (R)-(-)-Mandelic acid Key Manufacturers Production Value Share List
Table 2014-2019 North America Supply and Consumption of (R)-(-)-Mandelic acid	
Table 2014-2019 North America Import and Export of (R)-(-)-Mandelic acid
Table 2014-2019 North America (R)-(-)-Mandelic acid Demand List by Application
Figure 2014-2019 North America (R)-(-)-Mandelic acid Demand by Application
Table 2014-2019 North America (R)-(-)-Mandelic acid Demand Share List by Application
Figure 2014-2019 North America (R)-(-)-Mandelic acid Demand Share by Application
Table 2014-2019 North America (R)-(-)-Mandelic acid Country-wise Consumption List
Figure 2014-2019 North America (R)-(-)-Mandelic acid Country-wise Consumption
Table 2014-2019 North America (R)-(-)-Mandelic acid Country-wise Consumption Share List	
Figure 2014-2019 North America (R)-(-)-Mandelic acid Country-wise Consumption Share
Table 2014-2019 North America (R)-(-)-Mandelic acid Capacity Production Cost Profit and Gross Margin List
Table 2019-2024 North America (R)-(-)-Mandelic acid Capacity List
Table 2019-2024 North America (R)-(-)-Mandelic acid Key Manufacturers Capacity Share List
Figure 2019-2024 North America (R)-(-)-Mandelic acid Key Manufacturers Capacity Share
Table 2019-2024 North America (R)-(-)-Mandelic acid Key Manufacturers Production List
Table 2019-2024 North America (R)-(-)-Mandelic acid Key Manufacturers Production Share List
Figure 2019-2024 North America (R)-(-)-Mandelic acid Key Manufacturers Production Share	
Figure 2019-2024 North America (R)-(-)-Mandelic acid Capacity Production and Growth Rate
Figure 2019-2024 North America (R)-(-)-Mandelic acid Production Value and Growth Rate
Table 2019-2024 North America Supply and Consumption of (R)-(-)-Mandelic acid	
Table 2019-2024 North America Import and Export of (R)-(-)-Mandelic acid
Table 2019-2024 North America Demand of (R)-(-)-Mandelic acid by Application
Figure 2019-2024 North America (R)-(-)-Mandelic acid Demand by Application
Table 2019-2024 North America (R)-(-)-Mandelic acid Demand Share List by Application
Figure 2019-2024 North America (R)-(-)-Mandelic acid Demand Share by Application
Table 2019-2024 North America (R)-(-)-Mandelic acid Country-wise Consumption List
Figure 2019-2024 North America (R)-(-)-Mandelic acid Country-wise Consumption	
Table 2019-2024 North America (R)-(-)-Mandelic acid Country-wise Consumption Share List	
Figure 2019-2024 North America (R)-(-)-Mandelic acid Country-wise Consumption Share
Table 2019-2024 North America (R)-(-)-Mandelic acid Capacity Production Cost Profit and Gross Margin List
Table North America (R)-(-)-Mandelic acid Raw Material Suppliers
Table Key End Users List
Table Profile of Company A
Table SWOT Analysis of Company A
Table Company A (R)-(-)-Mandelic acid Product Specification
Table 2014-2019 Company A (R)-(-)-Mandelic acid Product Capacity Production Price Cost Production Value List
Figure 2014-2019 Company A (R)-(-)-Mandelic acid Capacity Production and Growth Rate
Figure 2014-2019 Company A (R)-(-)-Mandelic acid Production Global Market Share
Table SWOT Analysis of Company B
Figure Company B (R)-(-)-Mandelic acid Products
Table 2014-2019 Company B (R)-(-)-Mandelic acid Product Capacity Production Price Cost Production Value List
Figure 2014-2019 Company B (R)-(-)-Mandelic acid Capacity Production and Growth Rate
Figure 2014-2019 Company B (R)-(-)-Mandelic acid Production Global Market Share
Table SWOT Analysis of Company C
Figure Company C (R)-(-)-Mandelic acid Product
Table Company C (R)-(-)-Mandelic acid Product Specification
Table 2014-2019 Company C (R)-(-)-Mandelic acid Product Capacity Production Price Cost Production Value List
Figure 2014-2019 Company C (R)-(-)-Mandelic acid Capacity Production and Growth Rate
Figure 2014-2019 Company C (R)-(-)-Mandelic acid Production Global Market Share
Table Profile of Company D
Table SWOT Analysis of Company D
Figure Company D (R)-(-)-Mandelic acid Product
Table Company D (R)-(-)-Mandelic acid Product Specification
Table 2014-2019 Company D (R)-(-)-Mandelic acid Product Capacity Production Price Cost Production Value List
Figure 2014-2019 Company D (R)-(-)-Mandelic acid Capacity Production and Growth Rate
Figure 2014-2019 Company D (R)-(-)-Mandelic acid Production Global Market Share	
Table Profile of Company E
Table SWOT Analysis of Company E
Figure Company E (R)-(-)-Mandelic acid Product
Table 2014-2019 Company E (R)-(-)-Mandelic acid Product Capacity Production Price Cost Production Value List
Figure 2014-2019 Company E (R)-(-)-Mandelic acid Capacity Production and Growth Rate
Figure 2014-2019 Company E (R)-(-)-Mandelic acid Production Global Market Share
......
......
</t>
  </si>
  <si>
    <t xml:space="preserve">
Chapter One N,N-Dimethylbenzamide Overview
1.1 N,N-Dimethylbenzamide Outline
1.2 Classification and Application
1.3 Manufacturing Technology 
Chapter Two Industry Chain Analysis
2.1 Value Chain Analysis
2.2 Porter Five Forces Model Analysis
2.3 Cost Structure Analysis
Chapter Three Market Dynamics of N,N-Dimethylbenzamide Industry
3.1 Latest News and Policy
3.2 Market Drivers
3.3 Market Challenges
Chapter Four North America Market of N,N-Dimethylbenzamide (2014-2019)   
4.1 N,N-Dimethylbenzamide Supply
4.2 N,N-Dimethylbenzamide Market Size 
4.3 Import and Export
4.4 Demand Analysis
4.5 Market Competition Analysis
4.6 Price Analysis
4.7 Country-wise Analysis
Chapter Five North America Market Forecast (2019-2024)   
5.1 N,N-Dimethylbenzamide Supply
5.2 N,N-Dimethylbenzamide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N,N-Dimethylbenzamide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N,N-Dimethylbenzamide Industry
Tables and Figures
Figure Commercial Product of N,N-Dimethylbenzamide		
Table Classification of N,N-Dimethylbenzamide	
Table Application of N,N-Dimethylbenzamide
Figure Porter Five Forces Model Analysis of North America N,N-Dimethylbenzamide	
Figure Production Cost Analysis of North America N,N-Dimethylbenzamide	
Table N,N-Dimethylbenzamide Market Drivers &amp; Market Challenges
Table 2014-2019 North America N,N-Dimethylbenzamide Capacity List
Table 2014-2019 North America N,N-Dimethylbenzamide Key Manufacturers Capacity Share List
Figure 2014-2019 North America N,N-Dimethylbenzamide Key Manufacturers Capacity Share
Table 2014-2019 North America N,N-Dimethylbenzamide Key Manufacturers Production List	
Table 2014-2019 North America N,N-Dimethylbenzamide Key Manufacturers Production Share List
Figure 2014-2019 North America N,N-Dimethylbenzamide Key Manufacturers Production Share	
Figure 2014-2019 North America N,N-Dimethylbenzamide Capacity Production and Growth Rate
Table 2014-2019 North America N,N-Dimethylbenzamide Key Manufacturers Production Value (Million USD) List
Figure 2014-2019 North America N,N-Dimethylbenzamide Production Value and Growth Rate
Table 2014-2019 North America N,N-Dimethylbenzamide Key Manufacturers Production Value Share List	
Figure 2014-2019 North America N,N-Dimethylbenzamide Key Manufacturers Production Value Share List
Table 2014-2019 North America Supply and Consumption of N,N-Dimethylbenzamide	
Table 2014-2019 North America Import and Export of N,N-Dimethylbenzamide
Table 2014-2019 North America N,N-Dimethylbenzamide Demand List by Application
Figure 2014-2019 North America N,N-Dimethylbenzamide Demand by Application
Table 2014-2019 North America N,N-Dimethylbenzamide Demand Share List by Application
Figure 2014-2019 North America N,N-Dimethylbenzamide Demand Share by Application
Table 2014-2019 North America N,N-Dimethylbenzamide Country-wise Consumption List
Figure 2014-2019 North America N,N-Dimethylbenzamide Country-wise Consumption
Table 2014-2019 North America N,N-Dimethylbenzamide Country-wise Consumption Share List	
Figure 2014-2019 North America N,N-Dimethylbenzamide Country-wise Consumption Share
Table 2014-2019 North America N,N-Dimethylbenzamide Capacity Production Cost Profit and Gross Margin List
Table 2019-2024 North America N,N-Dimethylbenzamide Capacity List
Table 2019-2024 North America N,N-Dimethylbenzamide Key Manufacturers Capacity Share List
Figure 2019-2024 North America N,N-Dimethylbenzamide Key Manufacturers Capacity Share
Table 2019-2024 North America N,N-Dimethylbenzamide Key Manufacturers Production List
Table 2019-2024 North America N,N-Dimethylbenzamide Key Manufacturers Production Share List
Figure 2019-2024 North America N,N-Dimethylbenzamide Key Manufacturers Production Share	
Figure 2019-2024 North America N,N-Dimethylbenzamide Capacity Production and Growth Rate
Figure 2019-2024 North America N,N-Dimethylbenzamide Production Value and Growth Rate
Table 2019-2024 North America Supply and Consumption of N,N-Dimethylbenzamide	
Table 2019-2024 North America Import and Export of N,N-Dimethylbenzamide
Table 2019-2024 North America Demand of N,N-Dimethylbenzamide by Application
Figure 2019-2024 North America N,N-Dimethylbenzamide Demand by Application
Table 2019-2024 North America N,N-Dimethylbenzamide Demand Share List by Application
Figure 2019-2024 North America N,N-Dimethylbenzamide Demand Share by Application
Table 2019-2024 North America N,N-Dimethylbenzamide Country-wise Consumption List
Figure 2019-2024 North America N,N-Dimethylbenzamide Country-wise Consumption	
Table 2019-2024 North America N,N-Dimethylbenzamide Country-wise Consumption Share List	
Figure 2019-2024 North America N,N-Dimethylbenzamide Country-wise Consumption Share
Table 2019-2024 North America N,N-Dimethylbenzamide Capacity Production Cost Profit and Gross Margin List
Table North America N,N-Dimethylbenzamide Raw Material Suppliers
Table Key End Users List
Table Profile of Company A
Table SWOT Analysis of Company A
Table Company A N,N-Dimethylbenzamide Product Specification
Table 2014-2019 Company A N,N-Dimethylbenzamide Product Capacity Production Price Cost Production Value List
Figure 2014-2019 Company A N,N-Dimethylbenzamide Capacity Production and Growth Rate
Figure 2014-2019 Company A N,N-Dimethylbenzamide Production Global Market Share
Table SWOT Analysis of Company B
Figure Company B N,N-Dimethylbenzamide Products
Table 2014-2019 Company B N,N-Dimethylbenzamide Product Capacity Production Price Cost Production Value List
Figure 2014-2019 Company B N,N-Dimethylbenzamide Capacity Production and Growth Rate
Figure 2014-2019 Company B N,N-Dimethylbenzamide Production Global Market Share
Table SWOT Analysis of Company C
Figure Company C N,N-Dimethylbenzamide Product
Table Company C N,N-Dimethylbenzamide Product Specification
Table 2014-2019 Company C N,N-Dimethylbenzamide Product Capacity Production Price Cost Production Value List
Figure 2014-2019 Company C N,N-Dimethylbenzamide Capacity Production and Growth Rate
Figure 2014-2019 Company C N,N-Dimethylbenzamide Production Global Market Share
Table Profile of Company D
Table SWOT Analysis of Company D
Figure Company D N,N-Dimethylbenzamide Product
Table Company D N,N-Dimethylbenzamide Product Specification
Table 2014-2019 Company D N,N-Dimethylbenzamide Product Capacity Production Price Cost Production Value List
Figure 2014-2019 Company D N,N-Dimethylbenzamide Capacity Production and Growth Rate
Figure 2014-2019 Company D N,N-Dimethylbenzamide Production Global Market Share	
Table Profile of Company E
Table SWOT Analysis of Company E
Figure Company E N,N-Dimethylbenzamide Product
Table 2014-2019 Company E N,N-Dimethylbenzamide Product Capacity Production Price Cost Production Value List
Figure 2014-2019 Company E N,N-Dimethylbenzamide Capacity Production and Growth Rate
Figure 2014-2019 Company E N,N-Dimethylbenzamide Production Global Market Share
......
......
</t>
  </si>
  <si>
    <t xml:space="preserve">
Chapter One 3,3-Diaminobenzophenone Overview
1.1 3,3-Diaminobenzophenone Outline
1.2 Classification and Application
1.3 Manufacturing Technology 
Chapter Two Industry Chain Analysis
2.1 Value Chain Analysis
2.2 Porter Five Forces Model Analysis
2.3 Cost Structure Analysis
Chapter Three Market Dynamics of 3,3-Diaminobenzophenone Industry
3.1 Latest News and Policy
3.2 Market Drivers
3.3 Market Challenges
Chapter Four North America Market of 3,3-Diaminobenzophenone (2014-2019)   
4.1 3,3-Diaminobenzophenone Supply
4.2 3,3-Diaminobenzophenone Market Size 
4.3 Import and Export
4.4 Demand Analysis
4.5 Market Competition Analysis
4.6 Price Analysis
4.7 Country-wise Analysis
Chapter Five North America Market Forecast (2019-2024)   
5.1 3,3-Diaminobenzophenone Supply
5.2 3,3-Diaminobenzophenone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3,3-Diaminobenzophenone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3,3-Diaminobenzophenone Industry
Tables and Figures
Figure Commercial Product of 3,3-Diaminobenzophenone		
Table Classification of 3,3-Diaminobenzophenone	
Table Application of 3,3-Diaminobenzophenone
Figure Porter Five Forces Model Analysis of North America 3,3-Diaminobenzophenone	
Figure Production Cost Analysis of North America 3,3-Diaminobenzophenone	
Table 3,3-Diaminobenzophenone Market Drivers &amp; Market Challenges
Table 2014-2019 North America 3,3-Diaminobenzophenone Capacity List
Table 2014-2019 North America 3,3-Diaminobenzophenone Key Manufacturers Capacity Share List
Figure 2014-2019 North America 3,3-Diaminobenzophenone Key Manufacturers Capacity Share
Table 2014-2019 North America 3,3-Diaminobenzophenone Key Manufacturers Production List	
Table 2014-2019 North America 3,3-Diaminobenzophenone Key Manufacturers Production Share List
Figure 2014-2019 North America 3,3-Diaminobenzophenone Key Manufacturers Production Share	
Figure 2014-2019 North America 3,3-Diaminobenzophenone Capacity Production and Growth Rate
Table 2014-2019 North America 3,3-Diaminobenzophenone Key Manufacturers Production Value (Million USD) List
Figure 2014-2019 North America 3,3-Diaminobenzophenone Production Value and Growth Rate
Table 2014-2019 North America 3,3-Diaminobenzophenone Key Manufacturers Production Value Share List	
Figure 2014-2019 North America 3,3-Diaminobenzophenone Key Manufacturers Production Value Share List
Table 2014-2019 North America Supply and Consumption of 3,3-Diaminobenzophenone	
Table 2014-2019 North America Import and Export of 3,3-Diaminobenzophenone
Table 2014-2019 North America 3,3-Diaminobenzophenone Demand List by Application
Figure 2014-2019 North America 3,3-Diaminobenzophenone Demand by Application
Table 2014-2019 North America 3,3-Diaminobenzophenone Demand Share List by Application
Figure 2014-2019 North America 3,3-Diaminobenzophenone Demand Share by Application
Table 2014-2019 North America 3,3-Diaminobenzophenone Country-wise Consumption List
Figure 2014-2019 North America 3,3-Diaminobenzophenone Country-wise Consumption
Table 2014-2019 North America 3,3-Diaminobenzophenone Country-wise Consumption Share List	
Figure 2014-2019 North America 3,3-Diaminobenzophenone Country-wise Consumption Share
Table 2014-2019 North America 3,3-Diaminobenzophenone Capacity Production Cost Profit and Gross Margin List
Table 2019-2024 North America 3,3-Diaminobenzophenone Capacity List
Table 2019-2024 North America 3,3-Diaminobenzophenone Key Manufacturers Capacity Share List
Figure 2019-2024 North America 3,3-Diaminobenzophenone Key Manufacturers Capacity Share
Table 2019-2024 North America 3,3-Diaminobenzophenone Key Manufacturers Production List
Table 2019-2024 North America 3,3-Diaminobenzophenone Key Manufacturers Production Share List
Figure 2019-2024 North America 3,3-Diaminobenzophenone Key Manufacturers Production Share	
Figure 2019-2024 North America 3,3-Diaminobenzophenone Capacity Production and Growth Rate
Figure 2019-2024 North America 3,3-Diaminobenzophenone Production Value and Growth Rate
Table 2019-2024 North America Supply and Consumption of 3,3-Diaminobenzophenone	
Table 2019-2024 North America Import and Export of 3,3-Diaminobenzophenone
Table 2019-2024 North America Demand of 3,3-Diaminobenzophenone by Application
Figure 2019-2024 North America 3,3-Diaminobenzophenone Demand by Application
Table 2019-2024 North America 3,3-Diaminobenzophenone Demand Share List by Application
Figure 2019-2024 North America 3,3-Diaminobenzophenone Demand Share by Application
Table 2019-2024 North America 3,3-Diaminobenzophenone Country-wise Consumption List
Figure 2019-2024 North America 3,3-Diaminobenzophenone Country-wise Consumption	
Table 2019-2024 North America 3,3-Diaminobenzophenone Country-wise Consumption Share List	
Figure 2019-2024 North America 3,3-Diaminobenzophenone Country-wise Consumption Share
Table 2019-2024 North America 3,3-Diaminobenzophenone Capacity Production Cost Profit and Gross Margin List
Table North America 3,3-Diaminobenzophenone Raw Material Suppliers
Table Key End Users List
Table Profile of Company A
Table SWOT Analysis of Company A
Table Company A 3,3-Diaminobenzophenone Product Specification
Table 2014-2019 Company A 3,3-Diaminobenzophenone Product Capacity Production Price Cost Production Value List
Figure 2014-2019 Company A 3,3-Diaminobenzophenone Capacity Production and Growth Rate
Figure 2014-2019 Company A 3,3-Diaminobenzophenone Production Global Market Share
Table SWOT Analysis of Company B
Figure Company B 3,3-Diaminobenzophenone Products
Table 2014-2019 Company B 3,3-Diaminobenzophenone Product Capacity Production Price Cost Production Value List
Figure 2014-2019 Company B 3,3-Diaminobenzophenone Capacity Production and Growth Rate
Figure 2014-2019 Company B 3,3-Diaminobenzophenone Production Global Market Share
Table SWOT Analysis of Company C
Figure Company C 3,3-Diaminobenzophenone Product
Table Company C 3,3-Diaminobenzophenone Product Specification
Table 2014-2019 Company C 3,3-Diaminobenzophenone Product Capacity Production Price Cost Production Value List
Figure 2014-2019 Company C 3,3-Diaminobenzophenone Capacity Production and Growth Rate
Figure 2014-2019 Company C 3,3-Diaminobenzophenone Production Global Market Share
Table Profile of Company D
Table SWOT Analysis of Company D
Figure Company D 3,3-Diaminobenzophenone Product
Table Company D 3,3-Diaminobenzophenone Product Specification
Table 2014-2019 Company D 3,3-Diaminobenzophenone Product Capacity Production Price Cost Production Value List
Figure 2014-2019 Company D 3,3-Diaminobenzophenone Capacity Production and Growth Rate
Figure 2014-2019 Company D 3,3-Diaminobenzophenone Production Global Market Share	
Table Profile of Company E
Table SWOT Analysis of Company E
Figure Company E 3,3-Diaminobenzophenone Product
Table 2014-2019 Company E 3,3-Diaminobenzophenone Product Capacity Production Price Cost Production Value List
Figure 2014-2019 Company E 3,3-Diaminobenzophenone Capacity Production and Growth Rate
Figure 2014-2019 Company E 3,3-Diaminobenzophenone Production Global Market Share
......
......
</t>
  </si>
  <si>
    <t xml:space="preserve">
Chapter One Benzeneethanamine, N-ethyl-, hydrochloride Overview
1.1 Benzeneethanamine, N-ethyl-, hydrochloride Outline
1.2 Classification and Application
1.3 Manufacturing Technology 
Chapter Two Industry Chain Analysis
2.1 Value Chain Analysis
2.2 Porter Five Forces Model Analysis
2.3 Cost Structure Analysis
Chapter Three Market Dynamics of Benzeneethanamine, N-ethyl-, hydrochloride Industry
3.1 Latest News and Policy
3.2 Market Drivers
3.3 Market Challenges
Chapter Four North America Market of Benzeneethanamine, N-ethyl-, hydrochloride (2014-2019)   
4.1 Benzeneethanamine, N-ethyl-, hydrochloride Supply
4.2 Benzeneethanamine, N-ethyl-, hydrochloride Market Size 
4.3 Import and Export
4.4 Demand Analysis
4.5 Market Competition Analysis
4.6 Price Analysis
4.7 Country-wise Analysis
Chapter Five North America Market Forecast (2019-2024)   
5.1 Benzeneethanamine, N-ethyl-, hydrochloride Supply
5.2 Benzeneethanamine, N-ethyl-,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Benzeneethanamine, N-ethyl-,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Benzeneethanamine, N-ethyl-, hydrochloride Industry
Tables and Figures
Figure Commercial Product of Benzeneethanamine, N-ethyl-, hydrochloride		
Table Classification of Benzeneethanamine, N-ethyl-, hydrochloride	
Table Application of Benzeneethanamine, N-ethyl-, hydrochloride
Figure Porter Five Forces Model Analysis of North America Benzeneethanamine, N-ethyl-, hydrochloride	
Figure Production Cost Analysis of North America Benzeneethanamine, N-ethyl-, hydrochloride	
Table Benzeneethanamine, N-ethyl-, hydrochloride Market Drivers &amp; Market Challenges
Table 2014-2019 North America Benzeneethanamine, N-ethyl-, hydrochloride Capacity List
Table 2014-2019 North America Benzeneethanamine, N-ethyl-, hydrochloride Key Manufacturers Capacity Share List
Figure 2014-2019 North America Benzeneethanamine, N-ethyl-, hydrochloride Key Manufacturers Capacity Share
Table 2014-2019 North America Benzeneethanamine, N-ethyl-, hydrochloride Key Manufacturers Production List	
Table 2014-2019 North America Benzeneethanamine, N-ethyl-, hydrochloride Key Manufacturers Production Share List
Figure 2014-2019 North America Benzeneethanamine, N-ethyl-, hydrochloride Key Manufacturers Production Share	
Figure 2014-2019 North America Benzeneethanamine, N-ethyl-, hydrochloride Capacity Production and Growth Rate
Table 2014-2019 North America Benzeneethanamine, N-ethyl-, hydrochloride Key Manufacturers Production Value (Million USD) List
Figure 2014-2019 North America Benzeneethanamine, N-ethyl-, hydrochloride Production Value and Growth Rate
Table 2014-2019 North America Benzeneethanamine, N-ethyl-, hydrochloride Key Manufacturers Production Value Share List	
Figure 2014-2019 North America Benzeneethanamine, N-ethyl-, hydrochloride Key Manufacturers Production Value Share List
Table 2014-2019 North America Supply and Consumption of Benzeneethanamine, N-ethyl-, hydrochloride	
Table 2014-2019 North America Import and Export of Benzeneethanamine, N-ethyl-, hydrochloride
Table 2014-2019 North America Benzeneethanamine, N-ethyl-, hydrochloride Demand List by Application
Figure 2014-2019 North America Benzeneethanamine, N-ethyl-, hydrochloride Demand by Application
Table 2014-2019 North America Benzeneethanamine, N-ethyl-, hydrochloride Demand Share List by Application
Figure 2014-2019 North America Benzeneethanamine, N-ethyl-, hydrochloride Demand Share by Application
Table 2014-2019 North America Benzeneethanamine, N-ethyl-, hydrochloride Country-wise Consumption List
Figure 2014-2019 North America Benzeneethanamine, N-ethyl-, hydrochloride Country-wise Consumption
Table 2014-2019 North America Benzeneethanamine, N-ethyl-, hydrochloride Country-wise Consumption Share List	
Figure 2014-2019 North America Benzeneethanamine, N-ethyl-, hydrochloride Country-wise Consumption Share
Table 2014-2019 North America Benzeneethanamine, N-ethyl-, hydrochloride Capacity Production Cost Profit and Gross Margin List
Table 2019-2024 North America Benzeneethanamine, N-ethyl-, hydrochloride Capacity List
Table 2019-2024 North America Benzeneethanamine, N-ethyl-, hydrochloride Key Manufacturers Capacity Share List
Figure 2019-2024 North America Benzeneethanamine, N-ethyl-, hydrochloride Key Manufacturers Capacity Share
Table 2019-2024 North America Benzeneethanamine, N-ethyl-, hydrochloride Key Manufacturers Production List
Table 2019-2024 North America Benzeneethanamine, N-ethyl-, hydrochloride Key Manufacturers Production Share List
Figure 2019-2024 North America Benzeneethanamine, N-ethyl-, hydrochloride Key Manufacturers Production Share	
Figure 2019-2024 North America Benzeneethanamine, N-ethyl-, hydrochloride Capacity Production and Growth Rate
Figure 2019-2024 North America Benzeneethanamine, N-ethyl-, hydrochloride Production Value and Growth Rate
Table 2019-2024 North America Supply and Consumption of Benzeneethanamine, N-ethyl-, hydrochloride	
Table 2019-2024 North America Import and Export of Benzeneethanamine, N-ethyl-, hydrochloride
Table 2019-2024 North America Demand of Benzeneethanamine, N-ethyl-, hydrochloride by Application
Figure 2019-2024 North America Benzeneethanamine, N-ethyl-, hydrochloride Demand by Application
Table 2019-2024 North America Benzeneethanamine, N-ethyl-, hydrochloride Demand Share List by Application
Figure 2019-2024 North America Benzeneethanamine, N-ethyl-, hydrochloride Demand Share by Application
Table 2019-2024 North America Benzeneethanamine, N-ethyl-, hydrochloride Country-wise Consumption List
Figure 2019-2024 North America Benzeneethanamine, N-ethyl-, hydrochloride Country-wise Consumption	
Table 2019-2024 North America Benzeneethanamine, N-ethyl-, hydrochloride Country-wise Consumption Share List	
Figure 2019-2024 North America Benzeneethanamine, N-ethyl-, hydrochloride Country-wise Consumption Share
Table 2019-2024 North America Benzeneethanamine, N-ethyl-, hydrochloride Capacity Production Cost Profit and Gross Margin List
Table North America Benzeneethanamine, N-ethyl-, hydrochloride Raw Material Suppliers
Table Key End Users List
Table Profile of Company A
Table SWOT Analysis of Company A
Table Company A Benzeneethanamine, N-ethyl-, hydrochloride Product Specification
Table 2014-2019 Company A Benzeneethanamine, N-ethyl-, hydrochloride Product Capacity Production Price Cost Production Value List
Figure 2014-2019 Company A Benzeneethanamine, N-ethyl-, hydrochloride Capacity Production and Growth Rate
Figure 2014-2019 Company A Benzeneethanamine, N-ethyl-, hydrochloride Production Global Market Share
Table SWOT Analysis of Company B
Figure Company B Benzeneethanamine, N-ethyl-, hydrochloride Products
Table 2014-2019 Company B Benzeneethanamine, N-ethyl-, hydrochloride Product Capacity Production Price Cost Production Value List
Figure 2014-2019 Company B Benzeneethanamine, N-ethyl-, hydrochloride Capacity Production and Growth Rate
Figure 2014-2019 Company B Benzeneethanamine, N-ethyl-, hydrochloride Production Global Market Share
Table SWOT Analysis of Company C
Figure Company C Benzeneethanamine, N-ethyl-, hydrochloride Product
Table Company C Benzeneethanamine, N-ethyl-, hydrochloride Product Specification
Table 2014-2019 Company C Benzeneethanamine, N-ethyl-, hydrochloride Product Capacity Production Price Cost Production Value List
Figure 2014-2019 Company C Benzeneethanamine, N-ethyl-, hydrochloride Capacity Production and Growth Rate
Figure 2014-2019 Company C Benzeneethanamine, N-ethyl-, hydrochloride Production Global Market Share
Table Profile of Company D
Table SWOT Analysis of Company D
Figure Company D Benzeneethanamine, N-ethyl-, hydrochloride Product
Table Company D Benzeneethanamine, N-ethyl-, hydrochloride Product Specification
Table 2014-2019 Company D Benzeneethanamine, N-ethyl-, hydrochloride Product Capacity Production Price Cost Production Value List
Figure 2014-2019 Company D Benzeneethanamine, N-ethyl-, hydrochloride Capacity Production and Growth Rate
Figure 2014-2019 Company D Benzeneethanamine, N-ethyl-, hydrochloride Production Global Market Share	
Table Profile of Company E
Table SWOT Analysis of Company E
Figure Company E Benzeneethanamine, N-ethyl-, hydrochloride Product
Table 2014-2019 Company E Benzeneethanamine, N-ethyl-, hydrochloride Product Capacity Production Price Cost Production Value List
Figure 2014-2019 Company E Benzeneethanamine, N-ethyl-, hydrochloride Capacity Production and Growth Rate
Figure 2014-2019 Company E Benzeneethanamine, N-ethyl-, hydrochloride Production Global Market Share
......
......
</t>
  </si>
  <si>
    <t xml:space="preserve">
Chapter One 2,2-Diethoxyacetamide Overview
1.1 2,2-Diethoxyacetamide Outline
1.2 Classification and Application
1.3 Manufacturing Technology 
Chapter Two Industry Chain Analysis
2.1 Value Chain Analysis
2.2 Porter Five Forces Model Analysis
2.3 Cost Structure Analysis
Chapter Three Market Dynamics of 2,2-Diethoxyacetamide Industry
3.1 Latest News and Policy
3.2 Market Drivers
3.3 Market Challenges
Chapter Four North America Market of 2,2-Diethoxyacetamide (2014-2019)   
4.1 2,2-Diethoxyacetamide Supply
4.2 2,2-Diethoxyacetamide Market Size 
4.3 Import and Export
4.4 Demand Analysis
4.5 Market Competition Analysis
4.6 Price Analysis
4.7 Country-wise Analysis
Chapter Five North America Market Forecast (2019-2024)   
5.1 2,2-Diethoxyacetamide Supply
5.2 2,2-Diethoxyacetamide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2,2-Diethoxyacetamide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2,2-Diethoxyacetamide Industry
Tables and Figures
Figure Commercial Product of 2,2-Diethoxyacetamide		
Table Classification of 2,2-Diethoxyacetamide	
Table Application of 2,2-Diethoxyacetamide
Figure Porter Five Forces Model Analysis of North America 2,2-Diethoxyacetamide	
Figure Production Cost Analysis of North America 2,2-Diethoxyacetamide	
Table 2,2-Diethoxyacetamide Market Drivers &amp; Market Challenges
Table 2014-2019 North America 2,2-Diethoxyacetamide Capacity List
Table 2014-2019 North America 2,2-Diethoxyacetamide Key Manufacturers Capacity Share List
Figure 2014-2019 North America 2,2-Diethoxyacetamide Key Manufacturers Capacity Share
Table 2014-2019 North America 2,2-Diethoxyacetamide Key Manufacturers Production List	
Table 2014-2019 North America 2,2-Diethoxyacetamide Key Manufacturers Production Share List
Figure 2014-2019 North America 2,2-Diethoxyacetamide Key Manufacturers Production Share	
Figure 2014-2019 North America 2,2-Diethoxyacetamide Capacity Production and Growth Rate
Table 2014-2019 North America 2,2-Diethoxyacetamide Key Manufacturers Production Value (Million USD) List
Figure 2014-2019 North America 2,2-Diethoxyacetamide Production Value and Growth Rate
Table 2014-2019 North America 2,2-Diethoxyacetamide Key Manufacturers Production Value Share List	
Figure 2014-2019 North America 2,2-Diethoxyacetamide Key Manufacturers Production Value Share List
Table 2014-2019 North America Supply and Consumption of 2,2-Diethoxyacetamide	
Table 2014-2019 North America Import and Export of 2,2-Diethoxyacetamide
Table 2014-2019 North America 2,2-Diethoxyacetamide Demand List by Application
Figure 2014-2019 North America 2,2-Diethoxyacetamide Demand by Application
Table 2014-2019 North America 2,2-Diethoxyacetamide Demand Share List by Application
Figure 2014-2019 North America 2,2-Diethoxyacetamide Demand Share by Application
Table 2014-2019 North America 2,2-Diethoxyacetamide Country-wise Consumption List
Figure 2014-2019 North America 2,2-Diethoxyacetamide Country-wise Consumption
Table 2014-2019 North America 2,2-Diethoxyacetamide Country-wise Consumption Share List	
Figure 2014-2019 North America 2,2-Diethoxyacetamide Country-wise Consumption Share
Table 2014-2019 North America 2,2-Diethoxyacetamide Capacity Production Cost Profit and Gross Margin List
Table 2019-2024 North America 2,2-Diethoxyacetamide Capacity List
Table 2019-2024 North America 2,2-Diethoxyacetamide Key Manufacturers Capacity Share List
Figure 2019-2024 North America 2,2-Diethoxyacetamide Key Manufacturers Capacity Share
Table 2019-2024 North America 2,2-Diethoxyacetamide Key Manufacturers Production List
Table 2019-2024 North America 2,2-Diethoxyacetamide Key Manufacturers Production Share List
Figure 2019-2024 North America 2,2-Diethoxyacetamide Key Manufacturers Production Share	
Figure 2019-2024 North America 2,2-Diethoxyacetamide Capacity Production and Growth Rate
Figure 2019-2024 North America 2,2-Diethoxyacetamide Production Value and Growth Rate
Table 2019-2024 North America Supply and Consumption of 2,2-Diethoxyacetamide	
Table 2019-2024 North America Import and Export of 2,2-Diethoxyacetamide
Table 2019-2024 North America Demand of 2,2-Diethoxyacetamide by Application
Figure 2019-2024 North America 2,2-Diethoxyacetamide Demand by Application
Table 2019-2024 North America 2,2-Diethoxyacetamide Demand Share List by Application
Figure 2019-2024 North America 2,2-Diethoxyacetamide Demand Share by Application
Table 2019-2024 North America 2,2-Diethoxyacetamide Country-wise Consumption List
Figure 2019-2024 North America 2,2-Diethoxyacetamide Country-wise Consumption	
Table 2019-2024 North America 2,2-Diethoxyacetamide Country-wise Consumption Share List	
Figure 2019-2024 North America 2,2-Diethoxyacetamide Country-wise Consumption Share
Table 2019-2024 North America 2,2-Diethoxyacetamide Capacity Production Cost Profit and Gross Margin List
Table North America 2,2-Diethoxyacetamide Raw Material Suppliers
Table Key End Users List
Table Profile of Company A
Table SWOT Analysis of Company A
Table Company A 2,2-Diethoxyacetamide Product Specification
Table 2014-2019 Company A 2,2-Diethoxyacetamide Product Capacity Production Price Cost Production Value List
Figure 2014-2019 Company A 2,2-Diethoxyacetamide Capacity Production and Growth Rate
Figure 2014-2019 Company A 2,2-Diethoxyacetamide Production Global Market Share
Table SWOT Analysis of Company B
Figure Company B 2,2-Diethoxyacetamide Products
Table 2014-2019 Company B 2,2-Diethoxyacetamide Product Capacity Production Price Cost Production Value List
Figure 2014-2019 Company B 2,2-Diethoxyacetamide Capacity Production and Growth Rate
Figure 2014-2019 Company B 2,2-Diethoxyacetamide Production Global Market Share
Table SWOT Analysis of Company C
Figure Company C 2,2-Diethoxyacetamide Product
Table Company C 2,2-Diethoxyacetamide Product Specification
Table 2014-2019 Company C 2,2-Diethoxyacetamide Product Capacity Production Price Cost Production Value List
Figure 2014-2019 Company C 2,2-Diethoxyacetamide Capacity Production and Growth Rate
Figure 2014-2019 Company C 2,2-Diethoxyacetamide Production Global Market Share
Table Profile of Company D
Table SWOT Analysis of Company D
Figure Company D 2,2-Diethoxyacetamide Product
Table Company D 2,2-Diethoxyacetamide Product Specification
Table 2014-2019 Company D 2,2-Diethoxyacetamide Product Capacity Production Price Cost Production Value List
Figure 2014-2019 Company D 2,2-Diethoxyacetamide Capacity Production and Growth Rate
Figure 2014-2019 Company D 2,2-Diethoxyacetamide Production Global Market Share	
Table Profile of Company E
Table SWOT Analysis of Company E
Figure Company E 2,2-Diethoxyacetamide Product
Table 2014-2019 Company E 2,2-Diethoxyacetamide Product Capacity Production Price Cost Production Value List
Figure 2014-2019 Company E 2,2-Diethoxyacetamide Capacity Production and Growth Rate
Figure 2014-2019 Company E 2,2-Diethoxyacetamide Production Global Market Share
......
......
</t>
  </si>
  <si>
    <t xml:space="preserve">
Chapter One 1,3-dimethyl-1,3-diphenylurea Overview
1.1 1,3-dimethyl-1,3-diphenylurea Outline
1.2 Classification and Application
1.3 Manufacturing Technology 
Chapter Two Industry Chain Analysis
2.1 Value Chain Analysis
2.2 Porter Five Forces Model Analysis
2.3 Cost Structure Analysis
Chapter Three Market Dynamics of 1,3-dimethyl-1,3-diphenylurea Industry
3.1 Latest News and Policy
3.2 Market Drivers
3.3 Market Challenges
Chapter Four North America Market of 1,3-dimethyl-1,3-diphenylurea (2014-2019)   
4.1 1,3-dimethyl-1,3-diphenylurea Supply
4.2 1,3-dimethyl-1,3-diphenylurea Market Size 
4.3 Import and Export
4.4 Demand Analysis
4.5 Market Competition Analysis
4.6 Price Analysis
4.7 Country-wise Analysis
Chapter Five North America Market Forecast (2019-2024)   
5.1 1,3-dimethyl-1,3-diphenylurea Supply
5.2 1,3-dimethyl-1,3-diphenylurea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1,3-dimethyl-1,3-diphenylurea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1,3-dimethyl-1,3-diphenylurea Industry
Tables and Figures
Figure Commercial Product of 1,3-dimethyl-1,3-diphenylurea		
Table Classification of 1,3-dimethyl-1,3-diphenylurea	
Table Application of 1,3-dimethyl-1,3-diphenylurea
Figure Porter Five Forces Model Analysis of North America 1,3-dimethyl-1,3-diphenylurea	
Figure Production Cost Analysis of North America 1,3-dimethyl-1,3-diphenylurea	
Table 1,3-dimethyl-1,3-diphenylurea Market Drivers &amp; Market Challenges
Table 2014-2019 North America 1,3-dimethyl-1,3-diphenylurea Capacity List
Table 2014-2019 North America 1,3-dimethyl-1,3-diphenylurea Key Manufacturers Capacity Share List
Figure 2014-2019 North America 1,3-dimethyl-1,3-diphenylurea Key Manufacturers Capacity Share
Table 2014-2019 North America 1,3-dimethyl-1,3-diphenylurea Key Manufacturers Production List	
Table 2014-2019 North America 1,3-dimethyl-1,3-diphenylurea Key Manufacturers Production Share List
Figure 2014-2019 North America 1,3-dimethyl-1,3-diphenylurea Key Manufacturers Production Share	
Figure 2014-2019 North America 1,3-dimethyl-1,3-diphenylurea Capacity Production and Growth Rate
Table 2014-2019 North America 1,3-dimethyl-1,3-diphenylurea Key Manufacturers Production Value (Million USD) List
Figure 2014-2019 North America 1,3-dimethyl-1,3-diphenylurea Production Value and Growth Rate
Table 2014-2019 North America 1,3-dimethyl-1,3-diphenylurea Key Manufacturers Production Value Share List	
Figure 2014-2019 North America 1,3-dimethyl-1,3-diphenylurea Key Manufacturers Production Value Share List
Table 2014-2019 North America Supply and Consumption of 1,3-dimethyl-1,3-diphenylurea	
Table 2014-2019 North America Import and Export of 1,3-dimethyl-1,3-diphenylurea
Table 2014-2019 North America 1,3-dimethyl-1,3-diphenylurea Demand List by Application
Figure 2014-2019 North America 1,3-dimethyl-1,3-diphenylurea Demand by Application
Table 2014-2019 North America 1,3-dimethyl-1,3-diphenylurea Demand Share List by Application
Figure 2014-2019 North America 1,3-dimethyl-1,3-diphenylurea Demand Share by Application
Table 2014-2019 North America 1,3-dimethyl-1,3-diphenylurea Country-wise Consumption List
Figure 2014-2019 North America 1,3-dimethyl-1,3-diphenylurea Country-wise Consumption
Table 2014-2019 North America 1,3-dimethyl-1,3-diphenylurea Country-wise Consumption Share List	
Figure 2014-2019 North America 1,3-dimethyl-1,3-diphenylurea Country-wise Consumption Share
Table 2014-2019 North America 1,3-dimethyl-1,3-diphenylurea Capacity Production Cost Profit and Gross Margin List
Table 2019-2024 North America 1,3-dimethyl-1,3-diphenylurea Capacity List
Table 2019-2024 North America 1,3-dimethyl-1,3-diphenylurea Key Manufacturers Capacity Share List
Figure 2019-2024 North America 1,3-dimethyl-1,3-diphenylurea Key Manufacturers Capacity Share
Table 2019-2024 North America 1,3-dimethyl-1,3-diphenylurea Key Manufacturers Production List
Table 2019-2024 North America 1,3-dimethyl-1,3-diphenylurea Key Manufacturers Production Share List
Figure 2019-2024 North America 1,3-dimethyl-1,3-diphenylurea Key Manufacturers Production Share	
Figure 2019-2024 North America 1,3-dimethyl-1,3-diphenylurea Capacity Production and Growth Rate
Figure 2019-2024 North America 1,3-dimethyl-1,3-diphenylurea Production Value and Growth Rate
Table 2019-2024 North America Supply and Consumption of 1,3-dimethyl-1,3-diphenylurea	
Table 2019-2024 North America Import and Export of 1,3-dimethyl-1,3-diphenylurea
Table 2019-2024 North America Demand of 1,3-dimethyl-1,3-diphenylurea by Application
Figure 2019-2024 North America 1,3-dimethyl-1,3-diphenylurea Demand by Application
Table 2019-2024 North America 1,3-dimethyl-1,3-diphenylurea Demand Share List by Application
Figure 2019-2024 North America 1,3-dimethyl-1,3-diphenylurea Demand Share by Application
Table 2019-2024 North America 1,3-dimethyl-1,3-diphenylurea Country-wise Consumption List
Figure 2019-2024 North America 1,3-dimethyl-1,3-diphenylurea Country-wise Consumption	
Table 2019-2024 North America 1,3-dimethyl-1,3-diphenylurea Country-wise Consumption Share List	
Figure 2019-2024 North America 1,3-dimethyl-1,3-diphenylurea Country-wise Consumption Share
Table 2019-2024 North America 1,3-dimethyl-1,3-diphenylurea Capacity Production Cost Profit and Gross Margin List
Table North America 1,3-dimethyl-1,3-diphenylurea Raw Material Suppliers
Table Key End Users List
Table Profile of Company A
Table SWOT Analysis of Company A
Table Company A 1,3-dimethyl-1,3-diphenylurea Product Specification
Table 2014-2019 Company A 1,3-dimethyl-1,3-diphenylurea Product Capacity Production Price Cost Production Value List
Figure 2014-2019 Company A 1,3-dimethyl-1,3-diphenylurea Capacity Production and Growth Rate
Figure 2014-2019 Company A 1,3-dimethyl-1,3-diphenylurea Production Global Market Share
Table SWOT Analysis of Company B
Figure Company B 1,3-dimethyl-1,3-diphenylurea Products
Table 2014-2019 Company B 1,3-dimethyl-1,3-diphenylurea Product Capacity Production Price Cost Production Value List
Figure 2014-2019 Company B 1,3-dimethyl-1,3-diphenylurea Capacity Production and Growth Rate
Figure 2014-2019 Company B 1,3-dimethyl-1,3-diphenylurea Production Global Market Share
Table SWOT Analysis of Company C
Figure Company C 1,3-dimethyl-1,3-diphenylurea Product
Table Company C 1,3-dimethyl-1,3-diphenylurea Product Specification
Table 2014-2019 Company C 1,3-dimethyl-1,3-diphenylurea Product Capacity Production Price Cost Production Value List
Figure 2014-2019 Company C 1,3-dimethyl-1,3-diphenylurea Capacity Production and Growth Rate
Figure 2014-2019 Company C 1,3-dimethyl-1,3-diphenylurea Production Global Market Share
Table Profile of Company D
Table SWOT Analysis of Company D
Figure Company D 1,3-dimethyl-1,3-diphenylurea Product
Table Company D 1,3-dimethyl-1,3-diphenylurea Product Specification
Table 2014-2019 Company D 1,3-dimethyl-1,3-diphenylurea Product Capacity Production Price Cost Production Value List
Figure 2014-2019 Company D 1,3-dimethyl-1,3-diphenylurea Capacity Production and Growth Rate
Figure 2014-2019 Company D 1,3-dimethyl-1,3-diphenylurea Production Global Market Share	
Table Profile of Company E
Table SWOT Analysis of Company E
Figure Company E 1,3-dimethyl-1,3-diphenylurea Product
Table 2014-2019 Company E 1,3-dimethyl-1,3-diphenylurea Product Capacity Production Price Cost Production Value List
Figure 2014-2019 Company E 1,3-dimethyl-1,3-diphenylurea Capacity Production and Growth Rate
Figure 2014-2019 Company E 1,3-dimethyl-1,3-diphenylurea Production Global Market Share
......
......
</t>
  </si>
  <si>
    <t xml:space="preserve">
Chapter One Quinine monohydrochloride dihydrate Overview
1.1 Quinine monohydrochloride dihydrate Outline
1.2 Classification and Application
1.3 Manufacturing Technology 
Chapter Two Industry Chain Analysis
2.1 Value Chain Analysis
2.2 Porter Five Forces Model Analysis
2.3 Cost Structure Analysis
Chapter Three Market Dynamics of Quinine monohydrochloride dihydrate Industry
3.1 Latest News and Policy
3.2 Market Drivers
3.3 Market Challenges
Chapter Four North America Market of Quinine monohydrochloride dihydrate (2014-2019)   
4.1 Quinine monohydrochloride dihydrate Supply
4.2 Quinine monohydrochloride dihydrate Market Size 
4.3 Import and Export
4.4 Demand Analysis
4.5 Market Competition Analysis
4.6 Price Analysis
4.7 Country-wise Analysis
Chapter Five North America Market Forecast (2019-2024)   
5.1 Quinine monohydrochloride dihydrate Supply
5.2 Quinine monohydrochloride dihydrate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Quinine monohydrochloride dihydrate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Quinine monohydrochloride dihydrate Industry
Tables and Figures
Figure Commercial Product of Quinine monohydrochloride dihydrate		
Table Classification of Quinine monohydrochloride dihydrate	
Table Application of Quinine monohydrochloride dihydrate
Figure Porter Five Forces Model Analysis of North America Quinine monohydrochloride dihydrate	
Figure Production Cost Analysis of North America Quinine monohydrochloride dihydrate	
Table Quinine monohydrochloride dihydrate Market Drivers &amp; Market Challenges
Table 2014-2019 North America Quinine monohydrochloride dihydrate Capacity List
Table 2014-2019 North America Quinine monohydrochloride dihydrate Key Manufacturers Capacity Share List
Figure 2014-2019 North America Quinine monohydrochloride dihydrate Key Manufacturers Capacity Share
Table 2014-2019 North America Quinine monohydrochloride dihydrate Key Manufacturers Production List	
Table 2014-2019 North America Quinine monohydrochloride dihydrate Key Manufacturers Production Share List
Figure 2014-2019 North America Quinine monohydrochloride dihydrate Key Manufacturers Production Share	
Figure 2014-2019 North America Quinine monohydrochloride dihydrate Capacity Production and Growth Rate
Table 2014-2019 North America Quinine monohydrochloride dihydrate Key Manufacturers Production Value (Million USD) List
Figure 2014-2019 North America Quinine monohydrochloride dihydrate Production Value and Growth Rate
Table 2014-2019 North America Quinine monohydrochloride dihydrate Key Manufacturers Production Value Share List	
Figure 2014-2019 North America Quinine monohydrochloride dihydrate Key Manufacturers Production Value Share List
Table 2014-2019 North America Supply and Consumption of Quinine monohydrochloride dihydrate	
Table 2014-2019 North America Import and Export of Quinine monohydrochloride dihydrate
Table 2014-2019 North America Quinine monohydrochloride dihydrate Demand List by Application
Figure 2014-2019 North America Quinine monohydrochloride dihydrate Demand by Application
Table 2014-2019 North America Quinine monohydrochloride dihydrate Demand Share List by Application
Figure 2014-2019 North America Quinine monohydrochloride dihydrate Demand Share by Application
Table 2014-2019 North America Quinine monohydrochloride dihydrate Country-wise Consumption List
Figure 2014-2019 North America Quinine monohydrochloride dihydrate Country-wise Consumption
Table 2014-2019 North America Quinine monohydrochloride dihydrate Country-wise Consumption Share List	
Figure 2014-2019 North America Quinine monohydrochloride dihydrate Country-wise Consumption Share
Table 2014-2019 North America Quinine monohydrochloride dihydrate Capacity Production Cost Profit and Gross Margin List
Table 2019-2024 North America Quinine monohydrochloride dihydrate Capacity List
Table 2019-2024 North America Quinine monohydrochloride dihydrate Key Manufacturers Capacity Share List
Figure 2019-2024 North America Quinine monohydrochloride dihydrate Key Manufacturers Capacity Share
Table 2019-2024 North America Quinine monohydrochloride dihydrate Key Manufacturers Production List
Table 2019-2024 North America Quinine monohydrochloride dihydrate Key Manufacturers Production Share List
Figure 2019-2024 North America Quinine monohydrochloride dihydrate Key Manufacturers Production Share	
Figure 2019-2024 North America Quinine monohydrochloride dihydrate Capacity Production and Growth Rate
Figure 2019-2024 North America Quinine monohydrochloride dihydrate Production Value and Growth Rate
Table 2019-2024 North America Supply and Consumption of Quinine monohydrochloride dihydrate	
Table 2019-2024 North America Import and Export of Quinine monohydrochloride dihydrate
Table 2019-2024 North America Demand of Quinine monohydrochloride dihydrate by Application
Figure 2019-2024 North America Quinine monohydrochloride dihydrate Demand by Application
Table 2019-2024 North America Quinine monohydrochloride dihydrate Demand Share List by Application
Figure 2019-2024 North America Quinine monohydrochloride dihydrate Demand Share by Application
Table 2019-2024 North America Quinine monohydrochloride dihydrate Country-wise Consumption List
Figure 2019-2024 North America Quinine monohydrochloride dihydrate Country-wise Consumption	
Table 2019-2024 North America Quinine monohydrochloride dihydrate Country-wise Consumption Share List	
Figure 2019-2024 North America Quinine monohydrochloride dihydrate Country-wise Consumption Share
Table 2019-2024 North America Quinine monohydrochloride dihydrate Capacity Production Cost Profit and Gross Margin List
Table North America Quinine monohydrochloride dihydrate Raw Material Suppliers
Table Key End Users List
Table Profile of Company A
Table SWOT Analysis of Company A
Table Company A Quinine monohydrochloride dihydrate Product Specification
Table 2014-2019 Company A Quinine monohydrochloride dihydrate Product Capacity Production Price Cost Production Value List
Figure 2014-2019 Company A Quinine monohydrochloride dihydrate Capacity Production and Growth Rate
Figure 2014-2019 Company A Quinine monohydrochloride dihydrate Production Global Market Share
Table SWOT Analysis of Company B
Figure Company B Quinine monohydrochloride dihydrate Products
Table 2014-2019 Company B Quinine monohydrochloride dihydrate Product Capacity Production Price Cost Production Value List
Figure 2014-2019 Company B Quinine monohydrochloride dihydrate Capacity Production and Growth Rate
Figure 2014-2019 Company B Quinine monohydrochloride dihydrate Production Global Market Share
Table SWOT Analysis of Company C
Figure Company C Quinine monohydrochloride dihydrate Product
Table Company C Quinine monohydrochloride dihydrate Product Specification
Table 2014-2019 Company C Quinine monohydrochloride dihydrate Product Capacity Production Price Cost Production Value List
Figure 2014-2019 Company C Quinine monohydrochloride dihydrate Capacity Production and Growth Rate
Figure 2014-2019 Company C Quinine monohydrochloride dihydrate Production Global Market Share
Table Profile of Company D
Table SWOT Analysis of Company D
Figure Company D Quinine monohydrochloride dihydrate Product
Table Company D Quinine monohydrochloride dihydrate Product Specification
Table 2014-2019 Company D Quinine monohydrochloride dihydrate Product Capacity Production Price Cost Production Value List
Figure 2014-2019 Company D Quinine monohydrochloride dihydrate Capacity Production and Growth Rate
Figure 2014-2019 Company D Quinine monohydrochloride dihydrate Production Global Market Share	
Table Profile of Company E
Table SWOT Analysis of Company E
Figure Company E Quinine monohydrochloride dihydrate Product
Table 2014-2019 Company E Quinine monohydrochloride dihydrate Product Capacity Production Price Cost Production Value List
Figure 2014-2019 Company E Quinine monohydrochloride dihydrate Capacity Production and Growth Rate
Figure 2014-2019 Company E Quinine monohydrochloride dihydrate Production Global Market Share
......
......
</t>
  </si>
  <si>
    <t xml:space="preserve">
Chapter One 4-Benzoylbenzoic acid Overview
1.1 4-Benzoylbenzoic acid Outline
1.2 Classification and Application
1.3 Manufacturing Technology 
Chapter Two Industry Chain Analysis
2.1 Value Chain Analysis
2.2 Porter Five Forces Model Analysis
2.3 Cost Structure Analysis
Chapter Three Market Dynamics of 4-Benzoylbenzoic acid Industry
3.1 Latest News and Policy
3.2 Market Drivers
3.3 Market Challenges
Chapter Four North America Market of 4-Benzoylbenzoic acid (2014-2019)   
4.1 4-Benzoylbenzoic acid Supply
4.2 4-Benzoylbenzoic acid Market Size 
4.3 Import and Export
4.4 Demand Analysis
4.5 Market Competition Analysis
4.6 Price Analysis
4.7 Country-wise Analysis
Chapter Five North America Market Forecast (2019-2024)   
5.1 4-Benzoylbenzoic acid Supply
5.2 4-Benzoylbenzoic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4-Benzoylbenzoic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4-Benzoylbenzoic acid Industry
Tables and Figures
Figure Commercial Product of 4-Benzoylbenzoic acid		
Table Classification of 4-Benzoylbenzoic acid	
Table Application of 4-Benzoylbenzoic acid
Figure Porter Five Forces Model Analysis of North America 4-Benzoylbenzoic acid	
Figure Production Cost Analysis of North America 4-Benzoylbenzoic acid	
Table 4-Benzoylbenzoic acid Market Drivers &amp; Market Challenges
Table 2014-2019 North America 4-Benzoylbenzoic acid Capacity List
Table 2014-2019 North America 4-Benzoylbenzoic acid Key Manufacturers Capacity Share List
Figure 2014-2019 North America 4-Benzoylbenzoic acid Key Manufacturers Capacity Share
Table 2014-2019 North America 4-Benzoylbenzoic acid Key Manufacturers Production List	
Table 2014-2019 North America 4-Benzoylbenzoic acid Key Manufacturers Production Share List
Figure 2014-2019 North America 4-Benzoylbenzoic acid Key Manufacturers Production Share	
Figure 2014-2019 North America 4-Benzoylbenzoic acid Capacity Production and Growth Rate
Table 2014-2019 North America 4-Benzoylbenzoic acid Key Manufacturers Production Value (Million USD) List
Figure 2014-2019 North America 4-Benzoylbenzoic acid Production Value and Growth Rate
Table 2014-2019 North America 4-Benzoylbenzoic acid Key Manufacturers Production Value Share List	
Figure 2014-2019 North America 4-Benzoylbenzoic acid Key Manufacturers Production Value Share List
Table 2014-2019 North America Supply and Consumption of 4-Benzoylbenzoic acid	
Table 2014-2019 North America Import and Export of 4-Benzoylbenzoic acid
Table 2014-2019 North America 4-Benzoylbenzoic acid Demand List by Application
Figure 2014-2019 North America 4-Benzoylbenzoic acid Demand by Application
Table 2014-2019 North America 4-Benzoylbenzoic acid Demand Share List by Application
Figure 2014-2019 North America 4-Benzoylbenzoic acid Demand Share by Application
Table 2014-2019 North America 4-Benzoylbenzoic acid Country-wise Consumption List
Figure 2014-2019 North America 4-Benzoylbenzoic acid Country-wise Consumption
Table 2014-2019 North America 4-Benzoylbenzoic acid Country-wise Consumption Share List	
Figure 2014-2019 North America 4-Benzoylbenzoic acid Country-wise Consumption Share
Table 2014-2019 North America 4-Benzoylbenzoic acid Capacity Production Cost Profit and Gross Margin List
Table 2019-2024 North America 4-Benzoylbenzoic acid Capacity List
Table 2019-2024 North America 4-Benzoylbenzoic acid Key Manufacturers Capacity Share List
Figure 2019-2024 North America 4-Benzoylbenzoic acid Key Manufacturers Capacity Share
Table 2019-2024 North America 4-Benzoylbenzoic acid Key Manufacturers Production List
Table 2019-2024 North America 4-Benzoylbenzoic acid Key Manufacturers Production Share List
Figure 2019-2024 North America 4-Benzoylbenzoic acid Key Manufacturers Production Share	
Figure 2019-2024 North America 4-Benzoylbenzoic acid Capacity Production and Growth Rate
Figure 2019-2024 North America 4-Benzoylbenzoic acid Production Value and Growth Rate
Table 2019-2024 North America Supply and Consumption of 4-Benzoylbenzoic acid	
Table 2019-2024 North America Import and Export of 4-Benzoylbenzoic acid
Table 2019-2024 North America Demand of 4-Benzoylbenzoic acid by Application
Figure 2019-2024 North America 4-Benzoylbenzoic acid Demand by Application
Table 2019-2024 North America 4-Benzoylbenzoic acid Demand Share List by Application
Figure 2019-2024 North America 4-Benzoylbenzoic acid Demand Share by Application
Table 2019-2024 North America 4-Benzoylbenzoic acid Country-wise Consumption List
Figure 2019-2024 North America 4-Benzoylbenzoic acid Country-wise Consumption	
Table 2019-2024 North America 4-Benzoylbenzoic acid Country-wise Consumption Share List	
Figure 2019-2024 North America 4-Benzoylbenzoic acid Country-wise Consumption Share
Table 2019-2024 North America 4-Benzoylbenzoic acid Capacity Production Cost Profit and Gross Margin List
Table North America 4-Benzoylbenzoic acid Raw Material Suppliers
Table Key End Users List
Table Profile of Company A
Table SWOT Analysis of Company A
Table Company A 4-Benzoylbenzoic acid Product Specification
Table 2014-2019 Company A 4-Benzoylbenzoic acid Product Capacity Production Price Cost Production Value List
Figure 2014-2019 Company A 4-Benzoylbenzoic acid Capacity Production and Growth Rate
Figure 2014-2019 Company A 4-Benzoylbenzoic acid Production Global Market Share
Table SWOT Analysis of Company B
Figure Company B 4-Benzoylbenzoic acid Products
Table 2014-2019 Company B 4-Benzoylbenzoic acid Product Capacity Production Price Cost Production Value List
Figure 2014-2019 Company B 4-Benzoylbenzoic acid Capacity Production and Growth Rate
Figure 2014-2019 Company B 4-Benzoylbenzoic acid Production Global Market Share
Table SWOT Analysis of Company C
Figure Company C 4-Benzoylbenzoic acid Product
Table Company C 4-Benzoylbenzoic acid Product Specification
Table 2014-2019 Company C 4-Benzoylbenzoic acid Product Capacity Production Price Cost Production Value List
Figure 2014-2019 Company C 4-Benzoylbenzoic acid Capacity Production and Growth Rate
Figure 2014-2019 Company C 4-Benzoylbenzoic acid Production Global Market Share
Table Profile of Company D
Table SWOT Analysis of Company D
Figure Company D 4-Benzoylbenzoic acid Product
Table Company D 4-Benzoylbenzoic acid Product Specification
Table 2014-2019 Company D 4-Benzoylbenzoic acid Product Capacity Production Price Cost Production Value List
Figure 2014-2019 Company D 4-Benzoylbenzoic acid Capacity Production and Growth Rate
Figure 2014-2019 Company D 4-Benzoylbenzoic acid Production Global Market Share	
Table Profile of Company E
Table SWOT Analysis of Company E
Figure Company E 4-Benzoylbenzoic acid Product
Table 2014-2019 Company E 4-Benzoylbenzoic acid Product Capacity Production Price Cost Production Value List
Figure 2014-2019 Company E 4-Benzoylbenzoic acid Capacity Production and Growth Rate
Figure 2014-2019 Company E 4-Benzoylbenzoic acid Production Global Market Share
......
......
</t>
  </si>
  <si>
    <t xml:space="preserve">
Chapter One Propyl-2-methyl-3-furyl disulfide Overview
1.1 Propyl-2-methyl-3-furyl disulfide Outline
1.2 Classification and Application
1.3 Manufacturing Technology 
Chapter Two Industry Chain Analysis
2.1 Value Chain Analysis
2.2 Porter Five Forces Model Analysis
2.3 Cost Structure Analysis
Chapter Three Market Dynamics of Propyl-2-methyl-3-furyl disulfide Industry
3.1 Latest News and Policy
3.2 Market Drivers
3.3 Market Challenges
Chapter Four North America Market of Propyl-2-methyl-3-furyl disulfide (2014-2019)   
4.1 Propyl-2-methyl-3-furyl disulfide Supply
4.2 Propyl-2-methyl-3-furyl disulfide Market Size 
4.3 Import and Export
4.4 Demand Analysis
4.5 Market Competition Analysis
4.6 Price Analysis
4.7 Country-wise Analysis
Chapter Five North America Market Forecast (2019-2024)   
5.1 Propyl-2-methyl-3-furyl disulfide Supply
5.2 Propyl-2-methyl-3-furyl disulfide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Propyl-2-methyl-3-furyl disulfide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Propyl-2-methyl-3-furyl disulfide Industry
Tables and Figures
Figure Commercial Product of Propyl-2-methyl-3-furyl disulfide		
Table Classification of Propyl-2-methyl-3-furyl disulfide	
Table Application of Propyl-2-methyl-3-furyl disulfide
Figure Porter Five Forces Model Analysis of North America Propyl-2-methyl-3-furyl disulfide	
Figure Production Cost Analysis of North America Propyl-2-methyl-3-furyl disulfide	
Table Propyl-2-methyl-3-furyl disulfide Market Drivers &amp; Market Challenges
Table 2014-2019 North America Propyl-2-methyl-3-furyl disulfide Capacity List
Table 2014-2019 North America Propyl-2-methyl-3-furyl disulfide Key Manufacturers Capacity Share List
Figure 2014-2019 North America Propyl-2-methyl-3-furyl disulfide Key Manufacturers Capacity Share
Table 2014-2019 North America Propyl-2-methyl-3-furyl disulfide Key Manufacturers Production List	
Table 2014-2019 North America Propyl-2-methyl-3-furyl disulfide Key Manufacturers Production Share List
Figure 2014-2019 North America Propyl-2-methyl-3-furyl disulfide Key Manufacturers Production Share	
Figure 2014-2019 North America Propyl-2-methyl-3-furyl disulfide Capacity Production and Growth Rate
Table 2014-2019 North America Propyl-2-methyl-3-furyl disulfide Key Manufacturers Production Value (Million USD) List
Figure 2014-2019 North America Propyl-2-methyl-3-furyl disulfide Production Value and Growth Rate
Table 2014-2019 North America Propyl-2-methyl-3-furyl disulfide Key Manufacturers Production Value Share List	
Figure 2014-2019 North America Propyl-2-methyl-3-furyl disulfide Key Manufacturers Production Value Share List
Table 2014-2019 North America Supply and Consumption of Propyl-2-methyl-3-furyl disulfide	
Table 2014-2019 North America Import and Export of Propyl-2-methyl-3-furyl disulfide
Table 2014-2019 North America Propyl-2-methyl-3-furyl disulfide Demand List by Application
Figure 2014-2019 North America Propyl-2-methyl-3-furyl disulfide Demand by Application
Table 2014-2019 North America Propyl-2-methyl-3-furyl disulfide Demand Share List by Application
Figure 2014-2019 North America Propyl-2-methyl-3-furyl disulfide Demand Share by Application
Table 2014-2019 North America Propyl-2-methyl-3-furyl disulfide Country-wise Consumption List
Figure 2014-2019 North America Propyl-2-methyl-3-furyl disulfide Country-wise Consumption
Table 2014-2019 North America Propyl-2-methyl-3-furyl disulfide Country-wise Consumption Share List	
Figure 2014-2019 North America Propyl-2-methyl-3-furyl disulfide Country-wise Consumption Share
Table 2014-2019 North America Propyl-2-methyl-3-furyl disulfide Capacity Production Cost Profit and Gross Margin List
Table 2019-2024 North America Propyl-2-methyl-3-furyl disulfide Capacity List
Table 2019-2024 North America Propyl-2-methyl-3-furyl disulfide Key Manufacturers Capacity Share List
Figure 2019-2024 North America Propyl-2-methyl-3-furyl disulfide Key Manufacturers Capacity Share
Table 2019-2024 North America Propyl-2-methyl-3-furyl disulfide Key Manufacturers Production List
Table 2019-2024 North America Propyl-2-methyl-3-furyl disulfide Key Manufacturers Production Share List
Figure 2019-2024 North America Propyl-2-methyl-3-furyl disulfide Key Manufacturers Production Share	
Figure 2019-2024 North America Propyl-2-methyl-3-furyl disulfide Capacity Production and Growth Rate
Figure 2019-2024 North America Propyl-2-methyl-3-furyl disulfide Production Value and Growth Rate
Table 2019-2024 North America Supply and Consumption of Propyl-2-methyl-3-furyl disulfide	
Table 2019-2024 North America Import and Export of Propyl-2-methyl-3-furyl disulfide
Table 2019-2024 North America Demand of Propyl-2-methyl-3-furyl disulfide by Application
Figure 2019-2024 North America Propyl-2-methyl-3-furyl disulfide Demand by Application
Table 2019-2024 North America Propyl-2-methyl-3-furyl disulfide Demand Share List by Application
Figure 2019-2024 North America Propyl-2-methyl-3-furyl disulfide Demand Share by Application
Table 2019-2024 North America Propyl-2-methyl-3-furyl disulfide Country-wise Consumption List
Figure 2019-2024 North America Propyl-2-methyl-3-furyl disulfide Country-wise Consumption	
Table 2019-2024 North America Propyl-2-methyl-3-furyl disulfide Country-wise Consumption Share List	
Figure 2019-2024 North America Propyl-2-methyl-3-furyl disulfide Country-wise Consumption Share
Table 2019-2024 North America Propyl-2-methyl-3-furyl disulfide Capacity Production Cost Profit and Gross Margin List
Table North America Propyl-2-methyl-3-furyl disulfide Raw Material Suppliers
Table Key End Users List
Table Profile of Company A
Table SWOT Analysis of Company A
Table Company A Propyl-2-methyl-3-furyl disulfide Product Specification
Table 2014-2019 Company A Propyl-2-methyl-3-furyl disulfide Product Capacity Production Price Cost Production Value List
Figure 2014-2019 Company A Propyl-2-methyl-3-furyl disulfide Capacity Production and Growth Rate
Figure 2014-2019 Company A Propyl-2-methyl-3-furyl disulfide Production Global Market Share
Table SWOT Analysis of Company B
Figure Company B Propyl-2-methyl-3-furyl disulfide Products
Table 2014-2019 Company B Propyl-2-methyl-3-furyl disulfide Product Capacity Production Price Cost Production Value List
Figure 2014-2019 Company B Propyl-2-methyl-3-furyl disulfide Capacity Production and Growth Rate
Figure 2014-2019 Company B Propyl-2-methyl-3-furyl disulfide Production Global Market Share
Table SWOT Analysis of Company C
Figure Company C Propyl-2-methyl-3-furyl disulfide Product
Table Company C Propyl-2-methyl-3-furyl disulfide Product Specification
Table 2014-2019 Company C Propyl-2-methyl-3-furyl disulfide Product Capacity Production Price Cost Production Value List
Figure 2014-2019 Company C Propyl-2-methyl-3-furyl disulfide Capacity Production and Growth Rate
Figure 2014-2019 Company C Propyl-2-methyl-3-furyl disulfide Production Global Market Share
Table Profile of Company D
Table SWOT Analysis of Company D
Figure Company D Propyl-2-methyl-3-furyl disulfide Product
Table Company D Propyl-2-methyl-3-furyl disulfide Product Specification
Table 2014-2019 Company D Propyl-2-methyl-3-furyl disulfide Product Capacity Production Price Cost Production Value List
Figure 2014-2019 Company D Propyl-2-methyl-3-furyl disulfide Capacity Production and Growth Rate
Figure 2014-2019 Company D Propyl-2-methyl-3-furyl disulfide Production Global Market Share	
Table Profile of Company E
Table SWOT Analysis of Company E
Figure Company E Propyl-2-methyl-3-furyl disulfide Product
Table 2014-2019 Company E Propyl-2-methyl-3-furyl disulfide Product Capacity Production Price Cost Production Value List
Figure 2014-2019 Company E Propyl-2-methyl-3-furyl disulfide Capacity Production and Growth Rate
Figure 2014-2019 Company E Propyl-2-methyl-3-furyl disulfide Production Global Market Share
......
......
</t>
  </si>
  <si>
    <t xml:space="preserve">
Chapter One 4,5-Dimethoxy-2-iodobenzoic acid Overview
1.1 4,5-Dimethoxy-2-iodobenzoic acid Outline
1.2 Classification and Application
1.3 Manufacturing Technology 
Chapter Two Industry Chain Analysis
2.1 Value Chain Analysis
2.2 Porter Five Forces Model Analysis
2.3 Cost Structure Analysis
Chapter Three Market Dynamics of 4,5-Dimethoxy-2-iodobenzoic acid Industry
3.1 Latest News and Policy
3.2 Market Drivers
3.3 Market Challenges
Chapter Four North America Market of 4,5-Dimethoxy-2-iodobenzoic acid (2014-2019)   
4.1 4,5-Dimethoxy-2-iodobenzoic acid Supply
4.2 4,5-Dimethoxy-2-iodobenzoic acid Market Size 
4.3 Import and Export
4.4 Demand Analysis
4.5 Market Competition Analysis
4.6 Price Analysis
4.7 Country-wise Analysis
Chapter Five North America Market Forecast (2019-2024)   
5.1 4,5-Dimethoxy-2-iodobenzoic acid Supply
5.2 4,5-Dimethoxy-2-iodobenzoic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4,5-Dimethoxy-2-iodobenzoic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4,5-Dimethoxy-2-iodobenzoic acid Industry
Tables and Figures
Figure Commercial Product of 4,5-Dimethoxy-2-iodobenzoic acid		
Table Classification of 4,5-Dimethoxy-2-iodobenzoic acid	
Table Application of 4,5-Dimethoxy-2-iodobenzoic acid
Figure Porter Five Forces Model Analysis of North America 4,5-Dimethoxy-2-iodobenzoic acid	
Figure Production Cost Analysis of North America 4,5-Dimethoxy-2-iodobenzoic acid	
Table 4,5-Dimethoxy-2-iodobenzoic acid Market Drivers &amp; Market Challenges
Table 2014-2019 North America 4,5-Dimethoxy-2-iodobenzoic acid Capacity List
Table 2014-2019 North America 4,5-Dimethoxy-2-iodobenzoic acid Key Manufacturers Capacity Share List
Figure 2014-2019 North America 4,5-Dimethoxy-2-iodobenzoic acid Key Manufacturers Capacity Share
Table 2014-2019 North America 4,5-Dimethoxy-2-iodobenzoic acid Key Manufacturers Production List	
Table 2014-2019 North America 4,5-Dimethoxy-2-iodobenzoic acid Key Manufacturers Production Share List
Figure 2014-2019 North America 4,5-Dimethoxy-2-iodobenzoic acid Key Manufacturers Production Share	
Figure 2014-2019 North America 4,5-Dimethoxy-2-iodobenzoic acid Capacity Production and Growth Rate
Table 2014-2019 North America 4,5-Dimethoxy-2-iodobenzoic acid Key Manufacturers Production Value (Million USD) List
Figure 2014-2019 North America 4,5-Dimethoxy-2-iodobenzoic acid Production Value and Growth Rate
Table 2014-2019 North America 4,5-Dimethoxy-2-iodobenzoic acid Key Manufacturers Production Value Share List	
Figure 2014-2019 North America 4,5-Dimethoxy-2-iodobenzoic acid Key Manufacturers Production Value Share List
Table 2014-2019 North America Supply and Consumption of 4,5-Dimethoxy-2-iodobenzoic acid	
Table 2014-2019 North America Import and Export of 4,5-Dimethoxy-2-iodobenzoic acid
Table 2014-2019 North America 4,5-Dimethoxy-2-iodobenzoic acid Demand List by Application
Figure 2014-2019 North America 4,5-Dimethoxy-2-iodobenzoic acid Demand by Application
Table 2014-2019 North America 4,5-Dimethoxy-2-iodobenzoic acid Demand Share List by Application
Figure 2014-2019 North America 4,5-Dimethoxy-2-iodobenzoic acid Demand Share by Application
Table 2014-2019 North America 4,5-Dimethoxy-2-iodobenzoic acid Country-wise Consumption List
Figure 2014-2019 North America 4,5-Dimethoxy-2-iodobenzoic acid Country-wise Consumption
Table 2014-2019 North America 4,5-Dimethoxy-2-iodobenzoic acid Country-wise Consumption Share List	
Figure 2014-2019 North America 4,5-Dimethoxy-2-iodobenzoic acid Country-wise Consumption Share
Table 2014-2019 North America 4,5-Dimethoxy-2-iodobenzoic acid Capacity Production Cost Profit and Gross Margin List
Table 2019-2024 North America 4,5-Dimethoxy-2-iodobenzoic acid Capacity List
Table 2019-2024 North America 4,5-Dimethoxy-2-iodobenzoic acid Key Manufacturers Capacity Share List
Figure 2019-2024 North America 4,5-Dimethoxy-2-iodobenzoic acid Key Manufacturers Capacity Share
Table 2019-2024 North America 4,5-Dimethoxy-2-iodobenzoic acid Key Manufacturers Production List
Table 2019-2024 North America 4,5-Dimethoxy-2-iodobenzoic acid Key Manufacturers Production Share List
Figure 2019-2024 North America 4,5-Dimethoxy-2-iodobenzoic acid Key Manufacturers Production Share	
Figure 2019-2024 North America 4,5-Dimethoxy-2-iodobenzoic acid Capacity Production and Growth Rate
Figure 2019-2024 North America 4,5-Dimethoxy-2-iodobenzoic acid Production Value and Growth Rate
Table 2019-2024 North America Supply and Consumption of 4,5-Dimethoxy-2-iodobenzoic acid	
Table 2019-2024 North America Import and Export of 4,5-Dimethoxy-2-iodobenzoic acid
Table 2019-2024 North America Demand of 4,5-Dimethoxy-2-iodobenzoic acid by Application
Figure 2019-2024 North America 4,5-Dimethoxy-2-iodobenzoic acid Demand by Application
Table 2019-2024 North America 4,5-Dimethoxy-2-iodobenzoic acid Demand Share List by Application
Figure 2019-2024 North America 4,5-Dimethoxy-2-iodobenzoic acid Demand Share by Application
Table 2019-2024 North America 4,5-Dimethoxy-2-iodobenzoic acid Country-wise Consumption List
Figure 2019-2024 North America 4,5-Dimethoxy-2-iodobenzoic acid Country-wise Consumption	
Table 2019-2024 North America 4,5-Dimethoxy-2-iodobenzoic acid Country-wise Consumption Share List	
Figure 2019-2024 North America 4,5-Dimethoxy-2-iodobenzoic acid Country-wise Consumption Share
Table 2019-2024 North America 4,5-Dimethoxy-2-iodobenzoic acid Capacity Production Cost Profit and Gross Margin List
Table North America 4,5-Dimethoxy-2-iodobenzoic acid Raw Material Suppliers
Table Key End Users List
Table Profile of Company A
Table SWOT Analysis of Company A
Table Company A 4,5-Dimethoxy-2-iodobenzoic acid Product Specification
Table 2014-2019 Company A 4,5-Dimethoxy-2-iodobenzoic acid Product Capacity Production Price Cost Production Value List
Figure 2014-2019 Company A 4,5-Dimethoxy-2-iodobenzoic acid Capacity Production and Growth Rate
Figure 2014-2019 Company A 4,5-Dimethoxy-2-iodobenzoic acid Production Global Market Share
Table SWOT Analysis of Company B
Figure Company B 4,5-Dimethoxy-2-iodobenzoic acid Products
Table 2014-2019 Company B 4,5-Dimethoxy-2-iodobenzoic acid Product Capacity Production Price Cost Production Value List
Figure 2014-2019 Company B 4,5-Dimethoxy-2-iodobenzoic acid Capacity Production and Growth Rate
Figure 2014-2019 Company B 4,5-Dimethoxy-2-iodobenzoic acid Production Global Market Share
Table SWOT Analysis of Company C
Figure Company C 4,5-Dimethoxy-2-iodobenzoic acid Product
Table Company C 4,5-Dimethoxy-2-iodobenzoic acid Product Specification
Table 2014-2019 Company C 4,5-Dimethoxy-2-iodobenzoic acid Product Capacity Production Price Cost Production Value List
Figure 2014-2019 Company C 4,5-Dimethoxy-2-iodobenzoic acid Capacity Production and Growth Rate
Figure 2014-2019 Company C 4,5-Dimethoxy-2-iodobenzoic acid Production Global Market Share
Table Profile of Company D
Table SWOT Analysis of Company D
Figure Company D 4,5-Dimethoxy-2-iodobenzoic acid Product
Table Company D 4,5-Dimethoxy-2-iodobenzoic acid Product Specification
Table 2014-2019 Company D 4,5-Dimethoxy-2-iodobenzoic acid Product Capacity Production Price Cost Production Value List
Figure 2014-2019 Company D 4,5-Dimethoxy-2-iodobenzoic acid Capacity Production and Growth Rate
Figure 2014-2019 Company D 4,5-Dimethoxy-2-iodobenzoic acid Production Global Market Share	
Table Profile of Company E
Table SWOT Analysis of Company E
Figure Company E 4,5-Dimethoxy-2-iodobenzoic acid Product
Table 2014-2019 Company E 4,5-Dimethoxy-2-iodobenzoic acid Product Capacity Production Price Cost Production Value List
Figure 2014-2019 Company E 4,5-Dimethoxy-2-iodobenzoic acid Capacity Production and Growth Rate
Figure 2014-2019 Company E 4,5-Dimethoxy-2-iodobenzoic acid Production Global Market Share
......
......
</t>
  </si>
  <si>
    <t xml:space="preserve">
Chapter One 4-Butylcyclohexanone Overview
1.1 4-Butylcyclohexanone Outline
1.2 Classification and Application
1.3 Manufacturing Technology 
Chapter Two Industry Chain Analysis
2.1 Value Chain Analysis
2.2 Porter Five Forces Model Analysis
2.3 Cost Structure Analysis
Chapter Three Market Dynamics of 4-Butylcyclohexanone Industry
3.1 Latest News and Policy
3.2 Market Drivers
3.3 Market Challenges
Chapter Four North America Market of 4-Butylcyclohexanone (2014-2019)   
4.1 4-Butylcyclohexanone Supply
4.2 4-Butylcyclohexanone Market Size 
4.3 Import and Export
4.4 Demand Analysis
4.5 Market Competition Analysis
4.6 Price Analysis
4.7 Country-wise Analysis
Chapter Five North America Market Forecast (2019-2024)   
5.1 4-Butylcyclohexanone Supply
5.2 4-Butylcyclohexanone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4-Butylcyclohexanone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4-Butylcyclohexanone Industry
Tables and Figures
Figure Commercial Product of 4-Butylcyclohexanone		
Table Classification of 4-Butylcyclohexanone	
Table Application of 4-Butylcyclohexanone
Figure Porter Five Forces Model Analysis of North America 4-Butylcyclohexanone	
Figure Production Cost Analysis of North America 4-Butylcyclohexanone	
Table 4-Butylcyclohexanone Market Drivers &amp; Market Challenges
Table 2014-2019 North America 4-Butylcyclohexanone Capacity List
Table 2014-2019 North America 4-Butylcyclohexanone Key Manufacturers Capacity Share List
Figure 2014-2019 North America 4-Butylcyclohexanone Key Manufacturers Capacity Share
Table 2014-2019 North America 4-Butylcyclohexanone Key Manufacturers Production List	
Table 2014-2019 North America 4-Butylcyclohexanone Key Manufacturers Production Share List
Figure 2014-2019 North America 4-Butylcyclohexanone Key Manufacturers Production Share	
Figure 2014-2019 North America 4-Butylcyclohexanone Capacity Production and Growth Rate
Table 2014-2019 North America 4-Butylcyclohexanone Key Manufacturers Production Value (Million USD) List
Figure 2014-2019 North America 4-Butylcyclohexanone Production Value and Growth Rate
Table 2014-2019 North America 4-Butylcyclohexanone Key Manufacturers Production Value Share List	
Figure 2014-2019 North America 4-Butylcyclohexanone Key Manufacturers Production Value Share List
Table 2014-2019 North America Supply and Consumption of 4-Butylcyclohexanone	
Table 2014-2019 North America Import and Export of 4-Butylcyclohexanone
Table 2014-2019 North America 4-Butylcyclohexanone Demand List by Application
Figure 2014-2019 North America 4-Butylcyclohexanone Demand by Application
Table 2014-2019 North America 4-Butylcyclohexanone Demand Share List by Application
Figure 2014-2019 North America 4-Butylcyclohexanone Demand Share by Application
Table 2014-2019 North America 4-Butylcyclohexanone Country-wise Consumption List
Figure 2014-2019 North America 4-Butylcyclohexanone Country-wise Consumption
Table 2014-2019 North America 4-Butylcyclohexanone Country-wise Consumption Share List	
Figure 2014-2019 North America 4-Butylcyclohexanone Country-wise Consumption Share
Table 2014-2019 North America 4-Butylcyclohexanone Capacity Production Cost Profit and Gross Margin List
Table 2019-2024 North America 4-Butylcyclohexanone Capacity List
Table 2019-2024 North America 4-Butylcyclohexanone Key Manufacturers Capacity Share List
Figure 2019-2024 North America 4-Butylcyclohexanone Key Manufacturers Capacity Share
Table 2019-2024 North America 4-Butylcyclohexanone Key Manufacturers Production List
Table 2019-2024 North America 4-Butylcyclohexanone Key Manufacturers Production Share List
Figure 2019-2024 North America 4-Butylcyclohexanone Key Manufacturers Production Share	
Figure 2019-2024 North America 4-Butylcyclohexanone Capacity Production and Growth Rate
Figure 2019-2024 North America 4-Butylcyclohexanone Production Value and Growth Rate
Table 2019-2024 North America Supply and Consumption of 4-Butylcyclohexanone	
Table 2019-2024 North America Import and Export of 4-Butylcyclohexanone
Table 2019-2024 North America Demand of 4-Butylcyclohexanone by Application
Figure 2019-2024 North America 4-Butylcyclohexanone Demand by Application
Table 2019-2024 North America 4-Butylcyclohexanone Demand Share List by Application
Figure 2019-2024 North America 4-Butylcyclohexanone Demand Share by Application
Table 2019-2024 North America 4-Butylcyclohexanone Country-wise Consumption List
Figure 2019-2024 North America 4-Butylcyclohexanone Country-wise Consumption	
Table 2019-2024 North America 4-Butylcyclohexanone Country-wise Consumption Share List	
Figure 2019-2024 North America 4-Butylcyclohexanone Country-wise Consumption Share
Table 2019-2024 North America 4-Butylcyclohexanone Capacity Production Cost Profit and Gross Margin List
Table North America 4-Butylcyclohexanone Raw Material Suppliers
Table Key End Users List
Table Profile of Company A
Table SWOT Analysis of Company A
Table Company A 4-Butylcyclohexanone Product Specification
Table 2014-2019 Company A 4-Butylcyclohexanone Product Capacity Production Price Cost Production Value List
Figure 2014-2019 Company A 4-Butylcyclohexanone Capacity Production and Growth Rate
Figure 2014-2019 Company A 4-Butylcyclohexanone Production Global Market Share
Table SWOT Analysis of Company B
Figure Company B 4-Butylcyclohexanone Products
Table 2014-2019 Company B 4-Butylcyclohexanone Product Capacity Production Price Cost Production Value List
Figure 2014-2019 Company B 4-Butylcyclohexanone Capacity Production and Growth Rate
Figure 2014-2019 Company B 4-Butylcyclohexanone Production Global Market Share
Table SWOT Analysis of Company C
Figure Company C 4-Butylcyclohexanone Product
Table Company C 4-Butylcyclohexanone Product Specification
Table 2014-2019 Company C 4-Butylcyclohexanone Product Capacity Production Price Cost Production Value List
Figure 2014-2019 Company C 4-Butylcyclohexanone Capacity Production and Growth Rate
Figure 2014-2019 Company C 4-Butylcyclohexanone Production Global Market Share
Table Profile of Company D
Table SWOT Analysis of Company D
Figure Company D 4-Butylcyclohexanone Product
Table Company D 4-Butylcyclohexanone Product Specification
Table 2014-2019 Company D 4-Butylcyclohexanone Product Capacity Production Price Cost Production Value List
Figure 2014-2019 Company D 4-Butylcyclohexanone Capacity Production and Growth Rate
Figure 2014-2019 Company D 4-Butylcyclohexanone Production Global Market Share	
Table Profile of Company E
Table SWOT Analysis of Company E
Figure Company E 4-Butylcyclohexanone Product
Table 2014-2019 Company E 4-Butylcyclohexanone Product Capacity Production Price Cost Production Value List
Figure 2014-2019 Company E 4-Butylcyclohexanone Capacity Production and Growth Rate
Figure 2014-2019 Company E 4-Butylcyclohexanone Production Global Market Share
......
......
</t>
  </si>
  <si>
    <t xml:space="preserve">
Chapter One 4-Pentylcyclohexanone Overview
1.1 4-Pentylcyclohexanone Outline
1.2 Classification and Application
1.3 Manufacturing Technology 
Chapter Two Industry Chain Analysis
2.1 Value Chain Analysis
2.2 Porter Five Forces Model Analysis
2.3 Cost Structure Analysis
Chapter Three Market Dynamics of 4-Pentylcyclohexanone Industry
3.1 Latest News and Policy
3.2 Market Drivers
3.3 Market Challenges
Chapter Four North America Market of 4-Pentylcyclohexanone (2014-2019)   
4.1 4-Pentylcyclohexanone Supply
4.2 4-Pentylcyclohexanone Market Size 
4.3 Import and Export
4.4 Demand Analysis
4.5 Market Competition Analysis
4.6 Price Analysis
4.7 Country-wise Analysis
Chapter Five North America Market Forecast (2019-2024)   
5.1 4-Pentylcyclohexanone Supply
5.2 4-Pentylcyclohexanone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4-Pentylcyclohexanone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4-Pentylcyclohexanone Industry
Tables and Figures
Figure Commercial Product of 4-Pentylcyclohexanone		
Table Classification of 4-Pentylcyclohexanone	
Table Application of 4-Pentylcyclohexanone
Figure Porter Five Forces Model Analysis of North America 4-Pentylcyclohexanone	
Figure Production Cost Analysis of North America 4-Pentylcyclohexanone	
Table 4-Pentylcyclohexanone Market Drivers &amp; Market Challenges
Table 2014-2019 North America 4-Pentylcyclohexanone Capacity List
Table 2014-2019 North America 4-Pentylcyclohexanone Key Manufacturers Capacity Share List
Figure 2014-2019 North America 4-Pentylcyclohexanone Key Manufacturers Capacity Share
Table 2014-2019 North America 4-Pentylcyclohexanone Key Manufacturers Production List	
Table 2014-2019 North America 4-Pentylcyclohexanone Key Manufacturers Production Share List
Figure 2014-2019 North America 4-Pentylcyclohexanone Key Manufacturers Production Share	
Figure 2014-2019 North America 4-Pentylcyclohexanone Capacity Production and Growth Rate
Table 2014-2019 North America 4-Pentylcyclohexanone Key Manufacturers Production Value (Million USD) List
Figure 2014-2019 North America 4-Pentylcyclohexanone Production Value and Growth Rate
Table 2014-2019 North America 4-Pentylcyclohexanone Key Manufacturers Production Value Share List	
Figure 2014-2019 North America 4-Pentylcyclohexanone Key Manufacturers Production Value Share List
Table 2014-2019 North America Supply and Consumption of 4-Pentylcyclohexanone	
Table 2014-2019 North America Import and Export of 4-Pentylcyclohexanone
Table 2014-2019 North America 4-Pentylcyclohexanone Demand List by Application
Figure 2014-2019 North America 4-Pentylcyclohexanone Demand by Application
Table 2014-2019 North America 4-Pentylcyclohexanone Demand Share List by Application
Figure 2014-2019 North America 4-Pentylcyclohexanone Demand Share by Application
Table 2014-2019 North America 4-Pentylcyclohexanone Country-wise Consumption List
Figure 2014-2019 North America 4-Pentylcyclohexanone Country-wise Consumption
Table 2014-2019 North America 4-Pentylcyclohexanone Country-wise Consumption Share List	
Figure 2014-2019 North America 4-Pentylcyclohexanone Country-wise Consumption Share
Table 2014-2019 North America 4-Pentylcyclohexanone Capacity Production Cost Profit and Gross Margin List
Table 2019-2024 North America 4-Pentylcyclohexanone Capacity List
Table 2019-2024 North America 4-Pentylcyclohexanone Key Manufacturers Capacity Share List
Figure 2019-2024 North America 4-Pentylcyclohexanone Key Manufacturers Capacity Share
Table 2019-2024 North America 4-Pentylcyclohexanone Key Manufacturers Production List
Table 2019-2024 North America 4-Pentylcyclohexanone Key Manufacturers Production Share List
Figure 2019-2024 North America 4-Pentylcyclohexanone Key Manufacturers Production Share	
Figure 2019-2024 North America 4-Pentylcyclohexanone Capacity Production and Growth Rate
Figure 2019-2024 North America 4-Pentylcyclohexanone Production Value and Growth Rate
Table 2019-2024 North America Supply and Consumption of 4-Pentylcyclohexanone	
Table 2019-2024 North America Import and Export of 4-Pentylcyclohexanone
Table 2019-2024 North America Demand of 4-Pentylcyclohexanone by Application
Figure 2019-2024 North America 4-Pentylcyclohexanone Demand by Application
Table 2019-2024 North America 4-Pentylcyclohexanone Demand Share List by Application
Figure 2019-2024 North America 4-Pentylcyclohexanone Demand Share by Application
Table 2019-2024 North America 4-Pentylcyclohexanone Country-wise Consumption List
Figure 2019-2024 North America 4-Pentylcyclohexanone Country-wise Consumption	
Table 2019-2024 North America 4-Pentylcyclohexanone Country-wise Consumption Share List	
Figure 2019-2024 North America 4-Pentylcyclohexanone Country-wise Consumption Share
Table 2019-2024 North America 4-Pentylcyclohexanone Capacity Production Cost Profit and Gross Margin List
Table North America 4-Pentylcyclohexanone Raw Material Suppliers
Table Key End Users List
Table Profile of Company A
Table SWOT Analysis of Company A
Table Company A 4-Pentylcyclohexanone Product Specification
Table 2014-2019 Company A 4-Pentylcyclohexanone Product Capacity Production Price Cost Production Value List
Figure 2014-2019 Company A 4-Pentylcyclohexanone Capacity Production and Growth Rate
Figure 2014-2019 Company A 4-Pentylcyclohexanone Production Global Market Share
Table SWOT Analysis of Company B
Figure Company B 4-Pentylcyclohexanone Products
Table 2014-2019 Company B 4-Pentylcyclohexanone Product Capacity Production Price Cost Production Value List
Figure 2014-2019 Company B 4-Pentylcyclohexanone Capacity Production and Growth Rate
Figure 2014-2019 Company B 4-Pentylcyclohexanone Production Global Market Share
Table SWOT Analysis of Company C
Figure Company C 4-Pentylcyclohexanone Product
Table Company C 4-Pentylcyclohexanone Product Specification
Table 2014-2019 Company C 4-Pentylcyclohexanone Product Capacity Production Price Cost Production Value List
Figure 2014-2019 Company C 4-Pentylcyclohexanone Capacity Production and Growth Rate
Figure 2014-2019 Company C 4-Pentylcyclohexanone Production Global Market Share
Table Profile of Company D
Table SWOT Analysis of Company D
Figure Company D 4-Pentylcyclohexanone Product
Table Company D 4-Pentylcyclohexanone Product Specification
Table 2014-2019 Company D 4-Pentylcyclohexanone Product Capacity Production Price Cost Production Value List
Figure 2014-2019 Company D 4-Pentylcyclohexanone Capacity Production and Growth Rate
Figure 2014-2019 Company D 4-Pentylcyclohexanone Production Global Market Share	
Table Profile of Company E
Table SWOT Analysis of Company E
Figure Company E 4-Pentylcyclohexanone Product
Table 2014-2019 Company E 4-Pentylcyclohexanone Product Capacity Production Price Cost Production Value List
Figure 2014-2019 Company E 4-Pentylcyclohexanone Capacity Production and Growth Rate
Figure 2014-2019 Company E 4-Pentylcyclohexanone Production Global Market Share
......
......
</t>
  </si>
  <si>
    <t xml:space="preserve">
Chapter One trans-4-(4-n-Propylcyclohexyl)-benzonitrile Overview
1.1 trans-4-(4-n-Propylcyclohexyl)-benzonitrile Outline
1.2 Classification and Application
1.3 Manufacturing Technology 
Chapter Two Industry Chain Analysis
2.1 Value Chain Analysis
2.2 Porter Five Forces Model Analysis
2.3 Cost Structure Analysis
Chapter Three Market Dynamics of trans-4-(4-n-Propylcyclohexyl)-benzonitrile Industry
3.1 Latest News and Policy
3.2 Market Drivers
3.3 Market Challenges
Chapter Four North America Market of trans-4-(4-n-Propylcyclohexyl)-benzonitrile (2014-2019)   
4.1 trans-4-(4-n-Propylcyclohexyl)-benzonitrile Supply
4.2 trans-4-(4-n-Propylcyclohexyl)-benzonitrile Market Size 
4.3 Import and Export
4.4 Demand Analysis
4.5 Market Competition Analysis
4.6 Price Analysis
4.7 Country-wise Analysis
Chapter Five North America Market Forecast (2019-2024)   
5.1 trans-4-(4-n-Propylcyclohexyl)-benzonitrile Supply
5.2 trans-4-(4-n-Propylcyclohexyl)-benzonitrile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trans-4-(4-n-Propylcyclohexyl)-benzonitrile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trans-4-(4-n-Propylcyclohexyl)-benzonitrile Industry
Tables and Figures
Figure Commercial Product of trans-4-(4-n-Propylcyclohexyl)-benzonitrile		
Table Classification of trans-4-(4-n-Propylcyclohexyl)-benzonitrile	
Table Application of trans-4-(4-n-Propylcyclohexyl)-benzonitrile
Figure Porter Five Forces Model Analysis of North America trans-4-(4-n-Propylcyclohexyl)-benzonitrile	
Figure Production Cost Analysis of North America trans-4-(4-n-Propylcyclohexyl)-benzonitrile	
Table trans-4-(4-n-Propylcyclohexyl)-benzonitrile Market Drivers &amp; Market Challenges
Table 2014-2019 North America trans-4-(4-n-Propylcyclohexyl)-benzonitrile Capacity List
Table 2014-2019 North America trans-4-(4-n-Propylcyclohexyl)-benzonitrile Key Manufacturers Capacity Share List
Figure 2014-2019 North America trans-4-(4-n-Propylcyclohexyl)-benzonitrile Key Manufacturers Capacity Share
Table 2014-2019 North America trans-4-(4-n-Propylcyclohexyl)-benzonitrile Key Manufacturers Production List	
Table 2014-2019 North America trans-4-(4-n-Propylcyclohexyl)-benzonitrile Key Manufacturers Production Share List
Figure 2014-2019 North America trans-4-(4-n-Propylcyclohexyl)-benzonitrile Key Manufacturers Production Share	
Figure 2014-2019 North America trans-4-(4-n-Propylcyclohexyl)-benzonitrile Capacity Production and Growth Rate
Table 2014-2019 North America trans-4-(4-n-Propylcyclohexyl)-benzonitrile Key Manufacturers Production Value (Million USD) List
Figure 2014-2019 North America trans-4-(4-n-Propylcyclohexyl)-benzonitrile Production Value and Growth Rate
Table 2014-2019 North America trans-4-(4-n-Propylcyclohexyl)-benzonitrile Key Manufacturers Production Value Share List	
Figure 2014-2019 North America trans-4-(4-n-Propylcyclohexyl)-benzonitrile Key Manufacturers Production Value Share List
Table 2014-2019 North America Supply and Consumption of trans-4-(4-n-Propylcyclohexyl)-benzonitrile	
Table 2014-2019 North America Import and Export of trans-4-(4-n-Propylcyclohexyl)-benzonitrile
Table 2014-2019 North America trans-4-(4-n-Propylcyclohexyl)-benzonitrile Demand List by Application
Figure 2014-2019 North America trans-4-(4-n-Propylcyclohexyl)-benzonitrile Demand by Application
Table 2014-2019 North America trans-4-(4-n-Propylcyclohexyl)-benzonitrile Demand Share List by Application
Figure 2014-2019 North America trans-4-(4-n-Propylcyclohexyl)-benzonitrile Demand Share by Application
Table 2014-2019 North America trans-4-(4-n-Propylcyclohexyl)-benzonitrile Country-wise Consumption List
Figure 2014-2019 North America trans-4-(4-n-Propylcyclohexyl)-benzonitrile Country-wise Consumption
Table 2014-2019 North America trans-4-(4-n-Propylcyclohexyl)-benzonitrile Country-wise Consumption Share List	
Figure 2014-2019 North America trans-4-(4-n-Propylcyclohexyl)-benzonitrile Country-wise Consumption Share
Table 2014-2019 North America trans-4-(4-n-Propylcyclohexyl)-benzonitrile Capacity Production Cost Profit and Gross Margin List
Table 2019-2024 North America trans-4-(4-n-Propylcyclohexyl)-benzonitrile Capacity List
Table 2019-2024 North America trans-4-(4-n-Propylcyclohexyl)-benzonitrile Key Manufacturers Capacity Share List
Figure 2019-2024 North America trans-4-(4-n-Propylcyclohexyl)-benzonitrile Key Manufacturers Capacity Share
Table 2019-2024 North America trans-4-(4-n-Propylcyclohexyl)-benzonitrile Key Manufacturers Production List
Table 2019-2024 North America trans-4-(4-n-Propylcyclohexyl)-benzonitrile Key Manufacturers Production Share List
Figure 2019-2024 North America trans-4-(4-n-Propylcyclohexyl)-benzonitrile Key Manufacturers Production Share	
Figure 2019-2024 North America trans-4-(4-n-Propylcyclohexyl)-benzonitrile Capacity Production and Growth Rate
Figure 2019-2024 North America trans-4-(4-n-Propylcyclohexyl)-benzonitrile Production Value and Growth Rate
Table 2019-2024 North America Supply and Consumption of trans-4-(4-n-Propylcyclohexyl)-benzonitrile	
Table 2019-2024 North America Import and Export of trans-4-(4-n-Propylcyclohexyl)-benzonitrile
Table 2019-2024 North America Demand of trans-4-(4-n-Propylcyclohexyl)-benzonitrile by Application
Figure 2019-2024 North America trans-4-(4-n-Propylcyclohexyl)-benzonitrile Demand by Application
Table 2019-2024 North America trans-4-(4-n-Propylcyclohexyl)-benzonitrile Demand Share List by Application
Figure 2019-2024 North America trans-4-(4-n-Propylcyclohexyl)-benzonitrile Demand Share by Application
Table 2019-2024 North America trans-4-(4-n-Propylcyclohexyl)-benzonitrile Country-wise Consumption List
Figure 2019-2024 North America trans-4-(4-n-Propylcyclohexyl)-benzonitrile Country-wise Consumption	
Table 2019-2024 North America trans-4-(4-n-Propylcyclohexyl)-benzonitrile Country-wise Consumption Share List	
Figure 2019-2024 North America trans-4-(4-n-Propylcyclohexyl)-benzonitrile Country-wise Consumption Share
Table 2019-2024 North America trans-4-(4-n-Propylcyclohexyl)-benzonitrile Capacity Production Cost Profit and Gross Margin List
Table North America trans-4-(4-n-Propylcyclohexyl)-benzonitrile Raw Material Suppliers
Table Key End Users List
Table Profile of Company A
Table SWOT Analysis of Company A
Table Company A trans-4-(4-n-Propylcyclohexyl)-benzonitrile Product Specification
Table 2014-2019 Company A trans-4-(4-n-Propylcyclohexyl)-benzonitrile Product Capacity Production Price Cost Production Value List
Figure 2014-2019 Company A trans-4-(4-n-Propylcyclohexyl)-benzonitrile Capacity Production and Growth Rate
Figure 2014-2019 Company A trans-4-(4-n-Propylcyclohexyl)-benzonitrile Production Global Market Share
Table SWOT Analysis of Company B
Figure Company B trans-4-(4-n-Propylcyclohexyl)-benzonitrile Products
Table 2014-2019 Company B trans-4-(4-n-Propylcyclohexyl)-benzonitrile Product Capacity Production Price Cost Production Value List
Figure 2014-2019 Company B trans-4-(4-n-Propylcyclohexyl)-benzonitrile Capacity Production and Growth Rate
Figure 2014-2019 Company B trans-4-(4-n-Propylcyclohexyl)-benzonitrile Production Global Market Share
Table SWOT Analysis of Company C
Figure Company C trans-4-(4-n-Propylcyclohexyl)-benzonitrile Product
Table Company C trans-4-(4-n-Propylcyclohexyl)-benzonitrile Product Specification
Table 2014-2019 Company C trans-4-(4-n-Propylcyclohexyl)-benzonitrile Product Capacity Production Price Cost Production Value List
Figure 2014-2019 Company C trans-4-(4-n-Propylcyclohexyl)-benzonitrile Capacity Production and Growth Rate
Figure 2014-2019 Company C trans-4-(4-n-Propylcyclohexyl)-benzonitrile Production Global Market Share
Table Profile of Company D
Table SWOT Analysis of Company D
Figure Company D trans-4-(4-n-Propylcyclohexyl)-benzonitrile Product
Table Company D trans-4-(4-n-Propylcyclohexyl)-benzonitrile Product Specification
Table 2014-2019 Company D trans-4-(4-n-Propylcyclohexyl)-benzonitrile Product Capacity Production Price Cost Production Value List
Figure 2014-2019 Company D trans-4-(4-n-Propylcyclohexyl)-benzonitrile Capacity Production and Growth Rate
Figure 2014-2019 Company D trans-4-(4-n-Propylcyclohexyl)-benzonitrile Production Global Market Share	
Table Profile of Company E
Table SWOT Analysis of Company E
Figure Company E trans-4-(4-n-Propylcyclohexyl)-benzonitrile Product
Table 2014-2019 Company E trans-4-(4-n-Propylcyclohexyl)-benzonitrile Product Capacity Production Price Cost Production Value List
Figure 2014-2019 Company E trans-4-(4-n-Propylcyclohexyl)-benzonitrile Capacity Production and Growth Rate
Figure 2014-2019 Company E trans-4-(4-n-Propylcyclohexyl)-benzonitrile Production Global Market Share
......
......
</t>
  </si>
  <si>
    <t xml:space="preserve">
Chapter One trans-4-(4-n-Butylcyclohexyl)-benzonitrile Overview
1.1 trans-4-(4-n-Butylcyclohexyl)-benzonitrile Outline
1.2 Classification and Application
1.3 Manufacturing Technology 
Chapter Two Industry Chain Analysis
2.1 Value Chain Analysis
2.2 Porter Five Forces Model Analysis
2.3 Cost Structure Analysis
Chapter Three Market Dynamics of trans-4-(4-n-Butylcyclohexyl)-benzonitrile Industry
3.1 Latest News and Policy
3.2 Market Drivers
3.3 Market Challenges
Chapter Four North America Market of trans-4-(4-n-Butylcyclohexyl)-benzonitrile (2014-2019)   
4.1 trans-4-(4-n-Butylcyclohexyl)-benzonitrile Supply
4.2 trans-4-(4-n-Butylcyclohexyl)-benzonitrile Market Size 
4.3 Import and Export
4.4 Demand Analysis
4.5 Market Competition Analysis
4.6 Price Analysis
4.7 Country-wise Analysis
Chapter Five North America Market Forecast (2019-2024)   
5.1 trans-4-(4-n-Butylcyclohexyl)-benzonitrile Supply
5.2 trans-4-(4-n-Butylcyclohexyl)-benzonitrile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trans-4-(4-n-Butylcyclohexyl)-benzonitrile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trans-4-(4-n-Butylcyclohexyl)-benzonitrile Industry
Tables and Figures
Figure Commercial Product of trans-4-(4-n-Butylcyclohexyl)-benzonitrile		
Table Classification of trans-4-(4-n-Butylcyclohexyl)-benzonitrile	
Table Application of trans-4-(4-n-Butylcyclohexyl)-benzonitrile
Figure Porter Five Forces Model Analysis of North America trans-4-(4-n-Butylcyclohexyl)-benzonitrile	
Figure Production Cost Analysis of North America trans-4-(4-n-Butylcyclohexyl)-benzonitrile	
Table trans-4-(4-n-Butylcyclohexyl)-benzonitrile Market Drivers &amp; Market Challenges
Table 2014-2019 North America trans-4-(4-n-Butylcyclohexyl)-benzonitrile Capacity List
Table 2014-2019 North America trans-4-(4-n-Butylcyclohexyl)-benzonitrile Key Manufacturers Capacity Share List
Figure 2014-2019 North America trans-4-(4-n-Butylcyclohexyl)-benzonitrile Key Manufacturers Capacity Share
Table 2014-2019 North America trans-4-(4-n-Butylcyclohexyl)-benzonitrile Key Manufacturers Production List	
Table 2014-2019 North America trans-4-(4-n-Butylcyclohexyl)-benzonitrile Key Manufacturers Production Share List
Figure 2014-2019 North America trans-4-(4-n-Butylcyclohexyl)-benzonitrile Key Manufacturers Production Share	
Figure 2014-2019 North America trans-4-(4-n-Butylcyclohexyl)-benzonitrile Capacity Production and Growth Rate
Table 2014-2019 North America trans-4-(4-n-Butylcyclohexyl)-benzonitrile Key Manufacturers Production Value (Million USD) List
Figure 2014-2019 North America trans-4-(4-n-Butylcyclohexyl)-benzonitrile Production Value and Growth Rate
Table 2014-2019 North America trans-4-(4-n-Butylcyclohexyl)-benzonitrile Key Manufacturers Production Value Share List	
Figure 2014-2019 North America trans-4-(4-n-Butylcyclohexyl)-benzonitrile Key Manufacturers Production Value Share List
Table 2014-2019 North America Supply and Consumption of trans-4-(4-n-Butylcyclohexyl)-benzonitrile	
Table 2014-2019 North America Import and Export of trans-4-(4-n-Butylcyclohexyl)-benzonitrile
Table 2014-2019 North America trans-4-(4-n-Butylcyclohexyl)-benzonitrile Demand List by Application
Figure 2014-2019 North America trans-4-(4-n-Butylcyclohexyl)-benzonitrile Demand by Application
Table 2014-2019 North America trans-4-(4-n-Butylcyclohexyl)-benzonitrile Demand Share List by Application
Figure 2014-2019 North America trans-4-(4-n-Butylcyclohexyl)-benzonitrile Demand Share by Application
Table 2014-2019 North America trans-4-(4-n-Butylcyclohexyl)-benzonitrile Country-wise Consumption List
Figure 2014-2019 North America trans-4-(4-n-Butylcyclohexyl)-benzonitrile Country-wise Consumption
Table 2014-2019 North America trans-4-(4-n-Butylcyclohexyl)-benzonitrile Country-wise Consumption Share List	
Figure 2014-2019 North America trans-4-(4-n-Butylcyclohexyl)-benzonitrile Country-wise Consumption Share
Table 2014-2019 North America trans-4-(4-n-Butylcyclohexyl)-benzonitrile Capacity Production Cost Profit and Gross Margin List
Table 2019-2024 North America trans-4-(4-n-Butylcyclohexyl)-benzonitrile Capacity List
Table 2019-2024 North America trans-4-(4-n-Butylcyclohexyl)-benzonitrile Key Manufacturers Capacity Share List
Figure 2019-2024 North America trans-4-(4-n-Butylcyclohexyl)-benzonitrile Key Manufacturers Capacity Share
Table 2019-2024 North America trans-4-(4-n-Butylcyclohexyl)-benzonitrile Key Manufacturers Production List
Table 2019-2024 North America trans-4-(4-n-Butylcyclohexyl)-benzonitrile Key Manufacturers Production Share List
Figure 2019-2024 North America trans-4-(4-n-Butylcyclohexyl)-benzonitrile Key Manufacturers Production Share	
Figure 2019-2024 North America trans-4-(4-n-Butylcyclohexyl)-benzonitrile Capacity Production and Growth Rate
Figure 2019-2024 North America trans-4-(4-n-Butylcyclohexyl)-benzonitrile Production Value and Growth Rate
Table 2019-2024 North America Supply and Consumption of trans-4-(4-n-Butylcyclohexyl)-benzonitrile	
Table 2019-2024 North America Import and Export of trans-4-(4-n-Butylcyclohexyl)-benzonitrile
Table 2019-2024 North America Demand of trans-4-(4-n-Butylcyclohexyl)-benzonitrile by Application
Figure 2019-2024 North America trans-4-(4-n-Butylcyclohexyl)-benzonitrile Demand by Application
Table 2019-2024 North America trans-4-(4-n-Butylcyclohexyl)-benzonitrile Demand Share List by Application
Figure 2019-2024 North America trans-4-(4-n-Butylcyclohexyl)-benzonitrile Demand Share by Application
Table 2019-2024 North America trans-4-(4-n-Butylcyclohexyl)-benzonitrile Country-wise Consumption List
Figure 2019-2024 North America trans-4-(4-n-Butylcyclohexyl)-benzonitrile Country-wise Consumption	
Table 2019-2024 North America trans-4-(4-n-Butylcyclohexyl)-benzonitrile Country-wise Consumption Share List	
Figure 2019-2024 North America trans-4-(4-n-Butylcyclohexyl)-benzonitrile Country-wise Consumption Share
Table 2019-2024 North America trans-4-(4-n-Butylcyclohexyl)-benzonitrile Capacity Production Cost Profit and Gross Margin List
Table North America trans-4-(4-n-Butylcyclohexyl)-benzonitrile Raw Material Suppliers
Table Key End Users List
Table Profile of Company A
Table SWOT Analysis of Company A
Table Company A trans-4-(4-n-Butylcyclohexyl)-benzonitrile Product Specification
Table 2014-2019 Company A trans-4-(4-n-Butylcyclohexyl)-benzonitrile Product Capacity Production Price Cost Production Value List
Figure 2014-2019 Company A trans-4-(4-n-Butylcyclohexyl)-benzonitrile Capacity Production and Growth Rate
Figure 2014-2019 Company A trans-4-(4-n-Butylcyclohexyl)-benzonitrile Production Global Market Share
Table SWOT Analysis of Company B
Figure Company B trans-4-(4-n-Butylcyclohexyl)-benzonitrile Products
Table 2014-2019 Company B trans-4-(4-n-Butylcyclohexyl)-benzonitrile Product Capacity Production Price Cost Production Value List
Figure 2014-2019 Company B trans-4-(4-n-Butylcyclohexyl)-benzonitrile Capacity Production and Growth Rate
Figure 2014-2019 Company B trans-4-(4-n-Butylcyclohexyl)-benzonitrile Production Global Market Share
Table SWOT Analysis of Company C
Figure Company C trans-4-(4-n-Butylcyclohexyl)-benzonitrile Product
Table Company C trans-4-(4-n-Butylcyclohexyl)-benzonitrile Product Specification
Table 2014-2019 Company C trans-4-(4-n-Butylcyclohexyl)-benzonitrile Product Capacity Production Price Cost Production Value List
Figure 2014-2019 Company C trans-4-(4-n-Butylcyclohexyl)-benzonitrile Capacity Production and Growth Rate
Figure 2014-2019 Company C trans-4-(4-n-Butylcyclohexyl)-benzonitrile Production Global Market Share
Table Profile of Company D
Table SWOT Analysis of Company D
Figure Company D trans-4-(4-n-Butylcyclohexyl)-benzonitrile Product
Table Company D trans-4-(4-n-Butylcyclohexyl)-benzonitrile Product Specification
Table 2014-2019 Company D trans-4-(4-n-Butylcyclohexyl)-benzonitrile Product Capacity Production Price Cost Production Value List
Figure 2014-2019 Company D trans-4-(4-n-Butylcyclohexyl)-benzonitrile Capacity Production and Growth Rate
Figure 2014-2019 Company D trans-4-(4-n-Butylcyclohexyl)-benzonitrile Production Global Market Share	
Table Profile of Company E
Table SWOT Analysis of Company E
Figure Company E trans-4-(4-n-Butylcyclohexyl)-benzonitrile Product
Table 2014-2019 Company E trans-4-(4-n-Butylcyclohexyl)-benzonitrile Product Capacity Production Price Cost Production Value List
Figure 2014-2019 Company E trans-4-(4-n-Butylcyclohexyl)-benzonitrile Capacity Production and Growth Rate
Figure 2014-2019 Company E trans-4-(4-n-Butylcyclohexyl)-benzonitrile Production Global Market Share
......
......
</t>
  </si>
  <si>
    <t xml:space="preserve">
Chapter One 1-Phenyl-1-cyclopropanecarboxylic acid Overview
1.1 1-Phenyl-1-cyclopropanecarboxylic acid Outline
1.2 Classification and Application
1.3 Manufacturing Technology 
Chapter Two Industry Chain Analysis
2.1 Value Chain Analysis
2.2 Porter Five Forces Model Analysis
2.3 Cost Structure Analysis
Chapter Three Market Dynamics of 1-Phenyl-1-cyclopropanecarboxylic acid Industry
3.1 Latest News and Policy
3.2 Market Drivers
3.3 Market Challenges
Chapter Four North America Market of 1-Phenyl-1-cyclopropanecarboxylic acid (2014-2019)   
4.1 1-Phenyl-1-cyclopropanecarboxylic acid Supply
4.2 1-Phenyl-1-cyclopropanecarboxylic acid Market Size 
4.3 Import and Export
4.4 Demand Analysis
4.5 Market Competition Analysis
4.6 Price Analysis
4.7 Country-wise Analysis
Chapter Five North America Market Forecast (2019-2024)   
5.1 1-Phenyl-1-cyclopropanecarboxylic acid Supply
5.2 1-Phenyl-1-cyclopropanecarboxylic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1-Phenyl-1-cyclopropanecarboxylic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1-Phenyl-1-cyclopropanecarboxylic acid Industry
Tables and Figures
Figure Commercial Product of 1-Phenyl-1-cyclopropanecarboxylic acid		
Table Classification of 1-Phenyl-1-cyclopropanecarboxylic acid	
Table Application of 1-Phenyl-1-cyclopropanecarboxylic acid
Figure Porter Five Forces Model Analysis of North America 1-Phenyl-1-cyclopropanecarboxylic acid	
Figure Production Cost Analysis of North America 1-Phenyl-1-cyclopropanecarboxylic acid	
Table 1-Phenyl-1-cyclopropanecarboxylic acid Market Drivers &amp; Market Challenges
Table 2014-2019 North America 1-Phenyl-1-cyclopropanecarboxylic acid Capacity List
Table 2014-2019 North America 1-Phenyl-1-cyclopropanecarboxylic acid Key Manufacturers Capacity Share List
Figure 2014-2019 North America 1-Phenyl-1-cyclopropanecarboxylic acid Key Manufacturers Capacity Share
Table 2014-2019 North America 1-Phenyl-1-cyclopropanecarboxylic acid Key Manufacturers Production List	
Table 2014-2019 North America 1-Phenyl-1-cyclopropanecarboxylic acid Key Manufacturers Production Share List
Figure 2014-2019 North America 1-Phenyl-1-cyclopropanecarboxylic acid Key Manufacturers Production Share	
Figure 2014-2019 North America 1-Phenyl-1-cyclopropanecarboxylic acid Capacity Production and Growth Rate
Table 2014-2019 North America 1-Phenyl-1-cyclopropanecarboxylic acid Key Manufacturers Production Value (Million USD) List
Figure 2014-2019 North America 1-Phenyl-1-cyclopropanecarboxylic acid Production Value and Growth Rate
Table 2014-2019 North America 1-Phenyl-1-cyclopropanecarboxylic acid Key Manufacturers Production Value Share List	
Figure 2014-2019 North America 1-Phenyl-1-cyclopropanecarboxylic acid Key Manufacturers Production Value Share List
Table 2014-2019 North America Supply and Consumption of 1-Phenyl-1-cyclopropanecarboxylic acid	
Table 2014-2019 North America Import and Export of 1-Phenyl-1-cyclopropanecarboxylic acid
Table 2014-2019 North America 1-Phenyl-1-cyclopropanecarboxylic acid Demand List by Application
Figure 2014-2019 North America 1-Phenyl-1-cyclopropanecarboxylic acid Demand by Application
Table 2014-2019 North America 1-Phenyl-1-cyclopropanecarboxylic acid Demand Share List by Application
Figure 2014-2019 North America 1-Phenyl-1-cyclopropanecarboxylic acid Demand Share by Application
Table 2014-2019 North America 1-Phenyl-1-cyclopropanecarboxylic acid Country-wise Consumption List
Figure 2014-2019 North America 1-Phenyl-1-cyclopropanecarboxylic acid Country-wise Consumption
Table 2014-2019 North America 1-Phenyl-1-cyclopropanecarboxylic acid Country-wise Consumption Share List	
Figure 2014-2019 North America 1-Phenyl-1-cyclopropanecarboxylic acid Country-wise Consumption Share
Table 2014-2019 North America 1-Phenyl-1-cyclopropanecarboxylic acid Capacity Production Cost Profit and Gross Margin List
Table 2019-2024 North America 1-Phenyl-1-cyclopropanecarboxylic acid Capacity List
Table 2019-2024 North America 1-Phenyl-1-cyclopropanecarboxylic acid Key Manufacturers Capacity Share List
Figure 2019-2024 North America 1-Phenyl-1-cyclopropanecarboxylic acid Key Manufacturers Capacity Share
Table 2019-2024 North America 1-Phenyl-1-cyclopropanecarboxylic acid Key Manufacturers Production List
Table 2019-2024 North America 1-Phenyl-1-cyclopropanecarboxylic acid Key Manufacturers Production Share List
Figure 2019-2024 North America 1-Phenyl-1-cyclopropanecarboxylic acid Key Manufacturers Production Share	
Figure 2019-2024 North America 1-Phenyl-1-cyclopropanecarboxylic acid Capacity Production and Growth Rate
Figure 2019-2024 North America 1-Phenyl-1-cyclopropanecarboxylic acid Production Value and Growth Rate
Table 2019-2024 North America Supply and Consumption of 1-Phenyl-1-cyclopropanecarboxylic acid	
Table 2019-2024 North America Import and Export of 1-Phenyl-1-cyclopropanecarboxylic acid
Table 2019-2024 North America Demand of 1-Phenyl-1-cyclopropanecarboxylic acid by Application
Figure 2019-2024 North America 1-Phenyl-1-cyclopropanecarboxylic acid Demand by Application
Table 2019-2024 North America 1-Phenyl-1-cyclopropanecarboxylic acid Demand Share List by Application
Figure 2019-2024 North America 1-Phenyl-1-cyclopropanecarboxylic acid Demand Share by Application
Table 2019-2024 North America 1-Phenyl-1-cyclopropanecarboxylic acid Country-wise Consumption List
Figure 2019-2024 North America 1-Phenyl-1-cyclopropanecarboxylic acid Country-wise Consumption	
Table 2019-2024 North America 1-Phenyl-1-cyclopropanecarboxylic acid Country-wise Consumption Share List	
Figure 2019-2024 North America 1-Phenyl-1-cyclopropanecarboxylic acid Country-wise Consumption Share
Table 2019-2024 North America 1-Phenyl-1-cyclopropanecarboxylic acid Capacity Production Cost Profit and Gross Margin List
Table North America 1-Phenyl-1-cyclopropanecarboxylic acid Raw Material Suppliers
Table Key End Users List
Table Profile of Company A
Table SWOT Analysis of Company A
Table Company A 1-Phenyl-1-cyclopropanecarboxylic acid Product Specification
Table 2014-2019 Company A 1-Phenyl-1-cyclopropanecarboxylic acid Product Capacity Production Price Cost Production Value List
Figure 2014-2019 Company A 1-Phenyl-1-cyclopropanecarboxylic acid Capacity Production and Growth Rate
Figure 2014-2019 Company A 1-Phenyl-1-cyclopropanecarboxylic acid Production Global Market Share
Table SWOT Analysis of Company B
Figure Company B 1-Phenyl-1-cyclopropanecarboxylic acid Products
Table 2014-2019 Company B 1-Phenyl-1-cyclopropanecarboxylic acid Product Capacity Production Price Cost Production Value List
Figure 2014-2019 Company B 1-Phenyl-1-cyclopropanecarboxylic acid Capacity Production and Growth Rate
Figure 2014-2019 Company B 1-Phenyl-1-cyclopropanecarboxylic acid Production Global Market Share
Table SWOT Analysis of Company C
Figure Company C 1-Phenyl-1-cyclopropanecarboxylic acid Product
Table Company C 1-Phenyl-1-cyclopropanecarboxylic acid Product Specification
Table 2014-2019 Company C 1-Phenyl-1-cyclopropanecarboxylic acid Product Capacity Production Price Cost Production Value List
Figure 2014-2019 Company C 1-Phenyl-1-cyclopropanecarboxylic acid Capacity Production and Growth Rate
Figure 2014-2019 Company C 1-Phenyl-1-cyclopropanecarboxylic acid Production Global Market Share
Table Profile of Company D
Table SWOT Analysis of Company D
Figure Company D 1-Phenyl-1-cyclopropanecarboxylic acid Product
Table Company D 1-Phenyl-1-cyclopropanecarboxylic acid Product Specification
Table 2014-2019 Company D 1-Phenyl-1-cyclopropanecarboxylic acid Product Capacity Production Price Cost Production Value List
Figure 2014-2019 Company D 1-Phenyl-1-cyclopropanecarboxylic acid Capacity Production and Growth Rate
Figure 2014-2019 Company D 1-Phenyl-1-cyclopropanecarboxylic acid Production Global Market Share	
Table Profile of Company E
Table SWOT Analysis of Company E
Figure Company E 1-Phenyl-1-cyclopropanecarboxylic acid Product
Table 2014-2019 Company E 1-Phenyl-1-cyclopropanecarboxylic acid Product Capacity Production Price Cost Production Value List
Figure 2014-2019 Company E 1-Phenyl-1-cyclopropanecarboxylic acid Capacity Production and Growth Rate
Figure 2014-2019 Company E 1-Phenyl-1-cyclopropanecarboxylic acid Production Global Market Share
......
......
</t>
  </si>
  <si>
    <t xml:space="preserve">
Chapter One Magnesium, bromo[(trimethylsilyl)ethynyl]- Overview
1.1 Magnesium, bromo[(trimethylsilyl)ethynyl]- Outline
1.2 Classification and Application
1.3 Manufacturing Technology 
Chapter Two Industry Chain Analysis
2.1 Value Chain Analysis
2.2 Porter Five Forces Model Analysis
2.3 Cost Structure Analysis
Chapter Three Market Dynamics of Magnesium, bromo[(trimethylsilyl)ethynyl]- Industry
3.1 Latest News and Policy
3.2 Market Drivers
3.3 Market Challenges
Chapter Four North America Market of Magnesium, bromo[(trimethylsilyl)ethynyl]- (2014-2019)   
4.1 Magnesium, bromo[(trimethylsilyl)ethynyl]- Supply
4.2 Magnesium, bromo[(trimethylsilyl)ethynyl]- Market Size 
4.3 Import and Export
4.4 Demand Analysis
4.5 Market Competition Analysis
4.6 Price Analysis
4.7 Country-wise Analysis
Chapter Five North America Market Forecast (2019-2024)   
5.1 Magnesium, bromo[(trimethylsilyl)ethynyl]- Supply
5.2 Magnesium, bromo[(trimethylsilyl)ethynyl]-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Magnesium, bromo[(trimethylsilyl)ethynyl]-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Magnesium, bromo[(trimethylsilyl)ethynyl]- Industry
Tables and Figures
Figure Commercial Product of Magnesium, bromo[(trimethylsilyl)ethynyl]-		
Table Classification of Magnesium, bromo[(trimethylsilyl)ethynyl]-	
Table Application of Magnesium, bromo[(trimethylsilyl)ethynyl]-
Figure Porter Five Forces Model Analysis of North America Magnesium, bromo[(trimethylsilyl)ethynyl]-	
Figure Production Cost Analysis of North America Magnesium, bromo[(trimethylsilyl)ethynyl]-	
Table Magnesium, bromo[(trimethylsilyl)ethynyl]- Market Drivers &amp; Market Challenges
Table 2014-2019 North America Magnesium, bromo[(trimethylsilyl)ethynyl]- Capacity List
Table 2014-2019 North America Magnesium, bromo[(trimethylsilyl)ethynyl]- Key Manufacturers Capacity Share List
Figure 2014-2019 North America Magnesium, bromo[(trimethylsilyl)ethynyl]- Key Manufacturers Capacity Share
Table 2014-2019 North America Magnesium, bromo[(trimethylsilyl)ethynyl]- Key Manufacturers Production List	
Table 2014-2019 North America Magnesium, bromo[(trimethylsilyl)ethynyl]- Key Manufacturers Production Share List
Figure 2014-2019 North America Magnesium, bromo[(trimethylsilyl)ethynyl]- Key Manufacturers Production Share	
Figure 2014-2019 North America Magnesium, bromo[(trimethylsilyl)ethynyl]- Capacity Production and Growth Rate
Table 2014-2019 North America Magnesium, bromo[(trimethylsilyl)ethynyl]- Key Manufacturers Production Value (Million USD) List
Figure 2014-2019 North America Magnesium, bromo[(trimethylsilyl)ethynyl]- Production Value and Growth Rate
Table 2014-2019 North America Magnesium, bromo[(trimethylsilyl)ethynyl]- Key Manufacturers Production Value Share List	
Figure 2014-2019 North America Magnesium, bromo[(trimethylsilyl)ethynyl]- Key Manufacturers Production Value Share List
Table 2014-2019 North America Supply and Consumption of Magnesium, bromo[(trimethylsilyl)ethynyl]-	
Table 2014-2019 North America Import and Export of Magnesium, bromo[(trimethylsilyl)ethynyl]-
Table 2014-2019 North America Magnesium, bromo[(trimethylsilyl)ethynyl]- Demand List by Application
Figure 2014-2019 North America Magnesium, bromo[(trimethylsilyl)ethynyl]- Demand by Application
Table 2014-2019 North America Magnesium, bromo[(trimethylsilyl)ethynyl]- Demand Share List by Application
Figure 2014-2019 North America Magnesium, bromo[(trimethylsilyl)ethynyl]- Demand Share by Application
Table 2014-2019 North America Magnesium, bromo[(trimethylsilyl)ethynyl]- Country-wise Consumption List
Figure 2014-2019 North America Magnesium, bromo[(trimethylsilyl)ethynyl]- Country-wise Consumption
Table 2014-2019 North America Magnesium, bromo[(trimethylsilyl)ethynyl]- Country-wise Consumption Share List	
Figure 2014-2019 North America Magnesium, bromo[(trimethylsilyl)ethynyl]- Country-wise Consumption Share
Table 2014-2019 North America Magnesium, bromo[(trimethylsilyl)ethynyl]- Capacity Production Cost Profit and Gross Margin List
Table 2019-2024 North America Magnesium, bromo[(trimethylsilyl)ethynyl]- Capacity List
Table 2019-2024 North America Magnesium, bromo[(trimethylsilyl)ethynyl]- Key Manufacturers Capacity Share List
Figure 2019-2024 North America Magnesium, bromo[(trimethylsilyl)ethynyl]- Key Manufacturers Capacity Share
Table 2019-2024 North America Magnesium, bromo[(trimethylsilyl)ethynyl]- Key Manufacturers Production List
Table 2019-2024 North America Magnesium, bromo[(trimethylsilyl)ethynyl]- Key Manufacturers Production Share List
Figure 2019-2024 North America Magnesium, bromo[(trimethylsilyl)ethynyl]- Key Manufacturers Production Share	
Figure 2019-2024 North America Magnesium, bromo[(trimethylsilyl)ethynyl]- Capacity Production and Growth Rate
Figure 2019-2024 North America Magnesium, bromo[(trimethylsilyl)ethynyl]- Production Value and Growth Rate
Table 2019-2024 North America Supply and Consumption of Magnesium, bromo[(trimethylsilyl)ethynyl]-	
Table 2019-2024 North America Import and Export of Magnesium, bromo[(trimethylsilyl)ethynyl]-
Table 2019-2024 North America Demand of Magnesium, bromo[(trimethylsilyl)ethynyl]- by Application
Figure 2019-2024 North America Magnesium, bromo[(trimethylsilyl)ethynyl]- Demand by Application
Table 2019-2024 North America Magnesium, bromo[(trimethylsilyl)ethynyl]- Demand Share List by Application
Figure 2019-2024 North America Magnesium, bromo[(trimethylsilyl)ethynyl]- Demand Share by Application
Table 2019-2024 North America Magnesium, bromo[(trimethylsilyl)ethynyl]- Country-wise Consumption List
Figure 2019-2024 North America Magnesium, bromo[(trimethylsilyl)ethynyl]- Country-wise Consumption	
Table 2019-2024 North America Magnesium, bromo[(trimethylsilyl)ethynyl]- Country-wise Consumption Share List	
Figure 2019-2024 North America Magnesium, bromo[(trimethylsilyl)ethynyl]- Country-wise Consumption Share
Table 2019-2024 North America Magnesium, bromo[(trimethylsilyl)ethynyl]- Capacity Production Cost Profit and Gross Margin List
Table North America Magnesium, bromo[(trimethylsilyl)ethynyl]- Raw Material Suppliers
Table Key End Users List
Table Profile of Company A
Table SWOT Analysis of Company A
Table Company A Magnesium, bromo[(trimethylsilyl)ethynyl]- Product Specification
Table 2014-2019 Company A Magnesium, bromo[(trimethylsilyl)ethynyl]- Product Capacity Production Price Cost Production Value List
Figure 2014-2019 Company A Magnesium, bromo[(trimethylsilyl)ethynyl]- Capacity Production and Growth Rate
Figure 2014-2019 Company A Magnesium, bromo[(trimethylsilyl)ethynyl]- Production Global Market Share
Table SWOT Analysis of Company B
Figure Company B Magnesium, bromo[(trimethylsilyl)ethynyl]- Products
Table 2014-2019 Company B Magnesium, bromo[(trimethylsilyl)ethynyl]- Product Capacity Production Price Cost Production Value List
Figure 2014-2019 Company B Magnesium, bromo[(trimethylsilyl)ethynyl]- Capacity Production and Growth Rate
Figure 2014-2019 Company B Magnesium, bromo[(trimethylsilyl)ethynyl]- Production Global Market Share
Table SWOT Analysis of Company C
Figure Company C Magnesium, bromo[(trimethylsilyl)ethynyl]- Product
Table Company C Magnesium, bromo[(trimethylsilyl)ethynyl]- Product Specification
Table 2014-2019 Company C Magnesium, bromo[(trimethylsilyl)ethynyl]- Product Capacity Production Price Cost Production Value List
Figure 2014-2019 Company C Magnesium, bromo[(trimethylsilyl)ethynyl]- Capacity Production and Growth Rate
Figure 2014-2019 Company C Magnesium, bromo[(trimethylsilyl)ethynyl]- Production Global Market Share
Table Profile of Company D
Table SWOT Analysis of Company D
Figure Company D Magnesium, bromo[(trimethylsilyl)ethynyl]- Product
Table Company D Magnesium, bromo[(trimethylsilyl)ethynyl]- Product Specification
Table 2014-2019 Company D Magnesium, bromo[(trimethylsilyl)ethynyl]- Product Capacity Production Price Cost Production Value List
Figure 2014-2019 Company D Magnesium, bromo[(trimethylsilyl)ethynyl]- Capacity Production and Growth Rate
Figure 2014-2019 Company D Magnesium, bromo[(trimethylsilyl)ethynyl]- Production Global Market Share	
Table Profile of Company E
Table SWOT Analysis of Company E
Figure Company E Magnesium, bromo[(trimethylsilyl)ethynyl]- Product
Table 2014-2019 Company E Magnesium, bromo[(trimethylsilyl)ethynyl]- Product Capacity Production Price Cost Production Value List
Figure 2014-2019 Company E Magnesium, bromo[(trimethylsilyl)ethynyl]- Capacity Production and Growth Rate
Figure 2014-2019 Company E Magnesium, bromo[(trimethylsilyl)ethynyl]- Production Global Market Share
......
......
</t>
  </si>
  <si>
    <t xml:space="preserve">
Chapter One Alpha,Alpha-Dichloro-o-xylene Overview
1.1 Alpha,Alpha-Dichloro-o-xylene Outline
1.2 Classification and Application
1.3 Manufacturing Technology 
Chapter Two Industry Chain Analysis
2.1 Value Chain Analysis
2.2 Porter Five Forces Model Analysis
2.3 Cost Structure Analysis
Chapter Three Market Dynamics of Alpha,Alpha-Dichloro-o-xylene Industry
3.1 Latest News and Policy
3.2 Market Drivers
3.3 Market Challenges
Chapter Four North America Market of Alpha,Alpha-Dichloro-o-xylene (2014-2019)   
4.1 Alpha,Alpha-Dichloro-o-xylene Supply
4.2 Alpha,Alpha-Dichloro-o-xylene Market Size 
4.3 Import and Export
4.4 Demand Analysis
4.5 Market Competition Analysis
4.6 Price Analysis
4.7 Country-wise Analysis
Chapter Five North America Market Forecast (2019-2024)   
5.1 Alpha,Alpha-Dichloro-o-xylene Supply
5.2 Alpha,Alpha-Dichloro-o-xylene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Alpha,Alpha-Dichloro-o-xylene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Alpha,Alpha-Dichloro-o-xylene Industry
Tables and Figures
Figure Commercial Product of Alpha,Alpha-Dichloro-o-xylene		
Table Classification of Alpha,Alpha-Dichloro-o-xylene	
Table Application of Alpha,Alpha-Dichloro-o-xylene
Figure Porter Five Forces Model Analysis of North America Alpha,Alpha-Dichloro-o-xylene	
Figure Production Cost Analysis of North America Alpha,Alpha-Dichloro-o-xylene	
Table Alpha,Alpha-Dichloro-o-xylene Market Drivers &amp; Market Challenges
Table 2014-2019 North America Alpha,Alpha-Dichloro-o-xylene Capacity List
Table 2014-2019 North America Alpha,Alpha-Dichloro-o-xylene Key Manufacturers Capacity Share List
Figure 2014-2019 North America Alpha,Alpha-Dichloro-o-xylene Key Manufacturers Capacity Share
Table 2014-2019 North America Alpha,Alpha-Dichloro-o-xylene Key Manufacturers Production List	
Table 2014-2019 North America Alpha,Alpha-Dichloro-o-xylene Key Manufacturers Production Share List
Figure 2014-2019 North America Alpha,Alpha-Dichloro-o-xylene Key Manufacturers Production Share	
Figure 2014-2019 North America Alpha,Alpha-Dichloro-o-xylene Capacity Production and Growth Rate
Table 2014-2019 North America Alpha,Alpha-Dichloro-o-xylene Key Manufacturers Production Value (Million USD) List
Figure 2014-2019 North America Alpha,Alpha-Dichloro-o-xylene Production Value and Growth Rate
Table 2014-2019 North America Alpha,Alpha-Dichloro-o-xylene Key Manufacturers Production Value Share List	
Figure 2014-2019 North America Alpha,Alpha-Dichloro-o-xylene Key Manufacturers Production Value Share List
Table 2014-2019 North America Supply and Consumption of Alpha,Alpha-Dichloro-o-xylene	
Table 2014-2019 North America Import and Export of Alpha,Alpha-Dichloro-o-xylene
Table 2014-2019 North America Alpha,Alpha-Dichloro-o-xylene Demand List by Application
Figure 2014-2019 North America Alpha,Alpha-Dichloro-o-xylene Demand by Application
Table 2014-2019 North America Alpha,Alpha-Dichloro-o-xylene Demand Share List by Application
Figure 2014-2019 North America Alpha,Alpha-Dichloro-o-xylene Demand Share by Application
Table 2014-2019 North America Alpha,Alpha-Dichloro-o-xylene Country-wise Consumption List
Figure 2014-2019 North America Alpha,Alpha-Dichloro-o-xylene Country-wise Consumption
Table 2014-2019 North America Alpha,Alpha-Dichloro-o-xylene Country-wise Consumption Share List	
Figure 2014-2019 North America Alpha,Alpha-Dichloro-o-xylene Country-wise Consumption Share
Table 2014-2019 North America Alpha,Alpha-Dichloro-o-xylene Capacity Production Cost Profit and Gross Margin List
Table 2019-2024 North America Alpha,Alpha-Dichloro-o-xylene Capacity List
Table 2019-2024 North America Alpha,Alpha-Dichloro-o-xylene Key Manufacturers Capacity Share List
Figure 2019-2024 North America Alpha,Alpha-Dichloro-o-xylene Key Manufacturers Capacity Share
Table 2019-2024 North America Alpha,Alpha-Dichloro-o-xylene Key Manufacturers Production List
Table 2019-2024 North America Alpha,Alpha-Dichloro-o-xylene Key Manufacturers Production Share List
Figure 2019-2024 North America Alpha,Alpha-Dichloro-o-xylene Key Manufacturers Production Share	
Figure 2019-2024 North America Alpha,Alpha-Dichloro-o-xylene Capacity Production and Growth Rate
Figure 2019-2024 North America Alpha,Alpha-Dichloro-o-xylene Production Value and Growth Rate
Table 2019-2024 North America Supply and Consumption of Alpha,Alpha-Dichloro-o-xylene	
Table 2019-2024 North America Import and Export of Alpha,Alpha-Dichloro-o-xylene
Table 2019-2024 North America Demand of Alpha,Alpha-Dichloro-o-xylene by Application
Figure 2019-2024 North America Alpha,Alpha-Dichloro-o-xylene Demand by Application
Table 2019-2024 North America Alpha,Alpha-Dichloro-o-xylene Demand Share List by Application
Figure 2019-2024 North America Alpha,Alpha-Dichloro-o-xylene Demand Share by Application
Table 2019-2024 North America Alpha,Alpha-Dichloro-o-xylene Country-wise Consumption List
Figure 2019-2024 North America Alpha,Alpha-Dichloro-o-xylene Country-wise Consumption	
Table 2019-2024 North America Alpha,Alpha-Dichloro-o-xylene Country-wise Consumption Share List	
Figure 2019-2024 North America Alpha,Alpha-Dichloro-o-xylene Country-wise Consumption Share
Table 2019-2024 North America Alpha,Alpha-Dichloro-o-xylene Capacity Production Cost Profit and Gross Margin List
Table North America Alpha,Alpha-Dichloro-o-xylene Raw Material Suppliers
Table Key End Users List
Table Profile of Company A
Table SWOT Analysis of Company A
Table Company A Alpha,Alpha-Dichloro-o-xylene Product Specification
Table 2014-2019 Company A Alpha,Alpha-Dichloro-o-xylene Product Capacity Production Price Cost Production Value List
Figure 2014-2019 Company A Alpha,Alpha-Dichloro-o-xylene Capacity Production and Growth Rate
Figure 2014-2019 Company A Alpha,Alpha-Dichloro-o-xylene Production Global Market Share
Table SWOT Analysis of Company B
Figure Company B Alpha,Alpha-Dichloro-o-xylene Products
Table 2014-2019 Company B Alpha,Alpha-Dichloro-o-xylene Product Capacity Production Price Cost Production Value List
Figure 2014-2019 Company B Alpha,Alpha-Dichloro-o-xylene Capacity Production and Growth Rate
Figure 2014-2019 Company B Alpha,Alpha-Dichloro-o-xylene Production Global Market Share
Table SWOT Analysis of Company C
Figure Company C Alpha,Alpha-Dichloro-o-xylene Product
Table Company C Alpha,Alpha-Dichloro-o-xylene Product Specification
Table 2014-2019 Company C Alpha,Alpha-Dichloro-o-xylene Product Capacity Production Price Cost Production Value List
Figure 2014-2019 Company C Alpha,Alpha-Dichloro-o-xylene Capacity Production and Growth Rate
Figure 2014-2019 Company C Alpha,Alpha-Dichloro-o-xylene Production Global Market Share
Table Profile of Company D
Table SWOT Analysis of Company D
Figure Company D Alpha,Alpha-Dichloro-o-xylene Product
Table Company D Alpha,Alpha-Dichloro-o-xylene Product Specification
Table 2014-2019 Company D Alpha,Alpha-Dichloro-o-xylene Product Capacity Production Price Cost Production Value List
Figure 2014-2019 Company D Alpha,Alpha-Dichloro-o-xylene Capacity Production and Growth Rate
Figure 2014-2019 Company D Alpha,Alpha-Dichloro-o-xylene Production Global Market Share	
Table Profile of Company E
Table SWOT Analysis of Company E
Figure Company E Alpha,Alpha-Dichloro-o-xylene Product
Table 2014-2019 Company E Alpha,Alpha-Dichloro-o-xylene Product Capacity Production Price Cost Production Value List
Figure 2014-2019 Company E Alpha,Alpha-Dichloro-o-xylene Capacity Production and Growth Rate
Figure 2014-2019 Company E Alpha,Alpha-Dichloro-o-xylene Production Global Market Share
......
......
</t>
  </si>
  <si>
    <t xml:space="preserve">
Chapter One 2-Ethylbenzoic acid Overview
1.1 2-Ethylbenzoic acid Outline
1.2 Classification and Application
1.3 Manufacturing Technology 
Chapter Two Industry Chain Analysis
2.1 Value Chain Analysis
2.2 Porter Five Forces Model Analysis
2.3 Cost Structure Analysis
Chapter Three Market Dynamics of 2-Ethylbenzoic acid Industry
3.1 Latest News and Policy
3.2 Market Drivers
3.3 Market Challenges
Chapter Four North America Market of 2-Ethylbenzoic acid (2014-2019)   
4.1 2-Ethylbenzoic acid Supply
4.2 2-Ethylbenzoic acid Market Size 
4.3 Import and Export
4.4 Demand Analysis
4.5 Market Competition Analysis
4.6 Price Analysis
4.7 Country-wise Analysis
Chapter Five North America Market Forecast (2019-2024)   
5.1 2-Ethylbenzoic acid Supply
5.2 2-Ethylbenzoic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2-Ethylbenzoic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2-Ethylbenzoic acid Industry
Tables and Figures
Figure Commercial Product of 2-Ethylbenzoic acid		
Table Classification of 2-Ethylbenzoic acid	
Table Application of 2-Ethylbenzoic acid
Figure Porter Five Forces Model Analysis of North America 2-Ethylbenzoic acid	
Figure Production Cost Analysis of North America 2-Ethylbenzoic acid	
Table 2-Ethylbenzoic acid Market Drivers &amp; Market Challenges
Table 2014-2019 North America 2-Ethylbenzoic acid Capacity List
Table 2014-2019 North America 2-Ethylbenzoic acid Key Manufacturers Capacity Share List
Figure 2014-2019 North America 2-Ethylbenzoic acid Key Manufacturers Capacity Share
Table 2014-2019 North America 2-Ethylbenzoic acid Key Manufacturers Production List	
Table 2014-2019 North America 2-Ethylbenzoic acid Key Manufacturers Production Share List
Figure 2014-2019 North America 2-Ethylbenzoic acid Key Manufacturers Production Share	
Figure 2014-2019 North America 2-Ethylbenzoic acid Capacity Production and Growth Rate
Table 2014-2019 North America 2-Ethylbenzoic acid Key Manufacturers Production Value (Million USD) List
Figure 2014-2019 North America 2-Ethylbenzoic acid Production Value and Growth Rate
Table 2014-2019 North America 2-Ethylbenzoic acid Key Manufacturers Production Value Share List	
Figure 2014-2019 North America 2-Ethylbenzoic acid Key Manufacturers Production Value Share List
Table 2014-2019 North America Supply and Consumption of 2-Ethylbenzoic acid	
Table 2014-2019 North America Import and Export of 2-Ethylbenzoic acid
Table 2014-2019 North America 2-Ethylbenzoic acid Demand List by Application
Figure 2014-2019 North America 2-Ethylbenzoic acid Demand by Application
Table 2014-2019 North America 2-Ethylbenzoic acid Demand Share List by Application
Figure 2014-2019 North America 2-Ethylbenzoic acid Demand Share by Application
Table 2014-2019 North America 2-Ethylbenzoic acid Country-wise Consumption List
Figure 2014-2019 North America 2-Ethylbenzoic acid Country-wise Consumption
Table 2014-2019 North America 2-Ethylbenzoic acid Country-wise Consumption Share List	
Figure 2014-2019 North America 2-Ethylbenzoic acid Country-wise Consumption Share
Table 2014-2019 North America 2-Ethylbenzoic acid Capacity Production Cost Profit and Gross Margin List
Table 2019-2024 North America 2-Ethylbenzoic acid Capacity List
Table 2019-2024 North America 2-Ethylbenzoic acid Key Manufacturers Capacity Share List
Figure 2019-2024 North America 2-Ethylbenzoic acid Key Manufacturers Capacity Share
Table 2019-2024 North America 2-Ethylbenzoic acid Key Manufacturers Production List
Table 2019-2024 North America 2-Ethylbenzoic acid Key Manufacturers Production Share List
Figure 2019-2024 North America 2-Ethylbenzoic acid Key Manufacturers Production Share	
Figure 2019-2024 North America 2-Ethylbenzoic acid Capacity Production and Growth Rate
Figure 2019-2024 North America 2-Ethylbenzoic acid Production Value and Growth Rate
Table 2019-2024 North America Supply and Consumption of 2-Ethylbenzoic acid	
Table 2019-2024 North America Import and Export of 2-Ethylbenzoic acid
Table 2019-2024 North America Demand of 2-Ethylbenzoic acid by Application
Figure 2019-2024 North America 2-Ethylbenzoic acid Demand by Application
Table 2019-2024 North America 2-Ethylbenzoic acid Demand Share List by Application
Figure 2019-2024 North America 2-Ethylbenzoic acid Demand Share by Application
Table 2019-2024 North America 2-Ethylbenzoic acid Country-wise Consumption List
Figure 2019-2024 North America 2-Ethylbenzoic acid Country-wise Consumption	
Table 2019-2024 North America 2-Ethylbenzoic acid Country-wise Consumption Share List	
Figure 2019-2024 North America 2-Ethylbenzoic acid Country-wise Consumption Share
Table 2019-2024 North America 2-Ethylbenzoic acid Capacity Production Cost Profit and Gross Margin List
Table North America 2-Ethylbenzoic acid Raw Material Suppliers
Table Key End Users List
Table Profile of Company A
Table SWOT Analysis of Company A
Table Company A 2-Ethylbenzoic acid Product Specification
Table 2014-2019 Company A 2-Ethylbenzoic acid Product Capacity Production Price Cost Production Value List
Figure 2014-2019 Company A 2-Ethylbenzoic acid Capacity Production and Growth Rate
Figure 2014-2019 Company A 2-Ethylbenzoic acid Production Global Market Share
Table SWOT Analysis of Company B
Figure Company B 2-Ethylbenzoic acid Products
Table 2014-2019 Company B 2-Ethylbenzoic acid Product Capacity Production Price Cost Production Value List
Figure 2014-2019 Company B 2-Ethylbenzoic acid Capacity Production and Growth Rate
Figure 2014-2019 Company B 2-Ethylbenzoic acid Production Global Market Share
Table SWOT Analysis of Company C
Figure Company C 2-Ethylbenzoic acid Product
Table Company C 2-Ethylbenzoic acid Product Specification
Table 2014-2019 Company C 2-Ethylbenzoic acid Product Capacity Production Price Cost Production Value List
Figure 2014-2019 Company C 2-Ethylbenzoic acid Capacity Production and Growth Rate
Figure 2014-2019 Company C 2-Ethylbenzoic acid Production Global Market Share
Table Profile of Company D
Table SWOT Analysis of Company D
Figure Company D 2-Ethylbenzoic acid Product
Table Company D 2-Ethylbenzoic acid Product Specification
Table 2014-2019 Company D 2-Ethylbenzoic acid Product Capacity Production Price Cost Production Value List
Figure 2014-2019 Company D 2-Ethylbenzoic acid Capacity Production and Growth Rate
Figure 2014-2019 Company D 2-Ethylbenzoic acid Production Global Market Share	
Table Profile of Company E
Table SWOT Analysis of Company E
Figure Company E 2-Ethylbenzoic acid Product
Table 2014-2019 Company E 2-Ethylbenzoic acid Product Capacity Production Price Cost Production Value List
Figure 2014-2019 Company E 2-Ethylbenzoic acid Capacity Production and Growth Rate
Figure 2014-2019 Company E 2-Ethylbenzoic acid Production Global Market Share
......
......
</t>
  </si>
  <si>
    <t xml:space="preserve">
Chapter One N-Methyl-2-nitroaniline Overview
1.1 N-Methyl-2-nitroaniline Outline
1.2 Classification and Application
1.3 Manufacturing Technology 
Chapter Two Industry Chain Analysis
2.1 Value Chain Analysis
2.2 Porter Five Forces Model Analysis
2.3 Cost Structure Analysis
Chapter Three Market Dynamics of N-Methyl-2-nitroaniline Industry
3.1 Latest News and Policy
3.2 Market Drivers
3.3 Market Challenges
Chapter Four North America Market of N-Methyl-2-nitroaniline (2014-2019)   
4.1 N-Methyl-2-nitroaniline Supply
4.2 N-Methyl-2-nitroaniline Market Size 
4.3 Import and Export
4.4 Demand Analysis
4.5 Market Competition Analysis
4.6 Price Analysis
4.7 Country-wise Analysis
Chapter Five North America Market Forecast (2019-2024)   
5.1 N-Methyl-2-nitroaniline Supply
5.2 N-Methyl-2-nitroaniline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N-Methyl-2-nitroaniline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N-Methyl-2-nitroaniline Industry
Tables and Figures
Figure Commercial Product of N-Methyl-2-nitroaniline		
Table Classification of N-Methyl-2-nitroaniline	
Table Application of N-Methyl-2-nitroaniline
Figure Porter Five Forces Model Analysis of North America N-Methyl-2-nitroaniline	
Figure Production Cost Analysis of North America N-Methyl-2-nitroaniline	
Table N-Methyl-2-nitroaniline Market Drivers &amp; Market Challenges
Table 2014-2019 North America N-Methyl-2-nitroaniline Capacity List
Table 2014-2019 North America N-Methyl-2-nitroaniline Key Manufacturers Capacity Share List
Figure 2014-2019 North America N-Methyl-2-nitroaniline Key Manufacturers Capacity Share
Table 2014-2019 North America N-Methyl-2-nitroaniline Key Manufacturers Production List	
Table 2014-2019 North America N-Methyl-2-nitroaniline Key Manufacturers Production Share List
Figure 2014-2019 North America N-Methyl-2-nitroaniline Key Manufacturers Production Share	
Figure 2014-2019 North America N-Methyl-2-nitroaniline Capacity Production and Growth Rate
Table 2014-2019 North America N-Methyl-2-nitroaniline Key Manufacturers Production Value (Million USD) List
Figure 2014-2019 North America N-Methyl-2-nitroaniline Production Value and Growth Rate
Table 2014-2019 North America N-Methyl-2-nitroaniline Key Manufacturers Production Value Share List	
Figure 2014-2019 North America N-Methyl-2-nitroaniline Key Manufacturers Production Value Share List
Table 2014-2019 North America Supply and Consumption of N-Methyl-2-nitroaniline	
Table 2014-2019 North America Import and Export of N-Methyl-2-nitroaniline
Table 2014-2019 North America N-Methyl-2-nitroaniline Demand List by Application
Figure 2014-2019 North America N-Methyl-2-nitroaniline Demand by Application
Table 2014-2019 North America N-Methyl-2-nitroaniline Demand Share List by Application
Figure 2014-2019 North America N-Methyl-2-nitroaniline Demand Share by Application
Table 2014-2019 North America N-Methyl-2-nitroaniline Country-wise Consumption List
Figure 2014-2019 North America N-Methyl-2-nitroaniline Country-wise Consumption
Table 2014-2019 North America N-Methyl-2-nitroaniline Country-wise Consumption Share List	
Figure 2014-2019 North America N-Methyl-2-nitroaniline Country-wise Consumption Share
Table 2014-2019 North America N-Methyl-2-nitroaniline Capacity Production Cost Profit and Gross Margin List
Table 2019-2024 North America N-Methyl-2-nitroaniline Capacity List
Table 2019-2024 North America N-Methyl-2-nitroaniline Key Manufacturers Capacity Share List
Figure 2019-2024 North America N-Methyl-2-nitroaniline Key Manufacturers Capacity Share
Table 2019-2024 North America N-Methyl-2-nitroaniline Key Manufacturers Production List
Table 2019-2024 North America N-Methyl-2-nitroaniline Key Manufacturers Production Share List
Figure 2019-2024 North America N-Methyl-2-nitroaniline Key Manufacturers Production Share	
Figure 2019-2024 North America N-Methyl-2-nitroaniline Capacity Production and Growth Rate
Figure 2019-2024 North America N-Methyl-2-nitroaniline Production Value and Growth Rate
Table 2019-2024 North America Supply and Consumption of N-Methyl-2-nitroaniline	
Table 2019-2024 North America Import and Export of N-Methyl-2-nitroaniline
Table 2019-2024 North America Demand of N-Methyl-2-nitroaniline by Application
Figure 2019-2024 North America N-Methyl-2-nitroaniline Demand by Application
Table 2019-2024 North America N-Methyl-2-nitroaniline Demand Share List by Application
Figure 2019-2024 North America N-Methyl-2-nitroaniline Demand Share by Application
Table 2019-2024 North America N-Methyl-2-nitroaniline Country-wise Consumption List
Figure 2019-2024 North America N-Methyl-2-nitroaniline Country-wise Consumption	
Table 2019-2024 North America N-Methyl-2-nitroaniline Country-wise Consumption Share List	
Figure 2019-2024 North America N-Methyl-2-nitroaniline Country-wise Consumption Share
Table 2019-2024 North America N-Methyl-2-nitroaniline Capacity Production Cost Profit and Gross Margin List
Table North America N-Methyl-2-nitroaniline Raw Material Suppliers
Table Key End Users List
Table Profile of Company A
Table SWOT Analysis of Company A
Table Company A N-Methyl-2-nitroaniline Product Specification
Table 2014-2019 Company A N-Methyl-2-nitroaniline Product Capacity Production Price Cost Production Value List
Figure 2014-2019 Company A N-Methyl-2-nitroaniline Capacity Production and Growth Rate
Figure 2014-2019 Company A N-Methyl-2-nitroaniline Production Global Market Share
Table SWOT Analysis of Company B
Figure Company B N-Methyl-2-nitroaniline Products
Table 2014-2019 Company B N-Methyl-2-nitroaniline Product Capacity Production Price Cost Production Value List
Figure 2014-2019 Company B N-Methyl-2-nitroaniline Capacity Production and Growth Rate
Figure 2014-2019 Company B N-Methyl-2-nitroaniline Production Global Market Share
Table SWOT Analysis of Company C
Figure Company C N-Methyl-2-nitroaniline Product
Table Company C N-Methyl-2-nitroaniline Product Specification
Table 2014-2019 Company C N-Methyl-2-nitroaniline Product Capacity Production Price Cost Production Value List
Figure 2014-2019 Company C N-Methyl-2-nitroaniline Capacity Production and Growth Rate
Figure 2014-2019 Company C N-Methyl-2-nitroaniline Production Global Market Share
Table Profile of Company D
Table SWOT Analysis of Company D
Figure Company D N-Methyl-2-nitroaniline Product
Table Company D N-Methyl-2-nitroaniline Product Specification
Table 2014-2019 Company D N-Methyl-2-nitroaniline Product Capacity Production Price Cost Production Value List
Figure 2014-2019 Company D N-Methyl-2-nitroaniline Capacity Production and Growth Rate
Figure 2014-2019 Company D N-Methyl-2-nitroaniline Production Global Market Share	
Table Profile of Company E
Table SWOT Analysis of Company E
Figure Company E N-Methyl-2-nitroaniline Product
Table 2014-2019 Company E N-Methyl-2-nitroaniline Product Capacity Production Price Cost Production Value List
Figure 2014-2019 Company E N-Methyl-2-nitroaniline Capacity Production and Growth Rate
Figure 2014-2019 Company E N-Methyl-2-nitroaniline Production Global Market Share
......
......
</t>
  </si>
  <si>
    <t xml:space="preserve">
Chapter One o-benzylbenzoic acid Overview
1.1 o-benzylbenzoic acid Outline
1.2 Classification and Application
1.3 Manufacturing Technology 
Chapter Two Industry Chain Analysis
2.1 Value Chain Analysis
2.2 Porter Five Forces Model Analysis
2.3 Cost Structure Analysis
Chapter Three Market Dynamics of o-benzylbenzoic acid Industry
3.1 Latest News and Policy
3.2 Market Drivers
3.3 Market Challenges
Chapter Four North America Market of o-benzylbenzoic acid (2014-2019)   
4.1 o-benzylbenzoic acid Supply
4.2 o-benzylbenzoic acid Market Size 
4.3 Import and Export
4.4 Demand Analysis
4.5 Market Competition Analysis
4.6 Price Analysis
4.7 Country-wise Analysis
Chapter Five North America Market Forecast (2019-2024)   
5.1 o-benzylbenzoic acid Supply
5.2 o-benzylbenzoic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o-benzylbenzoic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o-benzylbenzoic acid Industry
Tables and Figures
Figure Commercial Product of o-benzylbenzoic acid		
Table Classification of o-benzylbenzoic acid	
Table Application of o-benzylbenzoic acid
Figure Porter Five Forces Model Analysis of North America o-benzylbenzoic acid	
Figure Production Cost Analysis of North America o-benzylbenzoic acid	
Table o-benzylbenzoic acid Market Drivers &amp; Market Challenges
Table 2014-2019 North America o-benzylbenzoic acid Capacity List
Table 2014-2019 North America o-benzylbenzoic acid Key Manufacturers Capacity Share List
Figure 2014-2019 North America o-benzylbenzoic acid Key Manufacturers Capacity Share
Table 2014-2019 North America o-benzylbenzoic acid Key Manufacturers Production List	
Table 2014-2019 North America o-benzylbenzoic acid Key Manufacturers Production Share List
Figure 2014-2019 North America o-benzylbenzoic acid Key Manufacturers Production Share	
Figure 2014-2019 North America o-benzylbenzoic acid Capacity Production and Growth Rate
Table 2014-2019 North America o-benzylbenzoic acid Key Manufacturers Production Value (Million USD) List
Figure 2014-2019 North America o-benzylbenzoic acid Production Value and Growth Rate
Table 2014-2019 North America o-benzylbenzoic acid Key Manufacturers Production Value Share List	
Figure 2014-2019 North America o-benzylbenzoic acid Key Manufacturers Production Value Share List
Table 2014-2019 North America Supply and Consumption of o-benzylbenzoic acid	
Table 2014-2019 North America Import and Export of o-benzylbenzoic acid
Table 2014-2019 North America o-benzylbenzoic acid Demand List by Application
Figure 2014-2019 North America o-benzylbenzoic acid Demand by Application
Table 2014-2019 North America o-benzylbenzoic acid Demand Share List by Application
Figure 2014-2019 North America o-benzylbenzoic acid Demand Share by Application
Table 2014-2019 North America o-benzylbenzoic acid Country-wise Consumption List
Figure 2014-2019 North America o-benzylbenzoic acid Country-wise Consumption
Table 2014-2019 North America o-benzylbenzoic acid Country-wise Consumption Share List	
Figure 2014-2019 North America o-benzylbenzoic acid Country-wise Consumption Share
Table 2014-2019 North America o-benzylbenzoic acid Capacity Production Cost Profit and Gross Margin List
Table 2019-2024 North America o-benzylbenzoic acid Capacity List
Table 2019-2024 North America o-benzylbenzoic acid Key Manufacturers Capacity Share List
Figure 2019-2024 North America o-benzylbenzoic acid Key Manufacturers Capacity Share
Table 2019-2024 North America o-benzylbenzoic acid Key Manufacturers Production List
Table 2019-2024 North America o-benzylbenzoic acid Key Manufacturers Production Share List
Figure 2019-2024 North America o-benzylbenzoic acid Key Manufacturers Production Share	
Figure 2019-2024 North America o-benzylbenzoic acid Capacity Production and Growth Rate
Figure 2019-2024 North America o-benzylbenzoic acid Production Value and Growth Rate
Table 2019-2024 North America Supply and Consumption of o-benzylbenzoic acid	
Table 2019-2024 North America Import and Export of o-benzylbenzoic acid
Table 2019-2024 North America Demand of o-benzylbenzoic acid by Application
Figure 2019-2024 North America o-benzylbenzoic acid Demand by Application
Table 2019-2024 North America o-benzylbenzoic acid Demand Share List by Application
Figure 2019-2024 North America o-benzylbenzoic acid Demand Share by Application
Table 2019-2024 North America o-benzylbenzoic acid Country-wise Consumption List
Figure 2019-2024 North America o-benzylbenzoic acid Country-wise Consumption	
Table 2019-2024 North America o-benzylbenzoic acid Country-wise Consumption Share List	
Figure 2019-2024 North America o-benzylbenzoic acid Country-wise Consumption Share
Table 2019-2024 North America o-benzylbenzoic acid Capacity Production Cost Profit and Gross Margin List
Table North America o-benzylbenzoic acid Raw Material Suppliers
Table Key End Users List
Table Profile of Company A
Table SWOT Analysis of Company A
Table Company A o-benzylbenzoic acid Product Specification
Table 2014-2019 Company A o-benzylbenzoic acid Product Capacity Production Price Cost Production Value List
Figure 2014-2019 Company A o-benzylbenzoic acid Capacity Production and Growth Rate
Figure 2014-2019 Company A o-benzylbenzoic acid Production Global Market Share
Table SWOT Analysis of Company B
Figure Company B o-benzylbenzoic acid Products
Table 2014-2019 Company B o-benzylbenzoic acid Product Capacity Production Price Cost Production Value List
Figure 2014-2019 Company B o-benzylbenzoic acid Capacity Production and Growth Rate
Figure 2014-2019 Company B o-benzylbenzoic acid Production Global Market Share
Table SWOT Analysis of Company C
Figure Company C o-benzylbenzoic acid Product
Table Company C o-benzylbenzoic acid Product Specification
Table 2014-2019 Company C o-benzylbenzoic acid Product Capacity Production Price Cost Production Value List
Figure 2014-2019 Company C o-benzylbenzoic acid Capacity Production and Growth Rate
Figure 2014-2019 Company C o-benzylbenzoic acid Production Global Market Share
Table Profile of Company D
Table SWOT Analysis of Company D
Figure Company D o-benzylbenzoic acid Product
Table Company D o-benzylbenzoic acid Product Specification
Table 2014-2019 Company D o-benzylbenzoic acid Product Capacity Production Price Cost Production Value List
Figure 2014-2019 Company D o-benzylbenzoic acid Capacity Production and Growth Rate
Figure 2014-2019 Company D o-benzylbenzoic acid Production Global Market Share	
Table Profile of Company E
Table SWOT Analysis of Company E
Figure Company E o-benzylbenzoic acid Product
Table 2014-2019 Company E o-benzylbenzoic acid Product Capacity Production Price Cost Production Value List
Figure 2014-2019 Company E o-benzylbenzoic acid Capacity Production and Growth Rate
Figure 2014-2019 Company E o-benzylbenzoic acid Production Global Market Share
......
......
</t>
  </si>
  <si>
    <t xml:space="preserve">
Chapter One E-3,4,5,3,4,5-Hexamethoxystilbene Overview
1.1 E-3,4,5,3,4,5-Hexamethoxystilbene Outline
1.2 Classification and Application
1.3 Manufacturing Technology 
Chapter Two Industry Chain Analysis
2.1 Value Chain Analysis
2.2 Porter Five Forces Model Analysis
2.3 Cost Structure Analysis
Chapter Three Market Dynamics of E-3,4,5,3,4,5-Hexamethoxystilbene Industry
3.1 Latest News and Policy
3.2 Market Drivers
3.3 Market Challenges
Chapter Four North America Market of E-3,4,5,3,4,5-Hexamethoxystilbene (2014-2019)   
4.1 E-3,4,5,3,4,5-Hexamethoxystilbene Supply
4.2 E-3,4,5,3,4,5-Hexamethoxystilbene Market Size 
4.3 Import and Export
4.4 Demand Analysis
4.5 Market Competition Analysis
4.6 Price Analysis
4.7 Country-wise Analysis
Chapter Five North America Market Forecast (2019-2024)   
5.1 E-3,4,5,3,4,5-Hexamethoxystilbene Supply
5.2 E-3,4,5,3,4,5-Hexamethoxystilbene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E-3,4,5,3,4,5-Hexamethoxystilbene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E-3,4,5,3,4,5-Hexamethoxystilbene Industry
Tables and Figures
Figure Commercial Product of E-3,4,5,3,4,5-Hexamethoxystilbene		
Table Classification of E-3,4,5,3,4,5-Hexamethoxystilbene	
Table Application of E-3,4,5,3,4,5-Hexamethoxystilbene
Figure Porter Five Forces Model Analysis of North America E-3,4,5,3,4,5-Hexamethoxystilbene	
Figure Production Cost Analysis of North America E-3,4,5,3,4,5-Hexamethoxystilbene	
Table E-3,4,5,3,4,5-Hexamethoxystilbene Market Drivers &amp; Market Challenges
Table 2014-2019 North America E-3,4,5,3,4,5-Hexamethoxystilbene Capacity List
Table 2014-2019 North America E-3,4,5,3,4,5-Hexamethoxystilbene Key Manufacturers Capacity Share List
Figure 2014-2019 North America E-3,4,5,3,4,5-Hexamethoxystilbene Key Manufacturers Capacity Share
Table 2014-2019 North America E-3,4,5,3,4,5-Hexamethoxystilbene Key Manufacturers Production List	
Table 2014-2019 North America E-3,4,5,3,4,5-Hexamethoxystilbene Key Manufacturers Production Share List
Figure 2014-2019 North America E-3,4,5,3,4,5-Hexamethoxystilbene Key Manufacturers Production Share	
Figure 2014-2019 North America E-3,4,5,3,4,5-Hexamethoxystilbene Capacity Production and Growth Rate
Table 2014-2019 North America E-3,4,5,3,4,5-Hexamethoxystilbene Key Manufacturers Production Value (Million USD) List
Figure 2014-2019 North America E-3,4,5,3,4,5-Hexamethoxystilbene Production Value and Growth Rate
Table 2014-2019 North America E-3,4,5,3,4,5-Hexamethoxystilbene Key Manufacturers Production Value Share List	
Figure 2014-2019 North America E-3,4,5,3,4,5-Hexamethoxystilbene Key Manufacturers Production Value Share List
Table 2014-2019 North America Supply and Consumption of E-3,4,5,3,4,5-Hexamethoxystilbene	
Table 2014-2019 North America Import and Export of E-3,4,5,3,4,5-Hexamethoxystilbene
Table 2014-2019 North America E-3,4,5,3,4,5-Hexamethoxystilbene Demand List by Application
Figure 2014-2019 North America E-3,4,5,3,4,5-Hexamethoxystilbene Demand by Application
Table 2014-2019 North America E-3,4,5,3,4,5-Hexamethoxystilbene Demand Share List by Application
Figure 2014-2019 North America E-3,4,5,3,4,5-Hexamethoxystilbene Demand Share by Application
Table 2014-2019 North America E-3,4,5,3,4,5-Hexamethoxystilbene Country-wise Consumption List
Figure 2014-2019 North America E-3,4,5,3,4,5-Hexamethoxystilbene Country-wise Consumption
Table 2014-2019 North America E-3,4,5,3,4,5-Hexamethoxystilbene Country-wise Consumption Share List	
Figure 2014-2019 North America E-3,4,5,3,4,5-Hexamethoxystilbene Country-wise Consumption Share
Table 2014-2019 North America E-3,4,5,3,4,5-Hexamethoxystilbene Capacity Production Cost Profit and Gross Margin List
Table 2019-2024 North America E-3,4,5,3,4,5-Hexamethoxystilbene Capacity List
Table 2019-2024 North America E-3,4,5,3,4,5-Hexamethoxystilbene Key Manufacturers Capacity Share List
Figure 2019-2024 North America E-3,4,5,3,4,5-Hexamethoxystilbene Key Manufacturers Capacity Share
Table 2019-2024 North America E-3,4,5,3,4,5-Hexamethoxystilbene Key Manufacturers Production List
Table 2019-2024 North America E-3,4,5,3,4,5-Hexamethoxystilbene Key Manufacturers Production Share List
Figure 2019-2024 North America E-3,4,5,3,4,5-Hexamethoxystilbene Key Manufacturers Production Share	
Figure 2019-2024 North America E-3,4,5,3,4,5-Hexamethoxystilbene Capacity Production and Growth Rate
Figure 2019-2024 North America E-3,4,5,3,4,5-Hexamethoxystilbene Production Value and Growth Rate
Table 2019-2024 North America Supply and Consumption of E-3,4,5,3,4,5-Hexamethoxystilbene	
Table 2019-2024 North America Import and Export of E-3,4,5,3,4,5-Hexamethoxystilbene
Table 2019-2024 North America Demand of E-3,4,5,3,4,5-Hexamethoxystilbene by Application
Figure 2019-2024 North America E-3,4,5,3,4,5-Hexamethoxystilbene Demand by Application
Table 2019-2024 North America E-3,4,5,3,4,5-Hexamethoxystilbene Demand Share List by Application
Figure 2019-2024 North America E-3,4,5,3,4,5-Hexamethoxystilbene Demand Share by Application
Table 2019-2024 North America E-3,4,5,3,4,5-Hexamethoxystilbene Country-wise Consumption List
Figure 2019-2024 North America E-3,4,5,3,4,5-Hexamethoxystilbene Country-wise Consumption	
Table 2019-2024 North America E-3,4,5,3,4,5-Hexamethoxystilbene Country-wise Consumption Share List	
Figure 2019-2024 North America E-3,4,5,3,4,5-Hexamethoxystilbene Country-wise Consumption Share
Table 2019-2024 North America E-3,4,5,3,4,5-Hexamethoxystilbene Capacity Production Cost Profit and Gross Margin List
Table North America E-3,4,5,3,4,5-Hexamethoxystilbene Raw Material Suppliers
Table Key End Users List
Table Profile of Company A
Table SWOT Analysis of Company A
Table Company A E-3,4,5,3,4,5-Hexamethoxystilbene Product Specification
Table 2014-2019 Company A E-3,4,5,3,4,5-Hexamethoxystilbene Product Capacity Production Price Cost Production Value List
Figure 2014-2019 Company A E-3,4,5,3,4,5-Hexamethoxystilbene Capacity Production and Growth Rate
Figure 2014-2019 Company A E-3,4,5,3,4,5-Hexamethoxystilbene Production Global Market Share
Table SWOT Analysis of Company B
Figure Company B E-3,4,5,3,4,5-Hexamethoxystilbene Products
Table 2014-2019 Company B E-3,4,5,3,4,5-Hexamethoxystilbene Product Capacity Production Price Cost Production Value List
Figure 2014-2019 Company B E-3,4,5,3,4,5-Hexamethoxystilbene Capacity Production and Growth Rate
Figure 2014-2019 Company B E-3,4,5,3,4,5-Hexamethoxystilbene Production Global Market Share
Table SWOT Analysis of Company C
Figure Company C E-3,4,5,3,4,5-Hexamethoxystilbene Product
Table Company C E-3,4,5,3,4,5-Hexamethoxystilbene Product Specification
Table 2014-2019 Company C E-3,4,5,3,4,5-Hexamethoxystilbene Product Capacity Production Price Cost Production Value List
Figure 2014-2019 Company C E-3,4,5,3,4,5-Hexamethoxystilbene Capacity Production and Growth Rate
Figure 2014-2019 Company C E-3,4,5,3,4,5-Hexamethoxystilbene Production Global Market Share
Table Profile of Company D
Table SWOT Analysis of Company D
Figure Company D E-3,4,5,3,4,5-Hexamethoxystilbene Product
Table Company D E-3,4,5,3,4,5-Hexamethoxystilbene Product Specification
Table 2014-2019 Company D E-3,4,5,3,4,5-Hexamethoxystilbene Product Capacity Production Price Cost Production Value List
Figure 2014-2019 Company D E-3,4,5,3,4,5-Hexamethoxystilbene Capacity Production and Growth Rate
Figure 2014-2019 Company D E-3,4,5,3,4,5-Hexamethoxystilbene Production Global Market Share	
Table Profile of Company E
Table SWOT Analysis of Company E
Figure Company E E-3,4,5,3,4,5-Hexamethoxystilbene Product
Table 2014-2019 Company E E-3,4,5,3,4,5-Hexamethoxystilbene Product Capacity Production Price Cost Production Value List
Figure 2014-2019 Company E E-3,4,5,3,4,5-Hexamethoxystilbene Capacity Production and Growth Rate
Figure 2014-2019 Company E E-3,4,5,3,4,5-Hexamethoxystilbene Production Global Market Share
......
......
</t>
  </si>
  <si>
    <t xml:space="preserve">
Chapter One methyl (2E)-3-(2-nitrophenyl)prop-2-enoate Overview
1.1 methyl (2E)-3-(2-nitrophenyl)prop-2-enoate Outline
1.2 Classification and Application
1.3 Manufacturing Technology 
Chapter Two Industry Chain Analysis
2.1 Value Chain Analysis
2.2 Porter Five Forces Model Analysis
2.3 Cost Structure Analysis
Chapter Three Market Dynamics of methyl (2E)-3-(2-nitrophenyl)prop-2-enoate Industry
3.1 Latest News and Policy
3.2 Market Drivers
3.3 Market Challenges
Chapter Four North America Market of methyl (2E)-3-(2-nitrophenyl)prop-2-enoate (2014-2019)   
4.1 methyl (2E)-3-(2-nitrophenyl)prop-2-enoate Supply
4.2 methyl (2E)-3-(2-nitrophenyl)prop-2-enoate Market Size 
4.3 Import and Export
4.4 Demand Analysis
4.5 Market Competition Analysis
4.6 Price Analysis
4.7 Country-wise Analysis
Chapter Five North America Market Forecast (2019-2024)   
5.1 methyl (2E)-3-(2-nitrophenyl)prop-2-enoate Supply
5.2 methyl (2E)-3-(2-nitrophenyl)prop-2-enoate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(2E)-3-(2-nitrophenyl)prop-2-enoate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(2E)-3-(2-nitrophenyl)prop-2-enoate Industry
Tables and Figures
Figure Commercial Product of methyl (2E)-3-(2-nitrophenyl)prop-2-enoate		
Table Classification of methyl (2E)-3-(2-nitrophenyl)prop-2-enoate	
Table Application of methyl (2E)-3-(2-nitrophenyl)prop-2-enoate
Figure Porter Five Forces Model Analysis of North America methyl (2E)-3-(2-nitrophenyl)prop-2-enoate	
Figure Production Cost Analysis of North America methyl (2E)-3-(2-nitrophenyl)prop-2-enoate	
Table methyl (2E)-3-(2-nitrophenyl)prop-2-enoate Market Drivers &amp; Market Challenges
Table 2014-2019 North America methyl (2E)-3-(2-nitrophenyl)prop-2-enoate Capacity List
Table 2014-2019 North America methyl (2E)-3-(2-nitrophenyl)prop-2-enoate Key Manufacturers Capacity Share List
Figure 2014-2019 North America methyl (2E)-3-(2-nitrophenyl)prop-2-enoate Key Manufacturers Capacity Share
Table 2014-2019 North America methyl (2E)-3-(2-nitrophenyl)prop-2-enoate Key Manufacturers Production List	
Table 2014-2019 North America methyl (2E)-3-(2-nitrophenyl)prop-2-enoate Key Manufacturers Production Share List
Figure 2014-2019 North America methyl (2E)-3-(2-nitrophenyl)prop-2-enoate Key Manufacturers Production Share	
Figure 2014-2019 North America methyl (2E)-3-(2-nitrophenyl)prop-2-enoate Capacity Production and Growth Rate
Table 2014-2019 North America methyl (2E)-3-(2-nitrophenyl)prop-2-enoate Key Manufacturers Production Value (Million USD) List
Figure 2014-2019 North America methyl (2E)-3-(2-nitrophenyl)prop-2-enoate Production Value and Growth Rate
Table 2014-2019 North America methyl (2E)-3-(2-nitrophenyl)prop-2-enoate Key Manufacturers Production Value Share List	
Figure 2014-2019 North America methyl (2E)-3-(2-nitrophenyl)prop-2-enoate Key Manufacturers Production Value Share List
Table 2014-2019 North America Supply and Consumption of methyl (2E)-3-(2-nitrophenyl)prop-2-enoate	
Table 2014-2019 North America Import and Export of methyl (2E)-3-(2-nitrophenyl)prop-2-enoate
Table 2014-2019 North America methyl (2E)-3-(2-nitrophenyl)prop-2-enoate Demand List by Application
Figure 2014-2019 North America methyl (2E)-3-(2-nitrophenyl)prop-2-enoate Demand by Application
Table 2014-2019 North America methyl (2E)-3-(2-nitrophenyl)prop-2-enoate Demand Share List by Application
Figure 2014-2019 North America methyl (2E)-3-(2-nitrophenyl)prop-2-enoate Demand Share by Application
Table 2014-2019 North America methyl (2E)-3-(2-nitrophenyl)prop-2-enoate Country-wise Consumption List
Figure 2014-2019 North America methyl (2E)-3-(2-nitrophenyl)prop-2-enoate Country-wise Consumption
Table 2014-2019 North America methyl (2E)-3-(2-nitrophenyl)prop-2-enoate Country-wise Consumption Share List	
Figure 2014-2019 North America methyl (2E)-3-(2-nitrophenyl)prop-2-enoate Country-wise Consumption Share
Table 2014-2019 North America methyl (2E)-3-(2-nitrophenyl)prop-2-enoate Capacity Production Cost Profit and Gross Margin List
Table 2019-2024 North America methyl (2E)-3-(2-nitrophenyl)prop-2-enoate Capacity List
Table 2019-2024 North America methyl (2E)-3-(2-nitrophenyl)prop-2-enoate Key Manufacturers Capacity Share List
Figure 2019-2024 North America methyl (2E)-3-(2-nitrophenyl)prop-2-enoate Key Manufacturers Capacity Share
Table 2019-2024 North America methyl (2E)-3-(2-nitrophenyl)prop-2-enoate Key Manufacturers Production List
Table 2019-2024 North America methyl (2E)-3-(2-nitrophenyl)prop-2-enoate Key Manufacturers Production Share List
Figure 2019-2024 North America methyl (2E)-3-(2-nitrophenyl)prop-2-enoate Key Manufacturers Production Share	
Figure 2019-2024 North America methyl (2E)-3-(2-nitrophenyl)prop-2-enoate Capacity Production and Growth Rate
Figure 2019-2024 North America methyl (2E)-3-(2-nitrophenyl)prop-2-enoate Production Value and Growth Rate
Table 2019-2024 North America Supply and Consumption of methyl (2E)-3-(2-nitrophenyl)prop-2-enoate	
Table 2019-2024 North America Import and Export of methyl (2E)-3-(2-nitrophenyl)prop-2-enoate
Table 2019-2024 North America Demand of methyl (2E)-3-(2-nitrophenyl)prop-2-enoate by Application
Figure 2019-2024 North America methyl (2E)-3-(2-nitrophenyl)prop-2-enoate Demand by Application
Table 2019-2024 North America methyl (2E)-3-(2-nitrophenyl)prop-2-enoate Demand Share List by Application
Figure 2019-2024 North America methyl (2E)-3-(2-nitrophenyl)prop-2-enoate Demand Share by Application
Table 2019-2024 North America methyl (2E)-3-(2-nitrophenyl)prop-2-enoate Country-wise Consumption List
Figure 2019-2024 North America methyl (2E)-3-(2-nitrophenyl)prop-2-enoate Country-wise Consumption	
Table 2019-2024 North America methyl (2E)-3-(2-nitrophenyl)prop-2-enoate Country-wise Consumption Share List	
Figure 2019-2024 North America methyl (2E)-3-(2-nitrophenyl)prop-2-enoate Country-wise Consumption Share
Table 2019-2024 North America methyl (2E)-3-(2-nitrophenyl)prop-2-enoate Capacity Production Cost Profit and Gross Margin List
Table North America methyl (2E)-3-(2-nitrophenyl)prop-2-enoate Raw Material Suppliers
Table Key End Users List
Table Profile of Company A
Table SWOT Analysis of Company A
Table Company A methyl (2E)-3-(2-nitrophenyl)prop-2-enoate Product Specification
Table 2014-2019 Company A methyl (2E)-3-(2-nitrophenyl)prop-2-enoate Product Capacity Production Price Cost Production Value List
Figure 2014-2019 Company A methyl (2E)-3-(2-nitrophenyl)prop-2-enoate Capacity Production and Growth Rate
Figure 2014-2019 Company A methyl (2E)-3-(2-nitrophenyl)prop-2-enoate Production Global Market Share
Table SWOT Analysis of Company B
Figure Company B methyl (2E)-3-(2-nitrophenyl)prop-2-enoate Products
Table 2014-2019 Company B methyl (2E)-3-(2-nitrophenyl)prop-2-enoate Product Capacity Production Price Cost Production Value List
Figure 2014-2019 Company B methyl (2E)-3-(2-nitrophenyl)prop-2-enoate Capacity Production and Growth Rate
Figure 2014-2019 Company B methyl (2E)-3-(2-nitrophenyl)prop-2-enoate Production Global Market Share
Table SWOT Analysis of Company C
Figure Company C methyl (2E)-3-(2-nitrophenyl)prop-2-enoate Product
Table Company C methyl (2E)-3-(2-nitrophenyl)prop-2-enoate Product Specification
Table 2014-2019 Company C methyl (2E)-3-(2-nitrophenyl)prop-2-enoate Product Capacity Production Price Cost Production Value List
Figure 2014-2019 Company C methyl (2E)-3-(2-nitrophenyl)prop-2-enoate Capacity Production and Growth Rate
Figure 2014-2019 Company C methyl (2E)-3-(2-nitrophenyl)prop-2-enoate Production Global Market Share
Table Profile of Company D
Table SWOT Analysis of Company D
Figure Company D methyl (2E)-3-(2-nitrophenyl)prop-2-enoate Product
Table Company D methyl (2E)-3-(2-nitrophenyl)prop-2-enoate Product Specification
Table 2014-2019 Company D methyl (2E)-3-(2-nitrophenyl)prop-2-enoate Product Capacity Production Price Cost Production Value List
Figure 2014-2019 Company D methyl (2E)-3-(2-nitrophenyl)prop-2-enoate Capacity Production and Growth Rate
Figure 2014-2019 Company D methyl (2E)-3-(2-nitrophenyl)prop-2-enoate Production Global Market Share	
Table Profile of Company E
Table SWOT Analysis of Company E
Figure Company E methyl (2E)-3-(2-nitrophenyl)prop-2-enoate Product
Table 2014-2019 Company E methyl (2E)-3-(2-nitrophenyl)prop-2-enoate Product Capacity Production Price Cost Production Value List
Figure 2014-2019 Company E methyl (2E)-3-(2-nitrophenyl)prop-2-enoate Capacity Production and Growth Rate
Figure 2014-2019 Company E methyl (2E)-3-(2-nitrophenyl)prop-2-enoate Production Global Market Share
......
......
</t>
  </si>
  <si>
    <t xml:space="preserve">
Chapter One 4-Methyl-2(5H)-furanone Overview
1.1 4-Methyl-2(5H)-furanone Outline
1.2 Classification and Application
1.3 Manufacturing Technology 
Chapter Two Industry Chain Analysis
2.1 Value Chain Analysis
2.2 Porter Five Forces Model Analysis
2.3 Cost Structure Analysis
Chapter Three Market Dynamics of 4-Methyl-2(5H)-furanone Industry
3.1 Latest News and Policy
3.2 Market Drivers
3.3 Market Challenges
Chapter Four North America Market of 4-Methyl-2(5H)-furanone (2014-2019)   
4.1 4-Methyl-2(5H)-furanone Supply
4.2 4-Methyl-2(5H)-furanone Market Size 
4.3 Import and Export
4.4 Demand Analysis
4.5 Market Competition Analysis
4.6 Price Analysis
4.7 Country-wise Analysis
Chapter Five North America Market Forecast (2019-2024)   
5.1 4-Methyl-2(5H)-furanone Supply
5.2 4-Methyl-2(5H)-furanone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4-Methyl-2(5H)-furanone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4-Methyl-2(5H)-furanone Industry
Tables and Figures
Figure Commercial Product of 4-Methyl-2(5H)-furanone		
Table Classification of 4-Methyl-2(5H)-furanone	
Table Application of 4-Methyl-2(5H)-furanone
Figure Porter Five Forces Model Analysis of North America 4-Methyl-2(5H)-furanone	
Figure Production Cost Analysis of North America 4-Methyl-2(5H)-furanone	
Table 4-Methyl-2(5H)-furanone Market Drivers &amp; Market Challenges
Table 2014-2019 North America 4-Methyl-2(5H)-furanone Capacity List
Table 2014-2019 North America 4-Methyl-2(5H)-furanone Key Manufacturers Capacity Share List
Figure 2014-2019 North America 4-Methyl-2(5H)-furanone Key Manufacturers Capacity Share
Table 2014-2019 North America 4-Methyl-2(5H)-furanone Key Manufacturers Production List	
Table 2014-2019 North America 4-Methyl-2(5H)-furanone Key Manufacturers Production Share List
Figure 2014-2019 North America 4-Methyl-2(5H)-furanone Key Manufacturers Production Share	
Figure 2014-2019 North America 4-Methyl-2(5H)-furanone Capacity Production and Growth Rate
Table 2014-2019 North America 4-Methyl-2(5H)-furanone Key Manufacturers Production Value (Million USD) List
Figure 2014-2019 North America 4-Methyl-2(5H)-furanone Production Value and Growth Rate
Table 2014-2019 North America 4-Methyl-2(5H)-furanone Key Manufacturers Production Value Share List	
Figure 2014-2019 North America 4-Methyl-2(5H)-furanone Key Manufacturers Production Value Share List
Table 2014-2019 North America Supply and Consumption of 4-Methyl-2(5H)-furanone	
Table 2014-2019 North America Import and Export of 4-Methyl-2(5H)-furanone
Table 2014-2019 North America 4-Methyl-2(5H)-furanone Demand List by Application
Figure 2014-2019 North America 4-Methyl-2(5H)-furanone Demand by Application
Table 2014-2019 North America 4-Methyl-2(5H)-furanone Demand Share List by Application
Figure 2014-2019 North America 4-Methyl-2(5H)-furanone Demand Share by Application
Table 2014-2019 North America 4-Methyl-2(5H)-furanone Country-wise Consumption List
Figure 2014-2019 North America 4-Methyl-2(5H)-furanone Country-wise Consumption
Table 2014-2019 North America 4-Methyl-2(5H)-furanone Country-wise Consumption Share List	
Figure 2014-2019 North America 4-Methyl-2(5H)-furanone Country-wise Consumption Share
Table 2014-2019 North America 4-Methyl-2(5H)-furanone Capacity Production Cost Profit and Gross Margin List
Table 2019-2024 North America 4-Methyl-2(5H)-furanone Capacity List
Table 2019-2024 North America 4-Methyl-2(5H)-furanone Key Manufacturers Capacity Share List
Figure 2019-2024 North America 4-Methyl-2(5H)-furanone Key Manufacturers Capacity Share
Table 2019-2024 North America 4-Methyl-2(5H)-furanone Key Manufacturers Production List
Table 2019-2024 North America 4-Methyl-2(5H)-furanone Key Manufacturers Production Share List
Figure 2019-2024 North America 4-Methyl-2(5H)-furanone Key Manufacturers Production Share	
Figure 2019-2024 North America 4-Methyl-2(5H)-furanone Capacity Production and Growth Rate
Figure 2019-2024 North America 4-Methyl-2(5H)-furanone Production Value and Growth Rate
Table 2019-2024 North America Supply and Consumption of 4-Methyl-2(5H)-furanone	
Table 2019-2024 North America Import and Export of 4-Methyl-2(5H)-furanone
Table 2019-2024 North America Demand of 4-Methyl-2(5H)-furanone by Application
Figure 2019-2024 North America 4-Methyl-2(5H)-furanone Demand by Application
Table 2019-2024 North America 4-Methyl-2(5H)-furanone Demand Share List by Application
Figure 2019-2024 North America 4-Methyl-2(5H)-furanone Demand Share by Application
Table 2019-2024 North America 4-Methyl-2(5H)-furanone Country-wise Consumption List
Figure 2019-2024 North America 4-Methyl-2(5H)-furanone Country-wise Consumption	
Table 2019-2024 North America 4-Methyl-2(5H)-furanone Country-wise Consumption Share List	
Figure 2019-2024 North America 4-Methyl-2(5H)-furanone Country-wise Consumption Share
Table 2019-2024 North America 4-Methyl-2(5H)-furanone Capacity Production Cost Profit and Gross Margin List
Table North America 4-Methyl-2(5H)-furanone Raw Material Suppliers
Table Key End Users List
Table Profile of Company A
Table SWOT Analysis of Company A
Table Company A 4-Methyl-2(5H)-furanone Product Specification
Table 2014-2019 Company A 4-Methyl-2(5H)-furanone Product Capacity Production Price Cost Production Value List
Figure 2014-2019 Company A 4-Methyl-2(5H)-furanone Capacity Production and Growth Rate
Figure 2014-2019 Company A 4-Methyl-2(5H)-furanone Production Global Market Share
Table SWOT Analysis of Company B
Figure Company B 4-Methyl-2(5H)-furanone Products
Table 2014-2019 Company B 4-Methyl-2(5H)-furanone Product Capacity Production Price Cost Production Value List
Figure 2014-2019 Company B 4-Methyl-2(5H)-furanone Capacity Production and Growth Rate
Figure 2014-2019 Company B 4-Methyl-2(5H)-furanone Production Global Market Share
Table SWOT Analysis of Company C
Figure Company C 4-Methyl-2(5H)-furanone Product
Table Company C 4-Methyl-2(5H)-furanone Product Specification
Table 2014-2019 Company C 4-Methyl-2(5H)-furanone Product Capacity Production Price Cost Production Value List
Figure 2014-2019 Company C 4-Methyl-2(5H)-furanone Capacity Production and Growth Rate
Figure 2014-2019 Company C 4-Methyl-2(5H)-furanone Production Global Market Share
Table Profile of Company D
Table SWOT Analysis of Company D
Figure Company D 4-Methyl-2(5H)-furanone Product
Table Company D 4-Methyl-2(5H)-furanone Product Specification
Table 2014-2019 Company D 4-Methyl-2(5H)-furanone Product Capacity Production Price Cost Production Value List
Figure 2014-2019 Company D 4-Methyl-2(5H)-furanone Capacity Production and Growth Rate
Figure 2014-2019 Company D 4-Methyl-2(5H)-furanone Production Global Market Share	
Table Profile of Company E
Table SWOT Analysis of Company E
Figure Company E 4-Methyl-2(5H)-furanone Product
Table 2014-2019 Company E 4-Methyl-2(5H)-furanone Product Capacity Production Price Cost Production Value List
Figure 2014-2019 Company E 4-Methyl-2(5H)-furanone Capacity Production and Growth Rate
Figure 2014-2019 Company E 4-Methyl-2(5H)-furanone Production Global Market Share
......
......
</t>
  </si>
  <si>
    <t xml:space="preserve">
Chapter One 4-Cbz-(S)-2-Methyl piperazine Overview
1.1 4-Cbz-(S)-2-Methyl piperazine Outline
1.2 Classification and Application
1.3 Manufacturing Technology 
Chapter Two Industry Chain Analysis
2.1 Value Chain Analysis
2.2 Porter Five Forces Model Analysis
2.3 Cost Structure Analysis
Chapter Three Market Dynamics of 4-Cbz-(S)-2-Methyl piperazine Industry
3.1 Latest News and Policy
3.2 Market Drivers
3.3 Market Challenges
Chapter Four North America Market of 4-Cbz-(S)-2-Methyl piperazine (2014-2019)   
4.1 4-Cbz-(S)-2-Methyl piperazine Supply
4.2 4-Cbz-(S)-2-Methyl piperazine Market Size 
4.3 Import and Export
4.4 Demand Analysis
4.5 Market Competition Analysis
4.6 Price Analysis
4.7 Country-wise Analysis
Chapter Five North America Market Forecast (2019-2024)   
5.1 4-Cbz-(S)-2-Methyl piperazine Supply
5.2 4-Cbz-(S)-2-Methyl piperazine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4-Cbz-(S)-2-Methyl piperazine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4-Cbz-(S)-2-Methyl piperazine Industry
Tables and Figures
Figure Commercial Product of 4-Cbz-(S)-2-Methyl piperazine		
Table Classification of 4-Cbz-(S)-2-Methyl piperazine	
Table Application of 4-Cbz-(S)-2-Methyl piperazine
Figure Porter Five Forces Model Analysis of North America 4-Cbz-(S)-2-Methyl piperazine	
Figure Production Cost Analysis of North America 4-Cbz-(S)-2-Methyl piperazine	
Table 4-Cbz-(S)-2-Methyl piperazine Market Drivers &amp; Market Challenges
Table 2014-2019 North America 4-Cbz-(S)-2-Methyl piperazine Capacity List
Table 2014-2019 North America 4-Cbz-(S)-2-Methyl piperazine Key Manufacturers Capacity Share List
Figure 2014-2019 North America 4-Cbz-(S)-2-Methyl piperazine Key Manufacturers Capacity Share
Table 2014-2019 North America 4-Cbz-(S)-2-Methyl piperazine Key Manufacturers Production List	
Table 2014-2019 North America 4-Cbz-(S)-2-Methyl piperazine Key Manufacturers Production Share List
Figure 2014-2019 North America 4-Cbz-(S)-2-Methyl piperazine Key Manufacturers Production Share	
Figure 2014-2019 North America 4-Cbz-(S)-2-Methyl piperazine Capacity Production and Growth Rate
Table 2014-2019 North America 4-Cbz-(S)-2-Methyl piperazine Key Manufacturers Production Value (Million USD) List
Figure 2014-2019 North America 4-Cbz-(S)-2-Methyl piperazine Production Value and Growth Rate
Table 2014-2019 North America 4-Cbz-(S)-2-Methyl piperazine Key Manufacturers Production Value Share List	
Figure 2014-2019 North America 4-Cbz-(S)-2-Methyl piperazine Key Manufacturers Production Value Share List
Table 2014-2019 North America Supply and Consumption of 4-Cbz-(S)-2-Methyl piperazine	
Table 2014-2019 North America Import and Export of 4-Cbz-(S)-2-Methyl piperazine
Table 2014-2019 North America 4-Cbz-(S)-2-Methyl piperazine Demand List by Application
Figure 2014-2019 North America 4-Cbz-(S)-2-Methyl piperazine Demand by Application
Table 2014-2019 North America 4-Cbz-(S)-2-Methyl piperazine Demand Share List by Application
Figure 2014-2019 North America 4-Cbz-(S)-2-Methyl piperazine Demand Share by Application
Table 2014-2019 North America 4-Cbz-(S)-2-Methyl piperazine Country-wise Consumption List
Figure 2014-2019 North America 4-Cbz-(S)-2-Methyl piperazine Country-wise Consumption
Table 2014-2019 North America 4-Cbz-(S)-2-Methyl piperazine Country-wise Consumption Share List	
Figure 2014-2019 North America 4-Cbz-(S)-2-Methyl piperazine Country-wise Consumption Share
Table 2014-2019 North America 4-Cbz-(S)-2-Methyl piperazine Capacity Production Cost Profit and Gross Margin List
Table 2019-2024 North America 4-Cbz-(S)-2-Methyl piperazine Capacity List
Table 2019-2024 North America 4-Cbz-(S)-2-Methyl piperazine Key Manufacturers Capacity Share List
Figure 2019-2024 North America 4-Cbz-(S)-2-Methyl piperazine Key Manufacturers Capacity Share
Table 2019-2024 North America 4-Cbz-(S)-2-Methyl piperazine Key Manufacturers Production List
Table 2019-2024 North America 4-Cbz-(S)-2-Methyl piperazine Key Manufacturers Production Share List
Figure 2019-2024 North America 4-Cbz-(S)-2-Methyl piperazine Key Manufacturers Production Share	
Figure 2019-2024 North America 4-Cbz-(S)-2-Methyl piperazine Capacity Production and Growth Rate
Figure 2019-2024 North America 4-Cbz-(S)-2-Methyl piperazine Production Value and Growth Rate
Table 2019-2024 North America Supply and Consumption of 4-Cbz-(S)-2-Methyl piperazine	
Table 2019-2024 North America Import and Export of 4-Cbz-(S)-2-Methyl piperazine
Table 2019-2024 North America Demand of 4-Cbz-(S)-2-Methyl piperazine by Application
Figure 2019-2024 North America 4-Cbz-(S)-2-Methyl piperazine Demand by Application
Table 2019-2024 North America 4-Cbz-(S)-2-Methyl piperazine Demand Share List by Application
Figure 2019-2024 North America 4-Cbz-(S)-2-Methyl piperazine Demand Share by Application
Table 2019-2024 North America 4-Cbz-(S)-2-Methyl piperazine Country-wise Consumption List
Figure 2019-2024 North America 4-Cbz-(S)-2-Methyl piperazine Country-wise Consumption	
Table 2019-2024 North America 4-Cbz-(S)-2-Methyl piperazine Country-wise Consumption Share List	
Figure 2019-2024 North America 4-Cbz-(S)-2-Methyl piperazine Country-wise Consumption Share
Table 2019-2024 North America 4-Cbz-(S)-2-Methyl piperazine Capacity Production Cost Profit and Gross Margin List
Table North America 4-Cbz-(S)-2-Methyl piperazine Raw Material Suppliers
Table Key End Users List
Table Profile of Company A
Table SWOT Analysis of Company A
Table Company A 4-Cbz-(S)-2-Methyl piperazine Product Specification
Table 2014-2019 Company A 4-Cbz-(S)-2-Methyl piperazine Product Capacity Production Price Cost Production Value List
Figure 2014-2019 Company A 4-Cbz-(S)-2-Methyl piperazine Capacity Production and Growth Rate
Figure 2014-2019 Company A 4-Cbz-(S)-2-Methyl piperazine Production Global Market Share
Table SWOT Analysis of Company B
Figure Company B 4-Cbz-(S)-2-Methyl piperazine Products
Table 2014-2019 Company B 4-Cbz-(S)-2-Methyl piperazine Product Capacity Production Price Cost Production Value List
Figure 2014-2019 Company B 4-Cbz-(S)-2-Methyl piperazine Capacity Production and Growth Rate
Figure 2014-2019 Company B 4-Cbz-(S)-2-Methyl piperazine Production Global Market Share
Table SWOT Analysis of Company C
Figure Company C 4-Cbz-(S)-2-Methyl piperazine Product
Table Company C 4-Cbz-(S)-2-Methyl piperazine Product Specification
Table 2014-2019 Company C 4-Cbz-(S)-2-Methyl piperazine Product Capacity Production Price Cost Production Value List
Figure 2014-2019 Company C 4-Cbz-(S)-2-Methyl piperazine Capacity Production and Growth Rate
Figure 2014-2019 Company C 4-Cbz-(S)-2-Methyl piperazine Production Global Market Share
Table Profile of Company D
Table SWOT Analysis of Company D
Figure Company D 4-Cbz-(S)-2-Methyl piperazine Product
Table Company D 4-Cbz-(S)-2-Methyl piperazine Product Specification
Table 2014-2019 Company D 4-Cbz-(S)-2-Methyl piperazine Product Capacity Production Price Cost Production Value List
Figure 2014-2019 Company D 4-Cbz-(S)-2-Methyl piperazine Capacity Production and Growth Rate
Figure 2014-2019 Company D 4-Cbz-(S)-2-Methyl piperazine Production Global Market Share	
Table Profile of Company E
Table SWOT Analysis of Company E
Figure Company E 4-Cbz-(S)-2-Methyl piperazine Product
Table 2014-2019 Company E 4-Cbz-(S)-2-Methyl piperazine Product Capacity Production Price Cost Production Value List
Figure 2014-2019 Company E 4-Cbz-(S)-2-Methyl piperazine Capacity Production and Growth Rate
Figure 2014-2019 Company E 4-Cbz-(S)-2-Methyl piperazine Production Global Market Share
......
......
</t>
  </si>
  <si>
    <t xml:space="preserve">
Chapter One 1-(5-bromothiophen-2-yl)methanamine Overview
1.1 1-(5-bromothiophen-2-yl)methanamine Outline
1.2 Classification and Application
1.3 Manufacturing Technology 
Chapter Two Industry Chain Analysis
2.1 Value Chain Analysis
2.2 Porter Five Forces Model Analysis
2.3 Cost Structure Analysis
Chapter Three Market Dynamics of 1-(5-bromothiophen-2-yl)methanamine Industry
3.1 Latest News and Policy
3.2 Market Drivers
3.3 Market Challenges
Chapter Four North America Market of 1-(5-bromothiophen-2-yl)methanamine (2014-2019)   
4.1 1-(5-bromothiophen-2-yl)methanamine Supply
4.2 1-(5-bromothiophen-2-yl)methanamine Market Size 
4.3 Import and Export
4.4 Demand Analysis
4.5 Market Competition Analysis
4.6 Price Analysis
4.7 Country-wise Analysis
Chapter Five North America Market Forecast (2019-2024)   
5.1 1-(5-bromothiophen-2-yl)methanamine Supply
5.2 1-(5-bromothiophen-2-yl)methanamine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1-(5-bromothiophen-2-yl)methanamine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1-(5-bromothiophen-2-yl)methanamine Industry
Tables and Figures
Figure Commercial Product of 1-(5-bromothiophen-2-yl)methanamine		
Table Classification of 1-(5-bromothiophen-2-yl)methanamine	
Table Application of 1-(5-bromothiophen-2-yl)methanamine
Figure Porter Five Forces Model Analysis of North America 1-(5-bromothiophen-2-yl)methanamine	
Figure Production Cost Analysis of North America 1-(5-bromothiophen-2-yl)methanamine	
Table 1-(5-bromothiophen-2-yl)methanamine Market Drivers &amp; Market Challenges
Table 2014-2019 North America 1-(5-bromothiophen-2-yl)methanamine Capacity List
Table 2014-2019 North America 1-(5-bromothiophen-2-yl)methanamine Key Manufacturers Capacity Share List
Figure 2014-2019 North America 1-(5-bromothiophen-2-yl)methanamine Key Manufacturers Capacity Share
Table 2014-2019 North America 1-(5-bromothiophen-2-yl)methanamine Key Manufacturers Production List	
Table 2014-2019 North America 1-(5-bromothiophen-2-yl)methanamine Key Manufacturers Production Share List
Figure 2014-2019 North America 1-(5-bromothiophen-2-yl)methanamine Key Manufacturers Production Share	
Figure 2014-2019 North America 1-(5-bromothiophen-2-yl)methanamine Capacity Production and Growth Rate
Table 2014-2019 North America 1-(5-bromothiophen-2-yl)methanamine Key Manufacturers Production Value (Million USD) List
Figure 2014-2019 North America 1-(5-bromothiophen-2-yl)methanamine Production Value and Growth Rate
Table 2014-2019 North America 1-(5-bromothiophen-2-yl)methanamine Key Manufacturers Production Value Share List	
Figure 2014-2019 North America 1-(5-bromothiophen-2-yl)methanamine Key Manufacturers Production Value Share List
Table 2014-2019 North America Supply and Consumption of 1-(5-bromothiophen-2-yl)methanamine	
Table 2014-2019 North America Import and Export of 1-(5-bromothiophen-2-yl)methanamine
Table 2014-2019 North America 1-(5-bromothiophen-2-yl)methanamine Demand List by Application
Figure 2014-2019 North America 1-(5-bromothiophen-2-yl)methanamine Demand by Application
Table 2014-2019 North America 1-(5-bromothiophen-2-yl)methanamine Demand Share List by Application
Figure 2014-2019 North America 1-(5-bromothiophen-2-yl)methanamine Demand Share by Application
Table 2014-2019 North America 1-(5-bromothiophen-2-yl)methanamine Country-wise Consumption List
Figure 2014-2019 North America 1-(5-bromothiophen-2-yl)methanamine Country-wise Consumption
Table 2014-2019 North America 1-(5-bromothiophen-2-yl)methanamine Country-wise Consumption Share List	
Figure 2014-2019 North America 1-(5-bromothiophen-2-yl)methanamine Country-wise Consumption Share
Table 2014-2019 North America 1-(5-bromothiophen-2-yl)methanamine Capacity Production Cost Profit and Gross Margin List
Table 2019-2024 North America 1-(5-bromothiophen-2-yl)methanamine Capacity List
Table 2019-2024 North America 1-(5-bromothiophen-2-yl)methanamine Key Manufacturers Capacity Share List
Figure 2019-2024 North America 1-(5-bromothiophen-2-yl)methanamine Key Manufacturers Capacity Share
Table 2019-2024 North America 1-(5-bromothiophen-2-yl)methanamine Key Manufacturers Production List
Table 2019-2024 North America 1-(5-bromothiophen-2-yl)methanamine Key Manufacturers Production Share List
Figure 2019-2024 North America 1-(5-bromothiophen-2-yl)methanamine Key Manufacturers Production Share	
Figure 2019-2024 North America 1-(5-bromothiophen-2-yl)methanamine Capacity Production and Growth Rate
Figure 2019-2024 North America 1-(5-bromothiophen-2-yl)methanamine Production Value and Growth Rate
Table 2019-2024 North America Supply and Consumption of 1-(5-bromothiophen-2-yl)methanamine	
Table 2019-2024 North America Import and Export of 1-(5-bromothiophen-2-yl)methanamine
Table 2019-2024 North America Demand of 1-(5-bromothiophen-2-yl)methanamine by Application
Figure 2019-2024 North America 1-(5-bromothiophen-2-yl)methanamine Demand by Application
Table 2019-2024 North America 1-(5-bromothiophen-2-yl)methanamine Demand Share List by Application
Figure 2019-2024 North America 1-(5-bromothiophen-2-yl)methanamine Demand Share by Application
Table 2019-2024 North America 1-(5-bromothiophen-2-yl)methanamine Country-wise Consumption List
Figure 2019-2024 North America 1-(5-bromothiophen-2-yl)methanamine Country-wise Consumption	
Table 2019-2024 North America 1-(5-bromothiophen-2-yl)methanamine Country-wise Consumption Share List	
Figure 2019-2024 North America 1-(5-bromothiophen-2-yl)methanamine Country-wise Consumption Share
Table 2019-2024 North America 1-(5-bromothiophen-2-yl)methanamine Capacity Production Cost Profit and Gross Margin List
Table North America 1-(5-bromothiophen-2-yl)methanamine Raw Material Suppliers
Table Key End Users List
Table Profile of Company A
Table SWOT Analysis of Company A
Table Company A 1-(5-bromothiophen-2-yl)methanamine Product Specification
Table 2014-2019 Company A 1-(5-bromothiophen-2-yl)methanamine Product Capacity Production Price Cost Production Value List
Figure 2014-2019 Company A 1-(5-bromothiophen-2-yl)methanamine Capacity Production and Growth Rate
Figure 2014-2019 Company A 1-(5-bromothiophen-2-yl)methanamine Production Global Market Share
Table SWOT Analysis of Company B
Figure Company B 1-(5-bromothiophen-2-yl)methanamine Products
Table 2014-2019 Company B 1-(5-bromothiophen-2-yl)methanamine Product Capacity Production Price Cost Production Value List
Figure 2014-2019 Company B 1-(5-bromothiophen-2-yl)methanamine Capacity Production and Growth Rate
Figure 2014-2019 Company B 1-(5-bromothiophen-2-yl)methanamine Production Global Market Share
Table SWOT Analysis of Company C
Figure Company C 1-(5-bromothiophen-2-yl)methanamine Product
Table Company C 1-(5-bromothiophen-2-yl)methanamine Product Specification
Table 2014-2019 Company C 1-(5-bromothiophen-2-yl)methanamine Product Capacity Production Price Cost Production Value List
Figure 2014-2019 Company C 1-(5-bromothiophen-2-yl)methanamine Capacity Production and Growth Rate
Figure 2014-2019 Company C 1-(5-bromothiophen-2-yl)methanamine Production Global Market Share
Table Profile of Company D
Table SWOT Analysis of Company D
Figure Company D 1-(5-bromothiophen-2-yl)methanamine Product
Table Company D 1-(5-bromothiophen-2-yl)methanamine Product Specification
Table 2014-2019 Company D 1-(5-bromothiophen-2-yl)methanamine Product Capacity Production Price Cost Production Value List
Figure 2014-2019 Company D 1-(5-bromothiophen-2-yl)methanamine Capacity Production and Growth Rate
Figure 2014-2019 Company D 1-(5-bromothiophen-2-yl)methanamine Production Global Market Share	
Table Profile of Company E
Table SWOT Analysis of Company E
Figure Company E 1-(5-bromothiophen-2-yl)methanamine Product
Table 2014-2019 Company E 1-(5-bromothiophen-2-yl)methanamine Product Capacity Production Price Cost Production Value List
Figure 2014-2019 Company E 1-(5-bromothiophen-2-yl)methanamine Capacity Production and Growth Rate
Figure 2014-2019 Company E 1-(5-bromothiophen-2-yl)methanamine Production Global Market Share
......
......
</t>
  </si>
  <si>
    <t xml:space="preserve">
Chapter One 3-Amino-3-(4-fluorophenyl)propan-1-ol Overview
1.1 3-Amino-3-(4-fluorophenyl)propan-1-ol Outline
1.2 Classification and Application
1.3 Manufacturing Technology 
Chapter Two Industry Chain Analysis
2.1 Value Chain Analysis
2.2 Porter Five Forces Model Analysis
2.3 Cost Structure Analysis
Chapter Three Market Dynamics of 3-Amino-3-(4-fluorophenyl)propan-1-ol Industry
3.1 Latest News and Policy
3.2 Market Drivers
3.3 Market Challenges
Chapter Four North America Market of 3-Amino-3-(4-fluorophenyl)propan-1-ol (2014-2019)   
4.1 3-Amino-3-(4-fluorophenyl)propan-1-ol Supply
4.2 3-Amino-3-(4-fluorophenyl)propan-1-ol Market Size 
4.3 Import and Export
4.4 Demand Analysis
4.5 Market Competition Analysis
4.6 Price Analysis
4.7 Country-wise Analysis
Chapter Five North America Market Forecast (2019-2024)   
5.1 3-Amino-3-(4-fluorophenyl)propan-1-ol Supply
5.2 3-Amino-3-(4-fluorophenyl)propan-1-ol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3-Amino-3-(4-fluorophenyl)propan-1-ol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3-Amino-3-(4-fluorophenyl)propan-1-ol Industry
Tables and Figures
Figure Commercial Product of 3-Amino-3-(4-fluorophenyl)propan-1-ol		
Table Classification of 3-Amino-3-(4-fluorophenyl)propan-1-ol	
Table Application of 3-Amino-3-(4-fluorophenyl)propan-1-ol
Figure Porter Five Forces Model Analysis of North America 3-Amino-3-(4-fluorophenyl)propan-1-ol	
Figure Production Cost Analysis of North America 3-Amino-3-(4-fluorophenyl)propan-1-ol	
Table 3-Amino-3-(4-fluorophenyl)propan-1-ol Market Drivers &amp; Market Challenges
Table 2014-2019 North America 3-Amino-3-(4-fluorophenyl)propan-1-ol Capacity List
Table 2014-2019 North America 3-Amino-3-(4-fluorophenyl)propan-1-ol Key Manufacturers Capacity Share List
Figure 2014-2019 North America 3-Amino-3-(4-fluorophenyl)propan-1-ol Key Manufacturers Capacity Share
Table 2014-2019 North America 3-Amino-3-(4-fluorophenyl)propan-1-ol Key Manufacturers Production List	
Table 2014-2019 North America 3-Amino-3-(4-fluorophenyl)propan-1-ol Key Manufacturers Production Share List
Figure 2014-2019 North America 3-Amino-3-(4-fluorophenyl)propan-1-ol Key Manufacturers Production Share	
Figure 2014-2019 North America 3-Amino-3-(4-fluorophenyl)propan-1-ol Capacity Production and Growth Rate
Table 2014-2019 North America 3-Amino-3-(4-fluorophenyl)propan-1-ol Key Manufacturers Production Value (Million USD) List
Figure 2014-2019 North America 3-Amino-3-(4-fluorophenyl)propan-1-ol Production Value and Growth Rate
Table 2014-2019 North America 3-Amino-3-(4-fluorophenyl)propan-1-ol Key Manufacturers Production Value Share List	
Figure 2014-2019 North America 3-Amino-3-(4-fluorophenyl)propan-1-ol Key Manufacturers Production Value Share List
Table 2014-2019 North America Supply and Consumption of 3-Amino-3-(4-fluorophenyl)propan-1-ol	
Table 2014-2019 North America Import and Export of 3-Amino-3-(4-fluorophenyl)propan-1-ol
Table 2014-2019 North America 3-Amino-3-(4-fluorophenyl)propan-1-ol Demand List by Application
Figure 2014-2019 North America 3-Amino-3-(4-fluorophenyl)propan-1-ol Demand by Application
Table 2014-2019 North America 3-Amino-3-(4-fluorophenyl)propan-1-ol Demand Share List by Application
Figure 2014-2019 North America 3-Amino-3-(4-fluorophenyl)propan-1-ol Demand Share by Application
Table 2014-2019 North America 3-Amino-3-(4-fluorophenyl)propan-1-ol Country-wise Consumption List
Figure 2014-2019 North America 3-Amino-3-(4-fluorophenyl)propan-1-ol Country-wise Consumption
Table 2014-2019 North America 3-Amino-3-(4-fluorophenyl)propan-1-ol Country-wise Consumption Share List	
Figure 2014-2019 North America 3-Amino-3-(4-fluorophenyl)propan-1-ol Country-wise Consumption Share
Table 2014-2019 North America 3-Amino-3-(4-fluorophenyl)propan-1-ol Capacity Production Cost Profit and Gross Margin List
Table 2019-2024 North America 3-Amino-3-(4-fluorophenyl)propan-1-ol Capacity List
Table 2019-2024 North America 3-Amino-3-(4-fluorophenyl)propan-1-ol Key Manufacturers Capacity Share List
Figure 2019-2024 North America 3-Amino-3-(4-fluorophenyl)propan-1-ol Key Manufacturers Capacity Share
Table 2019-2024 North America 3-Amino-3-(4-fluorophenyl)propan-1-ol Key Manufacturers Production List
Table 2019-2024 North America 3-Amino-3-(4-fluorophenyl)propan-1-ol Key Manufacturers Production Share List
Figure 2019-2024 North America 3-Amino-3-(4-fluorophenyl)propan-1-ol Key Manufacturers Production Share	
Figure 2019-2024 North America 3-Amino-3-(4-fluorophenyl)propan-1-ol Capacity Production and Growth Rate
Figure 2019-2024 North America 3-Amino-3-(4-fluorophenyl)propan-1-ol Production Value and Growth Rate
Table 2019-2024 North America Supply and Consumption of 3-Amino-3-(4-fluorophenyl)propan-1-ol	
Table 2019-2024 North America Import and Export of 3-Amino-3-(4-fluorophenyl)propan-1-ol
Table 2019-2024 North America Demand of 3-Amino-3-(4-fluorophenyl)propan-1-ol by Application
Figure 2019-2024 North America 3-Amino-3-(4-fluorophenyl)propan-1-ol Demand by Application
Table 2019-2024 North America 3-Amino-3-(4-fluorophenyl)propan-1-ol Demand Share List by Application
Figure 2019-2024 North America 3-Amino-3-(4-fluorophenyl)propan-1-ol Demand Share by Application
Table 2019-2024 North America 3-Amino-3-(4-fluorophenyl)propan-1-ol Country-wise Consumption List
Figure 2019-2024 North America 3-Amino-3-(4-fluorophenyl)propan-1-ol Country-wise Consumption	
Table 2019-2024 North America 3-Amino-3-(4-fluorophenyl)propan-1-ol Country-wise Consumption Share List	
Figure 2019-2024 North America 3-Amino-3-(4-fluorophenyl)propan-1-ol Country-wise Consumption Share
Table 2019-2024 North America 3-Amino-3-(4-fluorophenyl)propan-1-ol Capacity Production Cost Profit and Gross Margin List
Table North America 3-Amino-3-(4-fluorophenyl)propan-1-ol Raw Material Suppliers
Table Key End Users List
Table Profile of Company A
Table SWOT Analysis of Company A
Table Company A 3-Amino-3-(4-fluorophenyl)propan-1-ol Product Specification
Table 2014-2019 Company A 3-Amino-3-(4-fluorophenyl)propan-1-ol Product Capacity Production Price Cost Production Value List
Figure 2014-2019 Company A 3-Amino-3-(4-fluorophenyl)propan-1-ol Capacity Production and Growth Rate
Figure 2014-2019 Company A 3-Amino-3-(4-fluorophenyl)propan-1-ol Production Global Market Share
Table SWOT Analysis of Company B
Figure Company B 3-Amino-3-(4-fluorophenyl)propan-1-ol Products
Table 2014-2019 Company B 3-Amino-3-(4-fluorophenyl)propan-1-ol Product Capacity Production Price Cost Production Value List
Figure 2014-2019 Company B 3-Amino-3-(4-fluorophenyl)propan-1-ol Capacity Production and Growth Rate
Figure 2014-2019 Company B 3-Amino-3-(4-fluorophenyl)propan-1-ol Production Global Market Share
Table SWOT Analysis of Company C
Figure Company C 3-Amino-3-(4-fluorophenyl)propan-1-ol Product
Table Company C 3-Amino-3-(4-fluorophenyl)propan-1-ol Product Specification
Table 2014-2019 Company C 3-Amino-3-(4-fluorophenyl)propan-1-ol Product Capacity Production Price Cost Production Value List
Figure 2014-2019 Company C 3-Amino-3-(4-fluorophenyl)propan-1-ol Capacity Production and Growth Rate
Figure 2014-2019 Company C 3-Amino-3-(4-fluorophenyl)propan-1-ol Production Global Market Share
Table Profile of Company D
Table SWOT Analysis of Company D
Figure Company D 3-Amino-3-(4-fluorophenyl)propan-1-ol Product
Table Company D 3-Amino-3-(4-fluorophenyl)propan-1-ol Product Specification
Table 2014-2019 Company D 3-Amino-3-(4-fluorophenyl)propan-1-ol Product Capacity Production Price Cost Production Value List
Figure 2014-2019 Company D 3-Amino-3-(4-fluorophenyl)propan-1-ol Capacity Production and Growth Rate
Figure 2014-2019 Company D 3-Amino-3-(4-fluorophenyl)propan-1-ol Production Global Market Share	
Table Profile of Company E
Table SWOT Analysis of Company E
Figure Company E 3-Amino-3-(4-fluorophenyl)propan-1-ol Product
Table 2014-2019 Company E 3-Amino-3-(4-fluorophenyl)propan-1-ol Product Capacity Production Price Cost Production Value List
Figure 2014-2019 Company E 3-Amino-3-(4-fluorophenyl)propan-1-ol Capacity Production and Growth Rate
Figure 2014-2019 Company E 3-Amino-3-(4-fluorophenyl)propan-1-ol Production Global Market Share
......
......
</t>
  </si>
  <si>
    <t xml:space="preserve">
Chapter One 2-iodonaphthalene Overview
1.1 2-iodonaphthalene Outline
1.2 Classification and Application
1.3 Manufacturing Technology 
Chapter Two Industry Chain Analysis
2.1 Value Chain Analysis
2.2 Porter Five Forces Model Analysis
2.3 Cost Structure Analysis
Chapter Three Market Dynamics of 2-iodonaphthalene Industry
3.1 Latest News and Policy
3.2 Market Drivers
3.3 Market Challenges
Chapter Four North America Market of 2-iodonaphthalene (2014-2019)   
4.1 2-iodonaphthalene Supply
4.2 2-iodonaphthalene Market Size 
4.3 Import and Export
4.4 Demand Analysis
4.5 Market Competition Analysis
4.6 Price Analysis
4.7 Country-wise Analysis
Chapter Five North America Market Forecast (2019-2024)   
5.1 2-iodonaphthalene Supply
5.2 2-iodonaphthalene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2-iodonaphthalene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2-iodonaphthalene Industry
Tables and Figures
Figure Commercial Product of 2-iodonaphthalene		
Table Classification of 2-iodonaphthalene	
Table Application of 2-iodonaphthalene
Figure Porter Five Forces Model Analysis of North America 2-iodonaphthalene	
Figure Production Cost Analysis of North America 2-iodonaphthalene	
Table 2-iodonaphthalene Market Drivers &amp; Market Challenges
Table 2014-2019 North America 2-iodonaphthalene Capacity List
Table 2014-2019 North America 2-iodonaphthalene Key Manufacturers Capacity Share List
Figure 2014-2019 North America 2-iodonaphthalene Key Manufacturers Capacity Share
Table 2014-2019 North America 2-iodonaphthalene Key Manufacturers Production List	
Table 2014-2019 North America 2-iodonaphthalene Key Manufacturers Production Share List
Figure 2014-2019 North America 2-iodonaphthalene Key Manufacturers Production Share	
Figure 2014-2019 North America 2-iodonaphthalene Capacity Production and Growth Rate
Table 2014-2019 North America 2-iodonaphthalene Key Manufacturers Production Value (Million USD) List
Figure 2014-2019 North America 2-iodonaphthalene Production Value and Growth Rate
Table 2014-2019 North America 2-iodonaphthalene Key Manufacturers Production Value Share List	
Figure 2014-2019 North America 2-iodonaphthalene Key Manufacturers Production Value Share List
Table 2014-2019 North America Supply and Consumption of 2-iodonaphthalene	
Table 2014-2019 North America Import and Export of 2-iodonaphthalene
Table 2014-2019 North America 2-iodonaphthalene Demand List by Application
Figure 2014-2019 North America 2-iodonaphthalene Demand by Application
Table 2014-2019 North America 2-iodonaphthalene Demand Share List by Application
Figure 2014-2019 North America 2-iodonaphthalene Demand Share by Application
Table 2014-2019 North America 2-iodonaphthalene Country-wise Consumption List
Figure 2014-2019 North America 2-iodonaphthalene Country-wise Consumption
Table 2014-2019 North America 2-iodonaphthalene Country-wise Consumption Share List	
Figure 2014-2019 North America 2-iodonaphthalene Country-wise Consumption Share
Table 2014-2019 North America 2-iodonaphthalene Capacity Production Cost Profit and Gross Margin List
Table 2019-2024 North America 2-iodonaphthalene Capacity List
Table 2019-2024 North America 2-iodonaphthalene Key Manufacturers Capacity Share List
Figure 2019-2024 North America 2-iodonaphthalene Key Manufacturers Capacity Share
Table 2019-2024 North America 2-iodonaphthalene Key Manufacturers Production List
Table 2019-2024 North America 2-iodonaphthalene Key Manufacturers Production Share List
Figure 2019-2024 North America 2-iodonaphthalene Key Manufacturers Production Share	
Figure 2019-2024 North America 2-iodonaphthalene Capacity Production and Growth Rate
Figure 2019-2024 North America 2-iodonaphthalene Production Value and Growth Rate
Table 2019-2024 North America Supply and Consumption of 2-iodonaphthalene	
Table 2019-2024 North America Import and Export of 2-iodonaphthalene
Table 2019-2024 North America Demand of 2-iodonaphthalene by Application
Figure 2019-2024 North America 2-iodonaphthalene Demand by Application
Table 2019-2024 North America 2-iodonaphthalene Demand Share List by Application
Figure 2019-2024 North America 2-iodonaphthalene Demand Share by Application
Table 2019-2024 North America 2-iodonaphthalene Country-wise Consumption List
Figure 2019-2024 North America 2-iodonaphthalene Country-wise Consumption	
Table 2019-2024 North America 2-iodonaphthalene Country-wise Consumption Share List	
Figure 2019-2024 North America 2-iodonaphthalene Country-wise Consumption Share
Table 2019-2024 North America 2-iodonaphthalene Capacity Production Cost Profit and Gross Margin List
Table North America 2-iodonaphthalene Raw Material Suppliers
Table Key End Users List
Table Profile of Company A
Table SWOT Analysis of Company A
Table Company A 2-iodonaphthalene Product Specification
Table 2014-2019 Company A 2-iodonaphthalene Product Capacity Production Price Cost Production Value List
Figure 2014-2019 Company A 2-iodonaphthalene Capacity Production and Growth Rate
Figure 2014-2019 Company A 2-iodonaphthalene Production Global Market Share
Table SWOT Analysis of Company B
Figure Company B 2-iodonaphthalene Products
Table 2014-2019 Company B 2-iodonaphthalene Product Capacity Production Price Cost Production Value List
Figure 2014-2019 Company B 2-iodonaphthalene Capacity Production and Growth Rate
Figure 2014-2019 Company B 2-iodonaphthalene Production Global Market Share
Table SWOT Analysis of Company C
Figure Company C 2-iodonaphthalene Product
Table Company C 2-iodonaphthalene Product Specification
Table 2014-2019 Company C 2-iodonaphthalene Product Capacity Production Price Cost Production Value List
Figure 2014-2019 Company C 2-iodonaphthalene Capacity Production and Growth Rate
Figure 2014-2019 Company C 2-iodonaphthalene Production Global Market Share
Table Profile of Company D
Table SWOT Analysis of Company D
Figure Company D 2-iodonaphthalene Product
Table Company D 2-iodonaphthalene Product Specification
Table 2014-2019 Company D 2-iodonaphthalene Product Capacity Production Price Cost Production Value List
Figure 2014-2019 Company D 2-iodonaphthalene Capacity Production and Growth Rate
Figure 2014-2019 Company D 2-iodonaphthalene Production Global Market Share	
Table Profile of Company E
Table SWOT Analysis of Company E
Figure Company E 2-iodonaphthalene Product
Table 2014-2019 Company E 2-iodonaphthalene Product Capacity Production Price Cost Production Value List
Figure 2014-2019 Company E 2-iodonaphthalene Capacity Production and Growth Rate
Figure 2014-2019 Company E 2-iodonaphthalene Production Global Market Share
......
......
</t>
  </si>
  <si>
    <t xml:space="preserve">
Chapter One trans-Methyl4-hydroxycyclohexanecarboxylate Overview
1.1 trans-Methyl4-hydroxycyclohexanecarboxylate Outline
1.2 Classification and Application
1.3 Manufacturing Technology 
Chapter Two Industry Chain Analysis
2.1 Value Chain Analysis
2.2 Porter Five Forces Model Analysis
2.3 Cost Structure Analysis
Chapter Three Market Dynamics of trans-Methyl4-hydroxycyclohexanecarboxylate Industry
3.1 Latest News and Policy
3.2 Market Drivers
3.3 Market Challenges
Chapter Four North America Market of trans-Methyl4-hydroxycyclohexanecarboxylate (2014-2019)   
4.1 trans-Methyl4-hydroxycyclohexanecarboxylate Supply
4.2 trans-Methyl4-hydroxycyclohexanecarboxylate Market Size 
4.3 Import and Export
4.4 Demand Analysis
4.5 Market Competition Analysis
4.6 Price Analysis
4.7 Country-wise Analysis
Chapter Five North America Market Forecast (2019-2024)   
5.1 trans-Methyl4-hydroxycyclohexanecarboxylate Supply
5.2 trans-Methyl4-hydroxycyclohexanecarboxylate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trans-Methyl4-hydroxycyclohexanecarboxylate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trans-Methyl4-hydroxycyclohexanecarboxylate Industry
Tables and Figures
Figure Commercial Product of trans-Methyl4-hydroxycyclohexanecarboxylate		
Table Classification of trans-Methyl4-hydroxycyclohexanecarboxylate	
Table Application of trans-Methyl4-hydroxycyclohexanecarboxylate
Figure Porter Five Forces Model Analysis of North America trans-Methyl4-hydroxycyclohexanecarboxylate	
Figure Production Cost Analysis of North America trans-Methyl4-hydroxycyclohexanecarboxylate	
Table trans-Methyl4-hydroxycyclohexanecarboxylate Market Drivers &amp; Market Challenges
Table 2014-2019 North America trans-Methyl4-hydroxycyclohexanecarboxylate Capacity List
Table 2014-2019 North America trans-Methyl4-hydroxycyclohexanecarboxylate Key Manufacturers Capacity Share List
Figure 2014-2019 North America trans-Methyl4-hydroxycyclohexanecarboxylate Key Manufacturers Capacity Share
Table 2014-2019 North America trans-Methyl4-hydroxycyclohexanecarboxylate Key Manufacturers Production List	
Table 2014-2019 North America trans-Methyl4-hydroxycyclohexanecarboxylate Key Manufacturers Production Share List
Figure 2014-2019 North America trans-Methyl4-hydroxycyclohexanecarboxylate Key Manufacturers Production Share	
Figure 2014-2019 North America trans-Methyl4-hydroxycyclohexanecarboxylate Capacity Production and Growth Rate
Table 2014-2019 North America trans-Methyl4-hydroxycyclohexanecarboxylate Key Manufacturers Production Value (Million USD) List
Figure 2014-2019 North America trans-Methyl4-hydroxycyclohexanecarboxylate Production Value and Growth Rate
Table 2014-2019 North America trans-Methyl4-hydroxycyclohexanecarboxylate Key Manufacturers Production Value Share List	
Figure 2014-2019 North America trans-Methyl4-hydroxycyclohexanecarboxylate Key Manufacturers Production Value Share List
Table 2014-2019 North America Supply and Consumption of trans-Methyl4-hydroxycyclohexanecarboxylate	
Table 2014-2019 North America Import and Export of trans-Methyl4-hydroxycyclohexanecarboxylate
Table 2014-2019 North America trans-Methyl4-hydroxycyclohexanecarboxylate Demand List by Application
Figure 2014-2019 North America trans-Methyl4-hydroxycyclohexanecarboxylate Demand by Application
Table 2014-2019 North America trans-Methyl4-hydroxycyclohexanecarboxylate Demand Share List by Application
Figure 2014-2019 North America trans-Methyl4-hydroxycyclohexanecarboxylate Demand Share by Application
Table 2014-2019 North America trans-Methyl4-hydroxycyclohexanecarboxylate Country-wise Consumption List
Figure 2014-2019 North America trans-Methyl4-hydroxycyclohexanecarboxylate Country-wise Consumption
Table 2014-2019 North America trans-Methyl4-hydroxycyclohexanecarboxylate Country-wise Consumption Share List	
Figure 2014-2019 North America trans-Methyl4-hydroxycyclohexanecarboxylate Country-wise Consumption Share
Table 2014-2019 North America trans-Methyl4-hydroxycyclohexanecarboxylate Capacity Production Cost Profit and Gross Margin List
Table 2019-2024 North America trans-Methyl4-hydroxycyclohexanecarboxylate Capacity List
Table 2019-2024 North America trans-Methyl4-hydroxycyclohexanecarboxylate Key Manufacturers Capacity Share List
Figure 2019-2024 North America trans-Methyl4-hydroxycyclohexanecarboxylate Key Manufacturers Capacity Share
Table 2019-2024 North America trans-Methyl4-hydroxycyclohexanecarboxylate Key Manufacturers Production List
Table 2019-2024 North America trans-Methyl4-hydroxycyclohexanecarboxylate Key Manufacturers Production Share List
Figure 2019-2024 North America trans-Methyl4-hydroxycyclohexanecarboxylate Key Manufacturers Production Share	
Figure 2019-2024 North America trans-Methyl4-hydroxycyclohexanecarboxylate Capacity Production and Growth Rate
Figure 2019-2024 North America trans-Methyl4-hydroxycyclohexanecarboxylate Production Value and Growth Rate
Table 2019-2024 North America Supply and Consumption of trans-Methyl4-hydroxycyclohexanecarboxylate	
Table 2019-2024 North America Import and Export of trans-Methyl4-hydroxycyclohexanecarboxylate
Table 2019-2024 North America Demand of trans-Methyl4-hydroxycyclohexanecarboxylate by Application
Figure 2019-2024 North America trans-Methyl4-hydroxycyclohexanecarboxylate Demand by Application
Table 2019-2024 North America trans-Methyl4-hydroxycyclohexanecarboxylate Demand Share List by Application
Figure 2019-2024 North America trans-Methyl4-hydroxycyclohexanecarboxylate Demand Share by Application
Table 2019-2024 North America trans-Methyl4-hydroxycyclohexanecarboxylate Country-wise Consumption List
Figure 2019-2024 North America trans-Methyl4-hydroxycyclohexanecarboxylate Country-wise Consumption	
Table 2019-2024 North America trans-Methyl4-hydroxycyclohexanecarboxylate Country-wise Consumption Share List	
Figure 2019-2024 North America trans-Methyl4-hydroxycyclohexanecarboxylate Country-wise Consumption Share
Table 2019-2024 North America trans-Methyl4-hydroxycyclohexanecarboxylate Capacity Production Cost Profit and Gross Margin List
Table North America trans-Methyl4-hydroxycyclohexanecarboxylate Raw Material Suppliers
Table Key End Users List
Table Profile of Company A
Table SWOT Analysis of Company A
Table Company A trans-Methyl4-hydroxycyclohexanecarboxylate Product Specification
Table 2014-2019 Company A trans-Methyl4-hydroxycyclohexanecarboxylate Product Capacity Production Price Cost Production Value List
Figure 2014-2019 Company A trans-Methyl4-hydroxycyclohexanecarboxylate Capacity Production and Growth Rate
Figure 2014-2019 Company A trans-Methyl4-hydroxycyclohexanecarboxylate Production Global Market Share
Table SWOT Analysis of Company B
Figure Company B trans-Methyl4-hydroxycyclohexanecarboxylate Products
Table 2014-2019 Company B trans-Methyl4-hydroxycyclohexanecarboxylate Product Capacity Production Price Cost Production Value List
Figure 2014-2019 Company B trans-Methyl4-hydroxycyclohexanecarboxylate Capacity Production and Growth Rate
Figure 2014-2019 Company B trans-Methyl4-hydroxycyclohexanecarboxylate Production Global Market Share
Table SWOT Analysis of Company C
Figure Company C trans-Methyl4-hydroxycyclohexanecarboxylate Product
Table Company C trans-Methyl4-hydroxycyclohexanecarboxylate Product Specification
Table 2014-2019 Company C trans-Methyl4-hydroxycyclohexanecarboxylate Product Capacity Production Price Cost Production Value List
Figure 2014-2019 Company C trans-Methyl4-hydroxycyclohexanecarboxylate Capacity Production and Growth Rate
Figure 2014-2019 Company C trans-Methyl4-hydroxycyclohexanecarboxylate Production Global Market Share
Table Profile of Company D
Table SWOT Analysis of Company D
Figure Company D trans-Methyl4-hydroxycyclohexanecarboxylate Product
Table Company D trans-Methyl4-hydroxycyclohexanecarboxylate Product Specification
Table 2014-2019 Company D trans-Methyl4-hydroxycyclohexanecarboxylate Product Capacity Production Price Cost Production Value List
Figure 2014-2019 Company D trans-Methyl4-hydroxycyclohexanecarboxylate Capacity Production and Growth Rate
Figure 2014-2019 Company D trans-Methyl4-hydroxycyclohexanecarboxylate Production Global Market Share	
Table Profile of Company E
Table SWOT Analysis of Company E
Figure Company E trans-Methyl4-hydroxycyclohexanecarboxylate Product
Table 2014-2019 Company E trans-Methyl4-hydroxycyclohexanecarboxylate Product Capacity Production Price Cost Production Value List
Figure 2014-2019 Company E trans-Methyl4-hydroxycyclohexanecarboxylate Capacity Production and Growth Rate
Figure 2014-2019 Company E trans-Methyl4-hydroxycyclohexanecarboxylate Production Global Market Share
......
......
</t>
  </si>
  <si>
    <t xml:space="preserve">
Chapter One 3-Methylquinoline Overview
1.1 3-Methylquinoline Outline
1.2 Classification and Application
1.3 Manufacturing Technology 
Chapter Two Industry Chain Analysis
2.1 Value Chain Analysis
2.2 Porter Five Forces Model Analysis
2.3 Cost Structure Analysis
Chapter Three Market Dynamics of 3-Methylquinoline Industry
3.1 Latest News and Policy
3.2 Market Drivers
3.3 Market Challenges
Chapter Four North America Market of 3-Methylquinoline (2014-2019)   
4.1 3-Methylquinoline Supply
4.2 3-Methylquinoline Market Size 
4.3 Import and Export
4.4 Demand Analysis
4.5 Market Competition Analysis
4.6 Price Analysis
4.7 Country-wise Analysis
Chapter Five North America Market Forecast (2019-2024)   
5.1 3-Methylquinoline Supply
5.2 3-Methylquinoline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3-Methylquinoline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3-Methylquinoline Industry
Tables and Figures
Figure Commercial Product of 3-Methylquinoline		
Table Classification of 3-Methylquinoline	
Table Application of 3-Methylquinoline
Figure Porter Five Forces Model Analysis of North America 3-Methylquinoline	
Figure Production Cost Analysis of North America 3-Methylquinoline	
Table 3-Methylquinoline Market Drivers &amp; Market Challenges
Table 2014-2019 North America 3-Methylquinoline Capacity List
Table 2014-2019 North America 3-Methylquinoline Key Manufacturers Capacity Share List
Figure 2014-2019 North America 3-Methylquinoline Key Manufacturers Capacity Share
Table 2014-2019 North America 3-Methylquinoline Key Manufacturers Production List	
Table 2014-2019 North America 3-Methylquinoline Key Manufacturers Production Share List
Figure 2014-2019 North America 3-Methylquinoline Key Manufacturers Production Share	
Figure 2014-2019 North America 3-Methylquinoline Capacity Production and Growth Rate
Table 2014-2019 North America 3-Methylquinoline Key Manufacturers Production Value (Million USD) List
Figure 2014-2019 North America 3-Methylquinoline Production Value and Growth Rate
Table 2014-2019 North America 3-Methylquinoline Key Manufacturers Production Value Share List	
Figure 2014-2019 North America 3-Methylquinoline Key Manufacturers Production Value Share List
Table 2014-2019 North America Supply and Consumption of 3-Methylquinoline	
Table 2014-2019 North America Import and Export of 3-Methylquinoline
Table 2014-2019 North America 3-Methylquinoline Demand List by Application
Figure 2014-2019 North America 3-Methylquinoline Demand by Application
Table 2014-2019 North America 3-Methylquinoline Demand Share List by Application
Figure 2014-2019 North America 3-Methylquinoline Demand Share by Application
Table 2014-2019 North America 3-Methylquinoline Country-wise Consumption List
Figure 2014-2019 North America 3-Methylquinoline Country-wise Consumption
Table 2014-2019 North America 3-Methylquinoline Country-wise Consumption Share List	
Figure 2014-2019 North America 3-Methylquinoline Country-wise Consumption Share
Table 2014-2019 North America 3-Methylquinoline Capacity Production Cost Profit and Gross Margin List
Table 2019-2024 North America 3-Methylquinoline Capacity List
Table 2019-2024 North America 3-Methylquinoline Key Manufacturers Capacity Share List
Figure 2019-2024 North America 3-Methylquinoline Key Manufacturers Capacity Share
Table 2019-2024 North America 3-Methylquinoline Key Manufacturers Production List
Table 2019-2024 North America 3-Methylquinoline Key Manufacturers Production Share List
Figure 2019-2024 North America 3-Methylquinoline Key Manufacturers Production Share	
Figure 2019-2024 North America 3-Methylquinoline Capacity Production and Growth Rate
Figure 2019-2024 North America 3-Methylquinoline Production Value and Growth Rate
Table 2019-2024 North America Supply and Consumption of 3-Methylquinoline	
Table 2019-2024 North America Import and Export of 3-Methylquinoline
Table 2019-2024 North America Demand of 3-Methylquinoline by Application
Figure 2019-2024 North America 3-Methylquinoline Demand by Application
Table 2019-2024 North America 3-Methylquinoline Demand Share List by Application
Figure 2019-2024 North America 3-Methylquinoline Demand Share by Application
Table 2019-2024 North America 3-Methylquinoline Country-wise Consumption List
Figure 2019-2024 North America 3-Methylquinoline Country-wise Consumption	
Table 2019-2024 North America 3-Methylquinoline Country-wise Consumption Share List	
Figure 2019-2024 North America 3-Methylquinoline Country-wise Consumption Share
Table 2019-2024 North America 3-Methylquinoline Capacity Production Cost Profit and Gross Margin List
Table North America 3-Methylquinoline Raw Material Suppliers
Table Key End Users List
Table Profile of Company A
Table SWOT Analysis of Company A
Table Company A 3-Methylquinoline Product Specification
Table 2014-2019 Company A 3-Methylquinoline Product Capacity Production Price Cost Production Value List
Figure 2014-2019 Company A 3-Methylquinoline Capacity Production and Growth Rate
Figure 2014-2019 Company A 3-Methylquinoline Production Global Market Share
Table SWOT Analysis of Company B
Figure Company B 3-Methylquinoline Products
Table 2014-2019 Company B 3-Methylquinoline Product Capacity Production Price Cost Production Value List
Figure 2014-2019 Company B 3-Methylquinoline Capacity Production and Growth Rate
Figure 2014-2019 Company B 3-Methylquinoline Production Global Market Share
Table SWOT Analysis of Company C
Figure Company C 3-Methylquinoline Product
Table Company C 3-Methylquinoline Product Specification
Table 2014-2019 Company C 3-Methylquinoline Product Capacity Production Price Cost Production Value List
Figure 2014-2019 Company C 3-Methylquinoline Capacity Production and Growth Rate
Figure 2014-2019 Company C 3-Methylquinoline Production Global Market Share
Table Profile of Company D
Table SWOT Analysis of Company D
Figure Company D 3-Methylquinoline Product
Table Company D 3-Methylquinoline Product Specification
Table 2014-2019 Company D 3-Methylquinoline Product Capacity Production Price Cost Production Value List
Figure 2014-2019 Company D 3-Methylquinoline Capacity Production and Growth Rate
Figure 2014-2019 Company D 3-Methylquinoline Production Global Market Share	
Table Profile of Company E
Table SWOT Analysis of Company E
Figure Company E 3-Methylquinoline Product
Table 2014-2019 Company E 3-Methylquinoline Product Capacity Production Price Cost Production Value List
Figure 2014-2019 Company E 3-Methylquinoline Capacity Production and Growth Rate
Figure 2014-2019 Company E 3-Methylquinoline Production Global Market Share
......
......
</t>
  </si>
  <si>
    <t xml:space="preserve">
Chapter One 3-Chloroquinoline Overview
1.1 3-Chloroquinoline Outline
1.2 Classification and Application
1.3 Manufacturing Technology 
Chapter Two Industry Chain Analysis
2.1 Value Chain Analysis
2.2 Porter Five Forces Model Analysis
2.3 Cost Structure Analysis
Chapter Three Market Dynamics of 3-Chloroquinoline Industry
3.1 Latest News and Policy
3.2 Market Drivers
3.3 Market Challenges
Chapter Four North America Market of 3-Chloroquinoline (2014-2019)   
4.1 3-Chloroquinoline Supply
4.2 3-Chloroquinoline Market Size 
4.3 Import and Export
4.4 Demand Analysis
4.5 Market Competition Analysis
4.6 Price Analysis
4.7 Country-wise Analysis
Chapter Five North America Market Forecast (2019-2024)   
5.1 3-Chloroquinoline Supply
5.2 3-Chloroquinoline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3-Chloroquinoline Industry
Tables and Figures
Figure Commercial Product of 3-Chloroquinoline		
Table Classification of 3-Chloroquinoline	
Table Application of 3-Chloroquinoline
Figure Porter Five Forces Model Analysis of North America 3-Chloroquinoline	
Figure Production Cost Analysis of North America 3-Chloroquinoline	
Table 3-Chloroquinoline Market Drivers &amp; Market Challenges
Table 2014-2019 North America 3-Chloroquinoline Capacity List
Table 2014-2019 North America 3-Chloroquinoline Key Manufacturers Capacity Share List
Figure 2014-2019 North America 3-Chloroquinoline Key Manufacturers Capacity Share
Table 2014-2019 North America 3-Chloroquinoline Key Manufacturers Production List	
Table 2014-2019 North America 3-Chloroquinoline Key Manufacturers Production Share List
Figure 2014-2019 North America 3-Chloroquinoline Key Manufacturers Production Share	
Figure 2014-2019 North America 3-Chloroquinoline Capacity Production and Growth Rate
Table 2014-2019 North America 3-Chloroquinoline Key Manufacturers Production Value (Million USD) List
Figure 2014-2019 North America 3-Chloroquinoline Production Value and Growth Rate
Table 2014-2019 North America 3-Chloroquinoline Key Manufacturers Production Value Share List	
Figure 2014-2019 North America 3-Chloroquinoline Key Manufacturers Production Value Share List
Table 2014-2019 North America Supply and Consumption of 3-Chloroquinoline	
Table 2014-2019 North America Import and Export of 3-Chloroquinoline
Table 2014-2019 North America 3-Chloroquinoline Demand List by Application
Figure 2014-2019 North America 3-Chloroquinoline Demand by Application
Table 2014-2019 North America 3-Chloroquinoline Demand Share List by Application
Figure 2014-2019 North America 3-Chloroquinoline Demand Share by Application
Table 2014-2019 North America 3-Chloroquinoline Country-wise Consumption List
Figure 2014-2019 North America 3-Chloroquinoline Country-wise Consumption
Table 2014-2019 North America 3-Chloroquinoline Country-wise Consumption Share List	
Figure 2014-2019 North America 3-Chloroquinoline Country-wise Consumption Share
Table 2014-2019 North America 3-Chloroquinoline Capacity Production Cost Profit and Gross Margin List
Table 2019-2024 North America 3-Chloroquinoline Capacity List
Table 2019-2024 North America 3-Chloroquinoline Key Manufacturers Capacity Share List
Figure 2019-2024 North America 3-Chloroquinoline Key Manufacturers Capacity Share
Table 2019-2024 North America 3-Chloroquinoline Key Manufacturers Production List
Table 2019-2024 North America 3-Chloroquinoline Key Manufacturers Production Share List
Figure 2019-2024 North America 3-Chloroquinoline Key Manufacturers Production Share	
Figure 2019-2024 North America 3-Chloroquinoline Capacity Production and Growth Rate
Figure 2019-2024 North America 3-Chloroquinoline Production Value and Growth Rate
Table 2019-2024 North America Supply and Consumption of 3-Chloroquinoline	
Table 2019-2024 North America Import and Export of 3-Chloroquinoline
Table 2019-2024 North America Demand of 3-Chloroquinoline by Application
Figure 2019-2024 North America 3-Chloroquinoline Demand by Application
Table 2019-2024 North America 3-Chloroquinoline Demand Share List by Application
Figure 2019-2024 North America 3-Chloroquinoline Demand Share by Application
Table 2019-2024 North America 3-Chloroquinoline Country-wise Consumption List
Figure 2019-2024 North America 3-Chloroquinoline Country-wise Consumption	
Table 2019-2024 North America 3-Chloroquinoline Country-wise Consumption Share List	
Figure 2019-2024 North America 3-Chloroquinoline Country-wise Consumption Share
Table 2019-2024 North America 3-Chloroquinoline Capacity Production Cost Profit and Gross Margin List
Table North America 3-Chloroquinoline Raw Material Suppliers
Table Key End Users List
Table Profile of Company A
Table SWOT Analysis of Company A
Table Company A 3-Chloroquinoline Product Specification
Table 2014-2019 Company A 3-Chloroquinoline Product Capacity Production Price Cost Production Value List
Figure 2014-2019 Company A 3-Chloroquinoline Capacity Production and Growth Rate
Figure 2014-2019 Company A 3-Chloroquinoline Production Global Market Share
Table SWOT Analysis of Company B
Figure Company B 3-Chloroquinoline Products
Table 2014-2019 Company B 3-Chloroquinoline Product Capacity Production Price Cost Production Value List
Figure 2014-2019 Company B 3-Chloroquinoline Capacity Production and Growth Rate
Figure 2014-2019 Company B 3-Chloroquinoline Production Global Market Share
Table SWOT Analysis of Company C
Figure Company C 3-Chloroquinoline Product
Table Company C 3-Chloroquinoline Product Specification
Table 2014-2019 Company C 3-Chloroquinoline Product Capacity Production Price Cost Production Value List
Figure 2014-2019 Company C 3-Chloroquinoline Capacity Production and Growth Rate
Figure 2014-2019 Company C 3-Chloroquinoline Production Global Market Share
Table Profile of Company D
Table SWOT Analysis of Company D
Figure Company D 3-Chloroquinoline Product
Table Company D 3-Chloroquinoline Product Specification
Table 2014-2019 Company D 3-Chloroquinoline Product Capacity Production Price Cost Production Value List
Figure 2014-2019 Company D 3-Chloroquinoline Capacity Production and Growth Rate
Figure 2014-2019 Company D 3-Chloroquinoline Production Global Market Share	
Table Profile of Company E
Table SWOT Analysis of Company E
Figure Company E 3-Chloroquinoline Product
Table 2014-2019 Company E 3-Chloroquinoline Product Capacity Production Price Cost Production Value List
Figure 2014-2019 Company E 3-Chloroquinoline Capacity Production and Growth Rate
Figure 2014-2019 Company E 3-Chloroquinoline Production Global Market Share
......
......
</t>
  </si>
  <si>
    <t xml:space="preserve">
Chapter One 7-Methylquinoline Overview
1.1 7-Methylquinoline Outline
1.2 Classification and Application
1.3 Manufacturing Technology 
Chapter Two Industry Chain Analysis
2.1 Value Chain Analysis
2.2 Porter Five Forces Model Analysis
2.3 Cost Structure Analysis
Chapter Three Market Dynamics of 7-Methylquinoline Industry
3.1 Latest News and Policy
3.2 Market Drivers
3.3 Market Challenges
Chapter Four North America Market of 7-Methylquinoline (2014-2019)   
4.1 7-Methylquinoline Supply
4.2 7-Methylquinoline Market Size 
4.3 Import and Export
4.4 Demand Analysis
4.5 Market Competition Analysis
4.6 Price Analysis
4.7 Country-wise Analysis
Chapter Five North America Market Forecast (2019-2024)   
5.1 7-Methylquinoline Supply
5.2 7-Methylquinoline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7-Methylquinoline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7-Methylquinoline Industry
Tables and Figures
Figure Commercial Product of 7-Methylquinoline		
Table Classification of 7-Methylquinoline	
Table Application of 7-Methylquinoline
Figure Porter Five Forces Model Analysis of North America 7-Methylquinoline	
Figure Production Cost Analysis of North America 7-Methylquinoline	
Table 7-Methylquinoline Market Drivers &amp; Market Challenges
Table 2014-2019 North America 7-Methylquinoline Capacity List
Table 2014-2019 North America 7-Methylquinoline Key Manufacturers Capacity Share List
Figure 2014-2019 North America 7-Methylquinoline Key Manufacturers Capacity Share
Table 2014-2019 North America 7-Methylquinoline Key Manufacturers Production List	
Table 2014-2019 North America 7-Methylquinoline Key Manufacturers Production Share List
Figure 2014-2019 North America 7-Methylquinoline Key Manufacturers Production Share	
Figure 2014-2019 North America 7-Methylquinoline Capacity Production and Growth Rate
Table 2014-2019 North America 7-Methylquinoline Key Manufacturers Production Value (Million USD) List
Figure 2014-2019 North America 7-Methylquinoline Production Value and Growth Rate
Table 2014-2019 North America 7-Methylquinoline Key Manufacturers Production Value Share List	
Figure 2014-2019 North America 7-Methylquinoline Key Manufacturers Production Value Share List
Table 2014-2019 North America Supply and Consumption of 7-Methylquinoline	
Table 2014-2019 North America Import and Export of 7-Methylquinoline
Table 2014-2019 North America 7-Methylquinoline Demand List by Application
Figure 2014-2019 North America 7-Methylquinoline Demand by Application
Table 2014-2019 North America 7-Methylquinoline Demand Share List by Application
Figure 2014-2019 North America 7-Methylquinoline Demand Share by Application
Table 2014-2019 North America 7-Methylquinoline Country-wise Consumption List
Figure 2014-2019 North America 7-Methylquinoline Country-wise Consumption
Table 2014-2019 North America 7-Methylquinoline Country-wise Consumption Share List	
Figure 2014-2019 North America 7-Methylquinoline Country-wise Consumption Share
Table 2014-2019 North America 7-Methylquinoline Capacity Production Cost Profit and Gross Margin List
Table 2019-2024 North America 7-Methylquinoline Capacity List
Table 2019-2024 North America 7-Methylquinoline Key Manufacturers Capacity Share List
Figure 2019-2024 North America 7-Methylquinoline Key Manufacturers Capacity Share
Table 2019-2024 North America 7-Methylquinoline Key Manufacturers Production List
Table 2019-2024 North America 7-Methylquinoline Key Manufacturers Production Share List
Figure 2019-2024 North America 7-Methylquinoline Key Manufacturers Production Share	
Figure 2019-2024 North America 7-Methylquinoline Capacity Production and Growth Rate
Figure 2019-2024 North America 7-Methylquinoline Production Value and Growth Rate
Table 2019-2024 North America Supply and Consumption of 7-Methylquinoline	
Table 2019-2024 North America Import and Export of 7-Methylquinoline
Table 2019-2024 North America Demand of 7-Methylquinoline by Application
Figure 2019-2024 North America 7-Methylquinoline Demand by Application
Table 2019-2024 North America 7-Methylquinoline Demand Share List by Application
Figure 2019-2024 North America 7-Methylquinoline Demand Share by Application
Table 2019-2024 North America 7-Methylquinoline Country-wise Consumption List
Figure 2019-2024 North America 7-Methylquinoline Country-wise Consumption	
Table 2019-2024 North America 7-Methylquinoline Country-wise Consumption Share List	
Figure 2019-2024 North America 7-Methylquinoline Country-wise Consumption Share
Table 2019-2024 North America 7-Methylquinoline Capacity Production Cost Profit and Gross Margin List
Table North America 7-Methylquinoline Raw Material Suppliers
Table Key End Users List
Table Profile of Company A
Table SWOT Analysis of Company A
Table Company A 7-Methylquinoline Product Specification
Table 2014-2019 Company A 7-Methylquinoline Product Capacity Production Price Cost Production Value List
Figure 2014-2019 Company A 7-Methylquinoline Capacity Production and Growth Rate
Figure 2014-2019 Company A 7-Methylquinoline Production Global Market Share
Table SWOT Analysis of Company B
Figure Company B 7-Methylquinoline Products
Table 2014-2019 Company B 7-Methylquinoline Product Capacity Production Price Cost Production Value List
Figure 2014-2019 Company B 7-Methylquinoline Capacity Production and Growth Rate
Figure 2014-2019 Company B 7-Methylquinoline Production Global Market Share
Table SWOT Analysis of Company C
Figure Company C 7-Methylquinoline Product
Table Company C 7-Methylquinoline Product Specification
Table 2014-2019 Company C 7-Methylquinoline Product Capacity Production Price Cost Production Value List
Figure 2014-2019 Company C 7-Methylquinoline Capacity Production and Growth Rate
Figure 2014-2019 Company C 7-Methylquinoline Production Global Market Share
Table Profile of Company D
Table SWOT Analysis of Company D
Figure Company D 7-Methylquinoline Product
Table Company D 7-Methylquinoline Product Specification
Table 2014-2019 Company D 7-Methylquinoline Product Capacity Production Price Cost Production Value List
Figure 2014-2019 Company D 7-Methylquinoline Capacity Production and Growth Rate
Figure 2014-2019 Company D 7-Methylquinoline Production Global Market Share	
Table Profile of Company E
Table SWOT Analysis of Company E
Figure Company E 7-Methylquinoline Product
Table 2014-2019 Company E 7-Methylquinoline Product Capacity Production Price Cost Production Value List
Figure 2014-2019 Company E 7-Methylquinoline Capacity Production and Growth Rate
Figure 2014-2019 Company E 7-Methylquinoline Production Global Market Share
......
......
</t>
  </si>
  <si>
    <t xml:space="preserve">
Chapter One HMBTAD Overview
1.1 HMBTAD Outline
1.2 Classification and Application
1.3 Manufacturing Technology 
Chapter Two Industry Chain Analysis
2.1 Value Chain Analysis
2.2 Porter Five Forces Model Analysis
2.3 Cost Structure Analysis
Chapter Three Market Dynamics of HMBTAD Industry
3.1 Latest News and Policy
3.2 Market Drivers
3.3 Market Challenges
Chapter Four North America Market of HMBTAD (2014-2019)   
4.1 HMBTAD Supply
4.2 HMBTAD Market Size 
4.3 Import and Export
4.4 Demand Analysis
4.5 Market Competition Analysis
4.6 Price Analysis
4.7 Country-wise Analysis
Chapter Five North America Market Forecast (2019-2024)   
5.1 HMBTAD Supply
5.2 HMBTAD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HMBTAD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HMBTAD Industry
Tables and Figures
Figure Commercial Product of HMBTAD		
Table Classification of HMBTAD	
Table Application of HMBTAD
Figure Porter Five Forces Model Analysis of North America HMBTAD	
Figure Production Cost Analysis of North America HMBTAD	
Table HMBTAD Market Drivers &amp; Market Challenges
Table 2014-2019 North America HMBTAD Capacity List
Table 2014-2019 North America HMBTAD Key Manufacturers Capacity Share List
Figure 2014-2019 North America HMBTAD Key Manufacturers Capacity Share
Table 2014-2019 North America HMBTAD Key Manufacturers Production List	
Table 2014-2019 North America HMBTAD Key Manufacturers Production Share List
Figure 2014-2019 North America HMBTAD Key Manufacturers Production Share	
Figure 2014-2019 North America HMBTAD Capacity Production and Growth Rate
Table 2014-2019 North America HMBTAD Key Manufacturers Production Value (Million USD) List
Figure 2014-2019 North America HMBTAD Production Value and Growth Rate
Table 2014-2019 North America HMBTAD Key Manufacturers Production Value Share List	
Figure 2014-2019 North America HMBTAD Key Manufacturers Production Value Share List
Table 2014-2019 North America Supply and Consumption of HMBTAD	
Table 2014-2019 North America Import and Export of HMBTAD
Table 2014-2019 North America HMBTAD Demand List by Application
Figure 2014-2019 North America HMBTAD Demand by Application
Table 2014-2019 North America HMBTAD Demand Share List by Application
Figure 2014-2019 North America HMBTAD Demand Share by Application
Table 2014-2019 North America HMBTAD Country-wise Consumption List
Figure 2014-2019 North America HMBTAD Country-wise Consumption
Table 2014-2019 North America HMBTAD Country-wise Consumption Share List	
Figure 2014-2019 North America HMBTAD Country-wise Consumption Share
Table 2014-2019 North America HMBTAD Capacity Production Cost Profit and Gross Margin List
Table 2019-2024 North America HMBTAD Capacity List
Table 2019-2024 North America HMBTAD Key Manufacturers Capacity Share List
Figure 2019-2024 North America HMBTAD Key Manufacturers Capacity Share
Table 2019-2024 North America HMBTAD Key Manufacturers Production List
Table 2019-2024 North America HMBTAD Key Manufacturers Production Share List
Figure 2019-2024 North America HMBTAD Key Manufacturers Production Share	
Figure 2019-2024 North America HMBTAD Capacity Production and Growth Rate
Figure 2019-2024 North America HMBTAD Production Value and Growth Rate
Table 2019-2024 North America Supply and Consumption of HMBTAD	
Table 2019-2024 North America Import and Export of HMBTAD
Table 2019-2024 North America Demand of HMBTAD by Application
Figure 2019-2024 North America HMBTAD Demand by Application
Table 2019-2024 North America HMBTAD Demand Share List by Application
Figure 2019-2024 North America HMBTAD Demand Share by Application
Table 2019-2024 North America HMBTAD Country-wise Consumption List
Figure 2019-2024 North America HMBTAD Country-wise Consumption	
Table 2019-2024 North America HMBTAD Country-wise Consumption Share List	
Figure 2019-2024 North America HMBTAD Country-wise Consumption Share
Table 2019-2024 North America HMBTAD Capacity Production Cost Profit and Gross Margin List
Table North America HMBTAD Raw Material Suppliers
Table Key End Users List
Table Profile of Company A
Table SWOT Analysis of Company A
Table Company A HMBTAD Product Specification
Table 2014-2019 Company A HMBTAD Product Capacity Production Price Cost Production Value List
Figure 2014-2019 Company A HMBTAD Capacity Production and Growth Rate
Figure 2014-2019 Company A HMBTAD Production Global Market Share
Table SWOT Analysis of Company B
Figure Company B HMBTAD Products
Table 2014-2019 Company B HMBTAD Product Capacity Production Price Cost Production Value List
Figure 2014-2019 Company B HMBTAD Capacity Production and Growth Rate
Figure 2014-2019 Company B HMBTAD Production Global Market Share
Table SWOT Analysis of Company C
Figure Company C HMBTAD Product
Table Company C HMBTAD Product Specification
Table 2014-2019 Company C HMBTAD Product Capacity Production Price Cost Production Value List
Figure 2014-2019 Company C HMBTAD Capacity Production and Growth Rate
Figure 2014-2019 Company C HMBTAD Production Global Market Share
Table Profile of Company D
Table SWOT Analysis of Company D
Figure Company D HMBTAD Product
Table Company D HMBTAD Product Specification
Table 2014-2019 Company D HMBTAD Product Capacity Production Price Cost Production Value List
Figure 2014-2019 Company D HMBTAD Capacity Production and Growth Rate
Figure 2014-2019 Company D HMBTAD Production Global Market Share	
Table Profile of Company E
Table SWOT Analysis of Company E
Figure Company E HMBTAD Product
Table 2014-2019 Company E HMBTAD Product Capacity Production Price Cost Production Value List
Figure 2014-2019 Company E HMBTAD Capacity Production and Growth Rate
Figure 2014-2019 Company E HMBTAD Production Global Market Share
......
......
</t>
  </si>
  <si>
    <t xml:space="preserve">
Chapter One 7-Chloroquinoline Overview
1.1 7-Chloroquinoline Outline
1.2 Classification and Application
1.3 Manufacturing Technology 
Chapter Two Industry Chain Analysis
2.1 Value Chain Analysis
2.2 Porter Five Forces Model Analysis
2.3 Cost Structure Analysis
Chapter Three Market Dynamics of 7-Chloroquinoline Industry
3.1 Latest News and Policy
3.2 Market Drivers
3.3 Market Challenges
Chapter Four North America Market of 7-Chloroquinoline (2014-2019)   
4.1 7-Chloroquinoline Supply
4.2 7-Chloroquinoline Market Size 
4.3 Import and Export
4.4 Demand Analysis
4.5 Market Competition Analysis
4.6 Price Analysis
4.7 Country-wise Analysis
Chapter Five North America Market Forecast (2019-2024)   
5.1 7-Chloroquinoline Supply
5.2 7-Chloroquinoline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7-Chloroquinoline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7-Chloroquinoline Industry
Tables and Figures
Figure Commercial Product of 7-Chloroquinoline		
Table Classification of 7-Chloroquinoline	
Table Application of 7-Chloroquinoline
Figure Porter Five Forces Model Analysis of North America 7-Chloroquinoline	
Figure Production Cost Analysis of North America 7-Chloroquinoline	
Table 7-Chloroquinoline Market Drivers &amp; Market Challenges
Table 2014-2019 North America 7-Chloroquinoline Capacity List
Table 2014-2019 North America 7-Chloroquinoline Key Manufacturers Capacity Share List
Figure 2014-2019 North America 7-Chloroquinoline Key Manufacturers Capacity Share
Table 2014-2019 North America 7-Chloroquinoline Key Manufacturers Production List	
Table 2014-2019 North America 7-Chloroquinoline Key Manufacturers Production Share List
Figure 2014-2019 North America 7-Chloroquinoline Key Manufacturers Production Share	
Figure 2014-2019 North America 7-Chloroquinoline Capacity Production and Growth Rate
Table 2014-2019 North America 7-Chloroquinoline Key Manufacturers Production Value (Million USD) List
Figure 2014-2019 North America 7-Chloroquinoline Production Value and Growth Rate
Table 2014-2019 North America 7-Chloroquinoline Key Manufacturers Production Value Share List	
Figure 2014-2019 North America 7-Chloroquinoline Key Manufacturers Production Value Share List
Table 2014-2019 North America Supply and Consumption of 7-Chloroquinoline	
Table 2014-2019 North America Import and Export of 7-Chloroquinoline
Table 2014-2019 North America 7-Chloroquinoline Demand List by Application
Figure 2014-2019 North America 7-Chloroquinoline Demand by Application
Table 2014-2019 North America 7-Chloroquinoline Demand Share List by Application
Figure 2014-2019 North America 7-Chloroquinoline Demand Share by Application
Table 2014-2019 North America 7-Chloroquinoline Country-wise Consumption List
Figure 2014-2019 North America 7-Chloroquinoline Country-wise Consumption
Table 2014-2019 North America 7-Chloroquinoline Country-wise Consumption Share List	
Figure 2014-2019 North America 7-Chloroquinoline Country-wise Consumption Share
Table 2014-2019 North America 7-Chloroquinoline Capacity Production Cost Profit and Gross Margin List
Table 2019-2024 North America 7-Chloroquinoline Capacity List
Table 2019-2024 North America 7-Chloroquinoline Key Manufacturers Capacity Share List
Figure 2019-2024 North America 7-Chloroquinoline Key Manufacturers Capacity Share
Table 2019-2024 North America 7-Chloroquinoline Key Manufacturers Production List
Table 2019-2024 North America 7-Chloroquinoline Key Manufacturers Production Share List
Figure 2019-2024 North America 7-Chloroquinoline Key Manufacturers Production Share	
Figure 2019-2024 North America 7-Chloroquinoline Capacity Production and Growth Rate
Figure 2019-2024 North America 7-Chloroquinoline Production Value and Growth Rate
Table 2019-2024 North America Supply and Consumption of 7-Chloroquinoline	
Table 2019-2024 North America Import and Export of 7-Chloroquinoline
Table 2019-2024 North America Demand of 7-Chloroquinoline by Application
Figure 2019-2024 North America 7-Chloroquinoline Demand by Application
Table 2019-2024 North America 7-Chloroquinoline Demand Share List by Application
Figure 2019-2024 North America 7-Chloroquinoline Demand Share by Application
Table 2019-2024 North America 7-Chloroquinoline Country-wise Consumption List
Figure 2019-2024 North America 7-Chloroquinoline Country-wise Consumption	
Table 2019-2024 North America 7-Chloroquinoline Country-wise Consumption Share List	
Figure 2019-2024 North America 7-Chloroquinoline Country-wise Consumption Share
Table 2019-2024 North America 7-Chloroquinoline Capacity Production Cost Profit and Gross Margin List
Table North America 7-Chloroquinoline Raw Material Suppliers
Table Key End Users List
Table Profile of Company A
Table SWOT Analysis of Company A
Table Company A 7-Chloroquinoline Product Specification
Table 2014-2019 Company A 7-Chloroquinoline Product Capacity Production Price Cost Production Value List
Figure 2014-2019 Company A 7-Chloroquinoline Capacity Production and Growth Rate
Figure 2014-2019 Company A 7-Chloroquinoline Production Global Market Share
Table SWOT Analysis of Company B
Figure Company B 7-Chloroquinoline Products
Table 2014-2019 Company B 7-Chloroquinoline Product Capacity Production Price Cost Production Value List
Figure 2014-2019 Company B 7-Chloroquinoline Capacity Production and Growth Rate
Figure 2014-2019 Company B 7-Chloroquinoline Production Global Market Share
Table SWOT Analysis of Company C
Figure Company C 7-Chloroquinoline Product
Table Company C 7-Chloroquinoline Product Specification
Table 2014-2019 Company C 7-Chloroquinoline Product Capacity Production Price Cost Production Value List
Figure 2014-2019 Company C 7-Chloroquinoline Capacity Production and Growth Rate
Figure 2014-2019 Company C 7-Chloroquinoline Production Global Market Share
Table Profile of Company D
Table SWOT Analysis of Company D
Figure Company D 7-Chloroquinoline Product
Table Company D 7-Chloroquinoline Product Specification
Table 2014-2019 Company D 7-Chloroquinoline Product Capacity Production Price Cost Production Value List
Figure 2014-2019 Company D 7-Chloroquinoline Capacity Production and Growth Rate
Figure 2014-2019 Company D 7-Chloroquinoline Production Global Market Share	
Table Profile of Company E
Table SWOT Analysis of Company E
Figure Company E 7-Chloroquinoline Product
Table 2014-2019 Company E 7-Chloroquinoline Product Capacity Production Price Cost Production Value List
Figure 2014-2019 Company E 7-Chloroquinoline Capacity Production and Growth Rate
Figure 2014-2019 Company E 7-Chloroquinoline Production Global Market Share
......
......
</t>
  </si>
  <si>
    <t xml:space="preserve">
Chapter One 3-Amino-5-hydroxypyrazole Overview
1.1 3-Amino-5-hydroxypyrazole Outline
1.2 Classification and Application
1.3 Manufacturing Technology 
Chapter Two Industry Chain Analysis
2.1 Value Chain Analysis
2.2 Porter Five Forces Model Analysis
2.3 Cost Structure Analysis
Chapter Three Market Dynamics of 3-Amino-5-hydroxypyrazole Industry
3.1 Latest News and Policy
3.2 Market Drivers
3.3 Market Challenges
Chapter Four North America Market of 3-Amino-5-hydroxypyrazole (2014-2019)   
4.1 3-Amino-5-hydroxypyrazole Supply
4.2 3-Amino-5-hydroxypyrazole Market Size 
4.3 Import and Export
4.4 Demand Analysis
4.5 Market Competition Analysis
4.6 Price Analysis
4.7 Country-wise Analysis
Chapter Five North America Market Forecast (2019-2024)   
5.1 3-Amino-5-hydroxypyrazole Supply
5.2 3-Amino-5-hydroxypyrazole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3-Amino-5-hydroxypyrazole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3-Amino-5-hydroxypyrazole Industry
Tables and Figures
Figure Commercial Product of 3-Amino-5-hydroxypyrazole		
Table Classification of 3-Amino-5-hydroxypyrazole	
Table Application of 3-Amino-5-hydroxypyrazole
Figure Porter Five Forces Model Analysis of North America 3-Amino-5-hydroxypyrazole	
Figure Production Cost Analysis of North America 3-Amino-5-hydroxypyrazole	
Table 3-Amino-5-hydroxypyrazole Market Drivers &amp; Market Challenges
Table 2014-2019 North America 3-Amino-5-hydroxypyrazole Capacity List
Table 2014-2019 North America 3-Amino-5-hydroxypyrazole Key Manufacturers Capacity Share List
Figure 2014-2019 North America 3-Amino-5-hydroxypyrazole Key Manufacturers Capacity Share
Table 2014-2019 North America 3-Amino-5-hydroxypyrazole Key Manufacturers Production List	
Table 2014-2019 North America 3-Amino-5-hydroxypyrazole Key Manufacturers Production Share List
Figure 2014-2019 North America 3-Amino-5-hydroxypyrazole Key Manufacturers Production Share	
Figure 2014-2019 North America 3-Amino-5-hydroxypyrazole Capacity Production and Growth Rate
Table 2014-2019 North America 3-Amino-5-hydroxypyrazole Key Manufacturers Production Value (Million USD) List
Figure 2014-2019 North America 3-Amino-5-hydroxypyrazole Production Value and Growth Rate
Table 2014-2019 North America 3-Amino-5-hydroxypyrazole Key Manufacturers Production Value Share List	
Figure 2014-2019 North America 3-Amino-5-hydroxypyrazole Key Manufacturers Production Value Share List
Table 2014-2019 North America Supply and Consumption of 3-Amino-5-hydroxypyrazole	
Table 2014-2019 North America Import and Export of 3-Amino-5-hydroxypyrazole
Table 2014-2019 North America 3-Amino-5-hydroxypyrazole Demand List by Application
Figure 2014-2019 North America 3-Amino-5-hydroxypyrazole Demand by Application
Table 2014-2019 North America 3-Amino-5-hydroxypyrazole Demand Share List by Application
Figure 2014-2019 North America 3-Amino-5-hydroxypyrazole Demand Share by Application
Table 2014-2019 North America 3-Amino-5-hydroxypyrazole Country-wise Consumption List
Figure 2014-2019 North America 3-Amino-5-hydroxypyrazole Country-wise Consumption
Table 2014-2019 North America 3-Amino-5-hydroxypyrazole Country-wise Consumption Share List	
Figure 2014-2019 North America 3-Amino-5-hydroxypyrazole Country-wise Consumption Share
Table 2014-2019 North America 3-Amino-5-hydroxypyrazole Capacity Production Cost Profit and Gross Margin List
Table 2019-2024 North America 3-Amino-5-hydroxypyrazole Capacity List
Table 2019-2024 North America 3-Amino-5-hydroxypyrazole Key Manufacturers Capacity Share List
Figure 2019-2024 North America 3-Amino-5-hydroxypyrazole Key Manufacturers Capacity Share
Table 2019-2024 North America 3-Amino-5-hydroxypyrazole Key Manufacturers Production List
Table 2019-2024 North America 3-Amino-5-hydroxypyrazole Key Manufacturers Production Share List
Figure 2019-2024 North America 3-Amino-5-hydroxypyrazole Key Manufacturers Production Share	
Figure 2019-2024 North America 3-Amino-5-hydroxypyrazole Capacity Production and Growth Rate
Figure 2019-2024 North America 3-Amino-5-hydroxypyrazole Production Value and Growth Rate
Table 2019-2024 North America Supply and Consumption of 3-Amino-5-hydroxypyrazole	
Table 2019-2024 North America Import and Export of 3-Amino-5-hydroxypyrazole
Table 2019-2024 North America Demand of 3-Amino-5-hydroxypyrazole by Application
Figure 2019-2024 North America 3-Amino-5-hydroxypyrazole Demand by Application
Table 2019-2024 North America 3-Amino-5-hydroxypyrazole Demand Share List by Application
Figure 2019-2024 North America 3-Amino-5-hydroxypyrazole Demand Share by Application
Table 2019-2024 North America 3-Amino-5-hydroxypyrazole Country-wise Consumption List
Figure 2019-2024 North America 3-Amino-5-hydroxypyrazole Country-wise Consumption	
Table 2019-2024 North America 3-Amino-5-hydroxypyrazole Country-wise Consumption Share List	
Figure 2019-2024 North America 3-Amino-5-hydroxypyrazole Country-wise Consumption Share
Table 2019-2024 North America 3-Amino-5-hydroxypyrazole Capacity Production Cost Profit and Gross Margin List
Table North America 3-Amino-5-hydroxypyrazole Raw Material Suppliers
Table Key End Users List
Table Profile of Company A
Table SWOT Analysis of Company A
Table Company A 3-Amino-5-hydroxypyrazole Product Specification
Table 2014-2019 Company A 3-Amino-5-hydroxypyrazole Product Capacity Production Price Cost Production Value List
Figure 2014-2019 Company A 3-Amino-5-hydroxypyrazole Capacity Production and Growth Rate
Figure 2014-2019 Company A 3-Amino-5-hydroxypyrazole Production Global Market Share
Table SWOT Analysis of Company B
Figure Company B 3-Amino-5-hydroxypyrazole Products
Table 2014-2019 Company B 3-Amino-5-hydroxypyrazole Product Capacity Production Price Cost Production Value List
Figure 2014-2019 Company B 3-Amino-5-hydroxypyrazole Capacity Production and Growth Rate
Figure 2014-2019 Company B 3-Amino-5-hydroxypyrazole Production Global Market Share
Table SWOT Analysis of Company C
Figure Company C 3-Amino-5-hydroxypyrazole Product
Table Company C 3-Amino-5-hydroxypyrazole Product Specification
Table 2014-2019 Company C 3-Amino-5-hydroxypyrazole Product Capacity Production Price Cost Production Value List
Figure 2014-2019 Company C 3-Amino-5-hydroxypyrazole Capacity Production and Growth Rate
Figure 2014-2019 Company C 3-Amino-5-hydroxypyrazole Production Global Market Share
Table Profile of Company D
Table SWOT Analysis of Company D
Figure Company D 3-Amino-5-hydroxypyrazole Product
Table Company D 3-Amino-5-hydroxypyrazole Product Specification
Table 2014-2019 Company D 3-Amino-5-hydroxypyrazole Product Capacity Production Price Cost Production Value List
Figure 2014-2019 Company D 3-Amino-5-hydroxypyrazole Capacity Production and Growth Rate
Figure 2014-2019 Company D 3-Amino-5-hydroxypyrazole Production Global Market Share	
Table Profile of Company E
Table SWOT Analysis of Company E
Figure Company E 3-Amino-5-hydroxypyrazole Product
Table 2014-2019 Company E 3-Amino-5-hydroxypyrazole Product Capacity Production Price Cost Production Value List
Figure 2014-2019 Company E 3-Amino-5-hydroxypyrazole Capacity Production and Growth Rate
Figure 2014-2019 Company E 3-Amino-5-hydroxypyrazole Production Global Market Share
......
......
</t>
  </si>
  <si>
    <t xml:space="preserve">
Chapter One 2-Chloroquinoline Overview
1.1 2-Chloroquinoline Outline
1.2 Classification and Application
1.3 Manufacturing Technology 
Chapter Two Industry Chain Analysis
2.1 Value Chain Analysis
2.2 Porter Five Forces Model Analysis
2.3 Cost Structure Analysis
Chapter Three Market Dynamics of 2-Chloroquinoline Industry
3.1 Latest News and Policy
3.2 Market Drivers
3.3 Market Challenges
Chapter Four North America Market of 2-Chloroquinoline (2014-2019)   
4.1 2-Chloroquinoline Supply
4.2 2-Chloroquinoline Market Size 
4.3 Import and Export
4.4 Demand Analysis
4.5 Market Competition Analysis
4.6 Price Analysis
4.7 Country-wise Analysis
Chapter Five North America Market Forecast (2019-2024)   
5.1 2-Chloroquinoline Supply
5.2 2-Chloroquinoline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2-Chloroquinoline Industry
Tables and Figures
Figure Commercial Product of 2-Chloroquinoline		
Table Classification of 2-Chloroquinoline	
Table Application of 2-Chloroquinoline
Figure Porter Five Forces Model Analysis of North America 2-Chloroquinoline	
Figure Production Cost Analysis of North America 2-Chloroquinoline	
Table 2-Chloroquinoline Market Drivers &amp; Market Challenges
Table 2014-2019 North America 2-Chloroquinoline Capacity List
Table 2014-2019 North America 2-Chloroquinoline Key Manufacturers Capacity Share List
Figure 2014-2019 North America 2-Chloroquinoline Key Manufacturers Capacity Share
Table 2014-2019 North America 2-Chloroquinoline Key Manufacturers Production List	
Table 2014-2019 North America 2-Chloroquinoline Key Manufacturers Production Share List
Figure 2014-2019 North America 2-Chloroquinoline Key Manufacturers Production Share	
Figure 2014-2019 North America 2-Chloroquinoline Capacity Production and Growth Rate
Table 2014-2019 North America 2-Chloroquinoline Key Manufacturers Production Value (Million USD) List
Figure 2014-2019 North America 2-Chloroquinoline Production Value and Growth Rate
Table 2014-2019 North America 2-Chloroquinoline Key Manufacturers Production Value Share List	
Figure 2014-2019 North America 2-Chloroquinoline Key Manufacturers Production Value Share List
Table 2014-2019 North America Supply and Consumption of 2-Chloroquinoline	
Table 2014-2019 North America Import and Export of 2-Chloroquinoline
Table 2014-2019 North America 2-Chloroquinoline Demand List by Application
Figure 2014-2019 North America 2-Chloroquinoline Demand by Application
Table 2014-2019 North America 2-Chloroquinoline Demand Share List by Application
Figure 2014-2019 North America 2-Chloroquinoline Demand Share by Application
Table 2014-2019 North America 2-Chloroquinoline Country-wise Consumption List
Figure 2014-2019 North America 2-Chloroquinoline Country-wise Consumption
Table 2014-2019 North America 2-Chloroquinoline Country-wise Consumption Share List	
Figure 2014-2019 North America 2-Chloroquinoline Country-wise Consumption Share
Table 2014-2019 North America 2-Chloroquinoline Capacity Production Cost Profit and Gross Margin List
Table 2019-2024 North America 2-Chloroquinoline Capacity List
Table 2019-2024 North America 2-Chloroquinoline Key Manufacturers Capacity Share List
Figure 2019-2024 North America 2-Chloroquinoline Key Manufacturers Capacity Share
Table 2019-2024 North America 2-Chloroquinoline Key Manufacturers Production List
Table 2019-2024 North America 2-Chloroquinoline Key Manufacturers Production Share List
Figure 2019-2024 North America 2-Chloroquinoline Key Manufacturers Production Share	
Figure 2019-2024 North America 2-Chloroquinoline Capacity Production and Growth Rate
Figure 2019-2024 North America 2-Chloroquinoline Production Value and Growth Rate
Table 2019-2024 North America Supply and Consumption of 2-Chloroquinoline	
Table 2019-2024 North America Import and Export of 2-Chloroquinoline
Table 2019-2024 North America Demand of 2-Chloroquinoline by Application
Figure 2019-2024 North America 2-Chloroquinoline Demand by Application
Table 2019-2024 North America 2-Chloroquinoline Demand Share List by Application
Figure 2019-2024 North America 2-Chloroquinoline Demand Share by Application
Table 2019-2024 North America 2-Chloroquinoline Country-wise Consumption List
Figure 2019-2024 North America 2-Chloroquinoline Country-wise Consumption	
Table 2019-2024 North America 2-Chloroquinoline Country-wise Consumption Share List	
Figure 2019-2024 North America 2-Chloroquinoline Country-wise Consumption Share
Table 2019-2024 North America 2-Chloroquinoline Capacity Production Cost Profit and Gross Margin List
Table North America 2-Chloroquinoline Raw Material Suppliers
Table Key End Users List
Table Profile of Company A
Table SWOT Analysis of Company A
Table Company A 2-Chloroquinoline Product Specification
Table 2014-2019 Company A 2-Chloroquinoline Product Capacity Production Price Cost Production Value List
Figure 2014-2019 Company A 2-Chloroquinoline Capacity Production and Growth Rate
Figure 2014-2019 Company A 2-Chloroquinoline Production Global Market Share
Table SWOT Analysis of Company B
Figure Company B 2-Chloroquinoline Products
Table 2014-2019 Company B 2-Chloroquinoline Product Capacity Production Price Cost Production Value List
Figure 2014-2019 Company B 2-Chloroquinoline Capacity Production and Growth Rate
Figure 2014-2019 Company B 2-Chloroquinoline Production Global Market Share
Table SWOT Analysis of Company C
Figure Company C 2-Chloroquinoline Product
Table Company C 2-Chloroquinoline Product Specification
Table 2014-2019 Company C 2-Chloroquinoline Product Capacity Production Price Cost Production Value List
Figure 2014-2019 Company C 2-Chloroquinoline Capacity Production and Growth Rate
Figure 2014-2019 Company C 2-Chloroquinoline Production Global Market Share
Table Profile of Company D
Table SWOT Analysis of Company D
Figure Company D 2-Chloroquinoline Product
Table Company D 2-Chloroquinoline Product Specification
Table 2014-2019 Company D 2-Chloroquinoline Product Capacity Production Price Cost Production Value List
Figure 2014-2019 Company D 2-Chloroquinoline Capacity Production and Growth Rate
Figure 2014-2019 Company D 2-Chloroquinoline Production Global Market Share	
Table Profile of Company E
Table SWOT Analysis of Company E
Figure Company E 2-Chloroquinoline Product
Table 2014-2019 Company E 2-Chloroquinoline Product Capacity Production Price Cost Production Value List
Figure 2014-2019 Company E 2-Chloroquinoline Capacity Production and Growth Rate
Figure 2014-2019 Company E 2-Chloroquinoline Production Global Market Share
......
......
</t>
  </si>
  <si>
    <t xml:space="preserve">
Chapter One 4-hexen-1-ol Overview
1.1 4-hexen-1-ol Outline
1.2 Classification and Application
1.3 Manufacturing Technology 
Chapter Two Industry Chain Analysis
2.1 Value Chain Analysis
2.2 Porter Five Forces Model Analysis
2.3 Cost Structure Analysis
Chapter Three Market Dynamics of 4-hexen-1-ol Industry
3.1 Latest News and Policy
3.2 Market Drivers
3.3 Market Challenges
Chapter Four North America Market of 4-hexen-1-ol (2014-2019)   
4.1 4-hexen-1-ol Supply
4.2 4-hexen-1-ol Market Size 
4.3 Import and Export
4.4 Demand Analysis
4.5 Market Competition Analysis
4.6 Price Analysis
4.7 Country-wise Analysis
Chapter Five North America Market Forecast (2019-2024)   
5.1 4-hexen-1-ol Supply
5.2 4-hexen-1-ol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4-hexen-1-ol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4-hexen-1-ol Industry
Tables and Figures
Figure Commercial Product of 4-hexen-1-ol		
Table Classification of 4-hexen-1-ol	
Table Application of 4-hexen-1-ol
Figure Porter Five Forces Model Analysis of North America 4-hexen-1-ol	
Figure Production Cost Analysis of North America 4-hexen-1-ol	
Table 4-hexen-1-ol Market Drivers &amp; Market Challenges
Table 2014-2019 North America 4-hexen-1-ol Capacity List
Table 2014-2019 North America 4-hexen-1-ol Key Manufacturers Capacity Share List
Figure 2014-2019 North America 4-hexen-1-ol Key Manufacturers Capacity Share
Table 2014-2019 North America 4-hexen-1-ol Key Manufacturers Production List	
Table 2014-2019 North America 4-hexen-1-ol Key Manufacturers Production Share List
Figure 2014-2019 North America 4-hexen-1-ol Key Manufacturers Production Share	
Figure 2014-2019 North America 4-hexen-1-ol Capacity Production and Growth Rate
Table 2014-2019 North America 4-hexen-1-ol Key Manufacturers Production Value (Million USD) List
Figure 2014-2019 North America 4-hexen-1-ol Production Value and Growth Rate
Table 2014-2019 North America 4-hexen-1-ol Key Manufacturers Production Value Share List	
Figure 2014-2019 North America 4-hexen-1-ol Key Manufacturers Production Value Share List
Table 2014-2019 North America Supply and Consumption of 4-hexen-1-ol	
Table 2014-2019 North America Import and Export of 4-hexen-1-ol
Table 2014-2019 North America 4-hexen-1-ol Demand List by Application
Figure 2014-2019 North America 4-hexen-1-ol Demand by Application
Table 2014-2019 North America 4-hexen-1-ol Demand Share List by Application
Figure 2014-2019 North America 4-hexen-1-ol Demand Share by Application
Table 2014-2019 North America 4-hexen-1-ol Country-wise Consumption List
Figure 2014-2019 North America 4-hexen-1-ol Country-wise Consumption
Table 2014-2019 North America 4-hexen-1-ol Country-wise Consumption Share List	
Figure 2014-2019 North America 4-hexen-1-ol Country-wise Consumption Share
Table 2014-2019 North America 4-hexen-1-ol Capacity Production Cost Profit and Gross Margin List
Table 2019-2024 North America 4-hexen-1-ol Capacity List
Table 2019-2024 North America 4-hexen-1-ol Key Manufacturers Capacity Share List
Figure 2019-2024 North America 4-hexen-1-ol Key Manufacturers Capacity Share
Table 2019-2024 North America 4-hexen-1-ol Key Manufacturers Production List
Table 2019-2024 North America 4-hexen-1-ol Key Manufacturers Production Share List
Figure 2019-2024 North America 4-hexen-1-ol Key Manufacturers Production Share	
Figure 2019-2024 North America 4-hexen-1-ol Capacity Production and Growth Rate
Figure 2019-2024 North America 4-hexen-1-ol Production Value and Growth Rate
Table 2019-2024 North America Supply and Consumption of 4-hexen-1-ol	
Table 2019-2024 North America Import and Export of 4-hexen-1-ol
Table 2019-2024 North America Demand of 4-hexen-1-ol by Application
Figure 2019-2024 North America 4-hexen-1-ol Demand by Application
Table 2019-2024 North America 4-hexen-1-ol Demand Share List by Application
Figure 2019-2024 North America 4-hexen-1-ol Demand Share by Application
Table 2019-2024 North America 4-hexen-1-ol Country-wise Consumption List
Figure 2019-2024 North America 4-hexen-1-ol Country-wise Consumption	
Table 2019-2024 North America 4-hexen-1-ol Country-wise Consumption Share List	
Figure 2019-2024 North America 4-hexen-1-ol Country-wise Consumption Share
Table 2019-2024 North America 4-hexen-1-ol Capacity Production Cost Profit and Gross Margin List
Table North America 4-hexen-1-ol Raw Material Suppliers
Table Key End Users List
Table Profile of Company A
Table SWOT Analysis of Company A
Table Company A 4-hexen-1-ol Product Specification
Table 2014-2019 Company A 4-hexen-1-ol Product Capacity Production Price Cost Production Value List
Figure 2014-2019 Company A 4-hexen-1-ol Capacity Production and Growth Rate
Figure 2014-2019 Company A 4-hexen-1-ol Production Global Market Share
Table SWOT Analysis of Company B
Figure Company B 4-hexen-1-ol Products
Table 2014-2019 Company B 4-hexen-1-ol Product Capacity Production Price Cost Production Value List
Figure 2014-2019 Company B 4-hexen-1-ol Capacity Production and Growth Rate
Figure 2014-2019 Company B 4-hexen-1-ol Production Global Market Share
Table SWOT Analysis of Company C
Figure Company C 4-hexen-1-ol Product
Table Company C 4-hexen-1-ol Product Specification
Table 2014-2019 Company C 4-hexen-1-ol Product Capacity Production Price Cost Production Value List
Figure 2014-2019 Company C 4-hexen-1-ol Capacity Production and Growth Rate
Figure 2014-2019 Company C 4-hexen-1-ol Production Global Market Share
Table Profile of Company D
Table SWOT Analysis of Company D
Figure Company D 4-hexen-1-ol Product
Table Company D 4-hexen-1-ol Product Specification
Table 2014-2019 Company D 4-hexen-1-ol Product Capacity Production Price Cost Production Value List
Figure 2014-2019 Company D 4-hexen-1-ol Capacity Production and Growth Rate
Figure 2014-2019 Company D 4-hexen-1-ol Production Global Market Share	
Table Profile of Company E
Table SWOT Analysis of Company E
Figure Company E 4-hexen-1-ol Product
Table 2014-2019 Company E 4-hexen-1-ol Product Capacity Production Price Cost Production Value List
Figure 2014-2019 Company E 4-hexen-1-ol Capacity Production and Growth Rate
Figure 2014-2019 Company E 4-hexen-1-ol Production Global Market Share
......
......
</t>
  </si>
  <si>
    <t xml:space="preserve">
Chapter One Hydroxymethyloxetane Overview
1.1 Hydroxymethyloxetane Outline
1.2 Classification and Application
1.3 Manufacturing Technology 
Chapter Two Industry Chain Analysis
2.1 Value Chain Analysis
2.2 Porter Five Forces Model Analysis
2.3 Cost Structure Analysis
Chapter Three Market Dynamics of Hydroxymethyloxetane Industry
3.1 Latest News and Policy
3.2 Market Drivers
3.3 Market Challenges
Chapter Four North America Market of Hydroxymethyloxetane (2014-2019)   
4.1 Hydroxymethyloxetane Supply
4.2 Hydroxymethyloxetane Market Size 
4.3 Import and Export
4.4 Demand Analysis
4.5 Market Competition Analysis
4.6 Price Analysis
4.7 Country-wise Analysis
Chapter Five North America Market Forecast (2019-2024)   
5.1 Hydroxymethyloxetane Supply
5.2 Hydroxymethyloxetane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Hydroxymethyloxetane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Hydroxymethyloxetane Industry
Tables and Figures
Figure Commercial Product of Hydroxymethyloxetane		
Table Classification of Hydroxymethyloxetane	
Table Application of Hydroxymethyloxetane
Figure Porter Five Forces Model Analysis of North America Hydroxymethyloxetane	
Figure Production Cost Analysis of North America Hydroxymethyloxetane	
Table Hydroxymethyloxetane Market Drivers &amp; Market Challenges
Table 2014-2019 North America Hydroxymethyloxetane Capacity List
Table 2014-2019 North America Hydroxymethyloxetane Key Manufacturers Capacity Share List
Figure 2014-2019 North America Hydroxymethyloxetane Key Manufacturers Capacity Share
Table 2014-2019 North America Hydroxymethyloxetane Key Manufacturers Production List	
Table 2014-2019 North America Hydroxymethyloxetane Key Manufacturers Production Share List
Figure 2014-2019 North America Hydroxymethyloxetane Key Manufacturers Production Share	
Figure 2014-2019 North America Hydroxymethyloxetane Capacity Production and Growth Rate
Table 2014-2019 North America Hydroxymethyloxetane Key Manufacturers Production Value (Million USD) List
Figure 2014-2019 North America Hydroxymethyloxetane Production Value and Growth Rate
Table 2014-2019 North America Hydroxymethyloxetane Key Manufacturers Production Value Share List	
Figure 2014-2019 North America Hydroxymethyloxetane Key Manufacturers Production Value Share List
Table 2014-2019 North America Supply and Consumption of Hydroxymethyloxetane	
Table 2014-2019 North America Import and Export of Hydroxymethyloxetane
Table 2014-2019 North America Hydroxymethyloxetane Demand List by Application
Figure 2014-2019 North America Hydroxymethyloxetane Demand by Application
Table 2014-2019 North America Hydroxymethyloxetane Demand Share List by Application
Figure 2014-2019 North America Hydroxymethyloxetane Demand Share by Application
Table 2014-2019 North America Hydroxymethyloxetane Country-wise Consumption List
Figure 2014-2019 North America Hydroxymethyloxetane Country-wise Consumption
Table 2014-2019 North America Hydroxymethyloxetane Country-wise Consumption Share List	
Figure 2014-2019 North America Hydroxymethyloxetane Country-wise Consumption Share
Table 2014-2019 North America Hydroxymethyloxetane Capacity Production Cost Profit and Gross Margin List
Table 2019-2024 North America Hydroxymethyloxetane Capacity List
Table 2019-2024 North America Hydroxymethyloxetane Key Manufacturers Capacity Share List
Figure 2019-2024 North America Hydroxymethyloxetane Key Manufacturers Capacity Share
Table 2019-2024 North America Hydroxymethyloxetane Key Manufacturers Production List
Table 2019-2024 North America Hydroxymethyloxetane Key Manufacturers Production Share List
Figure 2019-2024 North America Hydroxymethyloxetane Key Manufacturers Production Share	
Figure 2019-2024 North America Hydroxymethyloxetane Capacity Production and Growth Rate
Figure 2019-2024 North America Hydroxymethyloxetane Production Value and Growth Rate
Table 2019-2024 North America Supply and Consumption of Hydroxymethyloxetane	
Table 2019-2024 North America Import and Export of Hydroxymethyloxetane
Table 2019-2024 North America Demand of Hydroxymethyloxetane by Application
Figure 2019-2024 North America Hydroxymethyloxetane Demand by Application
Table 2019-2024 North America Hydroxymethyloxetane Demand Share List by Application
Figure 2019-2024 North America Hydroxymethyloxetane Demand Share by Application
Table 2019-2024 North America Hydroxymethyloxetane Country-wise Consumption List
Figure 2019-2024 North America Hydroxymethyloxetane Country-wise Consumption	
Table 2019-2024 North America Hydroxymethyloxetane Country-wise Consumption Share List	
Figure 2019-2024 North America Hydroxymethyloxetane Country-wise Consumption Share
Table 2019-2024 North America Hydroxymethyloxetane Capacity Production Cost Profit and Gross Margin List
Table North America Hydroxymethyloxetane Raw Material Suppliers
Table Key End Users List
Table Profile of Company A
Table SWOT Analysis of Company A
Table Company A Hydroxymethyloxetane Product Specification
Table 2014-2019 Company A Hydroxymethyloxetane Product Capacity Production Price Cost Production Value List
Figure 2014-2019 Company A Hydroxymethyloxetane Capacity Production and Growth Rate
Figure 2014-2019 Company A Hydroxymethyloxetane Production Global Market Share
Table SWOT Analysis of Company B
Figure Company B Hydroxymethyloxetane Products
Table 2014-2019 Company B Hydroxymethyloxetane Product Capacity Production Price Cost Production Value List
Figure 2014-2019 Company B Hydroxymethyloxetane Capacity Production and Growth Rate
Figure 2014-2019 Company B Hydroxymethyloxetane Production Global Market Share
Table SWOT Analysis of Company C
Figure Company C Hydroxymethyloxetane Product
Table Company C Hydroxymethyloxetane Product Specification
Table 2014-2019 Company C Hydroxymethyloxetane Product Capacity Production Price Cost Production Value List
Figure 2014-2019 Company C Hydroxymethyloxetane Capacity Production and Growth Rate
Figure 2014-2019 Company C Hydroxymethyloxetane Production Global Market Share
Table Profile of Company D
Table SWOT Analysis of Company D
Figure Company D Hydroxymethyloxetane Product
Table Company D Hydroxymethyloxetane Product Specification
Table 2014-2019 Company D Hydroxymethyloxetane Product Capacity Production Price Cost Production Value List
Figure 2014-2019 Company D Hydroxymethyloxetane Capacity Production and Growth Rate
Figure 2014-2019 Company D Hydroxymethyloxetane Production Global Market Share	
Table Profile of Company E
Table SWOT Analysis of Company E
Figure Company E Hydroxymethyloxetane Product
Table 2014-2019 Company E Hydroxymethyloxetane Product Capacity Production Price Cost Production Value List
Figure 2014-2019 Company E Hydroxymethyloxetane Capacity Production and Growth Rate
Figure 2014-2019 Company E Hydroxymethyloxetane Production Global Market Share
......
......
</t>
  </si>
  <si>
    <t xml:space="preserve">
Chapter One 1,3,5-Triphenylbenzene Overview
1.1 1,3,5-Triphenylbenzene Outline
1.2 Classification and Application
1.3 Manufacturing Technology 
Chapter Two Industry Chain Analysis
2.1 Value Chain Analysis
2.2 Porter Five Forces Model Analysis
2.3 Cost Structure Analysis
Chapter Three Market Dynamics of 1,3,5-Triphenylbenzene Industry
3.1 Latest News and Policy
3.2 Market Drivers
3.3 Market Challenges
Chapter Four North America Market of 1,3,5-Triphenylbenzene (2014-2019)   
4.1 1,3,5-Triphenylbenzene Supply
4.2 1,3,5-Triphenylbenzene Market Size 
4.3 Import and Export
4.4 Demand Analysis
4.5 Market Competition Analysis
4.6 Price Analysis
4.7 Country-wise Analysis
Chapter Five North America Market Forecast (2019-2024)   
5.1 1,3,5-Triphenylbenzene Supply
5.2 1,3,5-Triphenylbenzene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1,3,5-Triphenylbenzene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1,3,5-Triphenylbenzene Industry
Tables and Figures
Figure Commercial Product of 1,3,5-Triphenylbenzene		
Table Classification of 1,3,5-Triphenylbenzene	
Table Application of 1,3,5-Triphenylbenzene
Figure Porter Five Forces Model Analysis of North America 1,3,5-Triphenylbenzene	
Figure Production Cost Analysis of North America 1,3,5-Triphenylbenzene	
Table 1,3,5-Triphenylbenzene Market Drivers &amp; Market Challenges
Table 2014-2019 North America 1,3,5-Triphenylbenzene Capacity List
Table 2014-2019 North America 1,3,5-Triphenylbenzene Key Manufacturers Capacity Share List
Figure 2014-2019 North America 1,3,5-Triphenylbenzene Key Manufacturers Capacity Share
Table 2014-2019 North America 1,3,5-Triphenylbenzene Key Manufacturers Production List	
Table 2014-2019 North America 1,3,5-Triphenylbenzene Key Manufacturers Production Share List
Figure 2014-2019 North America 1,3,5-Triphenylbenzene Key Manufacturers Production Share	
Figure 2014-2019 North America 1,3,5-Triphenylbenzene Capacity Production and Growth Rate
Table 2014-2019 North America 1,3,5-Triphenylbenzene Key Manufacturers Production Value (Million USD) List
Figure 2014-2019 North America 1,3,5-Triphenylbenzene Production Value and Growth Rate
Table 2014-2019 North America 1,3,5-Triphenylbenzene Key Manufacturers Production Value Share List	
Figure 2014-2019 North America 1,3,5-Triphenylbenzene Key Manufacturers Production Value Share List
Table 2014-2019 North America Supply and Consumption of 1,3,5-Triphenylbenzene	
Table 2014-2019 North America Import and Export of 1,3,5-Triphenylbenzene
Table 2014-2019 North America 1,3,5-Triphenylbenzene Demand List by Application
Figure 2014-2019 North America 1,3,5-Triphenylbenzene Demand by Application
Table 2014-2019 North America 1,3,5-Triphenylbenzene Demand Share List by Application
Figure 2014-2019 North America 1,3,5-Triphenylbenzene Demand Share by Application
Table 2014-2019 North America 1,3,5-Triphenylbenzene Country-wise Consumption List
Figure 2014-2019 North America 1,3,5-Triphenylbenzene Country-wise Consumption
Table 2014-2019 North America 1,3,5-Triphenylbenzene Country-wise Consumption Share List	
Figure 2014-2019 North America 1,3,5-Triphenylbenzene Country-wise Consumption Share
Table 2014-2019 North America 1,3,5-Triphenylbenzene Capacity Production Cost Profit and Gross Margin List
Table 2019-2024 North America 1,3,5-Triphenylbenzene Capacity List
Table 2019-2024 North America 1,3,5-Triphenylbenzene Key Manufacturers Capacity Share List
Figure 2019-2024 North America 1,3,5-Triphenylbenzene Key Manufacturers Capacity Share
Table 2019-2024 North America 1,3,5-Triphenylbenzene Key Manufacturers Production List
Table 2019-2024 North America 1,3,5-Triphenylbenzene Key Manufacturers Production Share List
Figure 2019-2024 North America 1,3,5-Triphenylbenzene Key Manufacturers Production Share	
Figure 2019-2024 North America 1,3,5-Triphenylbenzene Capacity Production and Growth Rate
Figure 2019-2024 North America 1,3,5-Triphenylbenzene Production Value and Growth Rate
Table 2019-2024 North America Supply and Consumption of 1,3,5-Triphenylbenzene	
Table 2019-2024 North America Import and Export of 1,3,5-Triphenylbenzene
Table 2019-2024 North America Demand of 1,3,5-Triphenylbenzene by Application
Figure 2019-2024 North America 1,3,5-Triphenylbenzene Demand by Application
Table 2019-2024 North America 1,3,5-Triphenylbenzene Demand Share List by Application
Figure 2019-2024 North America 1,3,5-Triphenylbenzene Demand Share by Application
Table 2019-2024 North America 1,3,5-Triphenylbenzene Country-wise Consumption List
Figure 2019-2024 North America 1,3,5-Triphenylbenzene Country-wise Consumption	
Table 2019-2024 North America 1,3,5-Triphenylbenzene Country-wise Consumption Share List	
Figure 2019-2024 North America 1,3,5-Triphenylbenzene Country-wise Consumption Share
Table 2019-2024 North America 1,3,5-Triphenylbenzene Capacity Production Cost Profit and Gross Margin List
Table North America 1,3,5-Triphenylbenzene Raw Material Suppliers
Table Key End Users List
Table Profile of Company A
Table SWOT Analysis of Company A
Table Company A 1,3,5-Triphenylbenzene Product Specification
Table 2014-2019 Company A 1,3,5-Triphenylbenzene Product Capacity Production Price Cost Production Value List
Figure 2014-2019 Company A 1,3,5-Triphenylbenzene Capacity Production and Growth Rate
Figure 2014-2019 Company A 1,3,5-Triphenylbenzene Production Global Market Share
Table SWOT Analysis of Company B
Figure Company B 1,3,5-Triphenylbenzene Products
Table 2014-2019 Company B 1,3,5-Triphenylbenzene Product Capacity Production Price Cost Production Value List
Figure 2014-2019 Company B 1,3,5-Triphenylbenzene Capacity Production and Growth Rate
Figure 2014-2019 Company B 1,3,5-Triphenylbenzene Production Global Market Share
Table SWOT Analysis of Company C
Figure Company C 1,3,5-Triphenylbenzene Product
Table Company C 1,3,5-Triphenylbenzene Product Specification
Table 2014-2019 Company C 1,3,5-Triphenylbenzene Product Capacity Production Price Cost Production Value List
Figure 2014-2019 Company C 1,3,5-Triphenylbenzene Capacity Production and Growth Rate
Figure 2014-2019 Company C 1,3,5-Triphenylbenzene Production Global Market Share
Table Profile of Company D
Table SWOT Analysis of Company D
Figure Company D 1,3,5-Triphenylbenzene Product
Table Company D 1,3,5-Triphenylbenzene Product Specification
Table 2014-2019 Company D 1,3,5-Triphenylbenzene Product Capacity Production Price Cost Production Value List
Figure 2014-2019 Company D 1,3,5-Triphenylbenzene Capacity Production and Growth Rate
Figure 2014-2019 Company D 1,3,5-Triphenylbenzene Production Global Market Share	
Table Profile of Company E
Table SWOT Analysis of Company E
Figure Company E 1,3,5-Triphenylbenzene Product
Table 2014-2019 Company E 1,3,5-Triphenylbenzene Product Capacity Production Price Cost Production Value List
Figure 2014-2019 Company E 1,3,5-Triphenylbenzene Capacity Production and Growth Rate
Figure 2014-2019 Company E 1,3,5-Triphenylbenzene Production Global Market Share
......
......
</t>
  </si>
  <si>
    <t xml:space="preserve">
Chapter One 6-chloro-2-methyl-1H-indole Overview
1.1 6-chloro-2-methyl-1H-indole Outline
1.2 Classification and Application
1.3 Manufacturing Technology 
Chapter Two Industry Chain Analysis
2.1 Value Chain Analysis
2.2 Porter Five Forces Model Analysis
2.3 Cost Structure Analysis
Chapter Three Market Dynamics of 6-chloro-2-methyl-1H-indole Industry
3.1 Latest News and Policy
3.2 Market Drivers
3.3 Market Challenges
Chapter Four North America Market of 6-chloro-2-methyl-1H-indole (2014-2019)   
4.1 6-chloro-2-methyl-1H-indole Supply
4.2 6-chloro-2-methyl-1H-indole Market Size 
4.3 Import and Export
4.4 Demand Analysis
4.5 Market Competition Analysis
4.6 Price Analysis
4.7 Country-wise Analysis
Chapter Five North America Market Forecast (2019-2024)   
5.1 6-chloro-2-methyl-1H-indole Supply
5.2 6-chloro-2-methyl-1H-indole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6-chloro-2-methyl-1H-indole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6-chloro-2-methyl-1H-indole Industry
Tables and Figures
Figure Commercial Product of 6-chloro-2-methyl-1H-indole		
Table Classification of 6-chloro-2-methyl-1H-indole	
Table Application of 6-chloro-2-methyl-1H-indole
Figure Porter Five Forces Model Analysis of North America 6-chloro-2-methyl-1H-indole	
Figure Production Cost Analysis of North America 6-chloro-2-methyl-1H-indole	
Table 6-chloro-2-methyl-1H-indole Market Drivers &amp; Market Challenges
Table 2014-2019 North America 6-chloro-2-methyl-1H-indole Capacity List
Table 2014-2019 North America 6-chloro-2-methyl-1H-indole Key Manufacturers Capacity Share List
Figure 2014-2019 North America 6-chloro-2-methyl-1H-indole Key Manufacturers Capacity Share
Table 2014-2019 North America 6-chloro-2-methyl-1H-indole Key Manufacturers Production List	
Table 2014-2019 North America 6-chloro-2-methyl-1H-indole Key Manufacturers Production Share List
Figure 2014-2019 North America 6-chloro-2-methyl-1H-indole Key Manufacturers Production Share	
Figure 2014-2019 North America 6-chloro-2-methyl-1H-indole Capacity Production and Growth Rate
Table 2014-2019 North America 6-chloro-2-methyl-1H-indole Key Manufacturers Production Value (Million USD) List
Figure 2014-2019 North America 6-chloro-2-methyl-1H-indole Production Value and Growth Rate
Table 2014-2019 North America 6-chloro-2-methyl-1H-indole Key Manufacturers Production Value Share List	
Figure 2014-2019 North America 6-chloro-2-methyl-1H-indole Key Manufacturers Production Value Share List
Table 2014-2019 North America Supply and Consumption of 6-chloro-2-methyl-1H-indole	
Table 2014-2019 North America Import and Export of 6-chloro-2-methyl-1H-indole
Table 2014-2019 North America 6-chloro-2-methyl-1H-indole Demand List by Application
Figure 2014-2019 North America 6-chloro-2-methyl-1H-indole Demand by Application
Table 2014-2019 North America 6-chloro-2-methyl-1H-indole Demand Share List by Application
Figure 2014-2019 North America 6-chloro-2-methyl-1H-indole Demand Share by Application
Table 2014-2019 North America 6-chloro-2-methyl-1H-indole Country-wise Consumption List
Figure 2014-2019 North America 6-chloro-2-methyl-1H-indole Country-wise Consumption
Table 2014-2019 North America 6-chloro-2-methyl-1H-indole Country-wise Consumption Share List	
Figure 2014-2019 North America 6-chloro-2-methyl-1H-indole Country-wise Consumption Share
Table 2014-2019 North America 6-chloro-2-methyl-1H-indole Capacity Production Cost Profit and Gross Margin List
Table 2019-2024 North America 6-chloro-2-methyl-1H-indole Capacity List
Table 2019-2024 North America 6-chloro-2-methyl-1H-indole Key Manufacturers Capacity Share List
Figure 2019-2024 North America 6-chloro-2-methyl-1H-indole Key Manufacturers Capacity Share
Table 2019-2024 North America 6-chloro-2-methyl-1H-indole Key Manufacturers Production List
Table 2019-2024 North America 6-chloro-2-methyl-1H-indole Key Manufacturers Production Share List
Figure 2019-2024 North America 6-chloro-2-methyl-1H-indole Key Manufacturers Production Share	
Figure 2019-2024 North America 6-chloro-2-methyl-1H-indole Capacity Production and Growth Rate
Figure 2019-2024 North America 6-chloro-2-methyl-1H-indole Production Value and Growth Rate
Table 2019-2024 North America Supply and Consumption of 6-chloro-2-methyl-1H-indole	
Table 2019-2024 North America Import and Export of 6-chloro-2-methyl-1H-indole
Table 2019-2024 North America Demand of 6-chloro-2-methyl-1H-indole by Application
Figure 2019-2024 North America 6-chloro-2-methyl-1H-indole Demand by Application
Table 2019-2024 North America 6-chloro-2-methyl-1H-indole Demand Share List by Application
Figure 2019-2024 North America 6-chloro-2-methyl-1H-indole Demand Share by Application
Table 2019-2024 North America 6-chloro-2-methyl-1H-indole Country-wise Consumption List
Figure 2019-2024 North America 6-chloro-2-methyl-1H-indole Country-wise Consumption	
Table 2019-2024 North America 6-chloro-2-methyl-1H-indole Country-wise Consumption Share List	
Figure 2019-2024 North America 6-chloro-2-methyl-1H-indole Country-wise Consumption Share
Table 2019-2024 North America 6-chloro-2-methyl-1H-indole Capacity Production Cost Profit and Gross Margin List
Table North America 6-chloro-2-methyl-1H-indole Raw Material Suppliers
Table Key End Users List
Table Profile of Company A
Table SWOT Analysis of Company A
Table Company A 6-chloro-2-methyl-1H-indole Product Specification
Table 2014-2019 Company A 6-chloro-2-methyl-1H-indole Product Capacity Production Price Cost Production Value List
Figure 2014-2019 Company A 6-chloro-2-methyl-1H-indole Capacity Production and Growth Rate
Figure 2014-2019 Company A 6-chloro-2-methyl-1H-indole Production Global Market Share
Table SWOT Analysis of Company B
Figure Company B 6-chloro-2-methyl-1H-indole Products
Table 2014-2019 Company B 6-chloro-2-methyl-1H-indole Product Capacity Production Price Cost Production Value List
Figure 2014-2019 Company B 6-chloro-2-methyl-1H-indole Capacity Production and Growth Rate
Figure 2014-2019 Company B 6-chloro-2-methyl-1H-indole Production Global Market Share
Table SWOT Analysis of Company C
Figure Company C 6-chloro-2-methyl-1H-indole Product
Table Company C 6-chloro-2-methyl-1H-indole Product Specification
Table 2014-2019 Company C 6-chloro-2-methyl-1H-indole Product Capacity Production Price Cost Production Value List
Figure 2014-2019 Company C 6-chloro-2-methyl-1H-indole Capacity Production and Growth Rate
Figure 2014-2019 Company C 6-chloro-2-methyl-1H-indole Production Global Market Share
Table Profile of Company D
Table SWOT Analysis of Company D
Figure Company D 6-chloro-2-methyl-1H-indole Product
Table Company D 6-chloro-2-methyl-1H-indole Product Specification
Table 2014-2019 Company D 6-chloro-2-methyl-1H-indole Product Capacity Production Price Cost Production Value List
Figure 2014-2019 Company D 6-chloro-2-methyl-1H-indole Capacity Production and Growth Rate
Figure 2014-2019 Company D 6-chloro-2-methyl-1H-indole Production Global Market Share	
Table Profile of Company E
Table SWOT Analysis of Company E
Figure Company E 6-chloro-2-methyl-1H-indole Product
Table 2014-2019 Company E 6-chloro-2-methyl-1H-indole Product Capacity Production Price Cost Production Value List
Figure 2014-2019 Company E 6-chloro-2-methyl-1H-indole Capacity Production and Growth Rate
Figure 2014-2019 Company E 6-chloro-2-methyl-1H-indole Production Global Market Share
......
......
</t>
  </si>
  <si>
    <t xml:space="preserve">
Chapter One 5-bromo-1H-indazol-3-amine Overview
1.1 5-bromo-1H-indazol-3-amine Outline
1.2 Classification and Application
1.3 Manufacturing Technology 
Chapter Two Industry Chain Analysis
2.1 Value Chain Analysis
2.2 Porter Five Forces Model Analysis
2.3 Cost Structure Analysis
Chapter Three Market Dynamics of 5-bromo-1H-indazol-3-amine Industry
3.1 Latest News and Policy
3.2 Market Drivers
3.3 Market Challenges
Chapter Four North America Market of 5-bromo-1H-indazol-3-amine (2014-2019)   
4.1 5-bromo-1H-indazol-3-amine Supply
4.2 5-bromo-1H-indazol-3-amine Market Size 
4.3 Import and Export
4.4 Demand Analysis
4.5 Market Competition Analysis
4.6 Price Analysis
4.7 Country-wise Analysis
Chapter Five North America Market Forecast (2019-2024)   
5.1 5-bromo-1H-indazol-3-amine Supply
5.2 5-bromo-1H-indazol-3-amine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5-bromo-1H-indazol-3-amine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5-bromo-1H-indazol-3-amine Industry
Tables and Figures
Figure Commercial Product of 5-bromo-1H-indazol-3-amine		
Table Classification of 5-bromo-1H-indazol-3-amine	
Table Application of 5-bromo-1H-indazol-3-amine
Figure Porter Five Forces Model Analysis of North America 5-bromo-1H-indazol-3-amine	
Figure Production Cost Analysis of North America 5-bromo-1H-indazol-3-amine	
Table 5-bromo-1H-indazol-3-amine Market Drivers &amp; Market Challenges
Table 2014-2019 North America 5-bromo-1H-indazol-3-amine Capacity List
Table 2014-2019 North America 5-bromo-1H-indazol-3-amine Key Manufacturers Capacity Share List
Figure 2014-2019 North America 5-bromo-1H-indazol-3-amine Key Manufacturers Capacity Share
Table 2014-2019 North America 5-bromo-1H-indazol-3-amine Key Manufacturers Production List	
Table 2014-2019 North America 5-bromo-1H-indazol-3-amine Key Manufacturers Production Share List
Figure 2014-2019 North America 5-bromo-1H-indazol-3-amine Key Manufacturers Production Share	
Figure 2014-2019 North America 5-bromo-1H-indazol-3-amine Capacity Production and Growth Rate
Table 2014-2019 North America 5-bromo-1H-indazol-3-amine Key Manufacturers Production Value (Million USD) List
Figure 2014-2019 North America 5-bromo-1H-indazol-3-amine Production Value and Growth Rate
Table 2014-2019 North America 5-bromo-1H-indazol-3-amine Key Manufacturers Production Value Share List	
Figure 2014-2019 North America 5-bromo-1H-indazol-3-amine Key Manufacturers Production Value Share List
Table 2014-2019 North America Supply and Consumption of 5-bromo-1H-indazol-3-amine	
Table 2014-2019 North America Import and Export of 5-bromo-1H-indazol-3-amine
Table 2014-2019 North America 5-bromo-1H-indazol-3-amine Demand List by Application
Figure 2014-2019 North America 5-bromo-1H-indazol-3-amine Demand by Application
Table 2014-2019 North America 5-bromo-1H-indazol-3-amine Demand Share List by Application
Figure 2014-2019 North America 5-bromo-1H-indazol-3-amine Demand Share by Application
Table 2014-2019 North America 5-bromo-1H-indazol-3-amine Country-wise Consumption List
Figure 2014-2019 North America 5-bromo-1H-indazol-3-amine Country-wise Consumption
Table 2014-2019 North America 5-bromo-1H-indazol-3-amine Country-wise Consumption Share List	
Figure 2014-2019 North America 5-bromo-1H-indazol-3-amine Country-wise Consumption Share
Table 2014-2019 North America 5-bromo-1H-indazol-3-amine Capacity Production Cost Profit and Gross Margin List
Table 2019-2024 North America 5-bromo-1H-indazol-3-amine Capacity List
Table 2019-2024 North America 5-bromo-1H-indazol-3-amine Key Manufacturers Capacity Share List
Figure 2019-2024 North America 5-bromo-1H-indazol-3-amine Key Manufacturers Capacity Share
Table 2019-2024 North America 5-bromo-1H-indazol-3-amine Key Manufacturers Production List
Table 2019-2024 North America 5-bromo-1H-indazol-3-amine Key Manufacturers Production Share List
Figure 2019-2024 North America 5-bromo-1H-indazol-3-amine Key Manufacturers Production Share	
Figure 2019-2024 North America 5-bromo-1H-indazol-3-amine Capacity Production and Growth Rate
Figure 2019-2024 North America 5-bromo-1H-indazol-3-amine Production Value and Growth Rate
Table 2019-2024 North America Supply and Consumption of 5-bromo-1H-indazol-3-amine	
Table 2019-2024 North America Import and Export of 5-bromo-1H-indazol-3-amine
Table 2019-2024 North America Demand of 5-bromo-1H-indazol-3-amine by Application
Figure 2019-2024 North America 5-bromo-1H-indazol-3-amine Demand by Application
Table 2019-2024 North America 5-bromo-1H-indazol-3-amine Demand Share List by Application
Figure 2019-2024 North America 5-bromo-1H-indazol-3-amine Demand Share by Application
Table 2019-2024 North America 5-bromo-1H-indazol-3-amine Country-wise Consumption List
Figure 2019-2024 North America 5-bromo-1H-indazol-3-amine Country-wise Consumption	
Table 2019-2024 North America 5-bromo-1H-indazol-3-amine Country-wise Consumption Share List	
Figure 2019-2024 North America 5-bromo-1H-indazol-3-amine Country-wise Consumption Share
Table 2019-2024 North America 5-bromo-1H-indazol-3-amine Capacity Production Cost Profit and Gross Margin List
Table North America 5-bromo-1H-indazol-3-amine Raw Material Suppliers
Table Key End Users List
Table Profile of Company A
Table SWOT Analysis of Company A
Table Company A 5-bromo-1H-indazol-3-amine Product Specification
Table 2014-2019 Company A 5-bromo-1H-indazol-3-amine Product Capacity Production Price Cost Production Value List
Figure 2014-2019 Company A 5-bromo-1H-indazol-3-amine Capacity Production and Growth Rate
Figure 2014-2019 Company A 5-bromo-1H-indazol-3-amine Production Global Market Share
Table SWOT Analysis of Company B
Figure Company B 5-bromo-1H-indazol-3-amine Products
Table 2014-2019 Company B 5-bromo-1H-indazol-3-amine Product Capacity Production Price Cost Production Value List
Figure 2014-2019 Company B 5-bromo-1H-indazol-3-amine Capacity Production and Growth Rate
Figure 2014-2019 Company B 5-bromo-1H-indazol-3-amine Production Global Market Share
Table SWOT Analysis of Company C
Figure Company C 5-bromo-1H-indazol-3-amine Product
Table Company C 5-bromo-1H-indazol-3-amine Product Specification
Table 2014-2019 Company C 5-bromo-1H-indazol-3-amine Product Capacity Production Price Cost Production Value List
Figure 2014-2019 Company C 5-bromo-1H-indazol-3-amine Capacity Production and Growth Rate
Figure 2014-2019 Company C 5-bromo-1H-indazol-3-amine Production Global Market Share
Table Profile of Company D
Table SWOT Analysis of Company D
Figure Company D 5-bromo-1H-indazol-3-amine Product
Table Company D 5-bromo-1H-indazol-3-amine Product Specification
Table 2014-2019 Company D 5-bromo-1H-indazol-3-amine Product Capacity Production Price Cost Production Value List
Figure 2014-2019 Company D 5-bromo-1H-indazol-3-amine Capacity Production and Growth Rate
Figure 2014-2019 Company D 5-bromo-1H-indazol-3-amine Production Global Market Share	
Table Profile of Company E
Table SWOT Analysis of Company E
Figure Company E 5-bromo-1H-indazol-3-amine Product
Table 2014-2019 Company E 5-bromo-1H-indazol-3-amine Product Capacity Production Price Cost Production Value List
Figure 2014-2019 Company E 5-bromo-1H-indazol-3-amine Capacity Production and Growth Rate
Figure 2014-2019 Company E 5-bromo-1H-indazol-3-amine Production Global Market Share
......
......
</t>
  </si>
  <si>
    <t xml:space="preserve">
Chapter One Benzonitrile, 4-chloro-2-iodo- Overview
1.1 Benzonitrile, 4-chloro-2-iodo- Outline
1.2 Classification and Application
1.3 Manufacturing Technology 
Chapter Two Industry Chain Analysis
2.1 Value Chain Analysis
2.2 Porter Five Forces Model Analysis
2.3 Cost Structure Analysis
Chapter Three Market Dynamics of Benzonitrile, 4-chloro-2-iodo- Industry
3.1 Latest News and Policy
3.2 Market Drivers
3.3 Market Challenges
Chapter Four North America Market of Benzonitrile, 4-chloro-2-iodo- (2014-2019)   
4.1 Benzonitrile, 4-chloro-2-iodo- Supply
4.2 Benzonitrile, 4-chloro-2-iodo- Market Size 
4.3 Import and Export
4.4 Demand Analysis
4.5 Market Competition Analysis
4.6 Price Analysis
4.7 Country-wise Analysis
Chapter Five North America Market Forecast (2019-2024)   
5.1 Benzonitrile, 4-chloro-2-iodo- Supply
5.2 Benzonitrile, 4-chloro-2-iodo-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Benzonitrile, 4-chloro-2-iodo-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Benzonitrile, 4-chloro-2-iodo- Industry
Tables and Figures
Figure Commercial Product of Benzonitrile, 4-chloro-2-iodo-		
Table Classification of Benzonitrile, 4-chloro-2-iodo-	
Table Application of Benzonitrile, 4-chloro-2-iodo-
Figure Porter Five Forces Model Analysis of North America Benzonitrile, 4-chloro-2-iodo-	
Figure Production Cost Analysis of North America Benzonitrile, 4-chloro-2-iodo-	
Table Benzonitrile, 4-chloro-2-iodo- Market Drivers &amp; Market Challenges
Table 2014-2019 North America Benzonitrile, 4-chloro-2-iodo- Capacity List
Table 2014-2019 North America Benzonitrile, 4-chloro-2-iodo- Key Manufacturers Capacity Share List
Figure 2014-2019 North America Benzonitrile, 4-chloro-2-iodo- Key Manufacturers Capacity Share
Table 2014-2019 North America Benzonitrile, 4-chloro-2-iodo- Key Manufacturers Production List	
Table 2014-2019 North America Benzonitrile, 4-chloro-2-iodo- Key Manufacturers Production Share List
Figure 2014-2019 North America Benzonitrile, 4-chloro-2-iodo- Key Manufacturers Production Share	
Figure 2014-2019 North America Benzonitrile, 4-chloro-2-iodo- Capacity Production and Growth Rate
Table 2014-2019 North America Benzonitrile, 4-chloro-2-iodo- Key Manufacturers Production Value (Million USD) List
Figure 2014-2019 North America Benzonitrile, 4-chloro-2-iodo- Production Value and Growth Rate
Table 2014-2019 North America Benzonitrile, 4-chloro-2-iodo- Key Manufacturers Production Value Share List	
Figure 2014-2019 North America Benzonitrile, 4-chloro-2-iodo- Key Manufacturers Production Value Share List
Table 2014-2019 North America Supply and Consumption of Benzonitrile, 4-chloro-2-iodo-	
Table 2014-2019 North America Import and Export of Benzonitrile, 4-chloro-2-iodo-
Table 2014-2019 North America Benzonitrile, 4-chloro-2-iodo- Demand List by Application
Figure 2014-2019 North America Benzonitrile, 4-chloro-2-iodo- Demand by Application
Table 2014-2019 North America Benzonitrile, 4-chloro-2-iodo- Demand Share List by Application
Figure 2014-2019 North America Benzonitrile, 4-chloro-2-iodo- Demand Share by Application
Table 2014-2019 North America Benzonitrile, 4-chloro-2-iodo- Country-wise Consumption List
Figure 2014-2019 North America Benzonitrile, 4-chloro-2-iodo- Country-wise Consumption
Table 2014-2019 North America Benzonitrile, 4-chloro-2-iodo- Country-wise Consumption Share List	
Figure 2014-2019 North America Benzonitrile, 4-chloro-2-iodo- Country-wise Consumption Share
Table 2014-2019 North America Benzonitrile, 4-chloro-2-iodo- Capacity Production Cost Profit and Gross Margin List
Table 2019-2024 North America Benzonitrile, 4-chloro-2-iodo- Capacity List
Table 2019-2024 North America Benzonitrile, 4-chloro-2-iodo- Key Manufacturers Capacity Share List
Figure 2019-2024 North America Benzonitrile, 4-chloro-2-iodo- Key Manufacturers Capacity Share
Table 2019-2024 North America Benzonitrile, 4-chloro-2-iodo- Key Manufacturers Production List
Table 2019-2024 North America Benzonitrile, 4-chloro-2-iodo- Key Manufacturers Production Share List
Figure 2019-2024 North America Benzonitrile, 4-chloro-2-iodo- Key Manufacturers Production Share	
Figure 2019-2024 North America Benzonitrile, 4-chloro-2-iodo- Capacity Production and Growth Rate
Figure 2019-2024 North America Benzonitrile, 4-chloro-2-iodo- Production Value and Growth Rate
Table 2019-2024 North America Supply and Consumption of Benzonitrile, 4-chloro-2-iodo-	
Table 2019-2024 North America Import and Export of Benzonitrile, 4-chloro-2-iodo-
Table 2019-2024 North America Demand of Benzonitrile, 4-chloro-2-iodo- by Application
Figure 2019-2024 North America Benzonitrile, 4-chloro-2-iodo- Demand by Application
Table 2019-2024 North America Benzonitrile, 4-chloro-2-iodo- Demand Share List by Application
Figure 2019-2024 North America Benzonitrile, 4-chloro-2-iodo- Demand Share by Application
Table 2019-2024 North America Benzonitrile, 4-chloro-2-iodo- Country-wise Consumption List
Figure 2019-2024 North America Benzonitrile, 4-chloro-2-iodo- Country-wise Consumption	
Table 2019-2024 North America Benzonitrile, 4-chloro-2-iodo- Country-wise Consumption Share List	
Figure 2019-2024 North America Benzonitrile, 4-chloro-2-iodo- Country-wise Consumption Share
Table 2019-2024 North America Benzonitrile, 4-chloro-2-iodo- Capacity Production Cost Profit and Gross Margin List
Table North America Benzonitrile, 4-chloro-2-iodo- Raw Material Suppliers
Table Key End Users List
Table Profile of Company A
Table SWOT Analysis of Company A
Table Company A Benzonitrile, 4-chloro-2-iodo- Product Specification
Table 2014-2019 Company A Benzonitrile, 4-chloro-2-iodo- Product Capacity Production Price Cost Production Value List
Figure 2014-2019 Company A Benzonitrile, 4-chloro-2-iodo- Capacity Production and Growth Rate
Figure 2014-2019 Company A Benzonitrile, 4-chloro-2-iodo- Production Global Market Share
Table SWOT Analysis of Company B
Figure Company B Benzonitrile, 4-chloro-2-iodo- Products
Table 2014-2019 Company B Benzonitrile, 4-chloro-2-iodo- Product Capacity Production Price Cost Production Value List
Figure 2014-2019 Company B Benzonitrile, 4-chloro-2-iodo- Capacity Production and Growth Rate
Figure 2014-2019 Company B Benzonitrile, 4-chloro-2-iodo- Production Global Market Share
Table SWOT Analysis of Company C
Figure Company C Benzonitrile, 4-chloro-2-iodo- Product
Table Company C Benzonitrile, 4-chloro-2-iodo- Product Specification
Table 2014-2019 Company C Benzonitrile, 4-chloro-2-iodo- Product Capacity Production Price Cost Production Value List
Figure 2014-2019 Company C Benzonitrile, 4-chloro-2-iodo- Capacity Production and Growth Rate
Figure 2014-2019 Company C Benzonitrile, 4-chloro-2-iodo- Production Global Market Share
Table Profile of Company D
Table SWOT Analysis of Company D
Figure Company D Benzonitrile, 4-chloro-2-iodo- Product
Table Company D Benzonitrile, 4-chloro-2-iodo- Product Specification
Table 2014-2019 Company D Benzonitrile, 4-chloro-2-iodo- Product Capacity Production Price Cost Production Value List
Figure 2014-2019 Company D Benzonitrile, 4-chloro-2-iodo- Capacity Production and Growth Rate
Figure 2014-2019 Company D Benzonitrile, 4-chloro-2-iodo- Production Global Market Share	
Table Profile of Company E
Table SWOT Analysis of Company E
Figure Company E Benzonitrile, 4-chloro-2-iodo- Product
Table 2014-2019 Company E Benzonitrile, 4-chloro-2-iodo- Product Capacity Production Price Cost Production Value List
Figure 2014-2019 Company E Benzonitrile, 4-chloro-2-iodo- Capacity Production and Growth Rate
Figure 2014-2019 Company E Benzonitrile, 4-chloro-2-iodo- Production Global Market Share
......
......
</t>
  </si>
  <si>
    <t xml:space="preserve">
Chapter One 4-Fluoro-2-iodoaniline Overview
1.1 4-Fluoro-2-iodoaniline Outline
1.2 Classification and Application
1.3 Manufacturing Technology 
Chapter Two Industry Chain Analysis
2.1 Value Chain Analysis
2.2 Porter Five Forces Model Analysis
2.3 Cost Structure Analysis
Chapter Three Market Dynamics of 4-Fluoro-2-iodoaniline Industry
3.1 Latest News and Policy
3.2 Market Drivers
3.3 Market Challenges
Chapter Four North America Market of 4-Fluoro-2-iodoaniline (2014-2019)   
4.1 4-Fluoro-2-iodoaniline Supply
4.2 4-Fluoro-2-iodoaniline Market Size 
4.3 Import and Export
4.4 Demand Analysis
4.5 Market Competition Analysis
4.6 Price Analysis
4.7 Country-wise Analysis
Chapter Five North America Market Forecast (2019-2024)   
5.1 4-Fluoro-2-iodoaniline Supply
5.2 4-Fluoro-2-iodoaniline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4-Fluoro-2-iodoaniline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4-Fluoro-2-iodoaniline Industry
Tables and Figures
Figure Commercial Product of 4-Fluoro-2-iodoaniline		
Table Classification of 4-Fluoro-2-iodoaniline	
Table Application of 4-Fluoro-2-iodoaniline
Figure Porter Five Forces Model Analysis of North America 4-Fluoro-2-iodoaniline	
Figure Production Cost Analysis of North America 4-Fluoro-2-iodoaniline	
Table 4-Fluoro-2-iodoaniline Market Drivers &amp; Market Challenges
Table 2014-2019 North America 4-Fluoro-2-iodoaniline Capacity List
Table 2014-2019 North America 4-Fluoro-2-iodoaniline Key Manufacturers Capacity Share List
Figure 2014-2019 North America 4-Fluoro-2-iodoaniline Key Manufacturers Capacity Share
Table 2014-2019 North America 4-Fluoro-2-iodoaniline Key Manufacturers Production List	
Table 2014-2019 North America 4-Fluoro-2-iodoaniline Key Manufacturers Production Share List
Figure 2014-2019 North America 4-Fluoro-2-iodoaniline Key Manufacturers Production Share	
Figure 2014-2019 North America 4-Fluoro-2-iodoaniline Capacity Production and Growth Rate
Table 2014-2019 North America 4-Fluoro-2-iodoaniline Key Manufacturers Production Value (Million USD) List
Figure 2014-2019 North America 4-Fluoro-2-iodoaniline Production Value and Growth Rate
Table 2014-2019 North America 4-Fluoro-2-iodoaniline Key Manufacturers Production Value Share List	
Figure 2014-2019 North America 4-Fluoro-2-iodoaniline Key Manufacturers Production Value Share List
Table 2014-2019 North America Supply and Consumption of 4-Fluoro-2-iodoaniline	
Table 2014-2019 North America Import and Export of 4-Fluoro-2-iodoaniline
Table 2014-2019 North America 4-Fluoro-2-iodoaniline Demand List by Application
Figure 2014-2019 North America 4-Fluoro-2-iodoaniline Demand by Application
Table 2014-2019 North America 4-Fluoro-2-iodoaniline Demand Share List by Application
Figure 2014-2019 North America 4-Fluoro-2-iodoaniline Demand Share by Application
Table 2014-2019 North America 4-Fluoro-2-iodoaniline Country-wise Consumption List
Figure 2014-2019 North America 4-Fluoro-2-iodoaniline Country-wise Consumption
Table 2014-2019 North America 4-Fluoro-2-iodoaniline Country-wise Consumption Share List	
Figure 2014-2019 North America 4-Fluoro-2-iodoaniline Country-wise Consumption Share
Table 2014-2019 North America 4-Fluoro-2-iodoaniline Capacity Production Cost Profit and Gross Margin List
Table 2019-2024 North America 4-Fluoro-2-iodoaniline Capacity List
Table 2019-2024 North America 4-Fluoro-2-iodoaniline Key Manufacturers Capacity Share List
Figure 2019-2024 North America 4-Fluoro-2-iodoaniline Key Manufacturers Capacity Share
Table 2019-2024 North America 4-Fluoro-2-iodoaniline Key Manufacturers Production List
Table 2019-2024 North America 4-Fluoro-2-iodoaniline Key Manufacturers Production Share List
Figure 2019-2024 North America 4-Fluoro-2-iodoaniline Key Manufacturers Production Share	
Figure 2019-2024 North America 4-Fluoro-2-iodoaniline Capacity Production and Growth Rate
Figure 2019-2024 North America 4-Fluoro-2-iodoaniline Production Value and Growth Rate
Table 2019-2024 North America Supply and Consumption of 4-Fluoro-2-iodoaniline	
Table 2019-2024 North America Import and Export of 4-Fluoro-2-iodoaniline
Table 2019-2024 North America Demand of 4-Fluoro-2-iodoaniline by Application
Figure 2019-2024 North America 4-Fluoro-2-iodoaniline Demand by Application
Table 2019-2024 North America 4-Fluoro-2-iodoaniline Demand Share List by Application
Figure 2019-2024 North America 4-Fluoro-2-iodoaniline Demand Share by Application
Table 2019-2024 North America 4-Fluoro-2-iodoaniline Country-wise Consumption List
Figure 2019-2024 North America 4-Fluoro-2-iodoaniline Country-wise Consumption	
Table 2019-2024 North America 4-Fluoro-2-iodoaniline Country-wise Consumption Share List	
Figure 2019-2024 North America 4-Fluoro-2-iodoaniline Country-wise Consumption Share
Table 2019-2024 North America 4-Fluoro-2-iodoaniline Capacity Production Cost Profit and Gross Margin List
Table North America 4-Fluoro-2-iodoaniline Raw Material Suppliers
Table Key End Users List
Table Profile of Company A
Table SWOT Analysis of Company A
Table Company A 4-Fluoro-2-iodoaniline Product Specification
Table 2014-2019 Company A 4-Fluoro-2-iodoaniline Product Capacity Production Price Cost Production Value List
Figure 2014-2019 Company A 4-Fluoro-2-iodoaniline Capacity Production and Growth Rate
Figure 2014-2019 Company A 4-Fluoro-2-iodoaniline Production Global Market Share
Table SWOT Analysis of Company B
Figure Company B 4-Fluoro-2-iodoaniline Products
Table 2014-2019 Company B 4-Fluoro-2-iodoaniline Product Capacity Production Price Cost Production Value List
Figure 2014-2019 Company B 4-Fluoro-2-iodoaniline Capacity Production and Growth Rate
Figure 2014-2019 Company B 4-Fluoro-2-iodoaniline Production Global Market Share
Table SWOT Analysis of Company C
Figure Company C 4-Fluoro-2-iodoaniline Product
Table Company C 4-Fluoro-2-iodoaniline Product Specification
Table 2014-2019 Company C 4-Fluoro-2-iodoaniline Product Capacity Production Price Cost Production Value List
Figure 2014-2019 Company C 4-Fluoro-2-iodoaniline Capacity Production and Growth Rate
Figure 2014-2019 Company C 4-Fluoro-2-iodoaniline Production Global Market Share
Table Profile of Company D
Table SWOT Analysis of Company D
Figure Company D 4-Fluoro-2-iodoaniline Product
Table Company D 4-Fluoro-2-iodoaniline Product Specification
Table 2014-2019 Company D 4-Fluoro-2-iodoaniline Product Capacity Production Price Cost Production Value List
Figure 2014-2019 Company D 4-Fluoro-2-iodoaniline Capacity Production and Growth Rate
Figure 2014-2019 Company D 4-Fluoro-2-iodoaniline Production Global Market Share	
Table Profile of Company E
Table SWOT Analysis of Company E
Figure Company E 4-Fluoro-2-iodoaniline Product
Table 2014-2019 Company E 4-Fluoro-2-iodoaniline Product Capacity Production Price Cost Production Value List
Figure 2014-2019 Company E 4-Fluoro-2-iodoaniline Capacity Production and Growth Rate
Figure 2014-2019 Company E 4-Fluoro-2-iodoaniline Production Global Market Share
......
......
</t>
  </si>
  <si>
    <t xml:space="preserve">
Chapter One 2-AMINO-5-FLUOROBENZONITRILE Overview
1.1 2-AMINO-5-FLUOROBENZONITRILE Outline
1.2 Classification and Application
1.3 Manufacturing Technology 
Chapter Two Industry Chain Analysis
2.1 Value Chain Analysis
2.2 Porter Five Forces Model Analysis
2.3 Cost Structure Analysis
Chapter Three Market Dynamics of 2-AMINO-5-FLUOROBENZONITRILE Industry
3.1 Latest News and Policy
3.2 Market Drivers
3.3 Market Challenges
Chapter Four North America Market of 2-AMINO-5-FLUOROBENZONITRILE (2014-2019)   
4.1 2-AMINO-5-FLUOROBENZONITRILE Supply
4.2 2-AMINO-5-FLUOROBENZONITRILE Market Size 
4.3 Import and Export
4.4 Demand Analysis
4.5 Market Competition Analysis
4.6 Price Analysis
4.7 Country-wise Analysis
Chapter Five North America Market Forecast (2019-2024)   
5.1 2-AMINO-5-FLUOROBENZONITRILE Supply
5.2 2-AMINO-5-FLUOROBENZONITRILE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2-AMINO-5-FLUOROBENZONITRILE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2-AMINO-5-FLUOROBENZONITRILE Industry
Tables and Figures
Figure Commercial Product of 2-AMINO-5-FLUOROBENZONITRILE		
Table Classification of 2-AMINO-5-FLUOROBENZONITRILE	
Table Application of 2-AMINO-5-FLUOROBENZONITRILE
Figure Porter Five Forces Model Analysis of North America 2-AMINO-5-FLUOROBENZONITRILE	
Figure Production Cost Analysis of North America 2-AMINO-5-FLUOROBENZONITRILE	
Table 2-AMINO-5-FLUOROBENZONITRILE Market Drivers &amp; Market Challenges
Table 2014-2019 North America 2-AMINO-5-FLUOROBENZONITRILE Capacity List
Table 2014-2019 North America 2-AMINO-5-FLUOROBENZONITRILE Key Manufacturers Capacity Share List
Figure 2014-2019 North America 2-AMINO-5-FLUOROBENZONITRILE Key Manufacturers Capacity Share
Table 2014-2019 North America 2-AMINO-5-FLUOROBENZONITRILE Key Manufacturers Production List	
Table 2014-2019 North America 2-AMINO-5-FLUOROBENZONITRILE Key Manufacturers Production Share List
Figure 2014-2019 North America 2-AMINO-5-FLUOROBENZONITRILE Key Manufacturers Production Share	
Figure 2014-2019 North America 2-AMINO-5-FLUOROBENZONITRILE Capacity Production and Growth Rate
Table 2014-2019 North America 2-AMINO-5-FLUOROBENZONITRILE Key Manufacturers Production Value (Million USD) List
Figure 2014-2019 North America 2-AMINO-5-FLUOROBENZONITRILE Production Value and Growth Rate
Table 2014-2019 North America 2-AMINO-5-FLUOROBENZONITRILE Key Manufacturers Production Value Share List	
Figure 2014-2019 North America 2-AMINO-5-FLUOROBENZONITRILE Key Manufacturers Production Value Share List
Table 2014-2019 North America Supply and Consumption of 2-AMINO-5-FLUOROBENZONITRILE	
Table 2014-2019 North America Import and Export of 2-AMINO-5-FLUOROBENZONITRILE
Table 2014-2019 North America 2-AMINO-5-FLUOROBENZONITRILE Demand List by Application
Figure 2014-2019 North America 2-AMINO-5-FLUOROBENZONITRILE Demand by Application
Table 2014-2019 North America 2-AMINO-5-FLUOROBENZONITRILE Demand Share List by Application
Figure 2014-2019 North America 2-AMINO-5-FLUOROBENZONITRILE Demand Share by Application
Table 2014-2019 North America 2-AMINO-5-FLUOROBENZONITRILE Country-wise Consumption List
Figure 2014-2019 North America 2-AMINO-5-FLUOROBENZONITRILE Country-wise Consumption
Table 2014-2019 North America 2-AMINO-5-FLUOROBENZONITRILE Country-wise Consumption Share List	
Figure 2014-2019 North America 2-AMINO-5-FLUOROBENZONITRILE Country-wise Consumption Share
Table 2014-2019 North America 2-AMINO-5-FLUOROBENZONITRILE Capacity Production Cost Profit and Gross Margin List
Table 2019-2024 North America 2-AMINO-5-FLUOROBENZONITRILE Capacity List
Table 2019-2024 North America 2-AMINO-5-FLUOROBENZONITRILE Key Manufacturers Capacity Share List
Figure 2019-2024 North America 2-AMINO-5-FLUOROBENZONITRILE Key Manufacturers Capacity Share
Table 2019-2024 North America 2-AMINO-5-FLUOROBENZONITRILE Key Manufacturers Production List
Table 2019-2024 North America 2-AMINO-5-FLUOROBENZONITRILE Key Manufacturers Production Share List
Figure 2019-2024 North America 2-AMINO-5-FLUOROBENZONITRILE Key Manufacturers Production Share	
Figure 2019-2024 North America 2-AMINO-5-FLUOROBENZONITRILE Capacity Production and Growth Rate
Figure 2019-2024 North America 2-AMINO-5-FLUOROBENZONITRILE Production Value and Growth Rate
Table 2019-2024 North America Supply and Consumption of 2-AMINO-5-FLUOROBENZONITRILE	
Table 2019-2024 North America Import and Export of 2-AMINO-5-FLUOROBENZONITRILE
Table 2019-2024 North America Demand of 2-AMINO-5-FLUOROBENZONITRILE by Application
Figure 2019-2024 North America 2-AMINO-5-FLUOROBENZONITRILE Demand by Application
Table 2019-2024 North America 2-AMINO-5-FLUOROBENZONITRILE Demand Share List by Application
Figure 2019-2024 North America 2-AMINO-5-FLUOROBENZONITRILE Demand Share by Application
Table 2019-2024 North America 2-AMINO-5-FLUOROBENZONITRILE Country-wise Consumption List
Figure 2019-2024 North America 2-AMINO-5-FLUOROBENZONITRILE Country-wise Consumption	
Table 2019-2024 North America 2-AMINO-5-FLUOROBENZONITRILE Country-wise Consumption Share List	
Figure 2019-2024 North America 2-AMINO-5-FLUOROBENZONITRILE Country-wise Consumption Share
Table 2019-2024 North America 2-AMINO-5-FLUOROBENZONITRILE Capacity Production Cost Profit and Gross Margin List
Table North America 2-AMINO-5-FLUOROBENZONITRILE Raw Material Suppliers
Table Key End Users List
Table Profile of Company A
Table SWOT Analysis of Company A
Table Company A 2-AMINO-5-FLUOROBENZONITRILE Product Specification
Table 2014-2019 Company A 2-AMINO-5-FLUOROBENZONITRILE Product Capacity Production Price Cost Production Value List
Figure 2014-2019 Company A 2-AMINO-5-FLUOROBENZONITRILE Capacity Production and Growth Rate
Figure 2014-2019 Company A 2-AMINO-5-FLUOROBENZONITRILE Production Global Market Share
Table SWOT Analysis of Company B
Figure Company B 2-AMINO-5-FLUOROBENZONITRILE Products
Table 2014-2019 Company B 2-AMINO-5-FLUOROBENZONITRILE Product Capacity Production Price Cost Production Value List
Figure 2014-2019 Company B 2-AMINO-5-FLUOROBENZONITRILE Capacity Production and Growth Rate
Figure 2014-2019 Company B 2-AMINO-5-FLUOROBENZONITRILE Production Global Market Share
Table SWOT Analysis of Company C
Figure Company C 2-AMINO-5-FLUOROBENZONITRILE Product
Table Company C 2-AMINO-5-FLUOROBENZONITRILE Product Specification
Table 2014-2019 Company C 2-AMINO-5-FLUOROBENZONITRILE Product Capacity Production Price Cost Production Value List
Figure 2014-2019 Company C 2-AMINO-5-FLUOROBENZONITRILE Capacity Production and Growth Rate
Figure 2014-2019 Company C 2-AMINO-5-FLUOROBENZONITRILE Production Global Market Share
Table Profile of Company D
Table SWOT Analysis of Company D
Figure Company D 2-AMINO-5-FLUOROBENZONITRILE Product
Table Company D 2-AMINO-5-FLUOROBENZONITRILE Product Specification
Table 2014-2019 Company D 2-AMINO-5-FLUOROBENZONITRILE Product Capacity Production Price Cost Production Value List
Figure 2014-2019 Company D 2-AMINO-5-FLUOROBENZONITRILE Capacity Production and Growth Rate
Figure 2014-2019 Company D 2-AMINO-5-FLUOROBENZONITRILE Production Global Market Share	
Table Profile of Company E
Table SWOT Analysis of Company E
Figure Company E 2-AMINO-5-FLUOROBENZONITRILE Product
Table 2014-2019 Company E 2-AMINO-5-FLUOROBENZONITRILE Product Capacity Production Price Cost Production Value List
Figure 2014-2019 Company E 2-AMINO-5-FLUOROBENZONITRILE Capacity Production and Growth Rate
Figure 2014-2019 Company E 2-AMINO-5-FLUOROBENZONITRILE Production Global Market Share
......
......
</t>
  </si>
  <si>
    <t xml:space="preserve">
Chapter One N-methyl-L-alaninamide Overview
1.1 N-methyl-L-alaninamide Outline
1.2 Classification and Application
1.3 Manufacturing Technology 
Chapter Two Industry Chain Analysis
2.1 Value Chain Analysis
2.2 Porter Five Forces Model Analysis
2.3 Cost Structure Analysis
Chapter Three Market Dynamics of N-methyl-L-alaninamide Industry
3.1 Latest News and Policy
3.2 Market Drivers
3.3 Market Challenges
Chapter Four North America Market of N-methyl-L-alaninamide (2014-2019)   
4.1 N-methyl-L-alaninamide Supply
4.2 N-methyl-L-alaninamide Market Size 
4.3 Import and Export
4.4 Demand Analysis
4.5 Market Competition Analysis
4.6 Price Analysis
4.7 Country-wise Analysis
Chapter Five North America Market Forecast (2019-2024)   
5.1 N-methyl-L-alaninamide Supply
5.2 N-methyl-L-alaninamide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N-methyl-L-alaninamide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N-methyl-L-alaninamide Industry
Tables and Figures
Figure Commercial Product of N-methyl-L-alaninamide		
Table Classification of N-methyl-L-alaninamide	
Table Application of N-methyl-L-alaninamide
Figure Porter Five Forces Model Analysis of North America N-methyl-L-alaninamide	
Figure Production Cost Analysis of North America N-methyl-L-alaninamide	
Table N-methyl-L-alaninamide Market Drivers &amp; Market Challenges
Table 2014-2019 North America N-methyl-L-alaninamide Capacity List
Table 2014-2019 North America N-methyl-L-alaninamide Key Manufacturers Capacity Share List
Figure 2014-2019 North America N-methyl-L-alaninamide Key Manufacturers Capacity Share
Table 2014-2019 North America N-methyl-L-alaninamide Key Manufacturers Production List	
Table 2014-2019 North America N-methyl-L-alaninamide Key Manufacturers Production Share List
Figure 2014-2019 North America N-methyl-L-alaninamide Key Manufacturers Production Share	
Figure 2014-2019 North America N-methyl-L-alaninamide Capacity Production and Growth Rate
Table 2014-2019 North America N-methyl-L-alaninamide Key Manufacturers Production Value (Million USD) List
Figure 2014-2019 North America N-methyl-L-alaninamide Production Value and Growth Rate
Table 2014-2019 North America N-methyl-L-alaninamide Key Manufacturers Production Value Share List	
Figure 2014-2019 North America N-methyl-L-alaninamide Key Manufacturers Production Value Share List
Table 2014-2019 North America Supply and Consumption of N-methyl-L-alaninamide	
Table 2014-2019 North America Import and Export of N-methyl-L-alaninamide
Table 2014-2019 North America N-methyl-L-alaninamide Demand List by Application
Figure 2014-2019 North America N-methyl-L-alaninamide Demand by Application
Table 2014-2019 North America N-methyl-L-alaninamide Demand Share List by Application
Figure 2014-2019 North America N-methyl-L-alaninamide Demand Share by Application
Table 2014-2019 North America N-methyl-L-alaninamide Country-wise Consumption List
Figure 2014-2019 North America N-methyl-L-alaninamide Country-wise Consumption
Table 2014-2019 North America N-methyl-L-alaninamide Country-wise Consumption Share List	
Figure 2014-2019 North America N-methyl-L-alaninamide Country-wise Consumption Share
Table 2014-2019 North America N-methyl-L-alaninamide Capacity Production Cost Profit and Gross Margin List
Table 2019-2024 North America N-methyl-L-alaninamide Capacity List
Table 2019-2024 North America N-methyl-L-alaninamide Key Manufacturers Capacity Share List
Figure 2019-2024 North America N-methyl-L-alaninamide Key Manufacturers Capacity Share
Table 2019-2024 North America N-methyl-L-alaninamide Key Manufacturers Production List
Table 2019-2024 North America N-methyl-L-alaninamide Key Manufacturers Production Share List
Figure 2019-2024 North America N-methyl-L-alaninamide Key Manufacturers Production Share	
Figure 2019-2024 North America N-methyl-L-alaninamide Capacity Production and Growth Rate
Figure 2019-2024 North America N-methyl-L-alaninamide Production Value and Growth Rate
Table 2019-2024 North America Supply and Consumption of N-methyl-L-alaninamide	
Table 2019-2024 North America Import and Export of N-methyl-L-alaninamide
Table 2019-2024 North America Demand of N-methyl-L-alaninamide by Application
Figure 2019-2024 North America N-methyl-L-alaninamide Demand by Application
Table 2019-2024 North America N-methyl-L-alaninamide Demand Share List by Application
Figure 2019-2024 North America N-methyl-L-alaninamide Demand Share by Application
Table 2019-2024 North America N-methyl-L-alaninamide Country-wise Consumption List
Figure 2019-2024 North America N-methyl-L-alaninamide Country-wise Consumption	
Table 2019-2024 North America N-methyl-L-alaninamide Country-wise Consumption Share List	
Figure 2019-2024 North America N-methyl-L-alaninamide Country-wise Consumption Share
Table 2019-2024 North America N-methyl-L-alaninamide Capacity Production Cost Profit and Gross Margin List
Table North America N-methyl-L-alaninamide Raw Material Suppliers
Table Key End Users List
Table Profile of Company A
Table SWOT Analysis of Company A
Table Company A N-methyl-L-alaninamide Product Specification
Table 2014-2019 Company A N-methyl-L-alaninamide Product Capacity Production Price Cost Production Value List
Figure 2014-2019 Company A N-methyl-L-alaninamide Capacity Production and Growth Rate
Figure 2014-2019 Company A N-methyl-L-alaninamide Production Global Market Share
Table SWOT Analysis of Company B
Figure Company B N-methyl-L-alaninamide Products
Table 2014-2019 Company B N-methyl-L-alaninamide Product Capacity Production Price Cost Production Value List
Figure 2014-2019 Company B N-methyl-L-alaninamide Capacity Production and Growth Rate
Figure 2014-2019 Company B N-methyl-L-alaninamide Production Global Market Share
Table SWOT Analysis of Company C
Figure Company C N-methyl-L-alaninamide Product
Table Company C N-methyl-L-alaninamide Product Specification
Table 2014-2019 Company C N-methyl-L-alaninamide Product Capacity Production Price Cost Production Value List
Figure 2014-2019 Company C N-methyl-L-alaninamide Capacity Production and Growth Rate
Figure 2014-2019 Company C N-methyl-L-alaninamide Production Global Market Share
Table Profile of Company D
Table SWOT Analysis of Company D
Figure Company D N-methyl-L-alaninamide Product
Table Company D N-methyl-L-alaninamide Product Specification
Table 2014-2019 Company D N-methyl-L-alaninamide Product Capacity Production Price Cost Production Value List
Figure 2014-2019 Company D N-methyl-L-alaninamide Capacity Production and Growth Rate
Figure 2014-2019 Company D N-methyl-L-alaninamide Production Global Market Share	
Table Profile of Company E
Table SWOT Analysis of Company E
Figure Company E N-methyl-L-alaninamide Product
Table 2014-2019 Company E N-methyl-L-alaninamide Product Capacity Production Price Cost Production Value List
Figure 2014-2019 Company E N-methyl-L-alaninamide Capacity Production and Growth Rate
Figure 2014-2019 Company E N-methyl-L-alaninamide Production Global Market Share
......
......
</t>
  </si>
  <si>
    <t xml:space="preserve">
Chapter One 3,3-dimethylbiphenyl Overview
1.1 3,3-dimethylbiphenyl Outline
1.2 Classification and Application
1.3 Manufacturing Technology 
Chapter Two Industry Chain Analysis
2.1 Value Chain Analysis
2.2 Porter Five Forces Model Analysis
2.3 Cost Structure Analysis
Chapter Three Market Dynamics of 3,3-dimethylbiphenyl Industry
3.1 Latest News and Policy
3.2 Market Drivers
3.3 Market Challenges
Chapter Four North America Market of 3,3-dimethylbiphenyl (2014-2019)   
4.1 3,3-dimethylbiphenyl Supply
4.2 3,3-dimethylbiphenyl Market Size 
4.3 Import and Export
4.4 Demand Analysis
4.5 Market Competition Analysis
4.6 Price Analysis
4.7 Country-wise Analysis
Chapter Five North America Market Forecast (2019-2024)   
5.1 3,3-dimethylbiphenyl Supply
5.2 3,3-dimethylbiphenyl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3,3-dimethylbiphenyl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3,3-dimethylbiphenyl Industry
Tables and Figures
Figure Commercial Product of 3,3-dimethylbiphenyl		
Table Classification of 3,3-dimethylbiphenyl	
Table Application of 3,3-dimethylbiphenyl
Figure Porter Five Forces Model Analysis of North America 3,3-dimethylbiphenyl	
Figure Production Cost Analysis of North America 3,3-dimethylbiphenyl	
Table 3,3-dimethylbiphenyl Market Drivers &amp; Market Challenges
Table 2014-2019 North America 3,3-dimethylbiphenyl Capacity List
Table 2014-2019 North America 3,3-dimethylbiphenyl Key Manufacturers Capacity Share List
Figure 2014-2019 North America 3,3-dimethylbiphenyl Key Manufacturers Capacity Share
Table 2014-2019 North America 3,3-dimethylbiphenyl Key Manufacturers Production List	
Table 2014-2019 North America 3,3-dimethylbiphenyl Key Manufacturers Production Share List
Figure 2014-2019 North America 3,3-dimethylbiphenyl Key Manufacturers Production Share	
Figure 2014-2019 North America 3,3-dimethylbiphenyl Capacity Production and Growth Rate
Table 2014-2019 North America 3,3-dimethylbiphenyl Key Manufacturers Production Value (Million USD) List
Figure 2014-2019 North America 3,3-dimethylbiphenyl Production Value and Growth Rate
Table 2014-2019 North America 3,3-dimethylbiphenyl Key Manufacturers Production Value Share List	
Figure 2014-2019 North America 3,3-dimethylbiphenyl Key Manufacturers Production Value Share List
Table 2014-2019 North America Supply and Consumption of 3,3-dimethylbiphenyl	
Table 2014-2019 North America Import and Export of 3,3-dimethylbiphenyl
Table 2014-2019 North America 3,3-dimethylbiphenyl Demand List by Application
Figure 2014-2019 North America 3,3-dimethylbiphenyl Demand by Application
Table 2014-2019 North America 3,3-dimethylbiphenyl Demand Share List by Application
Figure 2014-2019 North America 3,3-dimethylbiphenyl Demand Share by Application
Table 2014-2019 North America 3,3-dimethylbiphenyl Country-wise Consumption List
Figure 2014-2019 North America 3,3-dimethylbiphenyl Country-wise Consumption
Table 2014-2019 North America 3,3-dimethylbiphenyl Country-wise Consumption Share List	
Figure 2014-2019 North America 3,3-dimethylbiphenyl Country-wise Consumption Share
Table 2014-2019 North America 3,3-dimethylbiphenyl Capacity Production Cost Profit and Gross Margin List
Table 2019-2024 North America 3,3-dimethylbiphenyl Capacity List
Table 2019-2024 North America 3,3-dimethylbiphenyl Key Manufacturers Capacity Share List
Figure 2019-2024 North America 3,3-dimethylbiphenyl Key Manufacturers Capacity Share
Table 2019-2024 North America 3,3-dimethylbiphenyl Key Manufacturers Production List
Table 2019-2024 North America 3,3-dimethylbiphenyl Key Manufacturers Production Share List
Figure 2019-2024 North America 3,3-dimethylbiphenyl Key Manufacturers Production Share	
Figure 2019-2024 North America 3,3-dimethylbiphenyl Capacity Production and Growth Rate
Figure 2019-2024 North America 3,3-dimethylbiphenyl Production Value and Growth Rate
Table 2019-2024 North America Supply and Consumption of 3,3-dimethylbiphenyl	
Table 2019-2024 North America Import and Export of 3,3-dimethylbiphenyl
Table 2019-2024 North America Demand of 3,3-dimethylbiphenyl by Application
Figure 2019-2024 North America 3,3-dimethylbiphenyl Demand by Application
Table 2019-2024 North America 3,3-dimethylbiphenyl Demand Share List by Application
Figure 2019-2024 North America 3,3-dimethylbiphenyl Demand Share by Application
Table 2019-2024 North America 3,3-dimethylbiphenyl Country-wise Consumption List
Figure 2019-2024 North America 3,3-dimethylbiphenyl Country-wise Consumption	
Table 2019-2024 North America 3,3-dimethylbiphenyl Country-wise Consumption Share List	
Figure 2019-2024 North America 3,3-dimethylbiphenyl Country-wise Consumption Share
Table 2019-2024 North America 3,3-dimethylbiphenyl Capacity Production Cost Profit and Gross Margin List
Table North America 3,3-dimethylbiphenyl Raw Material Suppliers
Table Key End Users List
Table Profile of Company A
Table SWOT Analysis of Company A
Table Company A 3,3-dimethylbiphenyl Product Specification
Table 2014-2019 Company A 3,3-dimethylbiphenyl Product Capacity Production Price Cost Production Value List
Figure 2014-2019 Company A 3,3-dimethylbiphenyl Capacity Production and Growth Rate
Figure 2014-2019 Company A 3,3-dimethylbiphenyl Production Global Market Share
Table SWOT Analysis of Company B
Figure Company B 3,3-dimethylbiphenyl Products
Table 2014-2019 Company B 3,3-dimethylbiphenyl Product Capacity Production Price Cost Production Value List
Figure 2014-2019 Company B 3,3-dimethylbiphenyl Capacity Production and Growth Rate
Figure 2014-2019 Company B 3,3-dimethylbiphenyl Production Global Market Share
Table SWOT Analysis of Company C
Figure Company C 3,3-dimethylbiphenyl Product
Table Company C 3,3-dimethylbiphenyl Product Specification
Table 2014-2019 Company C 3,3-dimethylbiphenyl Product Capacity Production Price Cost Production Value List
Figure 2014-2019 Company C 3,3-dimethylbiphenyl Capacity Production and Growth Rate
Figure 2014-2019 Company C 3,3-dimethylbiphenyl Production Global Market Share
Table Profile of Company D
Table SWOT Analysis of Company D
Figure Company D 3,3-dimethylbiphenyl Product
Table Company D 3,3-dimethylbiphenyl Product Specification
Table 2014-2019 Company D 3,3-dimethylbiphenyl Product Capacity Production Price Cost Production Value List
Figure 2014-2019 Company D 3,3-dimethylbiphenyl Capacity Production and Growth Rate
Figure 2014-2019 Company D 3,3-dimethylbiphenyl Production Global Market Share	
Table Profile of Company E
Table SWOT Analysis of Company E
Figure Company E 3,3-dimethylbiphenyl Product
Table 2014-2019 Company E 3,3-dimethylbiphenyl Product Capacity Production Price Cost Production Value List
Figure 2014-2019 Company E 3,3-dimethylbiphenyl Capacity Production and Growth Rate
Figure 2014-2019 Company E 3,3-dimethylbiphenyl Production Global Market Share
......
......
</t>
  </si>
  <si>
    <t xml:space="preserve">
Chapter One acteoside Overview
1.1 acteoside Outline
1.2 Classification and Application
1.3 Manufacturing Technology 
Chapter Two Industry Chain Analysis
2.1 Value Chain Analysis
2.2 Porter Five Forces Model Analysis
2.3 Cost Structure Analysis
Chapter Three Market Dynamics of acteoside Industry
3.1 Latest News and Policy
3.2 Market Drivers
3.3 Market Challenges
Chapter Four North America Market of acteoside (2014-2019)   
4.1 acteoside Supply
4.2 acteoside Market Size 
4.3 Import and Export
4.4 Demand Analysis
4.5 Market Competition Analysis
4.6 Price Analysis
4.7 Country-wise Analysis
Chapter Five North America Market Forecast (2019-2024)   
5.1 acteoside Supply
5.2 acteoside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acteoside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acteoside Industry
Tables and Figures
Figure Commercial Product of acteoside		
Table Classification of acteoside	
Table Application of acteoside
Figure Porter Five Forces Model Analysis of North America acteoside	
Figure Production Cost Analysis of North America acteoside	
Table acteoside Market Drivers &amp; Market Challenges
Table 2014-2019 North America acteoside Capacity List
Table 2014-2019 North America acteoside Key Manufacturers Capacity Share List
Figure 2014-2019 North America acteoside Key Manufacturers Capacity Share
Table 2014-2019 North America acteoside Key Manufacturers Production List	
Table 2014-2019 North America acteoside Key Manufacturers Production Share List
Figure 2014-2019 North America acteoside Key Manufacturers Production Share	
Figure 2014-2019 North America acteoside Capacity Production and Growth Rate
Table 2014-2019 North America acteoside Key Manufacturers Production Value (Million USD) List
Figure 2014-2019 North America acteoside Production Value and Growth Rate
Table 2014-2019 North America acteoside Key Manufacturers Production Value Share List	
Figure 2014-2019 North America acteoside Key Manufacturers Production Value Share List
Table 2014-2019 North America Supply and Consumption of acteoside	
Table 2014-2019 North America Import and Export of acteoside
Table 2014-2019 North America acteoside Demand List by Application
Figure 2014-2019 North America acteoside Demand by Application
Table 2014-2019 North America acteoside Demand Share List by Application
Figure 2014-2019 North America acteoside Demand Share by Application
Table 2014-2019 North America acteoside Country-wise Consumption List
Figure 2014-2019 North America acteoside Country-wise Consumption
Table 2014-2019 North America acteoside Country-wise Consumption Share List	
Figure 2014-2019 North America acteoside Country-wise Consumption Share
Table 2014-2019 North America acteoside Capacity Production Cost Profit and Gross Margin List
Table 2019-2024 North America acteoside Capacity List
Table 2019-2024 North America acteoside Key Manufacturers Capacity Share List
Figure 2019-2024 North America acteoside Key Manufacturers Capacity Share
Table 2019-2024 North America acteoside Key Manufacturers Production List
Table 2019-2024 North America acteoside Key Manufacturers Production Share List
Figure 2019-2024 North America acteoside Key Manufacturers Production Share	
Figure 2019-2024 North America acteoside Capacity Production and Growth Rate
Figure 2019-2024 North America acteoside Production Value and Growth Rate
Table 2019-2024 North America Supply and Consumption of acteoside	
Table 2019-2024 North America Import and Export of acteoside
Table 2019-2024 North America Demand of acteoside by Application
Figure 2019-2024 North America acteoside Demand by Application
Table 2019-2024 North America acteoside Demand Share List by Application
Figure 2019-2024 North America acteoside Demand Share by Application
Table 2019-2024 North America acteoside Country-wise Consumption List
Figure 2019-2024 North America acteoside Country-wise Consumption	
Table 2019-2024 North America acteoside Country-wise Consumption Share List	
Figure 2019-2024 North America acteoside Country-wise Consumption Share
Table 2019-2024 North America acteoside Capacity Production Cost Profit and Gross Margin List
Table North America acteoside Raw Material Suppliers
Table Key End Users List
Table Profile of Company A
Table SWOT Analysis of Company A
Table Company A acteoside Product Specification
Table 2014-2019 Company A acteoside Product Capacity Production Price Cost Production Value List
Figure 2014-2019 Company A acteoside Capacity Production and Growth Rate
Figure 2014-2019 Company A acteoside Production Global Market Share
Table SWOT Analysis of Company B
Figure Company B acteoside Products
Table 2014-2019 Company B acteoside Product Capacity Production Price Cost Production Value List
Figure 2014-2019 Company B acteoside Capacity Production and Growth Rate
Figure 2014-2019 Company B acteoside Production Global Market Share
Table SWOT Analysis of Company C
Figure Company C acteoside Product
Table Company C acteoside Product Specification
Table 2014-2019 Company C acteoside Product Capacity Production Price Cost Production Value List
Figure 2014-2019 Company C acteoside Capacity Production and Growth Rate
Figure 2014-2019 Company C acteoside Production Global Market Share
Table Profile of Company D
Table SWOT Analysis of Company D
Figure Company D acteoside Product
Table Company D acteoside Product Specification
Table 2014-2019 Company D acteoside Product Capacity Production Price Cost Production Value List
Figure 2014-2019 Company D acteoside Capacity Production and Growth Rate
Figure 2014-2019 Company D acteoside Production Global Market Share	
Table Profile of Company E
Table SWOT Analysis of Company E
Figure Company E acteoside Product
Table 2014-2019 Company E acteoside Product Capacity Production Price Cost Production Value List
Figure 2014-2019 Company E acteoside Capacity Production and Growth Rate
Figure 2014-2019 Company E acteoside Production Global Market Share
......
......
</t>
  </si>
  <si>
    <t xml:space="preserve">
Chapter One Aluminum borate Overview
1.1 Aluminum borate Outline
1.2 Classification and Application
1.3 Manufacturing Technology 
Chapter Two Industry Chain Analysis
2.1 Value Chain Analysis
2.2 Porter Five Forces Model Analysis
2.3 Cost Structure Analysis
Chapter Three Market Dynamics of Aluminum borate Industry
3.1 Latest News and Policy
3.2 Market Drivers
3.3 Market Challenges
Chapter Four North America Market of Aluminum borate (2014-2019)   
4.1 Aluminum borate Supply
4.2 Aluminum borate Market Size 
4.3 Import and Export
4.4 Demand Analysis
4.5 Market Competition Analysis
4.6 Price Analysis
4.7 Country-wise Analysis
Chapter Five North America Market Forecast (2019-2024)   
5.1 Aluminum borate Supply
5.2 Aluminum borate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Aluminum borate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Aluminum borate Industry
Tables and Figures
Figure Commercial Product of Aluminum borate		
Table Classification of Aluminum borate	
Table Application of Aluminum borate
Figure Porter Five Forces Model Analysis of North America Aluminum borate	
Figure Production Cost Analysis of North America Aluminum borate	
Table Aluminum borate Market Drivers &amp; Market Challenges
Table 2014-2019 North America Aluminum borate Capacity List
Table 2014-2019 North America Aluminum borate Key Manufacturers Capacity Share List
Figure 2014-2019 North America Aluminum borate Key Manufacturers Capacity Share
Table 2014-2019 North America Aluminum borate Key Manufacturers Production List	
Table 2014-2019 North America Aluminum borate Key Manufacturers Production Share List
Figure 2014-2019 North America Aluminum borate Key Manufacturers Production Share	
Figure 2014-2019 North America Aluminum borate Capacity Production and Growth Rate
Table 2014-2019 North America Aluminum borate Key Manufacturers Production Value (Million USD) List
Figure 2014-2019 North America Aluminum borate Production Value and Growth Rate
Table 2014-2019 North America Aluminum borate Key Manufacturers Production Value Share List	
Figure 2014-2019 North America Aluminum borate Key Manufacturers Production Value Share List
Table 2014-2019 North America Supply and Consumption of Aluminum borate	
Table 2014-2019 North America Import and Export of Aluminum borate
Table 2014-2019 North America Aluminum borate Demand List by Application
Figure 2014-2019 North America Aluminum borate Demand by Application
Table 2014-2019 North America Aluminum borate Demand Share List by Application
Figure 2014-2019 North America Aluminum borate Demand Share by Application
Table 2014-2019 North America Aluminum borate Country-wise Consumption List
Figure 2014-2019 North America Aluminum borate Country-wise Consumption
Table 2014-2019 North America Aluminum borate Country-wise Consumption Share List	
Figure 2014-2019 North America Aluminum borate Country-wise Consumption Share
Table 2014-2019 North America Aluminum borate Capacity Production Cost Profit and Gross Margin List
Table 2019-2024 North America Aluminum borate Capacity List
Table 2019-2024 North America Aluminum borate Key Manufacturers Capacity Share List
Figure 2019-2024 North America Aluminum borate Key Manufacturers Capacity Share
Table 2019-2024 North America Aluminum borate Key Manufacturers Production List
Table 2019-2024 North America Aluminum borate Key Manufacturers Production Share List
Figure 2019-2024 North America Aluminum borate Key Manufacturers Production Share	
Figure 2019-2024 North America Aluminum borate Capacity Production and Growth Rate
Figure 2019-2024 North America Aluminum borate Production Value and Growth Rate
Table 2019-2024 North America Supply and Consumption of Aluminum borate	
Table 2019-2024 North America Import and Export of Aluminum borate
Table 2019-2024 North America Demand of Aluminum borate by Application
Figure 2019-2024 North America Aluminum borate Demand by Application
Table 2019-2024 North America Aluminum borate Demand Share List by Application
Figure 2019-2024 North America Aluminum borate Demand Share by Application
Table 2019-2024 North America Aluminum borate Country-wise Consumption List
Figure 2019-2024 North America Aluminum borate Country-wise Consumption	
Table 2019-2024 North America Aluminum borate Country-wise Consumption Share List	
Figure 2019-2024 North America Aluminum borate Country-wise Consumption Share
Table 2019-2024 North America Aluminum borate Capacity Production Cost Profit and Gross Margin List
Table North America Aluminum borate Raw Material Suppliers
Table Key End Users List
Table Profile of Company A
Table SWOT Analysis of Company A
Table Company A Aluminum borate Product Specification
Table 2014-2019 Company A Aluminum borate Product Capacity Production Price Cost Production Value List
Figure 2014-2019 Company A Aluminum borate Capacity Production and Growth Rate
Figure 2014-2019 Company A Aluminum borate Production Global Market Share
Table SWOT Analysis of Company B
Figure Company B Aluminum borate Products
Table 2014-2019 Company B Aluminum borate Product Capacity Production Price Cost Production Value List
Figure 2014-2019 Company B Aluminum borate Capacity Production and Growth Rate
Figure 2014-2019 Company B Aluminum borate Production Global Market Share
Table SWOT Analysis of Company C
Figure Company C Aluminum borate Product
Table Company C Aluminum borate Product Specification
Table 2014-2019 Company C Aluminum borate Product Capacity Production Price Cost Production Value List
Figure 2014-2019 Company C Aluminum borate Capacity Production and Growth Rate
Figure 2014-2019 Company C Aluminum borate Production Global Market Share
Table Profile of Company D
Table SWOT Analysis of Company D
Figure Company D Aluminum borate Product
Table Company D Aluminum borate Product Specification
Table 2014-2019 Company D Aluminum borate Product Capacity Production Price Cost Production Value List
Figure 2014-2019 Company D Aluminum borate Capacity Production and Growth Rate
Figure 2014-2019 Company D Aluminum borate Production Global Market Share	
Table Profile of Company E
Table SWOT Analysis of Company E
Figure Company E Aluminum borate Product
Table 2014-2019 Company E Aluminum borate Product Capacity Production Price Cost Production Value List
Figure 2014-2019 Company E Aluminum borate Capacity Production and Growth Rate
Figure 2014-2019 Company E Aluminum borate Production Global Market Share
......
......
</t>
  </si>
  <si>
    <t xml:space="preserve">
Chapter One boc-4-nitro-D-phenylalanine Overview
1.1 boc-4-nitro-D-phenylalanine Outline
1.2 Classification and Application
1.3 Manufacturing Technology 
Chapter Two Industry Chain Analysis
2.1 Value Chain Analysis
2.2 Porter Five Forces Model Analysis
2.3 Cost Structure Analysis
Chapter Three Market Dynamics of boc-4-nitro-D-phenylalanine Industry
3.1 Latest News and Policy
3.2 Market Drivers
3.3 Market Challenges
Chapter Four North America Market of boc-4-nitro-D-phenylalanine (2014-2019)   
4.1 boc-4-nitro-D-phenylalanine Supply
4.2 boc-4-nitro-D-phenylalanine Market Size 
4.3 Import and Export
4.4 Demand Analysis
4.5 Market Competition Analysis
4.6 Price Analysis
4.7 Country-wise Analysis
Chapter Five North America Market Forecast (2019-2024)   
5.1 boc-4-nitro-D-phenylalanine Supply
5.2 boc-4-nitro-D-phenylalanine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boc-4-nitro-D-phenylalanine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boc-4-nitro-D-phenylalanine Industry
Tables and Figures
Figure Commercial Product of boc-4-nitro-D-phenylalanine		
Table Classification of boc-4-nitro-D-phenylalanine	
Table Application of boc-4-nitro-D-phenylalanine
Figure Porter Five Forces Model Analysis of North America boc-4-nitro-D-phenylalanine	
Figure Production Cost Analysis of North America boc-4-nitro-D-phenylalanine	
Table boc-4-nitro-D-phenylalanine Market Drivers &amp; Market Challenges
Table 2014-2019 North America boc-4-nitro-D-phenylalanine Capacity List
Table 2014-2019 North America boc-4-nitro-D-phenylalanine Key Manufacturers Capacity Share List
Figure 2014-2019 North America boc-4-nitro-D-phenylalanine Key Manufacturers Capacity Share
Table 2014-2019 North America boc-4-nitro-D-phenylalanine Key Manufacturers Production List	
Table 2014-2019 North America boc-4-nitro-D-phenylalanine Key Manufacturers Production Share List
Figure 2014-2019 North America boc-4-nitro-D-phenylalanine Key Manufacturers Production Share	
Figure 2014-2019 North America boc-4-nitro-D-phenylalanine Capacity Production and Growth Rate
Table 2014-2019 North America boc-4-nitro-D-phenylalanine Key Manufacturers Production Value (Million USD) List
Figure 2014-2019 North America boc-4-nitro-D-phenylalanine Production Value and Growth Rate
Table 2014-2019 North America boc-4-nitro-D-phenylalanine Key Manufacturers Production Value Share List	
Figure 2014-2019 North America boc-4-nitro-D-phenylalanine Key Manufacturers Production Value Share List
Table 2014-2019 North America Supply and Consumption of boc-4-nitro-D-phenylalanine	
Table 2014-2019 North America Import and Export of boc-4-nitro-D-phenylalanine
Table 2014-2019 North America boc-4-nitro-D-phenylalanine Demand List by Application
Figure 2014-2019 North America boc-4-nitro-D-phenylalanine Demand by Application
Table 2014-2019 North America boc-4-nitro-D-phenylalanine Demand Share List by Application
Figure 2014-2019 North America boc-4-nitro-D-phenylalanine Demand Share by Application
Table 2014-2019 North America boc-4-nitro-D-phenylalanine Country-wise Consumption List
Figure 2014-2019 North America boc-4-nitro-D-phenylalanine Country-wise Consumption
Table 2014-2019 North America boc-4-nitro-D-phenylalanine Country-wise Consumption Share List	
Figure 2014-2019 North America boc-4-nitro-D-phenylalanine Country-wise Consumption Share
Table 2014-2019 North America boc-4-nitro-D-phenylalanine Capacity Production Cost Profit and Gross Margin List
Table 2019-2024 North America boc-4-nitro-D-phenylalanine Capacity List
Table 2019-2024 North America boc-4-nitro-D-phenylalanine Key Manufacturers Capacity Share List
Figure 2019-2024 North America boc-4-nitro-D-phenylalanine Key Manufacturers Capacity Share
Table 2019-2024 North America boc-4-nitro-D-phenylalanine Key Manufacturers Production List
Table 2019-2024 North America boc-4-nitro-D-phenylalanine Key Manufacturers Production Share List
Figure 2019-2024 North America boc-4-nitro-D-phenylalanine Key Manufacturers Production Share	
Figure 2019-2024 North America boc-4-nitro-D-phenylalanine Capacity Production and Growth Rate
Figure 2019-2024 North America boc-4-nitro-D-phenylalanine Production Value and Growth Rate
Table 2019-2024 North America Supply and Consumption of boc-4-nitro-D-phenylalanine	
Table 2019-2024 North America Import and Export of boc-4-nitro-D-phenylalanine
Table 2019-2024 North America Demand of boc-4-nitro-D-phenylalanine by Application
Figure 2019-2024 North America boc-4-nitro-D-phenylalanine Demand by Application
Table 2019-2024 North America boc-4-nitro-D-phenylalanine Demand Share List by Application
Figure 2019-2024 North America boc-4-nitro-D-phenylalanine Demand Share by Application
Table 2019-2024 North America boc-4-nitro-D-phenylalanine Country-wise Consumption List
Figure 2019-2024 North America boc-4-nitro-D-phenylalanine Country-wise Consumption	
Table 2019-2024 North America boc-4-nitro-D-phenylalanine Country-wise Consumption Share List	
Figure 2019-2024 North America boc-4-nitro-D-phenylalanine Country-wise Consumption Share
Table 2019-2024 North America boc-4-nitro-D-phenylalanine Capacity Production Cost Profit and Gross Margin List
Table North America boc-4-nitro-D-phenylalanine Raw Material Suppliers
Table Key End Users List
Table Profile of Company A
Table SWOT Analysis of Company A
Table Company A boc-4-nitro-D-phenylalanine Product Specification
Table 2014-2019 Company A boc-4-nitro-D-phenylalanine Product Capacity Production Price Cost Production Value List
Figure 2014-2019 Company A boc-4-nitro-D-phenylalanine Capacity Production and Growth Rate
Figure 2014-2019 Company A boc-4-nitro-D-phenylalanine Production Global Market Share
Table SWOT Analysis of Company B
Figure Company B boc-4-nitro-D-phenylalanine Products
Table 2014-2019 Company B boc-4-nitro-D-phenylalanine Product Capacity Production Price Cost Production Value List
Figure 2014-2019 Company B boc-4-nitro-D-phenylalanine Capacity Production and Growth Rate
Figure 2014-2019 Company B boc-4-nitro-D-phenylalanine Production Global Market Share
Table SWOT Analysis of Company C
Figure Company C boc-4-nitro-D-phenylalanine Product
Table Company C boc-4-nitro-D-phenylalanine Product Specification
Table 2014-2019 Company C boc-4-nitro-D-phenylalanine Product Capacity Production Price Cost Production Value List
Figure 2014-2019 Company C boc-4-nitro-D-phenylalanine Capacity Production and Growth Rate
Figure 2014-2019 Company C boc-4-nitro-D-phenylalanine Production Global Market Share
Table Profile of Company D
Table SWOT Analysis of Company D
Figure Company D boc-4-nitro-D-phenylalanine Product
Table Company D boc-4-nitro-D-phenylalanine Product Specification
Table 2014-2019 Company D boc-4-nitro-D-phenylalanine Product Capacity Production Price Cost Production Value List
Figure 2014-2019 Company D boc-4-nitro-D-phenylalanine Capacity Production and Growth Rate
Figure 2014-2019 Company D boc-4-nitro-D-phenylalanine Production Global Market Share	
Table Profile of Company E
Table SWOT Analysis of Company E
Figure Company E boc-4-nitro-D-phenylalanine Product
Table 2014-2019 Company E boc-4-nitro-D-phenylalanine Product Capacity Production Price Cost Production Value List
Figure 2014-2019 Company E boc-4-nitro-D-phenylalanine Capacity Production and Growth Rate
Figure 2014-2019 Company E boc-4-nitro-D-phenylalanine Production Global Market Share
......
......
</t>
  </si>
  <si>
    <t xml:space="preserve">
Chapter One Schizandrin B Overview
1.1 Schizandrin B Outline
1.2 Classification and Application
1.3 Manufacturing Technology 
Chapter Two Industry Chain Analysis
2.1 Value Chain Analysis
2.2 Porter Five Forces Model Analysis
2.3 Cost Structure Analysis
Chapter Three Market Dynamics of Schizandrin B Industry
3.1 Latest News and Policy
3.2 Market Drivers
3.3 Market Challenges
Chapter Four North America Market of Schizandrin B (2014-2019)   
4.1 Schizandrin B Supply
4.2 Schizandrin B Market Size 
4.3 Import and Export
4.4 Demand Analysis
4.5 Market Competition Analysis
4.6 Price Analysis
4.7 Country-wise Analysis
Chapter Five North America Market Forecast (2019-2024)   
5.1 Schizandrin B Supply
5.2 Schizandrin B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Schizandrin B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Schizandrin B Industry
Tables and Figures
Figure Commercial Product of Schizandrin B		
Table Classification of Schizandrin B	
Table Application of Schizandrin B
Figure Porter Five Forces Model Analysis of North America Schizandrin B	
Figure Production Cost Analysis of North America Schizandrin B	
Table Schizandrin B Market Drivers &amp; Market Challenges
Table 2014-2019 North America Schizandrin B Capacity List
Table 2014-2019 North America Schizandrin B Key Manufacturers Capacity Share List
Figure 2014-2019 North America Schizandrin B Key Manufacturers Capacity Share
Table 2014-2019 North America Schizandrin B Key Manufacturers Production List	
Table 2014-2019 North America Schizandrin B Key Manufacturers Production Share List
Figure 2014-2019 North America Schizandrin B Key Manufacturers Production Share	
Figure 2014-2019 North America Schizandrin B Capacity Production and Growth Rate
Table 2014-2019 North America Schizandrin B Key Manufacturers Production Value (Million USD) List
Figure 2014-2019 North America Schizandrin B Production Value and Growth Rate
Table 2014-2019 North America Schizandrin B Key Manufacturers Production Value Share List	
Figure 2014-2019 North America Schizandrin B Key Manufacturers Production Value Share List
Table 2014-2019 North America Supply and Consumption of Schizandrin B	
Table 2014-2019 North America Import and Export of Schizandrin B
Table 2014-2019 North America Schizandrin B Demand List by Application
Figure 2014-2019 North America Schizandrin B Demand by Application
Table 2014-2019 North America Schizandrin B Demand Share List by Application
Figure 2014-2019 North America Schizandrin B Demand Share by Application
Table 2014-2019 North America Schizandrin B Country-wise Consumption List
Figure 2014-2019 North America Schizandrin B Country-wise Consumption
Table 2014-2019 North America Schizandrin B Country-wise Consumption Share List	
Figure 2014-2019 North America Schizandrin B Country-wise Consumption Share
Table 2014-2019 North America Schizandrin B Capacity Production Cost Profit and Gross Margin List
Table 2019-2024 North America Schizandrin B Capacity List
Table 2019-2024 North America Schizandrin B Key Manufacturers Capacity Share List
Figure 2019-2024 North America Schizandrin B Key Manufacturers Capacity Share
Table 2019-2024 North America Schizandrin B Key Manufacturers Production List
Table 2019-2024 North America Schizandrin B Key Manufacturers Production Share List
Figure 2019-2024 North America Schizandrin B Key Manufacturers Production Share	
Figure 2019-2024 North America Schizandrin B Capacity Production and Growth Rate
Figure 2019-2024 North America Schizandrin B Production Value and Growth Rate
Table 2019-2024 North America Supply and Consumption of Schizandrin B	
Table 2019-2024 North America Import and Export of Schizandrin B
Table 2019-2024 North America Demand of Schizandrin B by Application
Figure 2019-2024 North America Schizandrin B Demand by Application
Table 2019-2024 North America Schizandrin B Demand Share List by Application
Figure 2019-2024 North America Schizandrin B Demand Share by Application
Table 2019-2024 North America Schizandrin B Country-wise Consumption List
Figure 2019-2024 North America Schizandrin B Country-wise Consumption	
Table 2019-2024 North America Schizandrin B Country-wise Consumption Share List	
Figure 2019-2024 North America Schizandrin B Country-wise Consumption Share
Table 2019-2024 North America Schizandrin B Capacity Production Cost Profit and Gross Margin List
Table North America Schizandrin B Raw Material Suppliers
Table Key End Users List
Table Profile of Company A
Table SWOT Analysis of Company A
Table Company A Schizandrin B Product Specification
Table 2014-2019 Company A Schizandrin B Product Capacity Production Price Cost Production Value List
Figure 2014-2019 Company A Schizandrin B Capacity Production and Growth Rate
Figure 2014-2019 Company A Schizandrin B Production Global Market Share
Table SWOT Analysis of Company B
Figure Company B Schizandrin B Products
Table 2014-2019 Company B Schizandrin B Product Capacity Production Price Cost Production Value List
Figure 2014-2019 Company B Schizandrin B Capacity Production and Growth Rate
Figure 2014-2019 Company B Schizandrin B Production Global Market Share
Table SWOT Analysis of Company C
Figure Company C Schizandrin B Product
Table Company C Schizandrin B Product Specification
Table 2014-2019 Company C Schizandrin B Product Capacity Production Price Cost Production Value List
Figure 2014-2019 Company C Schizandrin B Capacity Production and Growth Rate
Figure 2014-2019 Company C Schizandrin B Production Global Market Share
Table Profile of Company D
Table SWOT Analysis of Company D
Figure Company D Schizandrin B Product
Table Company D Schizandrin B Product Specification
Table 2014-2019 Company D Schizandrin B Product Capacity Production Price Cost Production Value List
Figure 2014-2019 Company D Schizandrin B Capacity Production and Growth Rate
Figure 2014-2019 Company D Schizandrin B Production Global Market Share	
Table Profile of Company E
Table SWOT Analysis of Company E
Figure Company E Schizandrin B Product
Table 2014-2019 Company E Schizandrin B Product Capacity Production Price Cost Production Value List
Figure 2014-2019 Company E Schizandrin B Capacity Production and Growth Rate
Figure 2014-2019 Company E Schizandrin B Production Global Market Share
......
......
</t>
  </si>
  <si>
    <t xml:space="preserve">
Chapter One 6-Ethoxypyridine-3-boronic acid Overview
1.1 6-Ethoxypyridine-3-boronic acid Outline
1.2 Classification and Application
1.3 Manufacturing Technology 
Chapter Two Industry Chain Analysis
2.1 Value Chain Analysis
2.2 Porter Five Forces Model Analysis
2.3 Cost Structure Analysis
Chapter Three Market Dynamics of 6-Ethoxypyridine-3-boronic acid Industry
3.1 Latest News and Policy
3.2 Market Drivers
3.3 Market Challenges
Chapter Four North America Market of 6-Ethoxypyridine-3-boronic acid (2014-2019)   
4.1 6-Ethoxypyridine-3-boronic acid Supply
4.2 6-Ethoxypyridine-3-boronic acid Market Size 
4.3 Import and Export
4.4 Demand Analysis
4.5 Market Competition Analysis
4.6 Price Analysis
4.7 Country-wise Analysis
Chapter Five North America Market Forecast (2019-2024)   
5.1 6-Ethoxypyridine-3-boronic acid Supply
5.2 6-Ethoxypyridine-3-boronic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6-Ethoxypyridine-3-boronic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6-Ethoxypyridine-3-boronic acid Industry
Tables and Figures
Figure Commercial Product of 6-Ethoxypyridine-3-boronic acid		
Table Classification of 6-Ethoxypyridine-3-boronic acid	
Table Application of 6-Ethoxypyridine-3-boronic acid
Figure Porter Five Forces Model Analysis of North America 6-Ethoxypyridine-3-boronic acid	
Figure Production Cost Analysis of North America 6-Ethoxypyridine-3-boronic acid	
Table 6-Ethoxypyridine-3-boronic acid Market Drivers &amp; Market Challenges
Table 2014-2019 North America 6-Ethoxypyridine-3-boronic acid Capacity List
Table 2014-2019 North America 6-Ethoxypyridine-3-boronic acid Key Manufacturers Capacity Share List
Figure 2014-2019 North America 6-Ethoxypyridine-3-boronic acid Key Manufacturers Capacity Share
Table 2014-2019 North America 6-Ethoxypyridine-3-boronic acid Key Manufacturers Production List	
Table 2014-2019 North America 6-Ethoxypyridine-3-boronic acid Key Manufacturers Production Share List
Figure 2014-2019 North America 6-Ethoxypyridine-3-boronic acid Key Manufacturers Production Share	
Figure 2014-2019 North America 6-Ethoxypyridine-3-boronic acid Capacity Production and Growth Rate
Table 2014-2019 North America 6-Ethoxypyridine-3-boronic acid Key Manufacturers Production Value (Million USD) List
Figure 2014-2019 North America 6-Ethoxypyridine-3-boronic acid Production Value and Growth Rate
Table 2014-2019 North America 6-Ethoxypyridine-3-boronic acid Key Manufacturers Production Value Share List	
Figure 2014-2019 North America 6-Ethoxypyridine-3-boronic acid Key Manufacturers Production Value Share List
Table 2014-2019 North America Supply and Consumption of 6-Ethoxypyridine-3-boronic acid	
Table 2014-2019 North America Import and Export of 6-Ethoxypyridine-3-boronic acid
Table 2014-2019 North America 6-Ethoxypyridine-3-boronic acid Demand List by Application
Figure 2014-2019 North America 6-Ethoxypyridine-3-boronic acid Demand by Application
Table 2014-2019 North America 6-Ethoxypyridine-3-boronic acid Demand Share List by Application
Figure 2014-2019 North America 6-Ethoxypyridine-3-boronic acid Demand Share by Application
Table 2014-2019 North America 6-Ethoxypyridine-3-boronic acid Country-wise Consumption List
Figure 2014-2019 North America 6-Ethoxypyridine-3-boronic acid Country-wise Consumption
Table 2014-2019 North America 6-Ethoxypyridine-3-boronic acid Country-wise Consumption Share List	
Figure 2014-2019 North America 6-Ethoxypyridine-3-boronic acid Country-wise Consumption Share
Table 2014-2019 North America 6-Ethoxypyridine-3-boronic acid Capacity Production Cost Profit and Gross Margin List
Table 2019-2024 North America 6-Ethoxypyridine-3-boronic acid Capacity List
Table 2019-2024 North America 6-Ethoxypyridine-3-boronic acid Key Manufacturers Capacity Share List
Figure 2019-2024 North America 6-Ethoxypyridine-3-boronic acid Key Manufacturers Capacity Share
Table 2019-2024 North America 6-Ethoxypyridine-3-boronic acid Key Manufacturers Production List
Table 2019-2024 North America 6-Ethoxypyridine-3-boronic acid Key Manufacturers Production Share List
Figure 2019-2024 North America 6-Ethoxypyridine-3-boronic acid Key Manufacturers Production Share	
Figure 2019-2024 North America 6-Ethoxypyridine-3-boronic acid Capacity Production and Growth Rate
Figure 2019-2024 North America 6-Ethoxypyridine-3-boronic acid Production Value and Growth Rate
Table 2019-2024 North America Supply and Consumption of 6-Ethoxypyridine-3-boronic acid	
Table 2019-2024 North America Import and Export of 6-Ethoxypyridine-3-boronic acid
Table 2019-2024 North America Demand of 6-Ethoxypyridine-3-boronic acid by Application
Figure 2019-2024 North America 6-Ethoxypyridine-3-boronic acid Demand by Application
Table 2019-2024 North America 6-Ethoxypyridine-3-boronic acid Demand Share List by Application
Figure 2019-2024 North America 6-Ethoxypyridine-3-boronic acid Demand Share by Application
Table 2019-2024 North America 6-Ethoxypyridine-3-boronic acid Country-wise Consumption List
Figure 2019-2024 North America 6-Ethoxypyridine-3-boronic acid Country-wise Consumption	
Table 2019-2024 North America 6-Ethoxypyridine-3-boronic acid Country-wise Consumption Share List	
Figure 2019-2024 North America 6-Ethoxypyridine-3-boronic acid Country-wise Consumption Share
Table 2019-2024 North America 6-Ethoxypyridine-3-boronic acid Capacity Production Cost Profit and Gross Margin List
Table North America 6-Ethoxypyridine-3-boronic acid Raw Material Suppliers
Table Key End Users List
Table Profile of Company A
Table SWOT Analysis of Company A
Table Company A 6-Ethoxypyridine-3-boronic acid Product Specification
Table 2014-2019 Company A 6-Ethoxypyridine-3-boronic acid Product Capacity Production Price Cost Production Value List
Figure 2014-2019 Company A 6-Ethoxypyridine-3-boronic acid Capacity Production and Growth Rate
Figure 2014-2019 Company A 6-Ethoxypyridine-3-boronic acid Production Global Market Share
Table SWOT Analysis of Company B
Figure Company B 6-Ethoxypyridine-3-boronic acid Products
Table 2014-2019 Company B 6-Ethoxypyridine-3-boronic acid Product Capacity Production Price Cost Production Value List
Figure 2014-2019 Company B 6-Ethoxypyridine-3-boronic acid Capacity Production and Growth Rate
Figure 2014-2019 Company B 6-Ethoxypyridine-3-boronic acid Production Global Market Share
Table SWOT Analysis of Company C
Figure Company C 6-Ethoxypyridine-3-boronic acid Product
Table Company C 6-Ethoxypyridine-3-boronic acid Product Specification
Table 2014-2019 Company C 6-Ethoxypyridine-3-boronic acid Product Capacity Production Price Cost Production Value List
Figure 2014-2019 Company C 6-Ethoxypyridine-3-boronic acid Capacity Production and Growth Rate
Figure 2014-2019 Company C 6-Ethoxypyridine-3-boronic acid Production Global Market Share
Table Profile of Company D
Table SWOT Analysis of Company D
Figure Company D 6-Ethoxypyridine-3-boronic acid Product
Table Company D 6-Ethoxypyridine-3-boronic acid Product Specification
Table 2014-2019 Company D 6-Ethoxypyridine-3-boronic acid Product Capacity Production Price Cost Production Value List
Figure 2014-2019 Company D 6-Ethoxypyridine-3-boronic acid Capacity Production and Growth Rate
Figure 2014-2019 Company D 6-Ethoxypyridine-3-boronic acid Production Global Market Share	
Table Profile of Company E
Table SWOT Analysis of Company E
Figure Company E 6-Ethoxypyridine-3-boronic acid Product
Table 2014-2019 Company E 6-Ethoxypyridine-3-boronic acid Product Capacity Production Price Cost Production Value List
Figure 2014-2019 Company E 6-Ethoxypyridine-3-boronic acid Capacity Production and Growth Rate
Figure 2014-2019 Company E 6-Ethoxypyridine-3-boronic acid Production Global Market Share
......
......
</t>
  </si>
  <si>
    <t xml:space="preserve">
Chapter One 5-Methylthiazole-2-carboxylic acid Overview
1.1 5-Methylthiazole-2-carboxylic acid Outline
1.2 Classification and Application
1.3 Manufacturing Technology 
Chapter Two Industry Chain Analysis
2.1 Value Chain Analysis
2.2 Porter Five Forces Model Analysis
2.3 Cost Structure Analysis
Chapter Three Market Dynamics of 5-Methylthiazole-2-carboxylic acid Industry
3.1 Latest News and Policy
3.2 Market Drivers
3.3 Market Challenges
Chapter Four North America Market of 5-Methylthiazole-2-carboxylic acid (2014-2019)   
4.1 5-Methylthiazole-2-carboxylic acid Supply
4.2 5-Methylthiazole-2-carboxylic acid Market Size 
4.3 Import and Export
4.4 Demand Analysis
4.5 Market Competition Analysis
4.6 Price Analysis
4.7 Country-wise Analysis
Chapter Five North America Market Forecast (2019-2024)   
5.1 5-Methylthiazole-2-carboxylic acid Supply
5.2 5-Methylthiazole-2-carboxylic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5-Methylthiazole-2-carboxylic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5-Methylthiazole-2-carboxylic acid Industry
Tables and Figures
Figure Commercial Product of 5-Methylthiazole-2-carboxylic acid		
Table Classification of 5-Methylthiazole-2-carboxylic acid	
Table Application of 5-Methylthiazole-2-carboxylic acid
Figure Porter Five Forces Model Analysis of North America 5-Methylthiazole-2-carboxylic acid	
Figure Production Cost Analysis of North America 5-Methylthiazole-2-carboxylic acid	
Table 5-Methylthiazole-2-carboxylic acid Market Drivers &amp; Market Challenges
Table 2014-2019 North America 5-Methylthiazole-2-carboxylic acid Capacity List
Table 2014-2019 North America 5-Methylthiazole-2-carboxylic acid Key Manufacturers Capacity Share List
Figure 2014-2019 North America 5-Methylthiazole-2-carboxylic acid Key Manufacturers Capacity Share
Table 2014-2019 North America 5-Methylthiazole-2-carboxylic acid Key Manufacturers Production List	
Table 2014-2019 North America 5-Methylthiazole-2-carboxylic acid Key Manufacturers Production Share List
Figure 2014-2019 North America 5-Methylthiazole-2-carboxylic acid Key Manufacturers Production Share	
Figure 2014-2019 North America 5-Methylthiazole-2-carboxylic acid Capacity Production and Growth Rate
Table 2014-2019 North America 5-Methylthiazole-2-carboxylic acid Key Manufacturers Production Value (Million USD) List
Figure 2014-2019 North America 5-Methylthiazole-2-carboxylic acid Production Value and Growth Rate
Table 2014-2019 North America 5-Methylthiazole-2-carboxylic acid Key Manufacturers Production Value Share List	
Figure 2014-2019 North America 5-Methylthiazole-2-carboxylic acid Key Manufacturers Production Value Share List
Table 2014-2019 North America Supply and Consumption of 5-Methylthiazole-2-carboxylic acid	
Table 2014-2019 North America Import and Export of 5-Methylthiazole-2-carboxylic acid
Table 2014-2019 North America 5-Methylthiazole-2-carboxylic acid Demand List by Application
Figure 2014-2019 North America 5-Methylthiazole-2-carboxylic acid Demand by Application
Table 2014-2019 North America 5-Methylthiazole-2-carboxylic acid Demand Share List by Application
Figure 2014-2019 North America 5-Methylthiazole-2-carboxylic acid Demand Share by Application
Table 2014-2019 North America 5-Methylthiazole-2-carboxylic acid Country-wise Consumption List
Figure 2014-2019 North America 5-Methylthiazole-2-carboxylic acid Country-wise Consumption
Table 2014-2019 North America 5-Methylthiazole-2-carboxylic acid Country-wise Consumption Share List	
Figure 2014-2019 North America 5-Methylthiazole-2-carboxylic acid Country-wise Consumption Share
Table 2014-2019 North America 5-Methylthiazole-2-carboxylic acid Capacity Production Cost Profit and Gross Margin List
Table 2019-2024 North America 5-Methylthiazole-2-carboxylic acid Capacity List
Table 2019-2024 North America 5-Methylthiazole-2-carboxylic acid Key Manufacturers Capacity Share List
Figure 2019-2024 North America 5-Methylthiazole-2-carboxylic acid Key Manufacturers Capacity Share
Table 2019-2024 North America 5-Methylthiazole-2-carboxylic acid Key Manufacturers Production List
Table 2019-2024 North America 5-Methylthiazole-2-carboxylic acid Key Manufacturers Production Share List
Figure 2019-2024 North America 5-Methylthiazole-2-carboxylic acid Key Manufacturers Production Share	
Figure 2019-2024 North America 5-Methylthiazole-2-carboxylic acid Capacity Production and Growth Rate
Figure 2019-2024 North America 5-Methylthiazole-2-carboxylic acid Production Value and Growth Rate
Table 2019-2024 North America Supply and Consumption of 5-Methylthiazole-2-carboxylic acid	
Table 2019-2024 North America Import and Export of 5-Methylthiazole-2-carboxylic acid
Table 2019-2024 North America Demand of 5-Methylthiazole-2-carboxylic acid by Application
Figure 2019-2024 North America 5-Methylthiazole-2-carboxylic acid Demand by Application
Table 2019-2024 North America 5-Methylthiazole-2-carboxylic acid Demand Share List by Application
Figure 2019-2024 North America 5-Methylthiazole-2-carboxylic acid Demand Share by Application
Table 2019-2024 North America 5-Methylthiazole-2-carboxylic acid Country-wise Consumption List
Figure 2019-2024 North America 5-Methylthiazole-2-carboxylic acid Country-wise Consumption	
Table 2019-2024 North America 5-Methylthiazole-2-carboxylic acid Country-wise Consumption Share List	
Figure 2019-2024 North America 5-Methylthiazole-2-carboxylic acid Country-wise Consumption Share
Table 2019-2024 North America 5-Methylthiazole-2-carboxylic acid Capacity Production Cost Profit and Gross Margin List
Table North America 5-Methylthiazole-2-carboxylic acid Raw Material Suppliers
Table Key End Users List
Table Profile of Company A
Table SWOT Analysis of Company A
Table Company A 5-Methylthiazole-2-carboxylic acid Product Specification
Table 2014-2019 Company A 5-Methylthiazole-2-carboxylic acid Product Capacity Production Price Cost Production Value List
Figure 2014-2019 Company A 5-Methylthiazole-2-carboxylic acid Capacity Production and Growth Rate
Figure 2014-2019 Company A 5-Methylthiazole-2-carboxylic acid Production Global Market Share
Table SWOT Analysis of Company B
Figure Company B 5-Methylthiazole-2-carboxylic acid Products
Table 2014-2019 Company B 5-Methylthiazole-2-carboxylic acid Product Capacity Production Price Cost Production Value List
Figure 2014-2019 Company B 5-Methylthiazole-2-carboxylic acid Capacity Production and Growth Rate
Figure 2014-2019 Company B 5-Methylthiazole-2-carboxylic acid Production Global Market Share
Table SWOT Analysis of Company C
Figure Company C 5-Methylthiazole-2-carboxylic acid Product
Table Company C 5-Methylthiazole-2-carboxylic acid Product Specification
Table 2014-2019 Company C 5-Methylthiazole-2-carboxylic acid Product Capacity Production Price Cost Production Value List
Figure 2014-2019 Company C 5-Methylthiazole-2-carboxylic acid Capacity Production and Growth Rate
Figure 2014-2019 Company C 5-Methylthiazole-2-carboxylic acid Production Global Market Share
Table Profile of Company D
Table SWOT Analysis of Company D
Figure Company D 5-Methylthiazole-2-carboxylic acid Product
Table Company D 5-Methylthiazole-2-carboxylic acid Product Specification
Table 2014-2019 Company D 5-Methylthiazole-2-carboxylic acid Product Capacity Production Price Cost Production Value List
Figure 2014-2019 Company D 5-Methylthiazole-2-carboxylic acid Capacity Production and Growth Rate
Figure 2014-2019 Company D 5-Methylthiazole-2-carboxylic acid Production Global Market Share	
Table Profile of Company E
Table SWOT Analysis of Company E
Figure Company E 5-Methylthiazole-2-carboxylic acid Product
Table 2014-2019 Company E 5-Methylthiazole-2-carboxylic acid Product Capacity Production Price Cost Production Value List
Figure 2014-2019 Company E 5-Methylthiazole-2-carboxylic acid Capacity Production and Growth Rate
Figure 2014-2019 Company E 5-Methylthiazole-2-carboxylic acid Production Global Market Share
......
......
</t>
  </si>
  <si>
    <t xml:space="preserve">
Chapter One 2-phenylnaphthalene Overview
1.1 2-phenylnaphthalene Outline
1.2 Classification and Application
1.3 Manufacturing Technology 
Chapter Two Industry Chain Analysis
2.1 Value Chain Analysis
2.2 Porter Five Forces Model Analysis
2.3 Cost Structure Analysis
Chapter Three Market Dynamics of 2-phenylnaphthalene Industry
3.1 Latest News and Policy
3.2 Market Drivers
3.3 Market Challenges
Chapter Four North America Market of 2-phenylnaphthalene (2014-2019)   
4.1 2-phenylnaphthalene Supply
4.2 2-phenylnaphthalene Market Size 
4.3 Import and Export
4.4 Demand Analysis
4.5 Market Competition Analysis
4.6 Price Analysis
4.7 Country-wise Analysis
Chapter Five North America Market Forecast (2019-2024)   
5.1 2-phenylnaphthalene Supply
5.2 2-phenylnaphthalene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2-phenylnaphthalene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2-phenylnaphthalene Industry
Tables and Figures
Figure Commercial Product of 2-phenylnaphthalene		
Table Classification of 2-phenylnaphthalene	
Table Application of 2-phenylnaphthalene
Figure Porter Five Forces Model Analysis of North America 2-phenylnaphthalene	
Figure Production Cost Analysis of North America 2-phenylnaphthalene	
Table 2-phenylnaphthalene Market Drivers &amp; Market Challenges
Table 2014-2019 North America 2-phenylnaphthalene Capacity List
Table 2014-2019 North America 2-phenylnaphthalene Key Manufacturers Capacity Share List
Figure 2014-2019 North America 2-phenylnaphthalene Key Manufacturers Capacity Share
Table 2014-2019 North America 2-phenylnaphthalene Key Manufacturers Production List	
Table 2014-2019 North America 2-phenylnaphthalene Key Manufacturers Production Share List
Figure 2014-2019 North America 2-phenylnaphthalene Key Manufacturers Production Share	
Figure 2014-2019 North America 2-phenylnaphthalene Capacity Production and Growth Rate
Table 2014-2019 North America 2-phenylnaphthalene Key Manufacturers Production Value (Million USD) List
Figure 2014-2019 North America 2-phenylnaphthalene Production Value and Growth Rate
Table 2014-2019 North America 2-phenylnaphthalene Key Manufacturers Production Value Share List	
Figure 2014-2019 North America 2-phenylnaphthalene Key Manufacturers Production Value Share List
Table 2014-2019 North America Supply and Consumption of 2-phenylnaphthalene	
Table 2014-2019 North America Import and Export of 2-phenylnaphthalene
Table 2014-2019 North America 2-phenylnaphthalene Demand List by Application
Figure 2014-2019 North America 2-phenylnaphthalene Demand by Application
Table 2014-2019 North America 2-phenylnaphthalene Demand Share List by Application
Figure 2014-2019 North America 2-phenylnaphthalene Demand Share by Application
Table 2014-2019 North America 2-phenylnaphthalene Country-wise Consumption List
Figure 2014-2019 North America 2-phenylnaphthalene Country-wise Consumption
Table 2014-2019 North America 2-phenylnaphthalene Country-wise Consumption Share List	
Figure 2014-2019 North America 2-phenylnaphthalene Country-wise Consumption Share
Table 2014-2019 North America 2-phenylnaphthalene Capacity Production Cost Profit and Gross Margin List
Table 2019-2024 North America 2-phenylnaphthalene Capacity List
Table 2019-2024 North America 2-phenylnaphthalene Key Manufacturers Capacity Share List
Figure 2019-2024 North America 2-phenylnaphthalene Key Manufacturers Capacity Share
Table 2019-2024 North America 2-phenylnaphthalene Key Manufacturers Production List
Table 2019-2024 North America 2-phenylnaphthalene Key Manufacturers Production Share List
Figure 2019-2024 North America 2-phenylnaphthalene Key Manufacturers Production Share	
Figure 2019-2024 North America 2-phenylnaphthalene Capacity Production and Growth Rate
Figure 2019-2024 North America 2-phenylnaphthalene Production Value and Growth Rate
Table 2019-2024 North America Supply and Consumption of 2-phenylnaphthalene	
Table 2019-2024 North America Import and Export of 2-phenylnaphthalene
Table 2019-2024 North America Demand of 2-phenylnaphthalene by Application
Figure 2019-2024 North America 2-phenylnaphthalene Demand by Application
Table 2019-2024 North America 2-phenylnaphthalene Demand Share List by Application
Figure 2019-2024 North America 2-phenylnaphthalene Demand Share by Application
Table 2019-2024 North America 2-phenylnaphthalene Country-wise Consumption List
Figure 2019-2024 North America 2-phenylnaphthalene Country-wise Consumption	
Table 2019-2024 North America 2-phenylnaphthalene Country-wise Consumption Share List	
Figure 2019-2024 North America 2-phenylnaphthalene Country-wise Consumption Share
Table 2019-2024 North America 2-phenylnaphthalene Capacity Production Cost Profit and Gross Margin List
Table North America 2-phenylnaphthalene Raw Material Suppliers
Table Key End Users List
Table Profile of Company A
Table SWOT Analysis of Company A
Table Company A 2-phenylnaphthalene Product Specification
Table 2014-2019 Company A 2-phenylnaphthalene Product Capacity Production Price Cost Production Value List
Figure 2014-2019 Company A 2-phenylnaphthalene Capacity Production and Growth Rate
Figure 2014-2019 Company A 2-phenylnaphthalene Production Global Market Share
Table SWOT Analysis of Company B
Figure Company B 2-phenylnaphthalene Products
Table 2014-2019 Company B 2-phenylnaphthalene Product Capacity Production Price Cost Production Value List
Figure 2014-2019 Company B 2-phenylnaphthalene Capacity Production and Growth Rate
Figure 2014-2019 Company B 2-phenylnaphthalene Production Global Market Share
Table SWOT Analysis of Company C
Figure Company C 2-phenylnaphthalene Product
Table Company C 2-phenylnaphthalene Product Specification
Table 2014-2019 Company C 2-phenylnaphthalene Product Capacity Production Price Cost Production Value List
Figure 2014-2019 Company C 2-phenylnaphthalene Capacity Production and Growth Rate
Figure 2014-2019 Company C 2-phenylnaphthalene Production Global Market Share
Table Profile of Company D
Table SWOT Analysis of Company D
Figure Company D 2-phenylnaphthalene Product
Table Company D 2-phenylnaphthalene Product Specification
Table 2014-2019 Company D 2-phenylnaphthalene Product Capacity Production Price Cost Production Value List
Figure 2014-2019 Company D 2-phenylnaphthalene Capacity Production and Growth Rate
Figure 2014-2019 Company D 2-phenylnaphthalene Production Global Market Share	
Table Profile of Company E
Table SWOT Analysis of Company E
Figure Company E 2-phenylnaphthalene Product
Table 2014-2019 Company E 2-phenylnaphthalene Product Capacity Production Price Cost Production Value List
Figure 2014-2019 Company E 2-phenylnaphthalene Capacity Production and Growth Rate
Figure 2014-2019 Company E 2-phenylnaphthalene Production Global Market Share
......
......
</t>
  </si>
  <si>
    <t xml:space="preserve">
Chapter One 3-acetoxy-2(1H)-pyridone Overview
1.1 3-acetoxy-2(1H)-pyridone Outline
1.2 Classification and Application
1.3 Manufacturing Technology 
Chapter Two Industry Chain Analysis
2.1 Value Chain Analysis
2.2 Porter Five Forces Model Analysis
2.3 Cost Structure Analysis
Chapter Three Market Dynamics of 3-acetoxy-2(1H)-pyridone Industry
3.1 Latest News and Policy
3.2 Market Drivers
3.3 Market Challenges
Chapter Four North America Market of 3-acetoxy-2(1H)-pyridone (2014-2019)   
4.1 3-acetoxy-2(1H)-pyridone Supply
4.2 3-acetoxy-2(1H)-pyridone Market Size 
4.3 Import and Export
4.4 Demand Analysis
4.5 Market Competition Analysis
4.6 Price Analysis
4.7 Country-wise Analysis
Chapter Five North America Market Forecast (2019-2024)   
5.1 3-acetoxy-2(1H)-pyridone Supply
5.2 3-acetoxy-2(1H)-pyridone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3-acetoxy-2(1H)-pyridone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3-acetoxy-2(1H)-pyridone Industry
Tables and Figures
Figure Commercial Product of 3-acetoxy-2(1H)-pyridone		
Table Classification of 3-acetoxy-2(1H)-pyridone	
Table Application of 3-acetoxy-2(1H)-pyridone
Figure Porter Five Forces Model Analysis of North America 3-acetoxy-2(1H)-pyridone	
Figure Production Cost Analysis of North America 3-acetoxy-2(1H)-pyridone	
Table 3-acetoxy-2(1H)-pyridone Market Drivers &amp; Market Challenges
Table 2014-2019 North America 3-acetoxy-2(1H)-pyridone Capacity List
Table 2014-2019 North America 3-acetoxy-2(1H)-pyridone Key Manufacturers Capacity Share List
Figure 2014-2019 North America 3-acetoxy-2(1H)-pyridone Key Manufacturers Capacity Share
Table 2014-2019 North America 3-acetoxy-2(1H)-pyridone Key Manufacturers Production List	
Table 2014-2019 North America 3-acetoxy-2(1H)-pyridone Key Manufacturers Production Share List
Figure 2014-2019 North America 3-acetoxy-2(1H)-pyridone Key Manufacturers Production Share	
Figure 2014-2019 North America 3-acetoxy-2(1H)-pyridone Capacity Production and Growth Rate
Table 2014-2019 North America 3-acetoxy-2(1H)-pyridone Key Manufacturers Production Value (Million USD) List
Figure 2014-2019 North America 3-acetoxy-2(1H)-pyridone Production Value and Growth Rate
Table 2014-2019 North America 3-acetoxy-2(1H)-pyridone Key Manufacturers Production Value Share List	
Figure 2014-2019 North America 3-acetoxy-2(1H)-pyridone Key Manufacturers Production Value Share List
Table 2014-2019 North America Supply and Consumption of 3-acetoxy-2(1H)-pyridone	
Table 2014-2019 North America Import and Export of 3-acetoxy-2(1H)-pyridone
Table 2014-2019 North America 3-acetoxy-2(1H)-pyridone Demand List by Application
Figure 2014-2019 North America 3-acetoxy-2(1H)-pyridone Demand by Application
Table 2014-2019 North America 3-acetoxy-2(1H)-pyridone Demand Share List by Application
Figure 2014-2019 North America 3-acetoxy-2(1H)-pyridone Demand Share by Application
Table 2014-2019 North America 3-acetoxy-2(1H)-pyridone Country-wise Consumption List
Figure 2014-2019 North America 3-acetoxy-2(1H)-pyridone Country-wise Consumption
Table 2014-2019 North America 3-acetoxy-2(1H)-pyridone Country-wise Consumption Share List	
Figure 2014-2019 North America 3-acetoxy-2(1H)-pyridone Country-wise Consumption Share
Table 2014-2019 North America 3-acetoxy-2(1H)-pyridone Capacity Production Cost Profit and Gross Margin List
Table 2019-2024 North America 3-acetoxy-2(1H)-pyridone Capacity List
Table 2019-2024 North America 3-acetoxy-2(1H)-pyridone Key Manufacturers Capacity Share List
Figure 2019-2024 North America 3-acetoxy-2(1H)-pyridone Key Manufacturers Capacity Share
Table 2019-2024 North America 3-acetoxy-2(1H)-pyridone Key Manufacturers Production List
Table 2019-2024 North America 3-acetoxy-2(1H)-pyridone Key Manufacturers Production Share List
Figure 2019-2024 North America 3-acetoxy-2(1H)-pyridone Key Manufacturers Production Share	
Figure 2019-2024 North America 3-acetoxy-2(1H)-pyridone Capacity Production and Growth Rate
Figure 2019-2024 North America 3-acetoxy-2(1H)-pyridone Production Value and Growth Rate
Table 2019-2024 North America Supply and Consumption of 3-acetoxy-2(1H)-pyridone	
Table 2019-2024 North America Import and Export of 3-acetoxy-2(1H)-pyridone
Table 2019-2024 North America Demand of 3-acetoxy-2(1H)-pyridone by Application
Figure 2019-2024 North America 3-acetoxy-2(1H)-pyridone Demand by Application
Table 2019-2024 North America 3-acetoxy-2(1H)-pyridone Demand Share List by Application
Figure 2019-2024 North America 3-acetoxy-2(1H)-pyridone Demand Share by Application
Table 2019-2024 North America 3-acetoxy-2(1H)-pyridone Country-wise Consumption List
Figure 2019-2024 North America 3-acetoxy-2(1H)-pyridone Country-wise Consumption	
Table 2019-2024 North America 3-acetoxy-2(1H)-pyridone Country-wise Consumption Share List	
Figure 2019-2024 North America 3-acetoxy-2(1H)-pyridone Country-wise Consumption Share
Table 2019-2024 North America 3-acetoxy-2(1H)-pyridone Capacity Production Cost Profit and Gross Margin List
Table North America 3-acetoxy-2(1H)-pyridone Raw Material Suppliers
Table Key End Users List
Table Profile of Company A
Table SWOT Analysis of Company A
Table Company A 3-acetoxy-2(1H)-pyridone Product Specification
Table 2014-2019 Company A 3-acetoxy-2(1H)-pyridone Product Capacity Production Price Cost Production Value List
Figure 2014-2019 Company A 3-acetoxy-2(1H)-pyridone Capacity Production and Growth Rate
Figure 2014-2019 Company A 3-acetoxy-2(1H)-pyridone Production Global Market Share
Table SWOT Analysis of Company B
Figure Company B 3-acetoxy-2(1H)-pyridone Products
Table 2014-2019 Company B 3-acetoxy-2(1H)-pyridone Product Capacity Production Price Cost Production Value List
Figure 2014-2019 Company B 3-acetoxy-2(1H)-pyridone Capacity Production and Growth Rate
Figure 2014-2019 Company B 3-acetoxy-2(1H)-pyridone Production Global Market Share
Table SWOT Analysis of Company C
Figure Company C 3-acetoxy-2(1H)-pyridone Product
Table Company C 3-acetoxy-2(1H)-pyridone Product Specification
Table 2014-2019 Company C 3-acetoxy-2(1H)-pyridone Product Capacity Production Price Cost Production Value List
Figure 2014-2019 Company C 3-acetoxy-2(1H)-pyridone Capacity Production and Growth Rate
Figure 2014-2019 Company C 3-acetoxy-2(1H)-pyridone Production Global Market Share
Table Profile of Company D
Table SWOT Analysis of Company D
Figure Company D 3-acetoxy-2(1H)-pyridone Product
Table Company D 3-acetoxy-2(1H)-pyridone Product Specification
Table 2014-2019 Company D 3-acetoxy-2(1H)-pyridone Product Capacity Production Price Cost Production Value List
Figure 2014-2019 Company D 3-acetoxy-2(1H)-pyridone Capacity Production and Growth Rate
Figure 2014-2019 Company D 3-acetoxy-2(1H)-pyridone Production Global Market Share	
Table Profile of Company E
Table SWOT Analysis of Company E
Figure Company E 3-acetoxy-2(1H)-pyridone Product
Table 2014-2019 Company E 3-acetoxy-2(1H)-pyridone Product Capacity Production Price Cost Production Value List
Figure 2014-2019 Company E 3-acetoxy-2(1H)-pyridone Capacity Production and Growth Rate
Figure 2014-2019 Company E 3-acetoxy-2(1H)-pyridone Production Global Market Share
......
......
</t>
  </si>
  <si>
    <t xml:space="preserve">
Chapter One 2-Phenylquinoline Overview
1.1 2-Phenylquinoline Outline
1.2 Classification and Application
1.3 Manufacturing Technology 
Chapter Two Industry Chain Analysis
2.1 Value Chain Analysis
2.2 Porter Five Forces Model Analysis
2.3 Cost Structure Analysis
Chapter Three Market Dynamics of 2-Phenylquinoline Industry
3.1 Latest News and Policy
3.2 Market Drivers
3.3 Market Challenges
Chapter Four North America Market of 2-Phenylquinoline (2014-2019)   
4.1 2-Phenylquinoline Supply
4.2 2-Phenylquinoline Market Size 
4.3 Import and Export
4.4 Demand Analysis
4.5 Market Competition Analysis
4.6 Price Analysis
4.7 Country-wise Analysis
Chapter Five North America Market Forecast (2019-2024)   
5.1 2-Phenylquinoline Supply
5.2 2-Phenylquinoline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2-Phenylquinoline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2-Phenylquinoline Industry
Tables and Figures
Figure Commercial Product of 2-Phenylquinoline		
Table Classification of 2-Phenylquinoline	
Table Application of 2-Phenylquinoline
Figure Porter Five Forces Model Analysis of North America 2-Phenylquinoline	
Figure Production Cost Analysis of North America 2-Phenylquinoline	
Table 2-Phenylquinoline Market Drivers &amp; Market Challenges
Table 2014-2019 North America 2-Phenylquinoline Capacity List
Table 2014-2019 North America 2-Phenylquinoline Key Manufacturers Capacity Share List
Figure 2014-2019 North America 2-Phenylquinoline Key Manufacturers Capacity Share
Table 2014-2019 North America 2-Phenylquinoline Key Manufacturers Production List	
Table 2014-2019 North America 2-Phenylquinoline Key Manufacturers Production Share List
Figure 2014-2019 North America 2-Phenylquinoline Key Manufacturers Production Share	
Figure 2014-2019 North America 2-Phenylquinoline Capacity Production and Growth Rate
Table 2014-2019 North America 2-Phenylquinoline Key Manufacturers Production Value (Million USD) List
Figure 2014-2019 North America 2-Phenylquinoline Production Value and Growth Rate
Table 2014-2019 North America 2-Phenylquinoline Key Manufacturers Production Value Share List	
Figure 2014-2019 North America 2-Phenylquinoline Key Manufacturers Production Value Share List
Table 2014-2019 North America Supply and Consumption of 2-Phenylquinoline	
Table 2014-2019 North America Import and Export of 2-Phenylquinoline
Table 2014-2019 North America 2-Phenylquinoline Demand List by Application
Figure 2014-2019 North America 2-Phenylquinoline Demand by Application
Table 2014-2019 North America 2-Phenylquinoline Demand Share List by Application
Figure 2014-2019 North America 2-Phenylquinoline Demand Share by Application
Table 2014-2019 North America 2-Phenylquinoline Country-wise Consumption List
Figure 2014-2019 North America 2-Phenylquinoline Country-wise Consumption
Table 2014-2019 North America 2-Phenylquinoline Country-wise Consumption Share List	
Figure 2014-2019 North America 2-Phenylquinoline Country-wise Consumption Share
Table 2014-2019 North America 2-Phenylquinoline Capacity Production Cost Profit and Gross Margin List
Table 2019-2024 North America 2-Phenylquinoline Capacity List
Table 2019-2024 North America 2-Phenylquinoline Key Manufacturers Capacity Share List
Figure 2019-2024 North America 2-Phenylquinoline Key Manufacturers Capacity Share
Table 2019-2024 North America 2-Phenylquinoline Key Manufacturers Production List
Table 2019-2024 North America 2-Phenylquinoline Key Manufacturers Production Share List
Figure 2019-2024 North America 2-Phenylquinoline Key Manufacturers Production Share	
Figure 2019-2024 North America 2-Phenylquinoline Capacity Production and Growth Rate
Figure 2019-2024 North America 2-Phenylquinoline Production Value and Growth Rate
Table 2019-2024 North America Supply and Consumption of 2-Phenylquinoline	
Table 2019-2024 North America Import and Export of 2-Phenylquinoline
Table 2019-2024 North America Demand of 2-Phenylquinoline by Application
Figure 2019-2024 North America 2-Phenylquinoline Demand by Application
Table 2019-2024 North America 2-Phenylquinoline Demand Share List by Application
Figure 2019-2024 North America 2-Phenylquinoline Demand Share by Application
Table 2019-2024 North America 2-Phenylquinoline Country-wise Consumption List
Figure 2019-2024 North America 2-Phenylquinoline Country-wise Consumption	
Table 2019-2024 North America 2-Phenylquinoline Country-wise Consumption Share List	
Figure 2019-2024 North America 2-Phenylquinoline Country-wise Consumption Share
Table 2019-2024 North America 2-Phenylquinoline Capacity Production Cost Profit and Gross Margin List
Table North America 2-Phenylquinoline Raw Material Suppliers
Table Key End Users List
Table Profile of Company A
Table SWOT Analysis of Company A
Table Company A 2-Phenylquinoline Product Specification
Table 2014-2019 Company A 2-Phenylquinoline Product Capacity Production Price Cost Production Value List
Figure 2014-2019 Company A 2-Phenylquinoline Capacity Production and Growth Rate
Figure 2014-2019 Company A 2-Phenylquinoline Production Global Market Share
Table SWOT Analysis of Company B
Figure Company B 2-Phenylquinoline Products
Table 2014-2019 Company B 2-Phenylquinoline Product Capacity Production Price Cost Production Value List
Figure 2014-2019 Company B 2-Phenylquinoline Capacity Production and Growth Rate
Figure 2014-2019 Company B 2-Phenylquinoline Production Global Market Share
Table SWOT Analysis of Company C
Figure Company C 2-Phenylquinoline Product
Table Company C 2-Phenylquinoline Product Specification
Table 2014-2019 Company C 2-Phenylquinoline Product Capacity Production Price Cost Production Value List
Figure 2014-2019 Company C 2-Phenylquinoline Capacity Production and Growth Rate
Figure 2014-2019 Company C 2-Phenylquinoline Production Global Market Share
Table Profile of Company D
Table SWOT Analysis of Company D
Figure Company D 2-Phenylquinoline Product
Table Company D 2-Phenylquinoline Product Specification
Table 2014-2019 Company D 2-Phenylquinoline Product Capacity Production Price Cost Production Value List
Figure 2014-2019 Company D 2-Phenylquinoline Capacity Production and Growth Rate
Figure 2014-2019 Company D 2-Phenylquinoline Production Global Market Share	
Table Profile of Company E
Table SWOT Analysis of Company E
Figure Company E 2-Phenylquinoline Product
Table 2014-2019 Company E 2-Phenylquinoline Product Capacity Production Price Cost Production Value List
Figure 2014-2019 Company E 2-Phenylquinoline Capacity Production and Growth Rate
Figure 2014-2019 Company E 2-Phenylquinoline Production Global Market Share
......
......
</t>
  </si>
  <si>
    <t xml:space="preserve">
Chapter One Isoacteoside Overview
1.1 Isoacteoside Outline
1.2 Classification and Application
1.3 Manufacturing Technology 
Chapter Two Industry Chain Analysis
2.1 Value Chain Analysis
2.2 Porter Five Forces Model Analysis
2.3 Cost Structure Analysis
Chapter Three Market Dynamics of Isoacteoside Industry
3.1 Latest News and Policy
3.2 Market Drivers
3.3 Market Challenges
Chapter Four North America Market of Isoacteoside (2014-2019)   
4.1 Isoacteoside Supply
4.2 Isoacteoside Market Size 
4.3 Import and Export
4.4 Demand Analysis
4.5 Market Competition Analysis
4.6 Price Analysis
4.7 Country-wise Analysis
Chapter Five North America Market Forecast (2019-2024)   
5.1 Isoacteoside Supply
5.2 Isoacteoside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Isoacteoside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Isoacteoside Industry
Tables and Figures
Figure Commercial Product of Isoacteoside		
Table Classification of Isoacteoside	
Table Application of Isoacteoside
Figure Porter Five Forces Model Analysis of North America Isoacteoside	
Figure Production Cost Analysis of North America Isoacteoside	
Table Isoacteoside Market Drivers &amp; Market Challenges
Table 2014-2019 North America Isoacteoside Capacity List
Table 2014-2019 North America Isoacteoside Key Manufacturers Capacity Share List
Figure 2014-2019 North America Isoacteoside Key Manufacturers Capacity Share
Table 2014-2019 North America Isoacteoside Key Manufacturers Production List	
Table 2014-2019 North America Isoacteoside Key Manufacturers Production Share List
Figure 2014-2019 North America Isoacteoside Key Manufacturers Production Share	
Figure 2014-2019 North America Isoacteoside Capacity Production and Growth Rate
Table 2014-2019 North America Isoacteoside Key Manufacturers Production Value (Million USD) List
Figure 2014-2019 North America Isoacteoside Production Value and Growth Rate
Table 2014-2019 North America Isoacteoside Key Manufacturers Production Value Share List	
Figure 2014-2019 North America Isoacteoside Key Manufacturers Production Value Share List
Table 2014-2019 North America Supply and Consumption of Isoacteoside	
Table 2014-2019 North America Import and Export of Isoacteoside
Table 2014-2019 North America Isoacteoside Demand List by Application
Figure 2014-2019 North America Isoacteoside Demand by Application
Table 2014-2019 North America Isoacteoside Demand Share List by Application
Figure 2014-2019 North America Isoacteoside Demand Share by Application
Table 2014-2019 North America Isoacteoside Country-wise Consumption List
Figure 2014-2019 North America Isoacteoside Country-wise Consumption
Table 2014-2019 North America Isoacteoside Country-wise Consumption Share List	
Figure 2014-2019 North America Isoacteoside Country-wise Consumption Share
Table 2014-2019 North America Isoacteoside Capacity Production Cost Profit and Gross Margin List
Table 2019-2024 North America Isoacteoside Capacity List
Table 2019-2024 North America Isoacteoside Key Manufacturers Capacity Share List
Figure 2019-2024 North America Isoacteoside Key Manufacturers Capacity Share
Table 2019-2024 North America Isoacteoside Key Manufacturers Production List
Table 2019-2024 North America Isoacteoside Key Manufacturers Production Share List
Figure 2019-2024 North America Isoacteoside Key Manufacturers Production Share	
Figure 2019-2024 North America Isoacteoside Capacity Production and Growth Rate
Figure 2019-2024 North America Isoacteoside Production Value and Growth Rate
Table 2019-2024 North America Supply and Consumption of Isoacteoside	
Table 2019-2024 North America Import and Export of Isoacteoside
Table 2019-2024 North America Demand of Isoacteoside by Application
Figure 2019-2024 North America Isoacteoside Demand by Application
Table 2019-2024 North America Isoacteoside Demand Share List by Application
Figure 2019-2024 North America Isoacteoside Demand Share by Application
Table 2019-2024 North America Isoacteoside Country-wise Consumption List
Figure 2019-2024 North America Isoacteoside Country-wise Consumption	
Table 2019-2024 North America Isoacteoside Country-wise Consumption Share List	
Figure 2019-2024 North America Isoacteoside Country-wise Consumption Share
Table 2019-2024 North America Isoacteoside Capacity Production Cost Profit and Gross Margin List
Table North America Isoacteoside Raw Material Suppliers
Table Key End Users List
Table Profile of Company A
Table SWOT Analysis of Company A
Table Company A Isoacteoside Product Specification
Table 2014-2019 Company A Isoacteoside Product Capacity Production Price Cost Production Value List
Figure 2014-2019 Company A Isoacteoside Capacity Production and Growth Rate
Figure 2014-2019 Company A Isoacteoside Production Global Market Share
Table SWOT Analysis of Company B
Figure Company B Isoacteoside Products
Table 2014-2019 Company B Isoacteoside Product Capacity Production Price Cost Production Value List
Figure 2014-2019 Company B Isoacteoside Capacity Production and Growth Rate
Figure 2014-2019 Company B Isoacteoside Production Global Market Share
Table SWOT Analysis of Company C
Figure Company C Isoacteoside Product
Table Company C Isoacteoside Product Specification
Table 2014-2019 Company C Isoacteoside Product Capacity Production Price Cost Production Value List
Figure 2014-2019 Company C Isoacteoside Capacity Production and Growth Rate
Figure 2014-2019 Company C Isoacteoside Production Global Market Share
Table Profile of Company D
Table SWOT Analysis of Company D
Figure Company D Isoacteoside Product
Table Company D Isoacteoside Product Specification
Table 2014-2019 Company D Isoacteoside Product Capacity Production Price Cost Production Value List
Figure 2014-2019 Company D Isoacteoside Capacity Production and Growth Rate
Figure 2014-2019 Company D Isoacteoside Production Global Market Share	
Table Profile of Company E
Table SWOT Analysis of Company E
Figure Company E Isoacteoside Product
Table 2014-2019 Company E Isoacteoside Product Capacity Production Price Cost Production Value List
Figure 2014-2019 Company E Isoacteoside Capacity Production and Growth Rate
Figure 2014-2019 Company E Isoacteoside Production Global Market Share
......
......
</t>
  </si>
  <si>
    <t xml:space="preserve">
Chapter One 1,2,4-Triacetoxybenzene Overview
1.1 1,2,4-Triacetoxybenzene Outline
1.2 Classification and Application
1.3 Manufacturing Technology 
Chapter Two Industry Chain Analysis
2.1 Value Chain Analysis
2.2 Porter Five Forces Model Analysis
2.3 Cost Structure Analysis
Chapter Three Market Dynamics of 1,2,4-Triacetoxybenzene Industry
3.1 Latest News and Policy
3.2 Market Drivers
3.3 Market Challenges
Chapter Four North America Market of 1,2,4-Triacetoxybenzene (2014-2019)   
4.1 1,2,4-Triacetoxybenzene Supply
4.2 1,2,4-Triacetoxybenzene Market Size 
4.3 Import and Export
4.4 Demand Analysis
4.5 Market Competition Analysis
4.6 Price Analysis
4.7 Country-wise Analysis
Chapter Five North America Market Forecast (2019-2024)   
5.1 1,2,4-Triacetoxybenzene Supply
5.2 1,2,4-Triacetoxybenzene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1,2,4-Triacetoxybenzene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1,2,4-Triacetoxybenzene Industry
Tables and Figures
Figure Commercial Product of 1,2,4-Triacetoxybenzene		
Table Classification of 1,2,4-Triacetoxybenzene	
Table Application of 1,2,4-Triacetoxybenzene
Figure Porter Five Forces Model Analysis of North America 1,2,4-Triacetoxybenzene	
Figure Production Cost Analysis of North America 1,2,4-Triacetoxybenzene	
Table 1,2,4-Triacetoxybenzene Market Drivers &amp; Market Challenges
Table 2014-2019 North America 1,2,4-Triacetoxybenzene Capacity List
Table 2014-2019 North America 1,2,4-Triacetoxybenzene Key Manufacturers Capacity Share List
Figure 2014-2019 North America 1,2,4-Triacetoxybenzene Key Manufacturers Capacity Share
Table 2014-2019 North America 1,2,4-Triacetoxybenzene Key Manufacturers Production List	
Table 2014-2019 North America 1,2,4-Triacetoxybenzene Key Manufacturers Production Share List
Figure 2014-2019 North America 1,2,4-Triacetoxybenzene Key Manufacturers Production Share	
Figure 2014-2019 North America 1,2,4-Triacetoxybenzene Capacity Production and Growth Rate
Table 2014-2019 North America 1,2,4-Triacetoxybenzene Key Manufacturers Production Value (Million USD) List
Figure 2014-2019 North America 1,2,4-Triacetoxybenzene Production Value and Growth Rate
Table 2014-2019 North America 1,2,4-Triacetoxybenzene Key Manufacturers Production Value Share List	
Figure 2014-2019 North America 1,2,4-Triacetoxybenzene Key Manufacturers Production Value Share List
Table 2014-2019 North America Supply and Consumption of 1,2,4-Triacetoxybenzene	
Table 2014-2019 North America Import and Export of 1,2,4-Triacetoxybenzene
Table 2014-2019 North America 1,2,4-Triacetoxybenzene Demand List by Application
Figure 2014-2019 North America 1,2,4-Triacetoxybenzene Demand by Application
Table 2014-2019 North America 1,2,4-Triacetoxybenzene Demand Share List by Application
Figure 2014-2019 North America 1,2,4-Triacetoxybenzene Demand Share by Application
Table 2014-2019 North America 1,2,4-Triacetoxybenzene Country-wise Consumption List
Figure 2014-2019 North America 1,2,4-Triacetoxybenzene Country-wise Consumption
Table 2014-2019 North America 1,2,4-Triacetoxybenzene Country-wise Consumption Share List	
Figure 2014-2019 North America 1,2,4-Triacetoxybenzene Country-wise Consumption Share
Table 2014-2019 North America 1,2,4-Triacetoxybenzene Capacity Production Cost Profit and Gross Margin List
Table 2019-2024 North America 1,2,4-Triacetoxybenzene Capacity List
Table 2019-2024 North America 1,2,4-Triacetoxybenzene Key Manufacturers Capacity Share List
Figure 2019-2024 North America 1,2,4-Triacetoxybenzene Key Manufacturers Capacity Share
Table 2019-2024 North America 1,2,4-Triacetoxybenzene Key Manufacturers Production List
Table 2019-2024 North America 1,2,4-Triacetoxybenzene Key Manufacturers Production Share List
Figure 2019-2024 North America 1,2,4-Triacetoxybenzene Key Manufacturers Production Share	
Figure 2019-2024 North America 1,2,4-Triacetoxybenzene Capacity Production and Growth Rate
Figure 2019-2024 North America 1,2,4-Triacetoxybenzene Production Value and Growth Rate
Table 2019-2024 North America Supply and Consumption of 1,2,4-Triacetoxybenzene	
Table 2019-2024 North America Import and Export of 1,2,4-Triacetoxybenzene
Table 2019-2024 North America Demand of 1,2,4-Triacetoxybenzene by Application
Figure 2019-2024 North America 1,2,4-Triacetoxybenzene Demand by Application
Table 2019-2024 North America 1,2,4-Triacetoxybenzene Demand Share List by Application
Figure 2019-2024 North America 1,2,4-Triacetoxybenzene Demand Share by Application
Table 2019-2024 North America 1,2,4-Triacetoxybenzene Country-wise Consumption List
Figure 2019-2024 North America 1,2,4-Triacetoxybenzene Country-wise Consumption	
Table 2019-2024 North America 1,2,4-Triacetoxybenzene Country-wise Consumption Share List	
Figure 2019-2024 North America 1,2,4-Triacetoxybenzene Country-wise Consumption Share
Table 2019-2024 North America 1,2,4-Triacetoxybenzene Capacity Production Cost Profit and Gross Margin List
Table North America 1,2,4-Triacetoxybenzene Raw Material Suppliers
Table Key End Users List
Table Profile of Company A
Table SWOT Analysis of Company A
Table Company A 1,2,4-Triacetoxybenzene Product Specification
Table 2014-2019 Company A 1,2,4-Triacetoxybenzene Product Capacity Production Price Cost Production Value List
Figure 2014-2019 Company A 1,2,4-Triacetoxybenzene Capacity Production and Growth Rate
Figure 2014-2019 Company A 1,2,4-Triacetoxybenzene Production Global Market Share
Table SWOT Analysis of Company B
Figure Company B 1,2,4-Triacetoxybenzene Products
Table 2014-2019 Company B 1,2,4-Triacetoxybenzene Product Capacity Production Price Cost Production Value List
Figure 2014-2019 Company B 1,2,4-Triacetoxybenzene Capacity Production and Growth Rate
Figure 2014-2019 Company B 1,2,4-Triacetoxybenzene Production Global Market Share
Table SWOT Analysis of Company C
Figure Company C 1,2,4-Triacetoxybenzene Product
Table Company C 1,2,4-Triacetoxybenzene Product Specification
Table 2014-2019 Company C 1,2,4-Triacetoxybenzene Product Capacity Production Price Cost Production Value List
Figure 2014-2019 Company C 1,2,4-Triacetoxybenzene Capacity Production and Growth Rate
Figure 2014-2019 Company C 1,2,4-Triacetoxybenzene Production Global Market Share
Table Profile of Company D
Table SWOT Analysis of Company D
Figure Company D 1,2,4-Triacetoxybenzene Product
Table Company D 1,2,4-Triacetoxybenzene Product Specification
Table 2014-2019 Company D 1,2,4-Triacetoxybenzene Product Capacity Production Price Cost Production Value List
Figure 2014-2019 Company D 1,2,4-Triacetoxybenzene Capacity Production and Growth Rate
Figure 2014-2019 Company D 1,2,4-Triacetoxybenzene Production Global Market Share	
Table Profile of Company E
Table SWOT Analysis of Company E
Figure Company E 1,2,4-Triacetoxybenzene Product
Table 2014-2019 Company E 1,2,4-Triacetoxybenzene Product Capacity Production Price Cost Production Value List
Figure 2014-2019 Company E 1,2,4-Triacetoxybenzene Capacity Production and Growth Rate
Figure 2014-2019 Company E 1,2,4-Triacetoxybenzene Production Global Market Share
......
......
</t>
  </si>
  <si>
    <t xml:space="preserve">
Chapter One 2-Anthracenecarboxilic acid Overview
1.1 2-Anthracenecarboxilic acid Outline
1.2 Classification and Application
1.3 Manufacturing Technology 
Chapter Two Industry Chain Analysis
2.1 Value Chain Analysis
2.2 Porter Five Forces Model Analysis
2.3 Cost Structure Analysis
Chapter Three Market Dynamics of 2-Anthracenecarboxilic acid Industry
3.1 Latest News and Policy
3.2 Market Drivers
3.3 Market Challenges
Chapter Four North America Market of 2-Anthracenecarboxilic acid (2014-2019)   
4.1 2-Anthracenecarboxilic acid Supply
4.2 2-Anthracenecarboxilic acid Market Size 
4.3 Import and Export
4.4 Demand Analysis
4.5 Market Competition Analysis
4.6 Price Analysis
4.7 Country-wise Analysis
Chapter Five North America Market Forecast (2019-2024)   
5.1 2-Anthracenecarboxilic acid Supply
5.2 2-Anthracenecarboxilic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2-Anthracenecarboxilic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2-Anthracenecarboxilic acid Industry
Tables and Figures
Figure Commercial Product of 2-Anthracenecarboxilic acid		
Table Classification of 2-Anthracenecarboxilic acid	
Table Application of 2-Anthracenecarboxilic acid
Figure Porter Five Forces Model Analysis of North America 2-Anthracenecarboxilic acid	
Figure Production Cost Analysis of North America 2-Anthracenecarboxilic acid	
Table 2-Anthracenecarboxilic acid Market Drivers &amp; Market Challenges
Table 2014-2019 North America 2-Anthracenecarboxilic acid Capacity List
Table 2014-2019 North America 2-Anthracenecarboxilic acid Key Manufacturers Capacity Share List
Figure 2014-2019 North America 2-Anthracenecarboxilic acid Key Manufacturers Capacity Share
Table 2014-2019 North America 2-Anthracenecarboxilic acid Key Manufacturers Production List	
Table 2014-2019 North America 2-Anthracenecarboxilic acid Key Manufacturers Production Share List
Figure 2014-2019 North America 2-Anthracenecarboxilic acid Key Manufacturers Production Share	
Figure 2014-2019 North America 2-Anthracenecarboxilic acid Capacity Production and Growth Rate
Table 2014-2019 North America 2-Anthracenecarboxilic acid Key Manufacturers Production Value (Million USD) List
Figure 2014-2019 North America 2-Anthracenecarboxilic acid Production Value and Growth Rate
Table 2014-2019 North America 2-Anthracenecarboxilic acid Key Manufacturers Production Value Share List	
Figure 2014-2019 North America 2-Anthracenecarboxilic acid Key Manufacturers Production Value Share List
Table 2014-2019 North America Supply and Consumption of 2-Anthracenecarboxilic acid	
Table 2014-2019 North America Import and Export of 2-Anthracenecarboxilic acid
Table 2014-2019 North America 2-Anthracenecarboxilic acid Demand List by Application
Figure 2014-2019 North America 2-Anthracenecarboxilic acid Demand by Application
Table 2014-2019 North America 2-Anthracenecarboxilic acid Demand Share List by Application
Figure 2014-2019 North America 2-Anthracenecarboxilic acid Demand Share by Application
Table 2014-2019 North America 2-Anthracenecarboxilic acid Country-wise Consumption List
Figure 2014-2019 North America 2-Anthracenecarboxilic acid Country-wise Consumption
Table 2014-2019 North America 2-Anthracenecarboxilic acid Country-wise Consumption Share List	
Figure 2014-2019 North America 2-Anthracenecarboxilic acid Country-wise Consumption Share
Table 2014-2019 North America 2-Anthracenecarboxilic acid Capacity Production Cost Profit and Gross Margin List
Table 2019-2024 North America 2-Anthracenecarboxilic acid Capacity List
Table 2019-2024 North America 2-Anthracenecarboxilic acid Key Manufacturers Capacity Share List
Figure 2019-2024 North America 2-Anthracenecarboxilic acid Key Manufacturers Capacity Share
Table 2019-2024 North America 2-Anthracenecarboxilic acid Key Manufacturers Production List
Table 2019-2024 North America 2-Anthracenecarboxilic acid Key Manufacturers Production Share List
Figure 2019-2024 North America 2-Anthracenecarboxilic acid Key Manufacturers Production Share	
Figure 2019-2024 North America 2-Anthracenecarboxilic acid Capacity Production and Growth Rate
Figure 2019-2024 North America 2-Anthracenecarboxilic acid Production Value and Growth Rate
Table 2019-2024 North America Supply and Consumption of 2-Anthracenecarboxilic acid	
Table 2019-2024 North America Import and Export of 2-Anthracenecarboxilic acid
Table 2019-2024 North America Demand of 2-Anthracenecarboxilic acid by Application
Figure 2019-2024 North America 2-Anthracenecarboxilic acid Demand by Application
Table 2019-2024 North America 2-Anthracenecarboxilic acid Demand Share List by Application
Figure 2019-2024 North America 2-Anthracenecarboxilic acid Demand Share by Application
Table 2019-2024 North America 2-Anthracenecarboxilic acid Country-wise Consumption List
Figure 2019-2024 North America 2-Anthracenecarboxilic acid Country-wise Consumption	
Table 2019-2024 North America 2-Anthracenecarboxilic acid Country-wise Consumption Share List	
Figure 2019-2024 North America 2-Anthracenecarboxilic acid Country-wise Consumption Share
Table 2019-2024 North America 2-Anthracenecarboxilic acid Capacity Production Cost Profit and Gross Margin List
Table North America 2-Anthracenecarboxilic acid Raw Material Suppliers
Table Key End Users List
Table Profile of Company A
Table SWOT Analysis of Company A
Table Company A 2-Anthracenecarboxilic acid Product Specification
Table 2014-2019 Company A 2-Anthracenecarboxilic acid Product Capacity Production Price Cost Production Value List
Figure 2014-2019 Company A 2-Anthracenecarboxilic acid Capacity Production and Growth Rate
Figure 2014-2019 Company A 2-Anthracenecarboxilic acid Production Global Market Share
Table SWOT Analysis of Company B
Figure Company B 2-Anthracenecarboxilic acid Products
Table 2014-2019 Company B 2-Anthracenecarboxilic acid Product Capacity Production Price Cost Production Value List
Figure 2014-2019 Company B 2-Anthracenecarboxilic acid Capacity Production and Growth Rate
Figure 2014-2019 Company B 2-Anthracenecarboxilic acid Production Global Market Share
Table SWOT Analysis of Company C
Figure Company C 2-Anthracenecarboxilic acid Product
Table Company C 2-Anthracenecarboxilic acid Product Specification
Table 2014-2019 Company C 2-Anthracenecarboxilic acid Product Capacity Production Price Cost Production Value List
Figure 2014-2019 Company C 2-Anthracenecarboxilic acid Capacity Production and Growth Rate
Figure 2014-2019 Company C 2-Anthracenecarboxilic acid Production Global Market Share
Table Profile of Company D
Table SWOT Analysis of Company D
Figure Company D 2-Anthracenecarboxilic acid Product
Table Company D 2-Anthracenecarboxilic acid Product Specification
Table 2014-2019 Company D 2-Anthracenecarboxilic acid Product Capacity Production Price Cost Production Value List
Figure 2014-2019 Company D 2-Anthracenecarboxilic acid Capacity Production and Growth Rate
Figure 2014-2019 Company D 2-Anthracenecarboxilic acid Production Global Market Share	
Table Profile of Company E
Table SWOT Analysis of Company E
Figure Company E 2-Anthracenecarboxilic acid Product
Table 2014-2019 Company E 2-Anthracenecarboxilic acid Product Capacity Production Price Cost Production Value List
Figure 2014-2019 Company E 2-Anthracenecarboxilic acid Capacity Production and Growth Rate
Figure 2014-2019 Company E 2-Anthracenecarboxilic acid Production Global Market Share
......
......
</t>
  </si>
  <si>
    <t xml:space="preserve">
Chapter One 3-ethoxyacrylonitrile Overview
1.1 3-ethoxyacrylonitrile Outline
1.2 Classification and Application
1.3 Manufacturing Technology 
Chapter Two Industry Chain Analysis
2.1 Value Chain Analysis
2.2 Porter Five Forces Model Analysis
2.3 Cost Structure Analysis
Chapter Three Market Dynamics of 3-ethoxyacrylonitrile Industry
3.1 Latest News and Policy
3.2 Market Drivers
3.3 Market Challenges
Chapter Four North America Market of 3-ethoxyacrylonitrile (2014-2019)   
4.1 3-ethoxyacrylonitrile Supply
4.2 3-ethoxyacrylonitrile Market Size 
4.3 Import and Export
4.4 Demand Analysis
4.5 Market Competition Analysis
4.6 Price Analysis
4.7 Country-wise Analysis
Chapter Five North America Market Forecast (2019-2024)   
5.1 3-ethoxyacrylonitrile Supply
5.2 3-ethoxyacrylonitrile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3-ethoxyacrylonitrile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3-ethoxyacrylonitrile Industry
Tables and Figures
Figure Commercial Product of 3-ethoxyacrylonitrile		
Table Classification of 3-ethoxyacrylonitrile	
Table Application of 3-ethoxyacrylonitrile
Figure Porter Five Forces Model Analysis of North America 3-ethoxyacrylonitrile	
Figure Production Cost Analysis of North America 3-ethoxyacrylonitrile	
Table 3-ethoxyacrylonitrile Market Drivers &amp; Market Challenges
Table 2014-2019 North America 3-ethoxyacrylonitrile Capacity List
Table 2014-2019 North America 3-ethoxyacrylonitrile Key Manufacturers Capacity Share List
Figure 2014-2019 North America 3-ethoxyacrylonitrile Key Manufacturers Capacity Share
Table 2014-2019 North America 3-ethoxyacrylonitrile Key Manufacturers Production List	
Table 2014-2019 North America 3-ethoxyacrylonitrile Key Manufacturers Production Share List
Figure 2014-2019 North America 3-ethoxyacrylonitrile Key Manufacturers Production Share	
Figure 2014-2019 North America 3-ethoxyacrylonitrile Capacity Production and Growth Rate
Table 2014-2019 North America 3-ethoxyacrylonitrile Key Manufacturers Production Value (Million USD) List
Figure 2014-2019 North America 3-ethoxyacrylonitrile Production Value and Growth Rate
Table 2014-2019 North America 3-ethoxyacrylonitrile Key Manufacturers Production Value Share List	
Figure 2014-2019 North America 3-ethoxyacrylonitrile Key Manufacturers Production Value Share List
Table 2014-2019 North America Supply and Consumption of 3-ethoxyacrylonitrile	
Table 2014-2019 North America Import and Export of 3-ethoxyacrylonitrile
Table 2014-2019 North America 3-ethoxyacrylonitrile Demand List by Application
Figure 2014-2019 North America 3-ethoxyacrylonitrile Demand by Application
Table 2014-2019 North America 3-ethoxyacrylonitrile Demand Share List by Application
Figure 2014-2019 North America 3-ethoxyacrylonitrile Demand Share by Application
Table 2014-2019 North America 3-ethoxyacrylonitrile Country-wise Consumption List
Figure 2014-2019 North America 3-ethoxyacrylonitrile Country-wise Consumption
Table 2014-2019 North America 3-ethoxyacrylonitrile Country-wise Consumption Share List	
Figure 2014-2019 North America 3-ethoxyacrylonitrile Country-wise Consumption Share
Table 2014-2019 North America 3-ethoxyacrylonitrile Capacity Production Cost Profit and Gross Margin List
Table 2019-2024 North America 3-ethoxyacrylonitrile Capacity List
Table 2019-2024 North America 3-ethoxyacrylonitrile Key Manufacturers Capacity Share List
Figure 2019-2024 North America 3-ethoxyacrylonitrile Key Manufacturers Capacity Share
Table 2019-2024 North America 3-ethoxyacrylonitrile Key Manufacturers Production List
Table 2019-2024 North America 3-ethoxyacrylonitrile Key Manufacturers Production Share List
Figure 2019-2024 North America 3-ethoxyacrylonitrile Key Manufacturers Production Share	
Figure 2019-2024 North America 3-ethoxyacrylonitrile Capacity Production and Growth Rate
Figure 2019-2024 North America 3-ethoxyacrylonitrile Production Value and Growth Rate
Table 2019-2024 North America Supply and Consumption of 3-ethoxyacrylonitrile	
Table 2019-2024 North America Import and Export of 3-ethoxyacrylonitrile
Table 2019-2024 North America Demand of 3-ethoxyacrylonitrile by Application
Figure 2019-2024 North America 3-ethoxyacrylonitrile Demand by Application
Table 2019-2024 North America 3-ethoxyacrylonitrile Demand Share List by Application
Figure 2019-2024 North America 3-ethoxyacrylonitrile Demand Share by Application
Table 2019-2024 North America 3-ethoxyacrylonitrile Country-wise Consumption List
Figure 2019-2024 North America 3-ethoxyacrylonitrile Country-wise Consumption	
Table 2019-2024 North America 3-ethoxyacrylonitrile Country-wise Consumption Share List	
Figure 2019-2024 North America 3-ethoxyacrylonitrile Country-wise Consumption Share
Table 2019-2024 North America 3-ethoxyacrylonitrile Capacity Production Cost Profit and Gross Margin List
Table North America 3-ethoxyacrylonitrile Raw Material Suppliers
Table Key End Users List
Table Profile of Company A
Table SWOT Analysis of Company A
Table Company A 3-ethoxyacrylonitrile Product Specification
Table 2014-2019 Company A 3-ethoxyacrylonitrile Product Capacity Production Price Cost Production Value List
Figure 2014-2019 Company A 3-ethoxyacrylonitrile Capacity Production and Growth Rate
Figure 2014-2019 Company A 3-ethoxyacrylonitrile Production Global Market Share
Table SWOT Analysis of Company B
Figure Company B 3-ethoxyacrylonitrile Products
Table 2014-2019 Company B 3-ethoxyacrylonitrile Product Capacity Production Price Cost Production Value List
Figure 2014-2019 Company B 3-ethoxyacrylonitrile Capacity Production and Growth Rate
Figure 2014-2019 Company B 3-ethoxyacrylonitrile Production Global Market Share
Table SWOT Analysis of Company C
Figure Company C 3-ethoxyacrylonitrile Product
Table Company C 3-ethoxyacrylonitrile Product Specification
Table 2014-2019 Company C 3-ethoxyacrylonitrile Product Capacity Production Price Cost Production Value List
Figure 2014-2019 Company C 3-ethoxyacrylonitrile Capacity Production and Growth Rate
Figure 2014-2019 Company C 3-ethoxyacrylonitrile Production Global Market Share
Table Profile of Company D
Table SWOT Analysis of Company D
Figure Company D 3-ethoxyacrylonitrile Product
Table Company D 3-ethoxyacrylonitrile Product Specification
Table 2014-2019 Company D 3-ethoxyacrylonitrile Product Capacity Production Price Cost Production Value List
Figure 2014-2019 Company D 3-ethoxyacrylonitrile Capacity Production and Growth Rate
Figure 2014-2019 Company D 3-ethoxyacrylonitrile Production Global Market Share	
Table Profile of Company E
Table SWOT Analysis of Company E
Figure Company E 3-ethoxyacrylonitrile Product
Table 2014-2019 Company E 3-ethoxyacrylonitrile Product Capacity Production Price Cost Production Value List
Figure 2014-2019 Company E 3-ethoxyacrylonitrile Capacity Production and Growth Rate
Figure 2014-2019 Company E 3-ethoxyacrylonitrile Production Global Market Share
......
......
</t>
  </si>
  <si>
    <t xml:space="preserve">
Chapter One (4-Nitrophenyl)methyl 3-oxobutanoate Overview
1.1 (4-Nitrophenyl)methyl 3-oxobutanoate Outline
1.2 Classification and Application
1.3 Manufacturing Technology 
Chapter Two Industry Chain Analysis
2.1 Value Chain Analysis
2.2 Porter Five Forces Model Analysis
2.3 Cost Structure Analysis
Chapter Three Market Dynamics of (4-Nitrophenyl)methyl 3-oxobutanoate Industry
3.1 Latest News and Policy
3.2 Market Drivers
3.3 Market Challenges
Chapter Four North America Market of (4-Nitrophenyl)methyl 3-oxobutanoate (2014-2019)   
4.1 (4-Nitrophenyl)methyl 3-oxobutanoate Supply
4.2 (4-Nitrophenyl)methyl 3-oxobutanoate Market Size 
4.3 Import and Export
4.4 Demand Analysis
4.5 Market Competition Analysis
4.6 Price Analysis
4.7 Country-wise Analysis
Chapter Five North America Market Forecast (2019-2024)   
5.1 (4-Nitrophenyl)methyl 3-oxobutanoate Supply
5.2 (4-Nitrophenyl)methyl 3-oxobutanoate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(4-Nitrophenyl)methyl 3-oxobutanoate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(4-Nitrophenyl)methyl 3-oxobutanoate Industry
Tables and Figures
Figure Commercial Product of (4-Nitrophenyl)methyl 3-oxobutanoate		
Table Classification of (4-Nitrophenyl)methyl 3-oxobutanoate	
Table Application of (4-Nitrophenyl)methyl 3-oxobutanoate
Figure Porter Five Forces Model Analysis of North America (4-Nitrophenyl)methyl 3-oxobutanoate	
Figure Production Cost Analysis of North America (4-Nitrophenyl)methyl 3-oxobutanoate	
Table (4-Nitrophenyl)methyl 3-oxobutanoate Market Drivers &amp; Market Challenges
Table 2014-2019 North America (4-Nitrophenyl)methyl 3-oxobutanoate Capacity List
Table 2014-2019 North America (4-Nitrophenyl)methyl 3-oxobutanoate Key Manufacturers Capacity Share List
Figure 2014-2019 North America (4-Nitrophenyl)methyl 3-oxobutanoate Key Manufacturers Capacity Share
Table 2014-2019 North America (4-Nitrophenyl)methyl 3-oxobutanoate Key Manufacturers Production List	
Table 2014-2019 North America (4-Nitrophenyl)methyl 3-oxobutanoate Key Manufacturers Production Share List
Figure 2014-2019 North America (4-Nitrophenyl)methyl 3-oxobutanoate Key Manufacturers Production Share	
Figure 2014-2019 North America (4-Nitrophenyl)methyl 3-oxobutanoate Capacity Production and Growth Rate
Table 2014-2019 North America (4-Nitrophenyl)methyl 3-oxobutanoate Key Manufacturers Production Value (Million USD) List
Figure 2014-2019 North America (4-Nitrophenyl)methyl 3-oxobutanoate Production Value and Growth Rate
Table 2014-2019 North America (4-Nitrophenyl)methyl 3-oxobutanoate Key Manufacturers Production Value Share List	
Figure 2014-2019 North America (4-Nitrophenyl)methyl 3-oxobutanoate Key Manufacturers Production Value Share List
Table 2014-2019 North America Supply and Consumption of (4-Nitrophenyl)methyl 3-oxobutanoate	
Table 2014-2019 North America Import and Export of (4-Nitrophenyl)methyl 3-oxobutanoate
Table 2014-2019 North America (4-Nitrophenyl)methyl 3-oxobutanoate Demand List by Application
Figure 2014-2019 North America (4-Nitrophenyl)methyl 3-oxobutanoate Demand by Application
Table 2014-2019 North America (4-Nitrophenyl)methyl 3-oxobutanoate Demand Share List by Application
Figure 2014-2019 North America (4-Nitrophenyl)methyl 3-oxobutanoate Demand Share by Application
Table 2014-2019 North America (4-Nitrophenyl)methyl 3-oxobutanoate Country-wise Consumption List
Figure 2014-2019 North America (4-Nitrophenyl)methyl 3-oxobutanoate Country-wise Consumption
Table 2014-2019 North America (4-Nitrophenyl)methyl 3-oxobutanoate Country-wise Consumption Share List	
Figure 2014-2019 North America (4-Nitrophenyl)methyl 3-oxobutanoate Country-wise Consumption Share
Table 2014-2019 North America (4-Nitrophenyl)methyl 3-oxobutanoate Capacity Production Cost Profit and Gross Margin List
Table 2019-2024 North America (4-Nitrophenyl)methyl 3-oxobutanoate Capacity List
Table 2019-2024 North America (4-Nitrophenyl)methyl 3-oxobutanoate Key Manufacturers Capacity Share List
Figure 2019-2024 North America (4-Nitrophenyl)methyl 3-oxobutanoate Key Manufacturers Capacity Share
Table 2019-2024 North America (4-Nitrophenyl)methyl 3-oxobutanoate Key Manufacturers Production List
Table 2019-2024 North America (4-Nitrophenyl)methyl 3-oxobutanoate Key Manufacturers Production Share List
Figure 2019-2024 North America (4-Nitrophenyl)methyl 3-oxobutanoate Key Manufacturers Production Share	
Figure 2019-2024 North America (4-Nitrophenyl)methyl 3-oxobutanoate Capacity Production and Growth Rate
Figure 2019-2024 North America (4-Nitrophenyl)methyl 3-oxobutanoate Production Value and Growth Rate
Table 2019-2024 North America Supply and Consumption of (4-Nitrophenyl)methyl 3-oxobutanoate	
Table 2019-2024 North America Import and Export of (4-Nitrophenyl)methyl 3-oxobutanoate
Table 2019-2024 North America Demand of (4-Nitrophenyl)methyl 3-oxobutanoate by Application
Figure 2019-2024 North America (4-Nitrophenyl)methyl 3-oxobutanoate Demand by Application
Table 2019-2024 North America (4-Nitrophenyl)methyl 3-oxobutanoate Demand Share List by Application
Figure 2019-2024 North America (4-Nitrophenyl)methyl 3-oxobutanoate Demand Share by Application
Table 2019-2024 North America (4-Nitrophenyl)methyl 3-oxobutanoate Country-wise Consumption List
Figure 2019-2024 North America (4-Nitrophenyl)methyl 3-oxobutanoate Country-wise Consumption	
Table 2019-2024 North America (4-Nitrophenyl)methyl 3-oxobutanoate Country-wise Consumption Share List	
Figure 2019-2024 North America (4-Nitrophenyl)methyl 3-oxobutanoate Country-wise Consumption Share
Table 2019-2024 North America (4-Nitrophenyl)methyl 3-oxobutanoate Capacity Production Cost Profit and Gross Margin List
Table North America (4-Nitrophenyl)methyl 3-oxobutanoate Raw Material Suppliers
Table Key End Users List
Table Profile of Company A
Table SWOT Analysis of Company A
Table Company A (4-Nitrophenyl)methyl 3-oxobutanoate Product Specification
Table 2014-2019 Company A (4-Nitrophenyl)methyl 3-oxobutanoate Product Capacity Production Price Cost Production Value List
Figure 2014-2019 Company A (4-Nitrophenyl)methyl 3-oxobutanoate Capacity Production and Growth Rate
Figure 2014-2019 Company A (4-Nitrophenyl)methyl 3-oxobutanoate Production Global Market Share
Table SWOT Analysis of Company B
Figure Company B (4-Nitrophenyl)methyl 3-oxobutanoate Products
Table 2014-2019 Company B (4-Nitrophenyl)methyl 3-oxobutanoate Product Capacity Production Price Cost Production Value List
Figure 2014-2019 Company B (4-Nitrophenyl)methyl 3-oxobutanoate Capacity Production and Growth Rate
Figure 2014-2019 Company B (4-Nitrophenyl)methyl 3-oxobutanoate Production Global Market Share
Table SWOT Analysis of Company C
Figure Company C (4-Nitrophenyl)methyl 3-oxobutanoate Product
Table Company C (4-Nitrophenyl)methyl 3-oxobutanoate Product Specification
Table 2014-2019 Company C (4-Nitrophenyl)methyl 3-oxobutanoate Product Capacity Production Price Cost Production Value List
Figure 2014-2019 Company C (4-Nitrophenyl)methyl 3-oxobutanoate Capacity Production and Growth Rate
Figure 2014-2019 Company C (4-Nitrophenyl)methyl 3-oxobutanoate Production Global Market Share
Table Profile of Company D
Table SWOT Analysis of Company D
Figure Company D (4-Nitrophenyl)methyl 3-oxobutanoate Product
Table Company D (4-Nitrophenyl)methyl 3-oxobutanoate Product Specification
Table 2014-2019 Company D (4-Nitrophenyl)methyl 3-oxobutanoate Product Capacity Production Price Cost Production Value List
Figure 2014-2019 Company D (4-Nitrophenyl)methyl 3-oxobutanoate Capacity Production and Growth Rate
Figure 2014-2019 Company D (4-Nitrophenyl)methyl 3-oxobutanoate Production Global Market Share	
Table Profile of Company E
Table SWOT Analysis of Company E
Figure Company E (4-Nitrophenyl)methyl 3-oxobutanoate Product
Table 2014-2019 Company E (4-Nitrophenyl)methyl 3-oxobutanoate Product Capacity Production Price Cost Production Value List
Figure 2014-2019 Company E (4-Nitrophenyl)methyl 3-oxobutanoate Capacity Production and Growth Rate
Figure 2014-2019 Company E (4-Nitrophenyl)methyl 3-oxobutanoate Production Global Market Share
......
......
</t>
  </si>
  <si>
    <t xml:space="preserve">
Chapter One 2-Aminoanthracene Overview
1.1 2-Aminoanthracene Outline
1.2 Classification and Application
1.3 Manufacturing Technology 
Chapter Two Industry Chain Analysis
2.1 Value Chain Analysis
2.2 Porter Five Forces Model Analysis
2.3 Cost Structure Analysis
Chapter Three Market Dynamics of 2-Aminoanthracene Industry
3.1 Latest News and Policy
3.2 Market Drivers
3.3 Market Challenges
Chapter Four North America Market of 2-Aminoanthracene (2014-2019)   
4.1 2-Aminoanthracene Supply
4.2 2-Aminoanthracene Market Size 
4.3 Import and Export
4.4 Demand Analysis
4.5 Market Competition Analysis
4.6 Price Analysis
4.7 Country-wise Analysis
Chapter Five North America Market Forecast (2019-2024)   
5.1 2-Aminoanthracene Supply
5.2 2-Aminoanthracene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2-Aminoanthracene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2-Aminoanthracene Industry
Tables and Figures
Figure Commercial Product of 2-Aminoanthracene		
Table Classification of 2-Aminoanthracene	
Table Application of 2-Aminoanthracene
Figure Porter Five Forces Model Analysis of North America 2-Aminoanthracene	
Figure Production Cost Analysis of North America 2-Aminoanthracene	
Table 2-Aminoanthracene Market Drivers &amp; Market Challenges
Table 2014-2019 North America 2-Aminoanthracene Capacity List
Table 2014-2019 North America 2-Aminoanthracene Key Manufacturers Capacity Share List
Figure 2014-2019 North America 2-Aminoanthracene Key Manufacturers Capacity Share
Table 2014-2019 North America 2-Aminoanthracene Key Manufacturers Production List	
Table 2014-2019 North America 2-Aminoanthracene Key Manufacturers Production Share List
Figure 2014-2019 North America 2-Aminoanthracene Key Manufacturers Production Share	
Figure 2014-2019 North America 2-Aminoanthracene Capacity Production and Growth Rate
Table 2014-2019 North America 2-Aminoanthracene Key Manufacturers Production Value (Million USD) List
Figure 2014-2019 North America 2-Aminoanthracene Production Value and Growth Rate
Table 2014-2019 North America 2-Aminoanthracene Key Manufacturers Production Value Share List	
Figure 2014-2019 North America 2-Aminoanthracene Key Manufacturers Production Value Share List
Table 2014-2019 North America Supply and Consumption of 2-Aminoanthracene	
Table 2014-2019 North America Import and Export of 2-Aminoanthracene
Table 2014-2019 North America 2-Aminoanthracene Demand List by Application
Figure 2014-2019 North America 2-Aminoanthracene Demand by Application
Table 2014-2019 North America 2-Aminoanthracene Demand Share List by Application
Figure 2014-2019 North America 2-Aminoanthracene Demand Share by Application
Table 2014-2019 North America 2-Aminoanthracene Country-wise Consumption List
Figure 2014-2019 North America 2-Aminoanthracene Country-wise Consumption
Table 2014-2019 North America 2-Aminoanthracene Country-wise Consumption Share List	
Figure 2014-2019 North America 2-Aminoanthracene Country-wise Consumption Share
Table 2014-2019 North America 2-Aminoanthracene Capacity Production Cost Profit and Gross Margin List
Table 2019-2024 North America 2-Aminoanthracene Capacity List
Table 2019-2024 North America 2-Aminoanthracene Key Manufacturers Capacity Share List
Figure 2019-2024 North America 2-Aminoanthracene Key Manufacturers Capacity Share
Table 2019-2024 North America 2-Aminoanthracene Key Manufacturers Production List
Table 2019-2024 North America 2-Aminoanthracene Key Manufacturers Production Share List
Figure 2019-2024 North America 2-Aminoanthracene Key Manufacturers Production Share	
Figure 2019-2024 North America 2-Aminoanthracene Capacity Production and Growth Rate
Figure 2019-2024 North America 2-Aminoanthracene Production Value and Growth Rate
Table 2019-2024 North America Supply and Consumption of 2-Aminoanthracene	
Table 2019-2024 North America Import and Export of 2-Aminoanthracene
Table 2019-2024 North America Demand of 2-Aminoanthracene by Application
Figure 2019-2024 North America 2-Aminoanthracene Demand by Application
Table 2019-2024 North America 2-Aminoanthracene Demand Share List by Application
Figure 2019-2024 North America 2-Aminoanthracene Demand Share by Application
Table 2019-2024 North America 2-Aminoanthracene Country-wise Consumption List
Figure 2019-2024 North America 2-Aminoanthracene Country-wise Consumption	
Table 2019-2024 North America 2-Aminoanthracene Country-wise Consumption Share List	
Figure 2019-2024 North America 2-Aminoanthracene Country-wise Consumption Share
Table 2019-2024 North America 2-Aminoanthracene Capacity Production Cost Profit and Gross Margin List
Table North America 2-Aminoanthracene Raw Material Suppliers
Table Key End Users List
Table Profile of Company A
Table SWOT Analysis of Company A
Table Company A 2-Aminoanthracene Product Specification
Table 2014-2019 Company A 2-Aminoanthracene Product Capacity Production Price Cost Production Value List
Figure 2014-2019 Company A 2-Aminoanthracene Capacity Production and Growth Rate
Figure 2014-2019 Company A 2-Aminoanthracene Production Global Market Share
Table SWOT Analysis of Company B
Figure Company B 2-Aminoanthracene Products
Table 2014-2019 Company B 2-Aminoanthracene Product Capacity Production Price Cost Production Value List
Figure 2014-2019 Company B 2-Aminoanthracene Capacity Production and Growth Rate
Figure 2014-2019 Company B 2-Aminoanthracene Production Global Market Share
Table SWOT Analysis of Company C
Figure Company C 2-Aminoanthracene Product
Table Company C 2-Aminoanthracene Product Specification
Table 2014-2019 Company C 2-Aminoanthracene Product Capacity Production Price Cost Production Value List
Figure 2014-2019 Company C 2-Aminoanthracene Capacity Production and Growth Rate
Figure 2014-2019 Company C 2-Aminoanthracene Production Global Market Share
Table Profile of Company D
Table SWOT Analysis of Company D
Figure Company D 2-Aminoanthracene Product
Table Company D 2-Aminoanthracene Product Specification
Table 2014-2019 Company D 2-Aminoanthracene Product Capacity Production Price Cost Production Value List
Figure 2014-2019 Company D 2-Aminoanthracene Capacity Production and Growth Rate
Figure 2014-2019 Company D 2-Aminoanthracene Production Global Market Share	
Table Profile of Company E
Table SWOT Analysis of Company E
Figure Company E 2-Aminoanthracene Product
Table 2014-2019 Company E 2-Aminoanthracene Product Capacity Production Price Cost Production Value List
Figure 2014-2019 Company E 2-Aminoanthracene Capacity Production and Growth Rate
Figure 2014-2019 Company E 2-Aminoanthracene Production Global Market Share
......
......
</t>
  </si>
  <si>
    <t xml:space="preserve">
Chapter One N(alpha)-boc-N(omega)-tosyl-D-arginine Overview
1.1 N(alpha)-boc-N(omega)-tosyl-D-arginine Outline
1.2 Classification and Application
1.3 Manufacturing Technology 
Chapter Two Industry Chain Analysis
2.1 Value Chain Analysis
2.2 Porter Five Forces Model Analysis
2.3 Cost Structure Analysis
Chapter Three Market Dynamics of N(alpha)-boc-N(omega)-tosyl-D-arginine Industry
3.1 Latest News and Policy
3.2 Market Drivers
3.3 Market Challenges
Chapter Four North America Market of N(alpha)-boc-N(omega)-tosyl-D-arginine (2014-2019)   
4.1 N(alpha)-boc-N(omega)-tosyl-D-arginine Supply
4.2 N(alpha)-boc-N(omega)-tosyl-D-arginine Market Size 
4.3 Import and Export
4.4 Demand Analysis
4.5 Market Competition Analysis
4.6 Price Analysis
4.7 Country-wise Analysis
Chapter Five North America Market Forecast (2019-2024)   
5.1 N(alpha)-boc-N(omega)-tosyl-D-arginine Supply
5.2 N(alpha)-boc-N(omega)-tosyl-D-arginine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N(alpha)-boc-N(omega)-tosyl-D-arginine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N(alpha)-boc-N(omega)-tosyl-D-arginine Industry
Tables and Figures
Figure Commercial Product of N(alpha)-boc-N(omega)-tosyl-D-arginine		
Table Classification of N(alpha)-boc-N(omega)-tosyl-D-arginine	
Table Application of N(alpha)-boc-N(omega)-tosyl-D-arginine
Figure Porter Five Forces Model Analysis of North America N(alpha)-boc-N(omega)-tosyl-D-arginine	
Figure Production Cost Analysis of North America N(alpha)-boc-N(omega)-tosyl-D-arginine	
Table N(alpha)-boc-N(omega)-tosyl-D-arginine Market Drivers &amp; Market Challenges
Table 2014-2019 North America N(alpha)-boc-N(omega)-tosyl-D-arginine Capacity List
Table 2014-2019 North America N(alpha)-boc-N(omega)-tosyl-D-arginine Key Manufacturers Capacity Share List
Figure 2014-2019 North America N(alpha)-boc-N(omega)-tosyl-D-arginine Key Manufacturers Capacity Share
Table 2014-2019 North America N(alpha)-boc-N(omega)-tosyl-D-arginine Key Manufacturers Production List	
Table 2014-2019 North America N(alpha)-boc-N(omega)-tosyl-D-arginine Key Manufacturers Production Share List
Figure 2014-2019 North America N(alpha)-boc-N(omega)-tosyl-D-arginine Key Manufacturers Production Share	
Figure 2014-2019 North America N(alpha)-boc-N(omega)-tosyl-D-arginine Capacity Production and Growth Rate
Table 2014-2019 North America N(alpha)-boc-N(omega)-tosyl-D-arginine Key Manufacturers Production Value (Million USD) List
Figure 2014-2019 North America N(alpha)-boc-N(omega)-tosyl-D-arginine Production Value and Growth Rate
Table 2014-2019 North America N(alpha)-boc-N(omega)-tosyl-D-arginine Key Manufacturers Production Value Share List	
Figure 2014-2019 North America N(alpha)-boc-N(omega)-tosyl-D-arginine Key Manufacturers Production Value Share List
Table 2014-2019 North America Supply and Consumption of N(alpha)-boc-N(omega)-tosyl-D-arginine	
Table 2014-2019 North America Import and Export of N(alpha)-boc-N(omega)-tosyl-D-arginine
Table 2014-2019 North America N(alpha)-boc-N(omega)-tosyl-D-arginine Demand List by Application
Figure 2014-2019 North America N(alpha)-boc-N(omega)-tosyl-D-arginine Demand by Application
Table 2014-2019 North America N(alpha)-boc-N(omega)-tosyl-D-arginine Demand Share List by Application
Figure 2014-2019 North America N(alpha)-boc-N(omega)-tosyl-D-arginine Demand Share by Application
Table 2014-2019 North America N(alpha)-boc-N(omega)-tosyl-D-arginine Country-wise Consumption List
Figure 2014-2019 North America N(alpha)-boc-N(omega)-tosyl-D-arginine Country-wise Consumption
Table 2014-2019 North America N(alpha)-boc-N(omega)-tosyl-D-arginine Country-wise Consumption Share List	
Figure 2014-2019 North America N(alpha)-boc-N(omega)-tosyl-D-arginine Country-wise Consumption Share
Table 2014-2019 North America N(alpha)-boc-N(omega)-tosyl-D-arginine Capacity Production Cost Profit and Gross Margin List
Table 2019-2024 North America N(alpha)-boc-N(omega)-tosyl-D-arginine Capacity List
Table 2019-2024 North America N(alpha)-boc-N(omega)-tosyl-D-arginine Key Manufacturers Capacity Share List
Figure 2019-2024 North America N(alpha)-boc-N(omega)-tosyl-D-arginine Key Manufacturers Capacity Share
Table 2019-2024 North America N(alpha)-boc-N(omega)-tosyl-D-arginine Key Manufacturers Production List
Table 2019-2024 North America N(alpha)-boc-N(omega)-tosyl-D-arginine Key Manufacturers Production Share List
Figure 2019-2024 North America N(alpha)-boc-N(omega)-tosyl-D-arginine Key Manufacturers Production Share	
Figure 2019-2024 North America N(alpha)-boc-N(omega)-tosyl-D-arginine Capacity Production and Growth Rate
Figure 2019-2024 North America N(alpha)-boc-N(omega)-tosyl-D-arginine Production Value and Growth Rate
Table 2019-2024 North America Supply and Consumption of N(alpha)-boc-N(omega)-tosyl-D-arginine	
Table 2019-2024 North America Import and Export of N(alpha)-boc-N(omega)-tosyl-D-arginine
Table 2019-2024 North America Demand of N(alpha)-boc-N(omega)-tosyl-D-arginine by Application
Figure 2019-2024 North America N(alpha)-boc-N(omega)-tosyl-D-arginine Demand by Application
Table 2019-2024 North America N(alpha)-boc-N(omega)-tosyl-D-arginine Demand Share List by Application
Figure 2019-2024 North America N(alpha)-boc-N(omega)-tosyl-D-arginine Demand Share by Application
Table 2019-2024 North America N(alpha)-boc-N(omega)-tosyl-D-arginine Country-wise Consumption List
Figure 2019-2024 North America N(alpha)-boc-N(omega)-tosyl-D-arginine Country-wise Consumption	
Table 2019-2024 North America N(alpha)-boc-N(omega)-tosyl-D-arginine Country-wise Consumption Share List	
Figure 2019-2024 North America N(alpha)-boc-N(omega)-tosyl-D-arginine Country-wise Consumption Share
Table 2019-2024 North America N(alpha)-boc-N(omega)-tosyl-D-arginine Capacity Production Cost Profit and Gross Margin List
Table North America N(alpha)-boc-N(omega)-tosyl-D-arginine Raw Material Suppliers
Table Key End Users List
Table Profile of Company A
Table SWOT Analysis of Company A
Table Company A N(alpha)-boc-N(omega)-tosyl-D-arginine Product Specification
Table 2014-2019 Company A N(alpha)-boc-N(omega)-tosyl-D-arginine Product Capacity Production Price Cost Production Value List
Figure 2014-2019 Company A N(alpha)-boc-N(omega)-tosyl-D-arginine Capacity Production and Growth Rate
Figure 2014-2019 Company A N(alpha)-boc-N(omega)-tosyl-D-arginine Production Global Market Share
Table SWOT Analysis of Company B
Figure Company B N(alpha)-boc-N(omega)-tosyl-D-arginine Products
Table 2014-2019 Company B N(alpha)-boc-N(omega)-tosyl-D-arginine Product Capacity Production Price Cost Production Value List
Figure 2014-2019 Company B N(alpha)-boc-N(omega)-tosyl-D-arginine Capacity Production and Growth Rate
Figure 2014-2019 Company B N(alpha)-boc-N(omega)-tosyl-D-arginine Production Global Market Share
Table SWOT Analysis of Company C
Figure Company C N(alpha)-boc-N(omega)-tosyl-D-arginine Product
Table Company C N(alpha)-boc-N(omega)-tosyl-D-arginine Product Specification
Table 2014-2019 Company C N(alpha)-boc-N(omega)-tosyl-D-arginine Product Capacity Production Price Cost Production Value List
Figure 2014-2019 Company C N(alpha)-boc-N(omega)-tosyl-D-arginine Capacity Production and Growth Rate
Figure 2014-2019 Company C N(alpha)-boc-N(omega)-tosyl-D-arginine Production Global Market Share
Table Profile of Company D
Table SWOT Analysis of Company D
Figure Company D N(alpha)-boc-N(omega)-tosyl-D-arginine Product
Table Company D N(alpha)-boc-N(omega)-tosyl-D-arginine Product Specification
Table 2014-2019 Company D N(alpha)-boc-N(omega)-tosyl-D-arginine Product Capacity Production Price Cost Production Value List
Figure 2014-2019 Company D N(alpha)-boc-N(omega)-tosyl-D-arginine Capacity Production and Growth Rate
Figure 2014-2019 Company D N(alpha)-boc-N(omega)-tosyl-D-arginine Production Global Market Share	
Table Profile of Company E
Table SWOT Analysis of Company E
Figure Company E N(alpha)-boc-N(omega)-tosyl-D-arginine Product
Table 2014-2019 Company E N(alpha)-boc-N(omega)-tosyl-D-arginine Product Capacity Production Price Cost Production Value List
Figure 2014-2019 Company E N(alpha)-boc-N(omega)-tosyl-D-arginine Capacity Production and Growth Rate
Figure 2014-2019 Company E N(alpha)-boc-N(omega)-tosyl-D-arginine Production Global Market Share
......
......
</t>
  </si>
  <si>
    <t xml:space="preserve">
Chapter One 7-hydroxy-2-naphthoic acid Overview
1.1 7-hydroxy-2-naphthoic acid Outline
1.2 Classification and Application
1.3 Manufacturing Technology 
Chapter Two Industry Chain Analysis
2.1 Value Chain Analysis
2.2 Porter Five Forces Model Analysis
2.3 Cost Structure Analysis
Chapter Three Market Dynamics of 7-hydroxy-2-naphthoic acid Industry
3.1 Latest News and Policy
3.2 Market Drivers
3.3 Market Challenges
Chapter Four North America Market of 7-hydroxy-2-naphthoic acid (2014-2019)   
4.1 7-hydroxy-2-naphthoic acid Supply
4.2 7-hydroxy-2-naphthoic acid Market Size 
4.3 Import and Export
4.4 Demand Analysis
4.5 Market Competition Analysis
4.6 Price Analysis
4.7 Country-wise Analysis
Chapter Five North America Market Forecast (2019-2024)   
5.1 7-hydroxy-2-naphthoic acid Supply
5.2 7-hydroxy-2-naphthoic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7-hydroxy-2-naphthoic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7-hydroxy-2-naphthoic acid Industry
Tables and Figures
Figure Commercial Product of 7-hydroxy-2-naphthoic acid		
Table Classification of 7-hydroxy-2-naphthoic acid	
Table Application of 7-hydroxy-2-naphthoic acid
Figure Porter Five Forces Model Analysis of North America 7-hydroxy-2-naphthoic acid	
Figure Production Cost Analysis of North America 7-hydroxy-2-naphthoic acid	
Table 7-hydroxy-2-naphthoic acid Market Drivers &amp; Market Challenges
Table 2014-2019 North America 7-hydroxy-2-naphthoic acid Capacity List
Table 2014-2019 North America 7-hydroxy-2-naphthoic acid Key Manufacturers Capacity Share List
Figure 2014-2019 North America 7-hydroxy-2-naphthoic acid Key Manufacturers Capacity Share
Table 2014-2019 North America 7-hydroxy-2-naphthoic acid Key Manufacturers Production List	
Table 2014-2019 North America 7-hydroxy-2-naphthoic acid Key Manufacturers Production Share List
Figure 2014-2019 North America 7-hydroxy-2-naphthoic acid Key Manufacturers Production Share	
Figure 2014-2019 North America 7-hydroxy-2-naphthoic acid Capacity Production and Growth Rate
Table 2014-2019 North America 7-hydroxy-2-naphthoic acid Key Manufacturers Production Value (Million USD) List
Figure 2014-2019 North America 7-hydroxy-2-naphthoic acid Production Value and Growth Rate
Table 2014-2019 North America 7-hydroxy-2-naphthoic acid Key Manufacturers Production Value Share List	
Figure 2014-2019 North America 7-hydroxy-2-naphthoic acid Key Manufacturers Production Value Share List
Table 2014-2019 North America Supply and Consumption of 7-hydroxy-2-naphthoic acid	
Table 2014-2019 North America Import and Export of 7-hydroxy-2-naphthoic acid
Table 2014-2019 North America 7-hydroxy-2-naphthoic acid Demand List by Application
Figure 2014-2019 North America 7-hydroxy-2-naphthoic acid Demand by Application
Table 2014-2019 North America 7-hydroxy-2-naphthoic acid Demand Share List by Application
Figure 2014-2019 North America 7-hydroxy-2-naphthoic acid Demand Share by Application
Table 2014-2019 North America 7-hydroxy-2-naphthoic acid Country-wise Consumption List
Figure 2014-2019 North America 7-hydroxy-2-naphthoic acid Country-wise Consumption
Table 2014-2019 North America 7-hydroxy-2-naphthoic acid Country-wise Consumption Share List	
Figure 2014-2019 North America 7-hydroxy-2-naphthoic acid Country-wise Consumption Share
Table 2014-2019 North America 7-hydroxy-2-naphthoic acid Capacity Production Cost Profit and Gross Margin List
Table 2019-2024 North America 7-hydroxy-2-naphthoic acid Capacity List
Table 2019-2024 North America 7-hydroxy-2-naphthoic acid Key Manufacturers Capacity Share List
Figure 2019-2024 North America 7-hydroxy-2-naphthoic acid Key Manufacturers Capacity Share
Table 2019-2024 North America 7-hydroxy-2-naphthoic acid Key Manufacturers Production List
Table 2019-2024 North America 7-hydroxy-2-naphthoic acid Key Manufacturers Production Share List
Figure 2019-2024 North America 7-hydroxy-2-naphthoic acid Key Manufacturers Production Share	
Figure 2019-2024 North America 7-hydroxy-2-naphthoic acid Capacity Production and Growth Rate
Figure 2019-2024 North America 7-hydroxy-2-naphthoic acid Production Value and Growth Rate
Table 2019-2024 North America Supply and Consumption of 7-hydroxy-2-naphthoic acid	
Table 2019-2024 North America Import and Export of 7-hydroxy-2-naphthoic acid
Table 2019-2024 North America Demand of 7-hydroxy-2-naphthoic acid by Application
Figure 2019-2024 North America 7-hydroxy-2-naphthoic acid Demand by Application
Table 2019-2024 North America 7-hydroxy-2-naphthoic acid Demand Share List by Application
Figure 2019-2024 North America 7-hydroxy-2-naphthoic acid Demand Share by Application
Table 2019-2024 North America 7-hydroxy-2-naphthoic acid Country-wise Consumption List
Figure 2019-2024 North America 7-hydroxy-2-naphthoic acid Country-wise Consumption	
Table 2019-2024 North America 7-hydroxy-2-naphthoic acid Country-wise Consumption Share List	
Figure 2019-2024 North America 7-hydroxy-2-naphthoic acid Country-wise Consumption Share
Table 2019-2024 North America 7-hydroxy-2-naphthoic acid Capacity Production Cost Profit and Gross Margin List
Table North America 7-hydroxy-2-naphthoic acid Raw Material Suppliers
Table Key End Users List
Table Profile of Company A
Table SWOT Analysis of Company A
Table Company A 7-hydroxy-2-naphthoic acid Product Specification
Table 2014-2019 Company A 7-hydroxy-2-naphthoic acid Product Capacity Production Price Cost Production Value List
Figure 2014-2019 Company A 7-hydroxy-2-naphthoic acid Capacity Production and Growth Rate
Figure 2014-2019 Company A 7-hydroxy-2-naphthoic acid Production Global Market Share
Table SWOT Analysis of Company B
Figure Company B 7-hydroxy-2-naphthoic acid Products
Table 2014-2019 Company B 7-hydroxy-2-naphthoic acid Product Capacity Production Price Cost Production Value List
Figure 2014-2019 Company B 7-hydroxy-2-naphthoic acid Capacity Production and Growth Rate
Figure 2014-2019 Company B 7-hydroxy-2-naphthoic acid Production Global Market Share
Table SWOT Analysis of Company C
Figure Company C 7-hydroxy-2-naphthoic acid Product
Table Company C 7-hydroxy-2-naphthoic acid Product Specification
Table 2014-2019 Company C 7-hydroxy-2-naphthoic acid Product Capacity Production Price Cost Production Value List
Figure 2014-2019 Company C 7-hydroxy-2-naphthoic acid Capacity Production and Growth Rate
Figure 2014-2019 Company C 7-hydroxy-2-naphthoic acid Production Global Market Share
Table Profile of Company D
Table SWOT Analysis of Company D
Figure Company D 7-hydroxy-2-naphthoic acid Product
Table Company D 7-hydroxy-2-naphthoic acid Product Specification
Table 2014-2019 Company D 7-hydroxy-2-naphthoic acid Product Capacity Production Price Cost Production Value List
Figure 2014-2019 Company D 7-hydroxy-2-naphthoic acid Capacity Production and Growth Rate
Figure 2014-2019 Company D 7-hydroxy-2-naphthoic acid Production Global Market Share	
Table Profile of Company E
Table SWOT Analysis of Company E
Figure Company E 7-hydroxy-2-naphthoic acid Product
Table 2014-2019 Company E 7-hydroxy-2-naphthoic acid Product Capacity Production Price Cost Production Value List
Figure 2014-2019 Company E 7-hydroxy-2-naphthoic acid Capacity Production and Growth Rate
Figure 2014-2019 Company E 7-hydroxy-2-naphthoic acid Production Global Market Share
......
......
</t>
  </si>
  <si>
    <t xml:space="preserve">
Chapter One (S)-1-phenyl-2-propyn-1-ol Overview
1.1 (S)-1-phenyl-2-propyn-1-ol Outline
1.2 Classification and Application
1.3 Manufacturing Technology 
Chapter Two Industry Chain Analysis
2.1 Value Chain Analysis
2.2 Porter Five Forces Model Analysis
2.3 Cost Structure Analysis
Chapter Three Market Dynamics of (S)-1-phenyl-2-propyn-1-ol Industry
3.1 Latest News and Policy
3.2 Market Drivers
3.3 Market Challenges
Chapter Four North America Market of (S)-1-phenyl-2-propyn-1-ol (2014-2019)   
4.1 (S)-1-phenyl-2-propyn-1-ol Supply
4.2 (S)-1-phenyl-2-propyn-1-ol Market Size 
4.3 Import and Export
4.4 Demand Analysis
4.5 Market Competition Analysis
4.6 Price Analysis
4.7 Country-wise Analysis
Chapter Five North America Market Forecast (2019-2024)   
5.1 (S)-1-phenyl-2-propyn-1-ol Supply
5.2 (S)-1-phenyl-2-propyn-1-ol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(S)-1-phenyl-2-propyn-1-ol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(S)-1-phenyl-2-propyn-1-ol Industry
Tables and Figures
Figure Commercial Product of (S)-1-phenyl-2-propyn-1-ol		
Table Classification of (S)-1-phenyl-2-propyn-1-ol	
Table Application of (S)-1-phenyl-2-propyn-1-ol
Figure Porter Five Forces Model Analysis of North America (S)-1-phenyl-2-propyn-1-ol	
Figure Production Cost Analysis of North America (S)-1-phenyl-2-propyn-1-ol	
Table (S)-1-phenyl-2-propyn-1-ol Market Drivers &amp; Market Challenges
Table 2014-2019 North America (S)-1-phenyl-2-propyn-1-ol Capacity List
Table 2014-2019 North America (S)-1-phenyl-2-propyn-1-ol Key Manufacturers Capacity Share List
Figure 2014-2019 North America (S)-1-phenyl-2-propyn-1-ol Key Manufacturers Capacity Share
Table 2014-2019 North America (S)-1-phenyl-2-propyn-1-ol Key Manufacturers Production List	
Table 2014-2019 North America (S)-1-phenyl-2-propyn-1-ol Key Manufacturers Production Share List
Figure 2014-2019 North America (S)-1-phenyl-2-propyn-1-ol Key Manufacturers Production Share	
Figure 2014-2019 North America (S)-1-phenyl-2-propyn-1-ol Capacity Production and Growth Rate
Table 2014-2019 North America (S)-1-phenyl-2-propyn-1-ol Key Manufacturers Production Value (Million USD) List
Figure 2014-2019 North America (S)-1-phenyl-2-propyn-1-ol Production Value and Growth Rate
Table 2014-2019 North America (S)-1-phenyl-2-propyn-1-ol Key Manufacturers Production Value Share List	
Figure 2014-2019 North America (S)-1-phenyl-2-propyn-1-ol Key Manufacturers Production Value Share List
Table 2014-2019 North America Supply and Consumption of (S)-1-phenyl-2-propyn-1-ol	
Table 2014-2019 North America Import and Export of (S)-1-phenyl-2-propyn-1-ol
Table 2014-2019 North America (S)-1-phenyl-2-propyn-1-ol Demand List by Application
Figure 2014-2019 North America (S)-1-phenyl-2-propyn-1-ol Demand by Application
Table 2014-2019 North America (S)-1-phenyl-2-propyn-1-ol Demand Share List by Application
Figure 2014-2019 North America (S)-1-phenyl-2-propyn-1-ol Demand Share by Application
Table 2014-2019 North America (S)-1-phenyl-2-propyn-1-ol Country-wise Consumption List
Figure 2014-2019 North America (S)-1-phenyl-2-propyn-1-ol Country-wise Consumption
Table 2014-2019 North America (S)-1-phenyl-2-propyn-1-ol Country-wise Consumption Share List	
Figure 2014-2019 North America (S)-1-phenyl-2-propyn-1-ol Country-wise Consumption Share
Table 2014-2019 North America (S)-1-phenyl-2-propyn-1-ol Capacity Production Cost Profit and Gross Margin List
Table 2019-2024 North America (S)-1-phenyl-2-propyn-1-ol Capacity List
Table 2019-2024 North America (S)-1-phenyl-2-propyn-1-ol Key Manufacturers Capacity Share List
Figure 2019-2024 North America (S)-1-phenyl-2-propyn-1-ol Key Manufacturers Capacity Share
Table 2019-2024 North America (S)-1-phenyl-2-propyn-1-ol Key Manufacturers Production List
Table 2019-2024 North America (S)-1-phenyl-2-propyn-1-ol Key Manufacturers Production Share List
Figure 2019-2024 North America (S)-1-phenyl-2-propyn-1-ol Key Manufacturers Production Share	
Figure 2019-2024 North America (S)-1-phenyl-2-propyn-1-ol Capacity Production and Growth Rate
Figure 2019-2024 North America (S)-1-phenyl-2-propyn-1-ol Production Value and Growth Rate
Table 2019-2024 North America Supply and Consumption of (S)-1-phenyl-2-propyn-1-ol	
Table 2019-2024 North America Import and Export of (S)-1-phenyl-2-propyn-1-ol
Table 2019-2024 North America Demand of (S)-1-phenyl-2-propyn-1-ol by Application
Figure 2019-2024 North America (S)-1-phenyl-2-propyn-1-ol Demand by Application
Table 2019-2024 North America (S)-1-phenyl-2-propyn-1-ol Demand Share List by Application
Figure 2019-2024 North America (S)-1-phenyl-2-propyn-1-ol Demand Share by Application
Table 2019-2024 North America (S)-1-phenyl-2-propyn-1-ol Country-wise Consumption List
Figure 2019-2024 North America (S)-1-phenyl-2-propyn-1-ol Country-wise Consumption	
Table 2019-2024 North America (S)-1-phenyl-2-propyn-1-ol Country-wise Consumption Share List	
Figure 2019-2024 North America (S)-1-phenyl-2-propyn-1-ol Country-wise Consumption Share
Table 2019-2024 North America (S)-1-phenyl-2-propyn-1-ol Capacity Production Cost Profit and Gross Margin List
Table North America (S)-1-phenyl-2-propyn-1-ol Raw Material Suppliers
Table Key End Users List
Table Profile of Company A
Table SWOT Analysis of Company A
Table Company A (S)-1-phenyl-2-propyn-1-ol Product Specification
Table 2014-2019 Company A (S)-1-phenyl-2-propyn-1-ol Product Capacity Production Price Cost Production Value List
Figure 2014-2019 Company A (S)-1-phenyl-2-propyn-1-ol Capacity Production and Growth Rate
Figure 2014-2019 Company A (S)-1-phenyl-2-propyn-1-ol Production Global Market Share
Table SWOT Analysis of Company B
Figure Company B (S)-1-phenyl-2-propyn-1-ol Products
Table 2014-2019 Company B (S)-1-phenyl-2-propyn-1-ol Product Capacity Production Price Cost Production Value List
Figure 2014-2019 Company B (S)-1-phenyl-2-propyn-1-ol Capacity Production and Growth Rate
Figure 2014-2019 Company B (S)-1-phenyl-2-propyn-1-ol Production Global Market Share
Table SWOT Analysis of Company C
Figure Company C (S)-1-phenyl-2-propyn-1-ol Product
Table Company C (S)-1-phenyl-2-propyn-1-ol Product Specification
Table 2014-2019 Company C (S)-1-phenyl-2-propyn-1-ol Product Capacity Production Price Cost Production Value List
Figure 2014-2019 Company C (S)-1-phenyl-2-propyn-1-ol Capacity Production and Growth Rate
Figure 2014-2019 Company C (S)-1-phenyl-2-propyn-1-ol Production Global Market Share
Table Profile of Company D
Table SWOT Analysis of Company D
Figure Company D (S)-1-phenyl-2-propyn-1-ol Product
Table Company D (S)-1-phenyl-2-propyn-1-ol Product Specification
Table 2014-2019 Company D (S)-1-phenyl-2-propyn-1-ol Product Capacity Production Price Cost Production Value List
Figure 2014-2019 Company D (S)-1-phenyl-2-propyn-1-ol Capacity Production and Growth Rate
Figure 2014-2019 Company D (S)-1-phenyl-2-propyn-1-ol Production Global Market Share	
Table Profile of Company E
Table SWOT Analysis of Company E
Figure Company E (S)-1-phenyl-2-propyn-1-ol Product
Table 2014-2019 Company E (S)-1-phenyl-2-propyn-1-ol Product Capacity Production Price Cost Production Value List
Figure 2014-2019 Company E (S)-1-phenyl-2-propyn-1-ol Capacity Production and Growth Rate
Figure 2014-2019 Company E (S)-1-phenyl-2-propyn-1-ol Production Global Market Share
......
......
</t>
  </si>
  <si>
    <t xml:space="preserve">
Chapter One (9E)-1-hydroxytetradec-9-en-1-yl acetate Overview
1.1 (9E)-1-hydroxytetradec-9-en-1-yl acetate Outline
1.2 Classification and Application
1.3 Manufacturing Technology 
Chapter Two Industry Chain Analysis
2.1 Value Chain Analysis
2.2 Porter Five Forces Model Analysis
2.3 Cost Structure Analysis
Chapter Three Market Dynamics of (9E)-1-hydroxytetradec-9-en-1-yl acetate Industry
3.1 Latest News and Policy
3.2 Market Drivers
3.3 Market Challenges
Chapter Four North America Market of (9E)-1-hydroxytetradec-9-en-1-yl acetate (2014-2019)   
4.1 (9E)-1-hydroxytetradec-9-en-1-yl acetate Supply
4.2 (9E)-1-hydroxytetradec-9-en-1-yl acetate Market Size 
4.3 Import and Export
4.4 Demand Analysis
4.5 Market Competition Analysis
4.6 Price Analysis
4.7 Country-wise Analysis
Chapter Five North America Market Forecast (2019-2024)   
5.1 (9E)-1-hydroxytetradec-9-en-1-yl acetate Supply
5.2 (9E)-1-hydroxytetradec-9-en-1-yl 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(9E)-1-hydroxytetradec-9-en-1-yl 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(9E)-1-hydroxytetradec-9-en-1-yl acetate Industry
Tables and Figures
Figure Commercial Product of (9E)-1-hydroxytetradec-9-en-1-yl acetate		
Table Classification of (9E)-1-hydroxytetradec-9-en-1-yl acetate	
Table Application of (9E)-1-hydroxytetradec-9-en-1-yl acetate
Figure Porter Five Forces Model Analysis of North America (9E)-1-hydroxytetradec-9-en-1-yl acetate	
Figure Production Cost Analysis of North America (9E)-1-hydroxytetradec-9-en-1-yl acetate	
Table (9E)-1-hydroxytetradec-9-en-1-yl acetate Market Drivers &amp; Market Challenges
Table 2014-2019 North America (9E)-1-hydroxytetradec-9-en-1-yl acetate Capacity List
Table 2014-2019 North America (9E)-1-hydroxytetradec-9-en-1-yl acetate Key Manufacturers Capacity Share List
Figure 2014-2019 North America (9E)-1-hydroxytetradec-9-en-1-yl acetate Key Manufacturers Capacity Share
Table 2014-2019 North America (9E)-1-hydroxytetradec-9-en-1-yl acetate Key Manufacturers Production List	
Table 2014-2019 North America (9E)-1-hydroxytetradec-9-en-1-yl acetate Key Manufacturers Production Share List
Figure 2014-2019 North America (9E)-1-hydroxytetradec-9-en-1-yl acetate Key Manufacturers Production Share	
Figure 2014-2019 North America (9E)-1-hydroxytetradec-9-en-1-yl acetate Capacity Production and Growth Rate
Table 2014-2019 North America (9E)-1-hydroxytetradec-9-en-1-yl acetate Key Manufacturers Production Value (Million USD) List
Figure 2014-2019 North America (9E)-1-hydroxytetradec-9-en-1-yl acetate Production Value and Growth Rate
Table 2014-2019 North America (9E)-1-hydroxytetradec-9-en-1-yl acetate Key Manufacturers Production Value Share List	
Figure 2014-2019 North America (9E)-1-hydroxytetradec-9-en-1-yl acetate Key Manufacturers Production Value Share List
Table 2014-2019 North America Supply and Consumption of (9E)-1-hydroxytetradec-9-en-1-yl acetate	
Table 2014-2019 North America Import and Export of (9E)-1-hydroxytetradec-9-en-1-yl acetate
Table 2014-2019 North America (9E)-1-hydroxytetradec-9-en-1-yl acetate Demand List by Application
Figure 2014-2019 North America (9E)-1-hydroxytetradec-9-en-1-yl acetate Demand by Application
Table 2014-2019 North America (9E)-1-hydroxytetradec-9-en-1-yl acetate Demand Share List by Application
Figure 2014-2019 North America (9E)-1-hydroxytetradec-9-en-1-yl acetate Demand Share by Application
Table 2014-2019 North America (9E)-1-hydroxytetradec-9-en-1-yl acetate Country-wise Consumption List
Figure 2014-2019 North America (9E)-1-hydroxytetradec-9-en-1-yl acetate Country-wise Consumption
Table 2014-2019 North America (9E)-1-hydroxytetradec-9-en-1-yl acetate Country-wise Consumption Share List	
Figure 2014-2019 North America (9E)-1-hydroxytetradec-9-en-1-yl acetate Country-wise Consumption Share
Table 2014-2019 North America (9E)-1-hydroxytetradec-9-en-1-yl acetate Capacity Production Cost Profit and Gross Margin List
Table 2019-2024 North America (9E)-1-hydroxytetradec-9-en-1-yl acetate Capacity List
Table 2019-2024 North America (9E)-1-hydroxytetradec-9-en-1-yl acetate Key Manufacturers Capacity Share List
Figure 2019-2024 North America (9E)-1-hydroxytetradec-9-en-1-yl acetate Key Manufacturers Capacity Share
Table 2019-2024 North America (9E)-1-hydroxytetradec-9-en-1-yl acetate Key Manufacturers Production List
Table 2019-2024 North America (9E)-1-hydroxytetradec-9-en-1-yl acetate Key Manufacturers Production Share List
Figure 2019-2024 North America (9E)-1-hydroxytetradec-9-en-1-yl acetate Key Manufacturers Production Share	
Figure 2019-2024 North America (9E)-1-hydroxytetradec-9-en-1-yl acetate Capacity Production and Growth Rate
Figure 2019-2024 North America (9E)-1-hydroxytetradec-9-en-1-yl acetate Production Value and Growth Rate
Table 2019-2024 North America Supply and Consumption of (9E)-1-hydroxytetradec-9-en-1-yl acetate	
Table 2019-2024 North America Import and Export of (9E)-1-hydroxytetradec-9-en-1-yl acetate
Table 2019-2024 North America Demand of (9E)-1-hydroxytetradec-9-en-1-yl acetate by Application
Figure 2019-2024 North America (9E)-1-hydroxytetradec-9-en-1-yl acetate Demand by Application
Table 2019-2024 North America (9E)-1-hydroxytetradec-9-en-1-yl acetate Demand Share List by Application
Figure 2019-2024 North America (9E)-1-hydroxytetradec-9-en-1-yl acetate Demand Share by Application
Table 2019-2024 North America (9E)-1-hydroxytetradec-9-en-1-yl acetate Country-wise Consumption List
Figure 2019-2024 North America (9E)-1-hydroxytetradec-9-en-1-yl acetate Country-wise Consumption	
Table 2019-2024 North America (9E)-1-hydroxytetradec-9-en-1-yl acetate Country-wise Consumption Share List	
Figure 2019-2024 North America (9E)-1-hydroxytetradec-9-en-1-yl acetate Country-wise Consumption Share
Table 2019-2024 North America (9E)-1-hydroxytetradec-9-en-1-yl acetate Capacity Production Cost Profit and Gross Margin List
Table North America (9E)-1-hydroxytetradec-9-en-1-yl acetate Raw Material Suppliers
Table Key End Users List
Table Profile of Company A
Table SWOT Analysis of Company A
Table Company A (9E)-1-hydroxytetradec-9-en-1-yl acetate Product Specification
Table 2014-2019 Company A (9E)-1-hydroxytetradec-9-en-1-yl acetate Product Capacity Production Price Cost Production Value List
Figure 2014-2019 Company A (9E)-1-hydroxytetradec-9-en-1-yl acetate Capacity Production and Growth Rate
Figure 2014-2019 Company A (9E)-1-hydroxytetradec-9-en-1-yl acetate Production Global Market Share
Table SWOT Analysis of Company B
Figure Company B (9E)-1-hydroxytetradec-9-en-1-yl acetate Products
Table 2014-2019 Company B (9E)-1-hydroxytetradec-9-en-1-yl acetate Product Capacity Production Price Cost Production Value List
Figure 2014-2019 Company B (9E)-1-hydroxytetradec-9-en-1-yl acetate Capacity Production and Growth Rate
Figure 2014-2019 Company B (9E)-1-hydroxytetradec-9-en-1-yl acetate Production Global Market Share
Table SWOT Analysis of Company C
Figure Company C (9E)-1-hydroxytetradec-9-en-1-yl acetate Product
Table Company C (9E)-1-hydroxytetradec-9-en-1-yl acetate Product Specification
Table 2014-2019 Company C (9E)-1-hydroxytetradec-9-en-1-yl acetate Product Capacity Production Price Cost Production Value List
Figure 2014-2019 Company C (9E)-1-hydroxytetradec-9-en-1-yl acetate Capacity Production and Growth Rate
Figure 2014-2019 Company C (9E)-1-hydroxytetradec-9-en-1-yl acetate Production Global Market Share
Table Profile of Company D
Table SWOT Analysis of Company D
Figure Company D (9E)-1-hydroxytetradec-9-en-1-yl acetate Product
Table Company D (9E)-1-hydroxytetradec-9-en-1-yl acetate Product Specification
Table 2014-2019 Company D (9E)-1-hydroxytetradec-9-en-1-yl acetate Product Capacity Production Price Cost Production Value List
Figure 2014-2019 Company D (9E)-1-hydroxytetradec-9-en-1-yl acetate Capacity Production and Growth Rate
Figure 2014-2019 Company D (9E)-1-hydroxytetradec-9-en-1-yl acetate Production Global Market Share	
Table Profile of Company E
Table SWOT Analysis of Company E
Figure Company E (9E)-1-hydroxytetradec-9-en-1-yl acetate Product
Table 2014-2019 Company E (9E)-1-hydroxytetradec-9-en-1-yl acetate Product Capacity Production Price Cost Production Value List
Figure 2014-2019 Company E (9E)-1-hydroxytetradec-9-en-1-yl acetate Capacity Production and Growth Rate
Figure 2014-2019 Company E (9E)-1-hydroxytetradec-9-en-1-yl acetate Production Global Market Share
......
......
</t>
  </si>
  <si>
    <t xml:space="preserve">
Chapter One Cacodylic acid, sodium salt trihydrate Overview
1.1 Cacodylic acid, sodium salt trihydrate Outline
1.2 Classification and Application
1.3 Manufacturing Technology 
Chapter Two Industry Chain Analysis
2.1 Value Chain Analysis
2.2 Porter Five Forces Model Analysis
2.3 Cost Structure Analysis
Chapter Three Market Dynamics of Cacodylic acid, sodium salt trihydrate Industry
3.1 Latest News and Policy
3.2 Market Drivers
3.3 Market Challenges
Chapter Four North America Market of Cacodylic acid, sodium salt trihydrate (2014-2019)   
4.1 Cacodylic acid, sodium salt trihydrate Supply
4.2 Cacodylic acid, sodium salt trihydrate Market Size 
4.3 Import and Export
4.4 Demand Analysis
4.5 Market Competition Analysis
4.6 Price Analysis
4.7 Country-wise Analysis
Chapter Five North America Market Forecast (2019-2024)   
5.1 Cacodylic acid, sodium salt trihydrate Supply
5.2 Cacodylic acid, sodium salt trihydrate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Cacodylic acid, sodium salt trihydrate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Cacodylic acid, sodium salt trihydrate Industry
Tables and Figures
Figure Commercial Product of Cacodylic acid, sodium salt trihydrate		
Table Classification of Cacodylic acid, sodium salt trihydrate	
Table Application of Cacodylic acid, sodium salt trihydrate
Figure Porter Five Forces Model Analysis of North America Cacodylic acid, sodium salt trihydrate	
Figure Production Cost Analysis of North America Cacodylic acid, sodium salt trihydrate	
Table Cacodylic acid, sodium salt trihydrate Market Drivers &amp; Market Challenges
Table 2014-2019 North America Cacodylic acid, sodium salt trihydrate Capacity List
Table 2014-2019 North America Cacodylic acid, sodium salt trihydrate Key Manufacturers Capacity Share List
Figure 2014-2019 North America Cacodylic acid, sodium salt trihydrate Key Manufacturers Capacity Share
Table 2014-2019 North America Cacodylic acid, sodium salt trihydrate Key Manufacturers Production List	
Table 2014-2019 North America Cacodylic acid, sodium salt trihydrate Key Manufacturers Production Share List
Figure 2014-2019 North America Cacodylic acid, sodium salt trihydrate Key Manufacturers Production Share	
Figure 2014-2019 North America Cacodylic acid, sodium salt trihydrate Capacity Production and Growth Rate
Table 2014-2019 North America Cacodylic acid, sodium salt trihydrate Key Manufacturers Production Value (Million USD) List
Figure 2014-2019 North America Cacodylic acid, sodium salt trihydrate Production Value and Growth Rate
Table 2014-2019 North America Cacodylic acid, sodium salt trihydrate Key Manufacturers Production Value Share List	
Figure 2014-2019 North America Cacodylic acid, sodium salt trihydrate Key Manufacturers Production Value Share List
Table 2014-2019 North America Supply and Consumption of Cacodylic acid, sodium salt trihydrate	
Table 2014-2019 North America Import and Export of Cacodylic acid, sodium salt trihydrate
Table 2014-2019 North America Cacodylic acid, sodium salt trihydrate Demand List by Application
Figure 2014-2019 North America Cacodylic acid, sodium salt trihydrate Demand by Application
Table 2014-2019 North America Cacodylic acid, sodium salt trihydrate Demand Share List by Application
Figure 2014-2019 North America Cacodylic acid, sodium salt trihydrate Demand Share by Application
Table 2014-2019 North America Cacodylic acid, sodium salt trihydrate Country-wise Consumption List
Figure 2014-2019 North America Cacodylic acid, sodium salt trihydrate Country-wise Consumption
Table 2014-2019 North America Cacodylic acid, sodium salt trihydrate Country-wise Consumption Share List	
Figure 2014-2019 North America Cacodylic acid, sodium salt trihydrate Country-wise Consumption Share
Table 2014-2019 North America Cacodylic acid, sodium salt trihydrate Capacity Production Cost Profit and Gross Margin List
Table 2019-2024 North America Cacodylic acid, sodium salt trihydrate Capacity List
Table 2019-2024 North America Cacodylic acid, sodium salt trihydrate Key Manufacturers Capacity Share List
Figure 2019-2024 North America Cacodylic acid, sodium salt trihydrate Key Manufacturers Capacity Share
Table 2019-2024 North America Cacodylic acid, sodium salt trihydrate Key Manufacturers Production List
Table 2019-2024 North America Cacodylic acid, sodium salt trihydrate Key Manufacturers Production Share List
Figure 2019-2024 North America Cacodylic acid, sodium salt trihydrate Key Manufacturers Production Share	
Figure 2019-2024 North America Cacodylic acid, sodium salt trihydrate Capacity Production and Growth Rate
Figure 2019-2024 North America Cacodylic acid, sodium salt trihydrate Production Value and Growth Rate
Table 2019-2024 North America Supply and Consumption of Cacodylic acid, sodium salt trihydrate	
Table 2019-2024 North America Import and Export of Cacodylic acid, sodium salt trihydrate
Table 2019-2024 North America Demand of Cacodylic acid, sodium salt trihydrate by Application
Figure 2019-2024 North America Cacodylic acid, sodium salt trihydrate Demand by Application
Table 2019-2024 North America Cacodylic acid, sodium salt trihydrate Demand Share List by Application
Figure 2019-2024 North America Cacodylic acid, sodium salt trihydrate Demand Share by Application
Table 2019-2024 North America Cacodylic acid, sodium salt trihydrate Country-wise Consumption List
Figure 2019-2024 North America Cacodylic acid, sodium salt trihydrate Country-wise Consumption	
Table 2019-2024 North America Cacodylic acid, sodium salt trihydrate Country-wise Consumption Share List	
Figure 2019-2024 North America Cacodylic acid, sodium salt trihydrate Country-wise Consumption Share
Table 2019-2024 North America Cacodylic acid, sodium salt trihydrate Capacity Production Cost Profit and Gross Margin List
Table North America Cacodylic acid, sodium salt trihydrate Raw Material Suppliers
Table Key End Users List
Table Profile of Company A
Table SWOT Analysis of Company A
Table Company A Cacodylic acid, sodium salt trihydrate Product Specification
Table 2014-2019 Company A Cacodylic acid, sodium salt trihydrate Product Capacity Production Price Cost Production Value List
Figure 2014-2019 Company A Cacodylic acid, sodium salt trihydrate Capacity Production and Growth Rate
Figure 2014-2019 Company A Cacodylic acid, sodium salt trihydrate Production Global Market Share
Table SWOT Analysis of Company B
Figure Company B Cacodylic acid, sodium salt trihydrate Products
Table 2014-2019 Company B Cacodylic acid, sodium salt trihydrate Product Capacity Production Price Cost Production Value List
Figure 2014-2019 Company B Cacodylic acid, sodium salt trihydrate Capacity Production and Growth Rate
Figure 2014-2019 Company B Cacodylic acid, sodium salt trihydrate Production Global Market Share
Table SWOT Analysis of Company C
Figure Company C Cacodylic acid, sodium salt trihydrate Product
Table Company C Cacodylic acid, sodium salt trihydrate Product Specification
Table 2014-2019 Company C Cacodylic acid, sodium salt trihydrate Product Capacity Production Price Cost Production Value List
Figure 2014-2019 Company C Cacodylic acid, sodium salt trihydrate Capacity Production and Growth Rate
Figure 2014-2019 Company C Cacodylic acid, sodium salt trihydrate Production Global Market Share
Table Profile of Company D
Table SWOT Analysis of Company D
Figure Company D Cacodylic acid, sodium salt trihydrate Product
Table Company D Cacodylic acid, sodium salt trihydrate Product Specification
Table 2014-2019 Company D Cacodylic acid, sodium salt trihydrate Product Capacity Production Price Cost Production Value List
Figure 2014-2019 Company D Cacodylic acid, sodium salt trihydrate Capacity Production and Growth Rate
Figure 2014-2019 Company D Cacodylic acid, sodium salt trihydrate Production Global Market Share	
Table Profile of Company E
Table SWOT Analysis of Company E
Figure Company E Cacodylic acid, sodium salt trihydrate Product
Table 2014-2019 Company E Cacodylic acid, sodium salt trihydrate Product Capacity Production Price Cost Production Value List
Figure 2014-2019 Company E Cacodylic acid, sodium salt trihydrate Capacity Production and Growth Rate
Figure 2014-2019 Company E Cacodylic acid, sodium salt trihydrate Production Global Market Share
......
......
</t>
  </si>
  <si>
    <t xml:space="preserve">
Chapter One 2-methylquinolin-6-ol Overview
1.1 2-methylquinolin-6-ol Outline
1.2 Classification and Application
1.3 Manufacturing Technology 
Chapter Two Industry Chain Analysis
2.1 Value Chain Analysis
2.2 Porter Five Forces Model Analysis
2.3 Cost Structure Analysis
Chapter Three Market Dynamics of 2-methylquinolin-6-ol Industry
3.1 Latest News and Policy
3.2 Market Drivers
3.3 Market Challenges
Chapter Four North America Market of 2-methylquinolin-6-ol (2014-2019)   
4.1 2-methylquinolin-6-ol Supply
4.2 2-methylquinolin-6-ol Market Size 
4.3 Import and Export
4.4 Demand Analysis
4.5 Market Competition Analysis
4.6 Price Analysis
4.7 Country-wise Analysis
Chapter Five North America Market Forecast (2019-2024)   
5.1 2-methylquinolin-6-ol Supply
5.2 2-methylquinolin-6-ol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2-methylquinolin-6-ol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2-methylquinolin-6-ol Industry
Tables and Figures
Figure Commercial Product of 2-methylquinolin-6-ol		
Table Classification of 2-methylquinolin-6-ol	
Table Application of 2-methylquinolin-6-ol
Figure Porter Five Forces Model Analysis of North America 2-methylquinolin-6-ol	
Figure Production Cost Analysis of North America 2-methylquinolin-6-ol	
Table 2-methylquinolin-6-ol Market Drivers &amp; Market Challenges
Table 2014-2019 North America 2-methylquinolin-6-ol Capacity List
Table 2014-2019 North America 2-methylquinolin-6-ol Key Manufacturers Capacity Share List
Figure 2014-2019 North America 2-methylquinolin-6-ol Key Manufacturers Capacity Share
Table 2014-2019 North America 2-methylquinolin-6-ol Key Manufacturers Production List	
Table 2014-2019 North America 2-methylquinolin-6-ol Key Manufacturers Production Share List
Figure 2014-2019 North America 2-methylquinolin-6-ol Key Manufacturers Production Share	
Figure 2014-2019 North America 2-methylquinolin-6-ol Capacity Production and Growth Rate
Table 2014-2019 North America 2-methylquinolin-6-ol Key Manufacturers Production Value (Million USD) List
Figure 2014-2019 North America 2-methylquinolin-6-ol Production Value and Growth Rate
Table 2014-2019 North America 2-methylquinolin-6-ol Key Manufacturers Production Value Share List	
Figure 2014-2019 North America 2-methylquinolin-6-ol Key Manufacturers Production Value Share List
Table 2014-2019 North America Supply and Consumption of 2-methylquinolin-6-ol	
Table 2014-2019 North America Import and Export of 2-methylquinolin-6-ol
Table 2014-2019 North America 2-methylquinolin-6-ol Demand List by Application
Figure 2014-2019 North America 2-methylquinolin-6-ol Demand by Application
Table 2014-2019 North America 2-methylquinolin-6-ol Demand Share List by Application
Figure 2014-2019 North America 2-methylquinolin-6-ol Demand Share by Application
Table 2014-2019 North America 2-methylquinolin-6-ol Country-wise Consumption List
Figure 2014-2019 North America 2-methylquinolin-6-ol Country-wise Consumption
Table 2014-2019 North America 2-methylquinolin-6-ol Country-wise Consumption Share List	
Figure 2014-2019 North America 2-methylquinolin-6-ol Country-wise Consumption Share
Table 2014-2019 North America 2-methylquinolin-6-ol Capacity Production Cost Profit and Gross Margin List
Table 2019-2024 North America 2-methylquinolin-6-ol Capacity List
Table 2019-2024 North America 2-methylquinolin-6-ol Key Manufacturers Capacity Share List
Figure 2019-2024 North America 2-methylquinolin-6-ol Key Manufacturers Capacity Share
Table 2019-2024 North America 2-methylquinolin-6-ol Key Manufacturers Production List
Table 2019-2024 North America 2-methylquinolin-6-ol Key Manufacturers Production Share List
Figure 2019-2024 North America 2-methylquinolin-6-ol Key Manufacturers Production Share	
Figure 2019-2024 North America 2-methylquinolin-6-ol Capacity Production and Growth Rate
Figure 2019-2024 North America 2-methylquinolin-6-ol Production Value and Growth Rate
Table 2019-2024 North America Supply and Consumption of 2-methylquinolin-6-ol	
Table 2019-2024 North America Import and Export of 2-methylquinolin-6-ol
Table 2019-2024 North America Demand of 2-methylquinolin-6-ol by Application
Figure 2019-2024 North America 2-methylquinolin-6-ol Demand by Application
Table 2019-2024 North America 2-methylquinolin-6-ol Demand Share List by Application
Figure 2019-2024 North America 2-methylquinolin-6-ol Demand Share by Application
Table 2019-2024 North America 2-methylquinolin-6-ol Country-wise Consumption List
Figure 2019-2024 North America 2-methylquinolin-6-ol Country-wise Consumption	
Table 2019-2024 North America 2-methylquinolin-6-ol Country-wise Consumption Share List	
Figure 2019-2024 North America 2-methylquinolin-6-ol Country-wise Consumption Share
Table 2019-2024 North America 2-methylquinolin-6-ol Capacity Production Cost Profit and Gross Margin List
Table North America 2-methylquinolin-6-ol Raw Material Suppliers
Table Key End Users List
Table Profile of Company A
Table SWOT Analysis of Company A
Table Company A 2-methylquinolin-6-ol Product Specification
Table 2014-2019 Company A 2-methylquinolin-6-ol Product Capacity Production Price Cost Production Value List
Figure 2014-2019 Company A 2-methylquinolin-6-ol Capacity Production and Growth Rate
Figure 2014-2019 Company A 2-methylquinolin-6-ol Production Global Market Share
Table SWOT Analysis of Company B
Figure Company B 2-methylquinolin-6-ol Products
Table 2014-2019 Company B 2-methylquinolin-6-ol Product Capacity Production Price Cost Production Value List
Figure 2014-2019 Company B 2-methylquinolin-6-ol Capacity Production and Growth Rate
Figure 2014-2019 Company B 2-methylquinolin-6-ol Production Global Market Share
Table SWOT Analysis of Company C
Figure Company C 2-methylquinolin-6-ol Product
Table Company C 2-methylquinolin-6-ol Product Specification
Table 2014-2019 Company C 2-methylquinolin-6-ol Product Capacity Production Price Cost Production Value List
Figure 2014-2019 Company C 2-methylquinolin-6-ol Capacity Production and Growth Rate
Figure 2014-2019 Company C 2-methylquinolin-6-ol Production Global Market Share
Table Profile of Company D
Table SWOT Analysis of Company D
Figure Company D 2-methylquinolin-6-ol Product
Table Company D 2-methylquinolin-6-ol Product Specification
Table 2014-2019 Company D 2-methylquinolin-6-ol Product Capacity Production Price Cost Production Value List
Figure 2014-2019 Company D 2-methylquinolin-6-ol Capacity Production and Growth Rate
Figure 2014-2019 Company D 2-methylquinolin-6-ol Production Global Market Share	
Table Profile of Company E
Table SWOT Analysis of Company E
Figure Company E 2-methylquinolin-6-ol Product
Table 2014-2019 Company E 2-methylquinolin-6-ol Product Capacity Production Price Cost Production Value List
Figure 2014-2019 Company E 2-methylquinolin-6-ol Capacity Production and Growth Rate
Figure 2014-2019 Company E 2-methylquinolin-6-ol Production Global Market Share
......
......
</t>
  </si>
  <si>
    <t xml:space="preserve">
Chapter One 1,2-Phenylenediacetonitrile Overview
1.1 1,2-Phenylenediacetonitrile Outline
1.2 Classification and Application
1.3 Manufacturing Technology 
Chapter Two Industry Chain Analysis
2.1 Value Chain Analysis
2.2 Porter Five Forces Model Analysis
2.3 Cost Structure Analysis
Chapter Three Market Dynamics of 1,2-Phenylenediacetonitrile Industry
3.1 Latest News and Policy
3.2 Market Drivers
3.3 Market Challenges
Chapter Four North America Market of 1,2-Phenylenediacetonitrile (2014-2019)   
4.1 1,2-Phenylenediacetonitrile Supply
4.2 1,2-Phenylenediacetonitrile Market Size 
4.3 Import and Export
4.4 Demand Analysis
4.5 Market Competition Analysis
4.6 Price Analysis
4.7 Country-wise Analysis
Chapter Five North America Market Forecast (2019-2024)   
5.1 1,2-Phenylenediacetonitrile Supply
5.2 1,2-Phenylenediacetonitrile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1,2-Phenylenediacetonitrile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1,2-Phenylenediacetonitrile Industry
Tables and Figures
Figure Commercial Product of 1,2-Phenylenediacetonitrile		
Table Classification of 1,2-Phenylenediacetonitrile	
Table Application of 1,2-Phenylenediacetonitrile
Figure Porter Five Forces Model Analysis of North America 1,2-Phenylenediacetonitrile	
Figure Production Cost Analysis of North America 1,2-Phenylenediacetonitrile	
Table 1,2-Phenylenediacetonitrile Market Drivers &amp; Market Challenges
Table 2014-2019 North America 1,2-Phenylenediacetonitrile Capacity List
Table 2014-2019 North America 1,2-Phenylenediacetonitrile Key Manufacturers Capacity Share List
Figure 2014-2019 North America 1,2-Phenylenediacetonitrile Key Manufacturers Capacity Share
Table 2014-2019 North America 1,2-Phenylenediacetonitrile Key Manufacturers Production List	
Table 2014-2019 North America 1,2-Phenylenediacetonitrile Key Manufacturers Production Share List
Figure 2014-2019 North America 1,2-Phenylenediacetonitrile Key Manufacturers Production Share	
Figure 2014-2019 North America 1,2-Phenylenediacetonitrile Capacity Production and Growth Rate
Table 2014-2019 North America 1,2-Phenylenediacetonitrile Key Manufacturers Production Value (Million USD) List
Figure 2014-2019 North America 1,2-Phenylenediacetonitrile Production Value and Growth Rate
Table 2014-2019 North America 1,2-Phenylenediacetonitrile Key Manufacturers Production Value Share List	
Figure 2014-2019 North America 1,2-Phenylenediacetonitrile Key Manufacturers Production Value Share List
Table 2014-2019 North America Supply and Consumption of 1,2-Phenylenediacetonitrile	
Table 2014-2019 North America Import and Export of 1,2-Phenylenediacetonitrile
Table 2014-2019 North America 1,2-Phenylenediacetonitrile Demand List by Application
Figure 2014-2019 North America 1,2-Phenylenediacetonitrile Demand by Application
Table 2014-2019 North America 1,2-Phenylenediacetonitrile Demand Share List by Application
Figure 2014-2019 North America 1,2-Phenylenediacetonitrile Demand Share by Application
Table 2014-2019 North America 1,2-Phenylenediacetonitrile Country-wise Consumption List
Figure 2014-2019 North America 1,2-Phenylenediacetonitrile Country-wise Consumption
Table 2014-2019 North America 1,2-Phenylenediacetonitrile Country-wise Consumption Share List	
Figure 2014-2019 North America 1,2-Phenylenediacetonitrile Country-wise Consumption Share
Table 2014-2019 North America 1,2-Phenylenediacetonitrile Capacity Production Cost Profit and Gross Margin List
Table 2019-2024 North America 1,2-Phenylenediacetonitrile Capacity List
Table 2019-2024 North America 1,2-Phenylenediacetonitrile Key Manufacturers Capacity Share List
Figure 2019-2024 North America 1,2-Phenylenediacetonitrile Key Manufacturers Capacity Share
Table 2019-2024 North America 1,2-Phenylenediacetonitrile Key Manufacturers Production List
Table 2019-2024 North America 1,2-Phenylenediacetonitrile Key Manufacturers Production Share List
Figure 2019-2024 North America 1,2-Phenylenediacetonitrile Key Manufacturers Production Share	
Figure 2019-2024 North America 1,2-Phenylenediacetonitrile Capacity Production and Growth Rate
Figure 2019-2024 North America 1,2-Phenylenediacetonitrile Production Value and Growth Rate
Table 2019-2024 North America Supply and Consumption of 1,2-Phenylenediacetonitrile	
Table 2019-2024 North America Import and Export of 1,2-Phenylenediacetonitrile
Table 2019-2024 North America Demand of 1,2-Phenylenediacetonitrile by Application
Figure 2019-2024 North America 1,2-Phenylenediacetonitrile Demand by Application
Table 2019-2024 North America 1,2-Phenylenediacetonitrile Demand Share List by Application
Figure 2019-2024 North America 1,2-Phenylenediacetonitrile Demand Share by Application
Table 2019-2024 North America 1,2-Phenylenediacetonitrile Country-wise Consumption List
Figure 2019-2024 North America 1,2-Phenylenediacetonitrile Country-wise Consumption	
Table 2019-2024 North America 1,2-Phenylenediacetonitrile Country-wise Consumption Share List	
Figure 2019-2024 North America 1,2-Phenylenediacetonitrile Country-wise Consumption Share
Table 2019-2024 North America 1,2-Phenylenediacetonitrile Capacity Production Cost Profit and Gross Margin List
Table North America 1,2-Phenylenediacetonitrile Raw Material Suppliers
Table Key End Users List
Table Profile of Company A
Table SWOT Analysis of Company A
Table Company A 1,2-Phenylenediacetonitrile Product Specification
Table 2014-2019 Company A 1,2-Phenylenediacetonitrile Product Capacity Production Price Cost Production Value List
Figure 2014-2019 Company A 1,2-Phenylenediacetonitrile Capacity Production and Growth Rate
Figure 2014-2019 Company A 1,2-Phenylenediacetonitrile Production Global Market Share
Table SWOT Analysis of Company B
Figure Company B 1,2-Phenylenediacetonitrile Products
Table 2014-2019 Company B 1,2-Phenylenediacetonitrile Product Capacity Production Price Cost Production Value List
Figure 2014-2019 Company B 1,2-Phenylenediacetonitrile Capacity Production and Growth Rate
Figure 2014-2019 Company B 1,2-Phenylenediacetonitrile Production Global Market Share
Table SWOT Analysis of Company C
Figure Company C 1,2-Phenylenediacetonitrile Product
Table Company C 1,2-Phenylenediacetonitrile Product Specification
Table 2014-2019 Company C 1,2-Phenylenediacetonitrile Product Capacity Production Price Cost Production Value List
Figure 2014-2019 Company C 1,2-Phenylenediacetonitrile Capacity Production and Growth Rate
Figure 2014-2019 Company C 1,2-Phenylenediacetonitrile Production Global Market Share
Table Profile of Company D
Table SWOT Analysis of Company D
Figure Company D 1,2-Phenylenediacetonitrile Product
Table Company D 1,2-Phenylenediacetonitrile Product Specification
Table 2014-2019 Company D 1,2-Phenylenediacetonitrile Product Capacity Production Price Cost Production Value List
Figure 2014-2019 Company D 1,2-Phenylenediacetonitrile Capacity Production and Growth Rate
Figure 2014-2019 Company D 1,2-Phenylenediacetonitrile Production Global Market Share	
Table Profile of Company E
Table SWOT Analysis of Company E
Figure Company E 1,2-Phenylenediacetonitrile Product
Table 2014-2019 Company E 1,2-Phenylenediacetonitrile Product Capacity Production Price Cost Production Value List
Figure 2014-2019 Company E 1,2-Phenylenediacetonitrile Capacity Production and Growth Rate
Figure 2014-2019 Company E 1,2-Phenylenediacetonitrile Production Global Market Share
......
......
</t>
  </si>
  <si>
    <t xml:space="preserve">
Chapter One 2-Bromo-1,8-naphthyridine Overview
1.1 2-Bromo-1,8-naphthyridine Outline
1.2 Classification and Application
1.3 Manufacturing Technology 
Chapter Two Industry Chain Analysis
2.1 Value Chain Analysis
2.2 Porter Five Forces Model Analysis
2.3 Cost Structure Analysis
Chapter Three Market Dynamics of 2-Bromo-1,8-naphthyridine Industry
3.1 Latest News and Policy
3.2 Market Drivers
3.3 Market Challenges
Chapter Four North America Market of 2-Bromo-1,8-naphthyridine (2014-2019)   
4.1 2-Bromo-1,8-naphthyridine Supply
4.2 2-Bromo-1,8-naphthyridine Market Size 
4.3 Import and Export
4.4 Demand Analysis
4.5 Market Competition Analysis
4.6 Price Analysis
4.7 Country-wise Analysis
Chapter Five North America Market Forecast (2019-2024)   
5.1 2-Bromo-1,8-naphthyridine Supply
5.2 2-Bromo-1,8-naphthyridine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2-Bromo-1,8-naphthyridine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2-Bromo-1,8-naphthyridine Industry
Tables and Figures
Figure Commercial Product of 2-Bromo-1,8-naphthyridine		
Table Classification of 2-Bromo-1,8-naphthyridine	
Table Application of 2-Bromo-1,8-naphthyridine
Figure Porter Five Forces Model Analysis of North America 2-Bromo-1,8-naphthyridine	
Figure Production Cost Analysis of North America 2-Bromo-1,8-naphthyridine	
Table 2-Bromo-1,8-naphthyridine Market Drivers &amp; Market Challenges
Table 2014-2019 North America 2-Bromo-1,8-naphthyridine Capacity List
Table 2014-2019 North America 2-Bromo-1,8-naphthyridine Key Manufacturers Capacity Share List
Figure 2014-2019 North America 2-Bromo-1,8-naphthyridine Key Manufacturers Capacity Share
Table 2014-2019 North America 2-Bromo-1,8-naphthyridine Key Manufacturers Production List	
Table 2014-2019 North America 2-Bromo-1,8-naphthyridine Key Manufacturers Production Share List
Figure 2014-2019 North America 2-Bromo-1,8-naphthyridine Key Manufacturers Production Share	
Figure 2014-2019 North America 2-Bromo-1,8-naphthyridine Capacity Production and Growth Rate
Table 2014-2019 North America 2-Bromo-1,8-naphthyridine Key Manufacturers Production Value (Million USD) List
Figure 2014-2019 North America 2-Bromo-1,8-naphthyridine Production Value and Growth Rate
Table 2014-2019 North America 2-Bromo-1,8-naphthyridine Key Manufacturers Production Value Share List	
Figure 2014-2019 North America 2-Bromo-1,8-naphthyridine Key Manufacturers Production Value Share List
Table 2014-2019 North America Supply and Consumption of 2-Bromo-1,8-naphthyridine	
Table 2014-2019 North America Import and Export of 2-Bromo-1,8-naphthyridine
Table 2014-2019 North America 2-Bromo-1,8-naphthyridine Demand List by Application
Figure 2014-2019 North America 2-Bromo-1,8-naphthyridine Demand by Application
Table 2014-2019 North America 2-Bromo-1,8-naphthyridine Demand Share List by Application
Figure 2014-2019 North America 2-Bromo-1,8-naphthyridine Demand Share by Application
Table 2014-2019 North America 2-Bromo-1,8-naphthyridine Country-wise Consumption List
Figure 2014-2019 North America 2-Bromo-1,8-naphthyridine Country-wise Consumption
Table 2014-2019 North America 2-Bromo-1,8-naphthyridine Country-wise Consumption Share List	
Figure 2014-2019 North America 2-Bromo-1,8-naphthyridine Country-wise Consumption Share
Table 2014-2019 North America 2-Bromo-1,8-naphthyridine Capacity Production Cost Profit and Gross Margin List
Table 2019-2024 North America 2-Bromo-1,8-naphthyridine Capacity List
Table 2019-2024 North America 2-Bromo-1,8-naphthyridine Key Manufacturers Capacity Share List
Figure 2019-2024 North America 2-Bromo-1,8-naphthyridine Key Manufacturers Capacity Share
Table 2019-2024 North America 2-Bromo-1,8-naphthyridine Key Manufacturers Production List
Table 2019-2024 North America 2-Bromo-1,8-naphthyridine Key Manufacturers Production Share List
Figure 2019-2024 North America 2-Bromo-1,8-naphthyridine Key Manufacturers Production Share	
Figure 2019-2024 North America 2-Bromo-1,8-naphthyridine Capacity Production and Growth Rate
Figure 2019-2024 North America 2-Bromo-1,8-naphthyridine Production Value and Growth Rate
Table 2019-2024 North America Supply and Consumption of 2-Bromo-1,8-naphthyridine	
Table 2019-2024 North America Import and Export of 2-Bromo-1,8-naphthyridine
Table 2019-2024 North America Demand of 2-Bromo-1,8-naphthyridine by Application
Figure 2019-2024 North America 2-Bromo-1,8-naphthyridine Demand by Application
Table 2019-2024 North America 2-Bromo-1,8-naphthyridine Demand Share List by Application
Figure 2019-2024 North America 2-Bromo-1,8-naphthyridine Demand Share by Application
Table 2019-2024 North America 2-Bromo-1,8-naphthyridine Country-wise Consumption List
Figure 2019-2024 North America 2-Bromo-1,8-naphthyridine Country-wise Consumption	
Table 2019-2024 North America 2-Bromo-1,8-naphthyridine Country-wise Consumption Share List	
Figure 2019-2024 North America 2-Bromo-1,8-naphthyridine Country-wise Consumption Share
Table 2019-2024 North America 2-Bromo-1,8-naphthyridine Capacity Production Cost Profit and Gross Margin List
Table North America 2-Bromo-1,8-naphthyridine Raw Material Suppliers
Table Key End Users List
Table Profile of Company A
Table SWOT Analysis of Company A
Table Company A 2-Bromo-1,8-naphthyridine Product Specification
Table 2014-2019 Company A 2-Bromo-1,8-naphthyridine Product Capacity Production Price Cost Production Value List
Figure 2014-2019 Company A 2-Bromo-1,8-naphthyridine Capacity Production and Growth Rate
Figure 2014-2019 Company A 2-Bromo-1,8-naphthyridine Production Global Market Share
Table SWOT Analysis of Company B
Figure Company B 2-Bromo-1,8-naphthyridine Products
Table 2014-2019 Company B 2-Bromo-1,8-naphthyridine Product Capacity Production Price Cost Production Value List
Figure 2014-2019 Company B 2-Bromo-1,8-naphthyridine Capacity Production and Growth Rate
Figure 2014-2019 Company B 2-Bromo-1,8-naphthyridine Production Global Market Share
Table SWOT Analysis of Company C
Figure Company C 2-Bromo-1,8-naphthyridine Product
Table Company C 2-Bromo-1,8-naphthyridine Product Specification
Table 2014-2019 Company C 2-Bromo-1,8-naphthyridine Product Capacity Production Price Cost Production Value List
Figure 2014-2019 Company C 2-Bromo-1,8-naphthyridine Capacity Production and Growth Rate
Figure 2014-2019 Company C 2-Bromo-1,8-naphthyridine Production Global Market Share
Table Profile of Company D
Table SWOT Analysis of Company D
Figure Company D 2-Bromo-1,8-naphthyridine Product
Table Company D 2-Bromo-1,8-naphthyridine Product Specification
Table 2014-2019 Company D 2-Bromo-1,8-naphthyridine Product Capacity Production Price Cost Production Value List
Figure 2014-2019 Company D 2-Bromo-1,8-naphthyridine Capacity Production and Growth Rate
Figure 2014-2019 Company D 2-Bromo-1,8-naphthyridine Production Global Market Share	
Table Profile of Company E
Table SWOT Analysis of Company E
Figure Company E 2-Bromo-1,8-naphthyridine Product
Table 2014-2019 Company E 2-Bromo-1,8-naphthyridine Product Capacity Production Price Cost Production Value List
Figure 2014-2019 Company E 2-Bromo-1,8-naphthyridine Capacity Production and Growth Rate
Figure 2014-2019 Company E 2-Bromo-1,8-naphthyridine Production Global Market Share
......
......
</t>
  </si>
  <si>
    <t xml:space="preserve">
Chapter One ethyl 5-bromofuran-2-carboxylate Overview
1.1 ethyl 5-bromofuran-2-carboxylate Outline
1.2 Classification and Application
1.3 Manufacturing Technology 
Chapter Two Industry Chain Analysis
2.1 Value Chain Analysis
2.2 Porter Five Forces Model Analysis
2.3 Cost Structure Analysis
Chapter Three Market Dynamics of ethyl 5-bromofuran-2-carboxylate Industry
3.1 Latest News and Policy
3.2 Market Drivers
3.3 Market Challenges
Chapter Four North America Market of ethyl 5-bromofuran-2-carboxylate (2014-2019)   
4.1 ethyl 5-bromofuran-2-carboxylate Supply
4.2 ethyl 5-bromofuran-2-carboxylate Market Size 
4.3 Import and Export
4.4 Demand Analysis
4.5 Market Competition Analysis
4.6 Price Analysis
4.7 Country-wise Analysis
Chapter Five North America Market Forecast (2019-2024)   
5.1 ethyl 5-bromofuran-2-carboxylate Supply
5.2 ethyl 5-bromofuran-2-carboxylate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5-bromofuran-2-carboxylate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5-bromofuran-2-carboxylate Industry
Tables and Figures
Figure Commercial Product of ethyl 5-bromofuran-2-carboxylate		
Table Classification of ethyl 5-bromofuran-2-carboxylate	
Table Application of ethyl 5-bromofuran-2-carboxylate
Figure Porter Five Forces Model Analysis of North America ethyl 5-bromofuran-2-carboxylate	
Figure Production Cost Analysis of North America ethyl 5-bromofuran-2-carboxylate	
Table ethyl 5-bromofuran-2-carboxylate Market Drivers &amp; Market Challenges
Table 2014-2019 North America ethyl 5-bromofuran-2-carboxylate Capacity List
Table 2014-2019 North America ethyl 5-bromofuran-2-carboxylate Key Manufacturers Capacity Share List
Figure 2014-2019 North America ethyl 5-bromofuran-2-carboxylate Key Manufacturers Capacity Share
Table 2014-2019 North America ethyl 5-bromofuran-2-carboxylate Key Manufacturers Production List	
Table 2014-2019 North America ethyl 5-bromofuran-2-carboxylate Key Manufacturers Production Share List
Figure 2014-2019 North America ethyl 5-bromofuran-2-carboxylate Key Manufacturers Production Share	
Figure 2014-2019 North America ethyl 5-bromofuran-2-carboxylate Capacity Production and Growth Rate
Table 2014-2019 North America ethyl 5-bromofuran-2-carboxylate Key Manufacturers Production Value (Million USD) List
Figure 2014-2019 North America ethyl 5-bromofuran-2-carboxylate Production Value and Growth Rate
Table 2014-2019 North America ethyl 5-bromofuran-2-carboxylate Key Manufacturers Production Value Share List	
Figure 2014-2019 North America ethyl 5-bromofuran-2-carboxylate Key Manufacturers Production Value Share List
Table 2014-2019 North America Supply and Consumption of ethyl 5-bromofuran-2-carboxylate	
Table 2014-2019 North America Import and Export of ethyl 5-bromofuran-2-carboxylate
Table 2014-2019 North America ethyl 5-bromofuran-2-carboxylate Demand List by Application
Figure 2014-2019 North America ethyl 5-bromofuran-2-carboxylate Demand by Application
Table 2014-2019 North America ethyl 5-bromofuran-2-carboxylate Demand Share List by Application
Figure 2014-2019 North America ethyl 5-bromofuran-2-carboxylate Demand Share by Application
Table 2014-2019 North America ethyl 5-bromofuran-2-carboxylate Country-wise Consumption List
Figure 2014-2019 North America ethyl 5-bromofuran-2-carboxylate Country-wise Consumption
Table 2014-2019 North America ethyl 5-bromofuran-2-carboxylate Country-wise Consumption Share List	
Figure 2014-2019 North America ethyl 5-bromofuran-2-carboxylate Country-wise Consumption Share
Table 2014-2019 North America ethyl 5-bromofuran-2-carboxylate Capacity Production Cost Profit and Gross Margin List
Table 2019-2024 North America ethyl 5-bromofuran-2-carboxylate Capacity List
Table 2019-2024 North America ethyl 5-bromofuran-2-carboxylate Key Manufacturers Capacity Share List
Figure 2019-2024 North America ethyl 5-bromofuran-2-carboxylate Key Manufacturers Capacity Share
Table 2019-2024 North America ethyl 5-bromofuran-2-carboxylate Key Manufacturers Production List
Table 2019-2024 North America ethyl 5-bromofuran-2-carboxylate Key Manufacturers Production Share List
Figure 2019-2024 North America ethyl 5-bromofuran-2-carboxylate Key Manufacturers Production Share	
Figure 2019-2024 North America ethyl 5-bromofuran-2-carboxylate Capacity Production and Growth Rate
Figure 2019-2024 North America ethyl 5-bromofuran-2-carboxylate Production Value and Growth Rate
Table 2019-2024 North America Supply and Consumption of ethyl 5-bromofuran-2-carboxylate	
Table 2019-2024 North America Import and Export of ethyl 5-bromofuran-2-carboxylate
Table 2019-2024 North America Demand of ethyl 5-bromofuran-2-carboxylate by Application
Figure 2019-2024 North America ethyl 5-bromofuran-2-carboxylate Demand by Application
Table 2019-2024 North America ethyl 5-bromofuran-2-carboxylate Demand Share List by Application
Figure 2019-2024 North America ethyl 5-bromofuran-2-carboxylate Demand Share by Application
Table 2019-2024 North America ethyl 5-bromofuran-2-carboxylate Country-wise Consumption List
Figure 2019-2024 North America ethyl 5-bromofuran-2-carboxylate Country-wise Consumption	
Table 2019-2024 North America ethyl 5-bromofuran-2-carboxylate Country-wise Consumption Share List	
Figure 2019-2024 North America ethyl 5-bromofuran-2-carboxylate Country-wise Consumption Share
Table 2019-2024 North America ethyl 5-bromofuran-2-carboxylate Capacity Production Cost Profit and Gross Margin List
Table North America ethyl 5-bromofuran-2-carboxylate Raw Material Suppliers
Table Key End Users List
Table Profile of Company A
Table SWOT Analysis of Company A
Table Company A ethyl 5-bromofuran-2-carboxylate Product Specification
Table 2014-2019 Company A ethyl 5-bromofuran-2-carboxylate Product Capacity Production Price Cost Production Value List
Figure 2014-2019 Company A ethyl 5-bromofuran-2-carboxylate Capacity Production and Growth Rate
Figure 2014-2019 Company A ethyl 5-bromofuran-2-carboxylate Production Global Market Share
Table SWOT Analysis of Company B
Figure Company B ethyl 5-bromofuran-2-carboxylate Products
Table 2014-2019 Company B ethyl 5-bromofuran-2-carboxylate Product Capacity Production Price Cost Production Value List
Figure 2014-2019 Company B ethyl 5-bromofuran-2-carboxylate Capacity Production and Growth Rate
Figure 2014-2019 Company B ethyl 5-bromofuran-2-carboxylate Production Global Market Share
Table SWOT Analysis of Company C
Figure Company C ethyl 5-bromofuran-2-carboxylate Product
Table Company C ethyl 5-bromofuran-2-carboxylate Product Specification
Table 2014-2019 Company C ethyl 5-bromofuran-2-carboxylate Product Capacity Production Price Cost Production Value List
Figure 2014-2019 Company C ethyl 5-bromofuran-2-carboxylate Capacity Production and Growth Rate
Figure 2014-2019 Company C ethyl 5-bromofuran-2-carboxylate Production Global Market Share
Table Profile of Company D
Table SWOT Analysis of Company D
Figure Company D ethyl 5-bromofuran-2-carboxylate Product
Table Company D ethyl 5-bromofuran-2-carboxylate Product Specification
Table 2014-2019 Company D ethyl 5-bromofuran-2-carboxylate Product Capacity Production Price Cost Production Value List
Figure 2014-2019 Company D ethyl 5-bromofuran-2-carboxylate Capacity Production and Growth Rate
Figure 2014-2019 Company D ethyl 5-bromofuran-2-carboxylate Production Global Market Share	
Table Profile of Company E
Table SWOT Analysis of Company E
Figure Company E ethyl 5-bromofuran-2-carboxylate Product
Table 2014-2019 Company E ethyl 5-bromofuran-2-carboxylate Product Capacity Production Price Cost Production Value List
Figure 2014-2019 Company E ethyl 5-bromofuran-2-carboxylate Capacity Production and Growth Rate
Figure 2014-2019 Company E ethyl 5-bromofuran-2-carboxylate Production Global Market Share
......
......
</t>
  </si>
  <si>
    <t xml:space="preserve">
Chapter One 1-Fluoro-4-methoxy-2-nitrobenzene Overview
1.1 1-Fluoro-4-methoxy-2-nitrobenzene Outline
1.2 Classification and Application
1.3 Manufacturing Technology 
Chapter Two Industry Chain Analysis
2.1 Value Chain Analysis
2.2 Porter Five Forces Model Analysis
2.3 Cost Structure Analysis
Chapter Three Market Dynamics of 1-Fluoro-4-methoxy-2-nitrobenzene Industry
3.1 Latest News and Policy
3.2 Market Drivers
3.3 Market Challenges
Chapter Four North America Market of 1-Fluoro-4-methoxy-2-nitrobenzene (2014-2019)   
4.1 1-Fluoro-4-methoxy-2-nitrobenzene Supply
4.2 1-Fluoro-4-methoxy-2-nitrobenzene Market Size 
4.3 Import and Export
4.4 Demand Analysis
4.5 Market Competition Analysis
4.6 Price Analysis
4.7 Country-wise Analysis
Chapter Five North America Market Forecast (2019-2024)   
5.1 1-Fluoro-4-methoxy-2-nitrobenzene Supply
5.2 1-Fluoro-4-methoxy-2-nitrobenzene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1-Fluoro-4-methoxy-2-nitrobenzene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1-Fluoro-4-methoxy-2-nitrobenzene Industry
Tables and Figures
Figure Commercial Product of 1-Fluoro-4-methoxy-2-nitrobenzene		
Table Classification of 1-Fluoro-4-methoxy-2-nitrobenzene	
Table Application of 1-Fluoro-4-methoxy-2-nitrobenzene
Figure Porter Five Forces Model Analysis of North America 1-Fluoro-4-methoxy-2-nitrobenzene	
Figure Production Cost Analysis of North America 1-Fluoro-4-methoxy-2-nitrobenzene	
Table 1-Fluoro-4-methoxy-2-nitrobenzene Market Drivers &amp; Market Challenges
Table 2014-2019 North America 1-Fluoro-4-methoxy-2-nitrobenzene Capacity List
Table 2014-2019 North America 1-Fluoro-4-methoxy-2-nitrobenzene Key Manufacturers Capacity Share List
Figure 2014-2019 North America 1-Fluoro-4-methoxy-2-nitrobenzene Key Manufacturers Capacity Share
Table 2014-2019 North America 1-Fluoro-4-methoxy-2-nitrobenzene Key Manufacturers Production List	
Table 2014-2019 North America 1-Fluoro-4-methoxy-2-nitrobenzene Key Manufacturers Production Share List
Figure 2014-2019 North America 1-Fluoro-4-methoxy-2-nitrobenzene Key Manufacturers Production Share	
Figure 2014-2019 North America 1-Fluoro-4-methoxy-2-nitrobenzene Capacity Production and Growth Rate
Table 2014-2019 North America 1-Fluoro-4-methoxy-2-nitrobenzene Key Manufacturers Production Value (Million USD) List
Figure 2014-2019 North America 1-Fluoro-4-methoxy-2-nitrobenzene Production Value and Growth Rate
Table 2014-2019 North America 1-Fluoro-4-methoxy-2-nitrobenzene Key Manufacturers Production Value Share List	
Figure 2014-2019 North America 1-Fluoro-4-methoxy-2-nitrobenzene Key Manufacturers Production Value Share List
Table 2014-2019 North America Supply and Consumption of 1-Fluoro-4-methoxy-2-nitrobenzene	
Table 2014-2019 North America Import and Export of 1-Fluoro-4-methoxy-2-nitrobenzene
Table 2014-2019 North America 1-Fluoro-4-methoxy-2-nitrobenzene Demand List by Application
Figure 2014-2019 North America 1-Fluoro-4-methoxy-2-nitrobenzene Demand by Application
Table 2014-2019 North America 1-Fluoro-4-methoxy-2-nitrobenzene Demand Share List by Application
Figure 2014-2019 North America 1-Fluoro-4-methoxy-2-nitrobenzene Demand Share by Application
Table 2014-2019 North America 1-Fluoro-4-methoxy-2-nitrobenzene Country-wise Consumption List
Figure 2014-2019 North America 1-Fluoro-4-methoxy-2-nitrobenzene Country-wise Consumption
Table 2014-2019 North America 1-Fluoro-4-methoxy-2-nitrobenzene Country-wise Consumption Share List	
Figure 2014-2019 North America 1-Fluoro-4-methoxy-2-nitrobenzene Country-wise Consumption Share
Table 2014-2019 North America 1-Fluoro-4-methoxy-2-nitrobenzene Capacity Production Cost Profit and Gross Margin List
Table 2019-2024 North America 1-Fluoro-4-methoxy-2-nitrobenzene Capacity List
Table 2019-2024 North America 1-Fluoro-4-methoxy-2-nitrobenzene Key Manufacturers Capacity Share List
Figure 2019-2024 North America 1-Fluoro-4-methoxy-2-nitrobenzene Key Manufacturers Capacity Share
Table 2019-2024 North America 1-Fluoro-4-methoxy-2-nitrobenzene Key Manufacturers Production List
Table 2019-2024 North America 1-Fluoro-4-methoxy-2-nitrobenzene Key Manufacturers Production Share List
Figure 2019-2024 North America 1-Fluoro-4-methoxy-2-nitrobenzene Key Manufacturers Production Share	
Figure 2019-2024 North America 1-Fluoro-4-methoxy-2-nitrobenzene Capacity Production and Growth Rate
Figure 2019-2024 North America 1-Fluoro-4-methoxy-2-nitrobenzene Production Value and Growth Rate
Table 2019-2024 North America Supply and Consumption of 1-Fluoro-4-methoxy-2-nitrobenzene	
Table 2019-2024 North America Import and Export of 1-Fluoro-4-methoxy-2-nitrobenzene
Table 2019-2024 North America Demand of 1-Fluoro-4-methoxy-2-nitrobenzene by Application
Figure 2019-2024 North America 1-Fluoro-4-methoxy-2-nitrobenzene Demand by Application
Table 2019-2024 North America 1-Fluoro-4-methoxy-2-nitrobenzene Demand Share List by Application
Figure 2019-2024 North America 1-Fluoro-4-methoxy-2-nitrobenzene Demand Share by Application
Table 2019-2024 North America 1-Fluoro-4-methoxy-2-nitrobenzene Country-wise Consumption List
Figure 2019-2024 North America 1-Fluoro-4-methoxy-2-nitrobenzene Country-wise Consumption	
Table 2019-2024 North America 1-Fluoro-4-methoxy-2-nitrobenzene Country-wise Consumption Share List	
Figure 2019-2024 North America 1-Fluoro-4-methoxy-2-nitrobenzene Country-wise Consumption Share
Table 2019-2024 North America 1-Fluoro-4-methoxy-2-nitrobenzene Capacity Production Cost Profit and Gross Margin List
Table North America 1-Fluoro-4-methoxy-2-nitrobenzene Raw Material Suppliers
Table Key End Users List
Table Profile of Company A
Table SWOT Analysis of Company A
Table Company A 1-Fluoro-4-methoxy-2-nitrobenzene Product Specification
Table 2014-2019 Company A 1-Fluoro-4-methoxy-2-nitrobenzene Product Capacity Production Price Cost Production Value List
Figure 2014-2019 Company A 1-Fluoro-4-methoxy-2-nitrobenzene Capacity Production and Growth Rate
Figure 2014-2019 Company A 1-Fluoro-4-methoxy-2-nitrobenzene Production Global Market Share
Table SWOT Analysis of Company B
Figure Company B 1-Fluoro-4-methoxy-2-nitrobenzene Products
Table 2014-2019 Company B 1-Fluoro-4-methoxy-2-nitrobenzene Product Capacity Production Price Cost Production Value List
Figure 2014-2019 Company B 1-Fluoro-4-methoxy-2-nitrobenzene Capacity Production and Growth Rate
Figure 2014-2019 Company B 1-Fluoro-4-methoxy-2-nitrobenzene Production Global Market Share
Table SWOT Analysis of Company C
Figure Company C 1-Fluoro-4-methoxy-2-nitrobenzene Product
Table Company C 1-Fluoro-4-methoxy-2-nitrobenzene Product Specification
Table 2014-2019 Company C 1-Fluoro-4-methoxy-2-nitrobenzene Product Capacity Production Price Cost Production Value List
Figure 2014-2019 Company C 1-Fluoro-4-methoxy-2-nitrobenzene Capacity Production and Growth Rate
Figure 2014-2019 Company C 1-Fluoro-4-methoxy-2-nitrobenzene Production Global Market Share
Table Profile of Company D
Table SWOT Analysis of Company D
Figure Company D 1-Fluoro-4-methoxy-2-nitrobenzene Product
Table Company D 1-Fluoro-4-methoxy-2-nitrobenzene Product Specification
Table 2014-2019 Company D 1-Fluoro-4-methoxy-2-nitrobenzene Product Capacity Production Price Cost Production Value List
Figure 2014-2019 Company D 1-Fluoro-4-methoxy-2-nitrobenzene Capacity Production and Growth Rate
Figure 2014-2019 Company D 1-Fluoro-4-methoxy-2-nitrobenzene Production Global Market Share	
Table Profile of Company E
Table SWOT Analysis of Company E
Figure Company E 1-Fluoro-4-methoxy-2-nitrobenzene Product
Table 2014-2019 Company E 1-Fluoro-4-methoxy-2-nitrobenzene Product Capacity Production Price Cost Production Value List
Figure 2014-2019 Company E 1-Fluoro-4-methoxy-2-nitrobenzene Capacity Production and Growth Rate
Figure 2014-2019 Company E 1-Fluoro-4-methoxy-2-nitrobenzene Production Global Market Share
......
......
</t>
  </si>
  <si>
    <t xml:space="preserve">
Chapter One N,N-dibutylaniline Overview
1.1 N,N-dibutylaniline Outline
1.2 Classification and Application
1.3 Manufacturing Technology 
Chapter Two Industry Chain Analysis
2.1 Value Chain Analysis
2.2 Porter Five Forces Model Analysis
2.3 Cost Structure Analysis
Chapter Three Market Dynamics of N,N-dibutylaniline Industry
3.1 Latest News and Policy
3.2 Market Drivers
3.3 Market Challenges
Chapter Four North America Market of N,N-dibutylaniline (2014-2019)   
4.1 N,N-dibutylaniline Supply
4.2 N,N-dibutylaniline Market Size 
4.3 Import and Export
4.4 Demand Analysis
4.5 Market Competition Analysis
4.6 Price Analysis
4.7 Country-wise Analysis
Chapter Five North America Market Forecast (2019-2024)   
5.1 N,N-dibutylaniline Supply
5.2 N,N-dibutylaniline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N,N-dibutylaniline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N,N-dibutylaniline Industry
Tables and Figures
Figure Commercial Product of N,N-dibutylaniline		
Table Classification of N,N-dibutylaniline	
Table Application of N,N-dibutylaniline
Figure Porter Five Forces Model Analysis of North America N,N-dibutylaniline	
Figure Production Cost Analysis of North America N,N-dibutylaniline	
Table N,N-dibutylaniline Market Drivers &amp; Market Challenges
Table 2014-2019 North America N,N-dibutylaniline Capacity List
Table 2014-2019 North America N,N-dibutylaniline Key Manufacturers Capacity Share List
Figure 2014-2019 North America N,N-dibutylaniline Key Manufacturers Capacity Share
Table 2014-2019 North America N,N-dibutylaniline Key Manufacturers Production List	
Table 2014-2019 North America N,N-dibutylaniline Key Manufacturers Production Share List
Figure 2014-2019 North America N,N-dibutylaniline Key Manufacturers Production Share	
Figure 2014-2019 North America N,N-dibutylaniline Capacity Production and Growth Rate
Table 2014-2019 North America N,N-dibutylaniline Key Manufacturers Production Value (Million USD) List
Figure 2014-2019 North America N,N-dibutylaniline Production Value and Growth Rate
Table 2014-2019 North America N,N-dibutylaniline Key Manufacturers Production Value Share List	
Figure 2014-2019 North America N,N-dibutylaniline Key Manufacturers Production Value Share List
Table 2014-2019 North America Supply and Consumption of N,N-dibutylaniline	
Table 2014-2019 North America Import and Export of N,N-dibutylaniline
Table 2014-2019 North America N,N-dibutylaniline Demand List by Application
Figure 2014-2019 North America N,N-dibutylaniline Demand by Application
Table 2014-2019 North America N,N-dibutylaniline Demand Share List by Application
Figure 2014-2019 North America N,N-dibutylaniline Demand Share by Application
Table 2014-2019 North America N,N-dibutylaniline Country-wise Consumption List
Figure 2014-2019 North America N,N-dibutylaniline Country-wise Consumption
Table 2014-2019 North America N,N-dibutylaniline Country-wise Consumption Share List	
Figure 2014-2019 North America N,N-dibutylaniline Country-wise Consumption Share
Table 2014-2019 North America N,N-dibutylaniline Capacity Production Cost Profit and Gross Margin List
Table 2019-2024 North America N,N-dibutylaniline Capacity List
Table 2019-2024 North America N,N-dibutylaniline Key Manufacturers Capacity Share List
Figure 2019-2024 North America N,N-dibutylaniline Key Manufacturers Capacity Share
Table 2019-2024 North America N,N-dibutylaniline Key Manufacturers Production List
Table 2019-2024 North America N,N-dibutylaniline Key Manufacturers Production Share List
Figure 2019-2024 North America N,N-dibutylaniline Key Manufacturers Production Share	
Figure 2019-2024 North America N,N-dibutylaniline Capacity Production and Growth Rate
Figure 2019-2024 North America N,N-dibutylaniline Production Value and Growth Rate
Table 2019-2024 North America Supply and Consumption of N,N-dibutylaniline	
Table 2019-2024 North America Import and Export of N,N-dibutylaniline
Table 2019-2024 North America Demand of N,N-dibutylaniline by Application
Figure 2019-2024 North America N,N-dibutylaniline Demand by Application
Table 2019-2024 North America N,N-dibutylaniline Demand Share List by Application
Figure 2019-2024 North America N,N-dibutylaniline Demand Share by Application
Table 2019-2024 North America N,N-dibutylaniline Country-wise Consumption List
Figure 2019-2024 North America N,N-dibutylaniline Country-wise Consumption	
Table 2019-2024 North America N,N-dibutylaniline Country-wise Consumption Share List	
Figure 2019-2024 North America N,N-dibutylaniline Country-wise Consumption Share
Table 2019-2024 North America N,N-dibutylaniline Capacity Production Cost Profit and Gross Margin List
Table North America N,N-dibutylaniline Raw Material Suppliers
Table Key End Users List
Table Profile of Company A
Table SWOT Analysis of Company A
Table Company A N,N-dibutylaniline Product Specification
Table 2014-2019 Company A N,N-dibutylaniline Product Capacity Production Price Cost Production Value List
Figure 2014-2019 Company A N,N-dibutylaniline Capacity Production and Growth Rate
Figure 2014-2019 Company A N,N-dibutylaniline Production Global Market Share
Table SWOT Analysis of Company B
Figure Company B N,N-dibutylaniline Products
Table 2014-2019 Company B N,N-dibutylaniline Product Capacity Production Price Cost Production Value List
Figure 2014-2019 Company B N,N-dibutylaniline Capacity Production and Growth Rate
Figure 2014-2019 Company B N,N-dibutylaniline Production Global Market Share
Table SWOT Analysis of Company C
Figure Company C N,N-dibutylaniline Product
Table Company C N,N-dibutylaniline Product Specification
Table 2014-2019 Company C N,N-dibutylaniline Product Capacity Production Price Cost Production Value List
Figure 2014-2019 Company C N,N-dibutylaniline Capacity Production and Growth Rate
Figure 2014-2019 Company C N,N-dibutylaniline Production Global Market Share
Table Profile of Company D
Table SWOT Analysis of Company D
Figure Company D N,N-dibutylaniline Product
Table Company D N,N-dibutylaniline Product Specification
Table 2014-2019 Company D N,N-dibutylaniline Product Capacity Production Price Cost Production Value List
Figure 2014-2019 Company D N,N-dibutylaniline Capacity Production and Growth Rate
Figure 2014-2019 Company D N,N-dibutylaniline Production Global Market Share	
Table Profile of Company E
Table SWOT Analysis of Company E
Figure Company E N,N-dibutylaniline Product
Table 2014-2019 Company E N,N-dibutylaniline Product Capacity Production Price Cost Production Value List
Figure 2014-2019 Company E N,N-dibutylaniline Capacity Production and Growth Rate
Figure 2014-2019 Company E N,N-dibutylaniline Production Global Market Share
......
......
</t>
  </si>
  <si>
    <t xml:space="preserve">
Chapter One 2-Methyl-6-nitroquinoline Overview
1.1 2-Methyl-6-nitroquinoline Outline
1.2 Classification and Application
1.3 Manufacturing Technology 
Chapter Two Industry Chain Analysis
2.1 Value Chain Analysis
2.2 Porter Five Forces Model Analysis
2.3 Cost Structure Analysis
Chapter Three Market Dynamics of 2-Methyl-6-nitroquinoline Industry
3.1 Latest News and Policy
3.2 Market Drivers
3.3 Market Challenges
Chapter Four North America Market of 2-Methyl-6-nitroquinoline (2014-2019)   
4.1 2-Methyl-6-nitroquinoline Supply
4.2 2-Methyl-6-nitroquinoline Market Size 
4.3 Import and Export
4.4 Demand Analysis
4.5 Market Competition Analysis
4.6 Price Analysis
4.7 Country-wise Analysis
Chapter Five North America Market Forecast (2019-2024)   
5.1 2-Methyl-6-nitroquinoline Supply
5.2 2-Methyl-6-nitroquinoline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2-Methyl-6-nitroquinoline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2-Methyl-6-nitroquinoline Industry
Tables and Figures
Figure Commercial Product of 2-Methyl-6-nitroquinoline		
Table Classification of 2-Methyl-6-nitroquinoline	
Table Application of 2-Methyl-6-nitroquinoline
Figure Porter Five Forces Model Analysis of North America 2-Methyl-6-nitroquinoline	
Figure Production Cost Analysis of North America 2-Methyl-6-nitroquinoline	
Table 2-Methyl-6-nitroquinoline Market Drivers &amp; Market Challenges
Table 2014-2019 North America 2-Methyl-6-nitroquinoline Capacity List
Table 2014-2019 North America 2-Methyl-6-nitroquinoline Key Manufacturers Capacity Share List
Figure 2014-2019 North America 2-Methyl-6-nitroquinoline Key Manufacturers Capacity Share
Table 2014-2019 North America 2-Methyl-6-nitroquinoline Key Manufacturers Production List	
Table 2014-2019 North America 2-Methyl-6-nitroquinoline Key Manufacturers Production Share List
Figure 2014-2019 North America 2-Methyl-6-nitroquinoline Key Manufacturers Production Share	
Figure 2014-2019 North America 2-Methyl-6-nitroquinoline Capacity Production and Growth Rate
Table 2014-2019 North America 2-Methyl-6-nitroquinoline Key Manufacturers Production Value (Million USD) List
Figure 2014-2019 North America 2-Methyl-6-nitroquinoline Production Value and Growth Rate
Table 2014-2019 North America 2-Methyl-6-nitroquinoline Key Manufacturers Production Value Share List	
Figure 2014-2019 North America 2-Methyl-6-nitroquinoline Key Manufacturers Production Value Share List
Table 2014-2019 North America Supply and Consumption of 2-Methyl-6-nitroquinoline	
Table 2014-2019 North America Import and Export of 2-Methyl-6-nitroquinoline
Table 2014-2019 North America 2-Methyl-6-nitroquinoline Demand List by Application
Figure 2014-2019 North America 2-Methyl-6-nitroquinoline Demand by Application
Table 2014-2019 North America 2-Methyl-6-nitroquinoline Demand Share List by Application
Figure 2014-2019 North America 2-Methyl-6-nitroquinoline Demand Share by Application
Table 2014-2019 North America 2-Methyl-6-nitroquinoline Country-wise Consumption List
Figure 2014-2019 North America 2-Methyl-6-nitroquinoline Country-wise Consumption
Table 2014-2019 North America 2-Methyl-6-nitroquinoline Country-wise Consumption Share List	
Figure 2014-2019 North America 2-Methyl-6-nitroquinoline Country-wise Consumption Share
Table 2014-2019 North America 2-Methyl-6-nitroquinoline Capacity Production Cost Profit and Gross Margin List
Table 2019-2024 North America 2-Methyl-6-nitroquinoline Capacity List
Table 2019-2024 North America 2-Methyl-6-nitroquinoline Key Manufacturers Capacity Share List
Figure 2019-2024 North America 2-Methyl-6-nitroquinoline Key Manufacturers Capacity Share
Table 2019-2024 North America 2-Methyl-6-nitroquinoline Key Manufacturers Production List
Table 2019-2024 North America 2-Methyl-6-nitroquinoline Key Manufacturers Production Share List
Figure 2019-2024 North America 2-Methyl-6-nitroquinoline Key Manufacturers Production Share	
Figure 2019-2024 North America 2-Methyl-6-nitroquinoline Capacity Production and Growth Rate
Figure 2019-2024 North America 2-Methyl-6-nitroquinoline Production Value and Growth Rate
Table 2019-2024 North America Supply and Consumption of 2-Methyl-6-nitroquinoline	
Table 2019-2024 North America Import and Export of 2-Methyl-6-nitroquinoline
Table 2019-2024 North America Demand of 2-Methyl-6-nitroquinoline by Application
Figure 2019-2024 North America 2-Methyl-6-nitroquinoline Demand by Application
Table 2019-2024 North America 2-Methyl-6-nitroquinoline Demand Share List by Application
Figure 2019-2024 North America 2-Methyl-6-nitroquinoline Demand Share by Application
Table 2019-2024 North America 2-Methyl-6-nitroquinoline Country-wise Consumption List
Figure 2019-2024 North America 2-Methyl-6-nitroquinoline Country-wise Consumption	
Table 2019-2024 North America 2-Methyl-6-nitroquinoline Country-wise Consumption Share List	
Figure 2019-2024 North America 2-Methyl-6-nitroquinoline Country-wise Consumption Share
Table 2019-2024 North America 2-Methyl-6-nitroquinoline Capacity Production Cost Profit and Gross Margin List
Table North America 2-Methyl-6-nitroquinoline Raw Material Suppliers
Table Key End Users List
Table Profile of Company A
Table SWOT Analysis of Company A
Table Company A 2-Methyl-6-nitroquinoline Product Specification
Table 2014-2019 Company A 2-Methyl-6-nitroquinoline Product Capacity Production Price Cost Production Value List
Figure 2014-2019 Company A 2-Methyl-6-nitroquinoline Capacity Production and Growth Rate
Figure 2014-2019 Company A 2-Methyl-6-nitroquinoline Production Global Market Share
Table SWOT Analysis of Company B
Figure Company B 2-Methyl-6-nitroquinoline Products
Table 2014-2019 Company B 2-Methyl-6-nitroquinoline Product Capacity Production Price Cost Production Value List
Figure 2014-2019 Company B 2-Methyl-6-nitroquinoline Capacity Production and Growth Rate
Figure 2014-2019 Company B 2-Methyl-6-nitroquinoline Production Global Market Share
Table SWOT Analysis of Company C
Figure Company C 2-Methyl-6-nitroquinoline Product
Table Company C 2-Methyl-6-nitroquinoline Product Specification
Table 2014-2019 Company C 2-Methyl-6-nitroquinoline Product Capacity Production Price Cost Production Value List
Figure 2014-2019 Company C 2-Methyl-6-nitroquinoline Capacity Production and Growth Rate
Figure 2014-2019 Company C 2-Methyl-6-nitroquinoline Production Global Market Share
Table Profile of Company D
Table SWOT Analysis of Company D
Figure Company D 2-Methyl-6-nitroquinoline Product
Table Company D 2-Methyl-6-nitroquinoline Product Specification
Table 2014-2019 Company D 2-Methyl-6-nitroquinoline Product Capacity Production Price Cost Production Value List
Figure 2014-2019 Company D 2-Methyl-6-nitroquinoline Capacity Production and Growth Rate
Figure 2014-2019 Company D 2-Methyl-6-nitroquinoline Production Global Market Share	
Table Profile of Company E
Table SWOT Analysis of Company E
Figure Company E 2-Methyl-6-nitroquinoline Product
Table 2014-2019 Company E 2-Methyl-6-nitroquinoline Product Capacity Production Price Cost Production Value List
Figure 2014-2019 Company E 2-Methyl-6-nitroquinoline Capacity Production and Growth Rate
Figure 2014-2019 Company E 2-Methyl-6-nitroquinoline Production Global Market Share
......
......
</t>
  </si>
  <si>
    <t xml:space="preserve">
Chapter One benzylpenicillin Overview
1.1 benzylpenicillin Outline
1.2 Classification and Application
1.3 Manufacturing Technology 
Chapter Two Industry Chain Analysis
2.1 Value Chain Analysis
2.2 Porter Five Forces Model Analysis
2.3 Cost Structure Analysis
Chapter Three Market Dynamics of benzylpenicillin Industry
3.1 Latest News and Policy
3.2 Market Drivers
3.3 Market Challenges
Chapter Four North America Market of benzylpenicillin (2014-2019)   
4.1 benzylpenicillin Supply
4.2 benzylpenicillin Market Size 
4.3 Import and Export
4.4 Demand Analysis
4.5 Market Competition Analysis
4.6 Price Analysis
4.7 Country-wise Analysis
Chapter Five North America Market Forecast (2019-2024)   
5.1 benzylpenicillin Supply
5.2 benzylpenicillin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benzylpenicillin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benzylpenicillin Industry
Tables and Figures
Figure Commercial Product of benzylpenicillin		
Table Classification of benzylpenicillin	
Table Application of benzylpenicillin
Figure Porter Five Forces Model Analysis of North America benzylpenicillin	
Figure Production Cost Analysis of North America benzylpenicillin	
Table benzylpenicillin Market Drivers &amp; Market Challenges
Table 2014-2019 North America benzylpenicillin Capacity List
Table 2014-2019 North America benzylpenicillin Key Manufacturers Capacity Share List
Figure 2014-2019 North America benzylpenicillin Key Manufacturers Capacity Share
Table 2014-2019 North America benzylpenicillin Key Manufacturers Production List	
Table 2014-2019 North America benzylpenicillin Key Manufacturers Production Share List
Figure 2014-2019 North America benzylpenicillin Key Manufacturers Production Share	
Figure 2014-2019 North America benzylpenicillin Capacity Production and Growth Rate
Table 2014-2019 North America benzylpenicillin Key Manufacturers Production Value (Million USD) List
Figure 2014-2019 North America benzylpenicillin Production Value and Growth Rate
Table 2014-2019 North America benzylpenicillin Key Manufacturers Production Value Share List	
Figure 2014-2019 North America benzylpenicillin Key Manufacturers Production Value Share List
Table 2014-2019 North America Supply and Consumption of benzylpenicillin	
Table 2014-2019 North America Import and Export of benzylpenicillin
Table 2014-2019 North America benzylpenicillin Demand List by Application
Figure 2014-2019 North America benzylpenicillin Demand by Application
Table 2014-2019 North America benzylpenicillin Demand Share List by Application
Figure 2014-2019 North America benzylpenicillin Demand Share by Application
Table 2014-2019 North America benzylpenicillin Country-wise Consumption List
Figure 2014-2019 North America benzylpenicillin Country-wise Consumption
Table 2014-2019 North America benzylpenicillin Country-wise Consumption Share List	
Figure 2014-2019 North America benzylpenicillin Country-wise Consumption Share
Table 2014-2019 North America benzylpenicillin Capacity Production Cost Profit and Gross Margin List
Table 2019-2024 North America benzylpenicillin Capacity List
Table 2019-2024 North America benzylpenicillin Key Manufacturers Capacity Share List
Figure 2019-2024 North America benzylpenicillin Key Manufacturers Capacity Share
Table 2019-2024 North America benzylpenicillin Key Manufacturers Production List
Table 2019-2024 North America benzylpenicillin Key Manufacturers Production Share List
Figure 2019-2024 North America benzylpenicillin Key Manufacturers Production Share	
Figure 2019-2024 North America benzylpenicillin Capacity Production and Growth Rate
Figure 2019-2024 North America benzylpenicillin Production Value and Growth Rate
Table 2019-2024 North America Supply and Consumption of benzylpenicillin	
Table 2019-2024 North America Import and Export of benzylpenicillin
Table 2019-2024 North America Demand of benzylpenicillin by Application
Figure 2019-2024 North America benzylpenicillin Demand by Application
Table 2019-2024 North America benzylpenicillin Demand Share List by Application
Figure 2019-2024 North America benzylpenicillin Demand Share by Application
Table 2019-2024 North America benzylpenicillin Country-wise Consumption List
Figure 2019-2024 North America benzylpenicillin Country-wise Consumption	
Table 2019-2024 North America benzylpenicillin Country-wise Consumption Share List	
Figure 2019-2024 North America benzylpenicillin Country-wise Consumption Share
Table 2019-2024 North America benzylpenicillin Capacity Production Cost Profit and Gross Margin List
Table North America benzylpenicillin Raw Material Suppliers
Table Key End Users List
Table Profile of Company A
Table SWOT Analysis of Company A
Table Company A benzylpenicillin Product Specification
Table 2014-2019 Company A benzylpenicillin Product Capacity Production Price Cost Production Value List
Figure 2014-2019 Company A benzylpenicillin Capacity Production and Growth Rate
Figure 2014-2019 Company A benzylpenicillin Production Global Market Share
Table SWOT Analysis of Company B
Figure Company B benzylpenicillin Products
Table 2014-2019 Company B benzylpenicillin Product Capacity Production Price Cost Production Value List
Figure 2014-2019 Company B benzylpenicillin Capacity Production and Growth Rate
Figure 2014-2019 Company B benzylpenicillin Production Global Market Share
Table SWOT Analysis of Company C
Figure Company C benzylpenicillin Product
Table Company C benzylpenicillin Product Specification
Table 2014-2019 Company C benzylpenicillin Product Capacity Production Price Cost Production Value List
Figure 2014-2019 Company C benzylpenicillin Capacity Production and Growth Rate
Figure 2014-2019 Company C benzylpenicillin Production Global Market Share
Table Profile of Company D
Table SWOT Analysis of Company D
Figure Company D benzylpenicillin Product
Table Company D benzylpenicillin Product Specification
Table 2014-2019 Company D benzylpenicillin Product Capacity Production Price Cost Production Value List
Figure 2014-2019 Company D benzylpenicillin Capacity Production and Growth Rate
Figure 2014-2019 Company D benzylpenicillin Production Global Market Share	
Table Profile of Company E
Table SWOT Analysis of Company E
Figure Company E benzylpenicillin Product
Table 2014-2019 Company E benzylpenicillin Product Capacity Production Price Cost Production Value List
Figure 2014-2019 Company E benzylpenicillin Capacity Production and Growth Rate
Figure 2014-2019 Company E benzylpenicillin Production Global Market Share
......
......
</t>
  </si>
  <si>
    <t xml:space="preserve">
Chapter One 4-Methoxybiphenyl Overview
1.1 4-Methoxybiphenyl Outline
1.2 Classification and Application
1.3 Manufacturing Technology 
Chapter Two Industry Chain Analysis
2.1 Value Chain Analysis
2.2 Porter Five Forces Model Analysis
2.3 Cost Structure Analysis
Chapter Three Market Dynamics of 4-Methoxybiphenyl Industry
3.1 Latest News and Policy
3.2 Market Drivers
3.3 Market Challenges
Chapter Four North America Market of 4-Methoxybiphenyl (2014-2019)   
4.1 4-Methoxybiphenyl Supply
4.2 4-Methoxybiphenyl Market Size 
4.3 Import and Export
4.4 Demand Analysis
4.5 Market Competition Analysis
4.6 Price Analysis
4.7 Country-wise Analysis
Chapter Five North America Market Forecast (2019-2024)   
5.1 4-Methoxybiphenyl Supply
5.2 4-Methoxybiphenyl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4-Methoxybiphenyl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4-Methoxybiphenyl Industry
Tables and Figures
Figure Commercial Product of 4-Methoxybiphenyl		
Table Classification of 4-Methoxybiphenyl	
Table Application of 4-Methoxybiphenyl
Figure Porter Five Forces Model Analysis of North America 4-Methoxybiphenyl	
Figure Production Cost Analysis of North America 4-Methoxybiphenyl	
Table 4-Methoxybiphenyl Market Drivers &amp; Market Challenges
Table 2014-2019 North America 4-Methoxybiphenyl Capacity List
Table 2014-2019 North America 4-Methoxybiphenyl Key Manufacturers Capacity Share List
Figure 2014-2019 North America 4-Methoxybiphenyl Key Manufacturers Capacity Share
Table 2014-2019 North America 4-Methoxybiphenyl Key Manufacturers Production List	
Table 2014-2019 North America 4-Methoxybiphenyl Key Manufacturers Production Share List
Figure 2014-2019 North America 4-Methoxybiphenyl Key Manufacturers Production Share	
Figure 2014-2019 North America 4-Methoxybiphenyl Capacity Production and Growth Rate
Table 2014-2019 North America 4-Methoxybiphenyl Key Manufacturers Production Value (Million USD) List
Figure 2014-2019 North America 4-Methoxybiphenyl Production Value and Growth Rate
Table 2014-2019 North America 4-Methoxybiphenyl Key Manufacturers Production Value Share List	
Figure 2014-2019 North America 4-Methoxybiphenyl Key Manufacturers Production Value Share List
Table 2014-2019 North America Supply and Consumption of 4-Methoxybiphenyl	
Table 2014-2019 North America Import and Export of 4-Methoxybiphenyl
Table 2014-2019 North America 4-Methoxybiphenyl Demand List by Application
Figure 2014-2019 North America 4-Methoxybiphenyl Demand by Application
Table 2014-2019 North America 4-Methoxybiphenyl Demand Share List by Application
Figure 2014-2019 North America 4-Methoxybiphenyl Demand Share by Application
Table 2014-2019 North America 4-Methoxybiphenyl Country-wise Consumption List
Figure 2014-2019 North America 4-Methoxybiphenyl Country-wise Consumption
Table 2014-2019 North America 4-Methoxybiphenyl Country-wise Consumption Share List	
Figure 2014-2019 North America 4-Methoxybiphenyl Country-wise Consumption Share
Table 2014-2019 North America 4-Methoxybiphenyl Capacity Production Cost Profit and Gross Margin List
Table 2019-2024 North America 4-Methoxybiphenyl Capacity List
Table 2019-2024 North America 4-Methoxybiphenyl Key Manufacturers Capacity Share List
Figure 2019-2024 North America 4-Methoxybiphenyl Key Manufacturers Capacity Share
Table 2019-2024 North America 4-Methoxybiphenyl Key Manufacturers Production List
Table 2019-2024 North America 4-Methoxybiphenyl Key Manufacturers Production Share List
Figure 2019-2024 North America 4-Methoxybiphenyl Key Manufacturers Production Share	
Figure 2019-2024 North America 4-Methoxybiphenyl Capacity Production and Growth Rate
Figure 2019-2024 North America 4-Methoxybiphenyl Production Value and Growth Rate
Table 2019-2024 North America Supply and Consumption of 4-Methoxybiphenyl	
Table 2019-2024 North America Import and Export of 4-Methoxybiphenyl
Table 2019-2024 North America Demand of 4-Methoxybiphenyl by Application
Figure 2019-2024 North America 4-Methoxybiphenyl Demand by Application
Table 2019-2024 North America 4-Methoxybiphenyl Demand Share List by Application
Figure 2019-2024 North America 4-Methoxybiphenyl Demand Share by Application
Table 2019-2024 North America 4-Methoxybiphenyl Country-wise Consumption List
Figure 2019-2024 North America 4-Methoxybiphenyl Country-wise Consumption	
Table 2019-2024 North America 4-Methoxybiphenyl Country-wise Consumption Share List	
Figure 2019-2024 North America 4-Methoxybiphenyl Country-wise Consumption Share
Table 2019-2024 North America 4-Methoxybiphenyl Capacity Production Cost Profit and Gross Margin List
Table North America 4-Methoxybiphenyl Raw Material Suppliers
Table Key End Users List
Table Profile of Company A
Table SWOT Analysis of Company A
Table Company A 4-Methoxybiphenyl Product Specification
Table 2014-2019 Company A 4-Methoxybiphenyl Product Capacity Production Price Cost Production Value List
Figure 2014-2019 Company A 4-Methoxybiphenyl Capacity Production and Growth Rate
Figure 2014-2019 Company A 4-Methoxybiphenyl Production Global Market Share
Table SWOT Analysis of Company B
Figure Company B 4-Methoxybiphenyl Products
Table 2014-2019 Company B 4-Methoxybiphenyl Product Capacity Production Price Cost Production Value List
Figure 2014-2019 Company B 4-Methoxybiphenyl Capacity Production and Growth Rate
Figure 2014-2019 Company B 4-Methoxybiphenyl Production Global Market Share
Table SWOT Analysis of Company C
Figure Company C 4-Methoxybiphenyl Product
Table Company C 4-Methoxybiphenyl Product Specification
Table 2014-2019 Company C 4-Methoxybiphenyl Product Capacity Production Price Cost Production Value List
Figure 2014-2019 Company C 4-Methoxybiphenyl Capacity Production and Growth Rate
Figure 2014-2019 Company C 4-Methoxybiphenyl Production Global Market Share
Table Profile of Company D
Table SWOT Analysis of Company D
Figure Company D 4-Methoxybiphenyl Product
Table Company D 4-Methoxybiphenyl Product Specification
Table 2014-2019 Company D 4-Methoxybiphenyl Product Capacity Production Price Cost Production Value List
Figure 2014-2019 Company D 4-Methoxybiphenyl Capacity Production and Growth Rate
Figure 2014-2019 Company D 4-Methoxybiphenyl Production Global Market Share	
Table Profile of Company E
Table SWOT Analysis of Company E
Figure Company E 4-Methoxybiphenyl Product
Table 2014-2019 Company E 4-Methoxybiphenyl Product Capacity Production Price Cost Production Value List
Figure 2014-2019 Company E 4-Methoxybiphenyl Capacity Production and Growth Rate
Figure 2014-2019 Company E 4-Methoxybiphenyl Production Global Market Share
......
......
</t>
  </si>
  <si>
    <t xml:space="preserve">
Chapter One 3-Methylthiophene-2-carbonyl chloride Overview
1.1 3-Methylthiophene-2-carbonyl chloride Outline
1.2 Classification and Application
1.3 Manufacturing Technology 
Chapter Two Industry Chain Analysis
2.1 Value Chain Analysis
2.2 Porter Five Forces Model Analysis
2.3 Cost Structure Analysis
Chapter Three Market Dynamics of 3-Methylthiophene-2-carbonyl chloride Industry
3.1 Latest News and Policy
3.2 Market Drivers
3.3 Market Challenges
Chapter Four North America Market of 3-Methylthiophene-2-carbonyl chloride (2014-2019)   
4.1 3-Methylthiophene-2-carbonyl chloride Supply
4.2 3-Methylthiophene-2-carbonyl chloride Market Size 
4.3 Import and Export
4.4 Demand Analysis
4.5 Market Competition Analysis
4.6 Price Analysis
4.7 Country-wise Analysis
Chapter Five North America Market Forecast (2019-2024)   
5.1 3-Methylthiophene-2-carbonyl chloride Supply
5.2 3-Methylthiophene-2-carbonyl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3-Methylthiophene-2-carbonyl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3-Methylthiophene-2-carbonyl chloride Industry
Tables and Figures
Figure Commercial Product of 3-Methylthiophene-2-carbonyl chloride		
Table Classification of 3-Methylthiophene-2-carbonyl chloride	
Table Application of 3-Methylthiophene-2-carbonyl chloride
Figure Porter Five Forces Model Analysis of North America 3-Methylthiophene-2-carbonyl chloride	
Figure Production Cost Analysis of North America 3-Methylthiophene-2-carbonyl chloride	
Table 3-Methylthiophene-2-carbonyl chloride Market Drivers &amp; Market Challenges
Table 2014-2019 North America 3-Methylthiophene-2-carbonyl chloride Capacity List
Table 2014-2019 North America 3-Methylthiophene-2-carbonyl chloride Key Manufacturers Capacity Share List
Figure 2014-2019 North America 3-Methylthiophene-2-carbonyl chloride Key Manufacturers Capacity Share
Table 2014-2019 North America 3-Methylthiophene-2-carbonyl chloride Key Manufacturers Production List	
Table 2014-2019 North America 3-Methylthiophene-2-carbonyl chloride Key Manufacturers Production Share List
Figure 2014-2019 North America 3-Methylthiophene-2-carbonyl chloride Key Manufacturers Production Share	
Figure 2014-2019 North America 3-Methylthiophene-2-carbonyl chloride Capacity Production and Growth Rate
Table 2014-2019 North America 3-Methylthiophene-2-carbonyl chloride Key Manufacturers Production Value (Million USD) List
Figure 2014-2019 North America 3-Methylthiophene-2-carbonyl chloride Production Value and Growth Rate
Table 2014-2019 North America 3-Methylthiophene-2-carbonyl chloride Key Manufacturers Production Value Share List	
Figure 2014-2019 North America 3-Methylthiophene-2-carbonyl chloride Key Manufacturers Production Value Share List
Table 2014-2019 North America Supply and Consumption of 3-Methylthiophene-2-carbonyl chloride	
Table 2014-2019 North America Import and Export of 3-Methylthiophene-2-carbonyl chloride
Table 2014-2019 North America 3-Methylthiophene-2-carbonyl chloride Demand List by Application
Figure 2014-2019 North America 3-Methylthiophene-2-carbonyl chloride Demand by Application
Table 2014-2019 North America 3-Methylthiophene-2-carbonyl chloride Demand Share List by Application
Figure 2014-2019 North America 3-Methylthiophene-2-carbonyl chloride Demand Share by Application
Table 2014-2019 North America 3-Methylthiophene-2-carbonyl chloride Country-wise Consumption List
Figure 2014-2019 North America 3-Methylthiophene-2-carbonyl chloride Country-wise Consumption
Table 2014-2019 North America 3-Methylthiophene-2-carbonyl chloride Country-wise Consumption Share List	
Figure 2014-2019 North America 3-Methylthiophene-2-carbonyl chloride Country-wise Consumption Share
Table 2014-2019 North America 3-Methylthiophene-2-carbonyl chloride Capacity Production Cost Profit and Gross Margin List
Table 2019-2024 North America 3-Methylthiophene-2-carbonyl chloride Capacity List
Table 2019-2024 North America 3-Methylthiophene-2-carbonyl chloride Key Manufacturers Capacity Share List
Figure 2019-2024 North America 3-Methylthiophene-2-carbonyl chloride Key Manufacturers Capacity Share
Table 2019-2024 North America 3-Methylthiophene-2-carbonyl chloride Key Manufacturers Production List
Table 2019-2024 North America 3-Methylthiophene-2-carbonyl chloride Key Manufacturers Production Share List
Figure 2019-2024 North America 3-Methylthiophene-2-carbonyl chloride Key Manufacturers Production Share	
Figure 2019-2024 North America 3-Methylthiophene-2-carbonyl chloride Capacity Production and Growth Rate
Figure 2019-2024 North America 3-Methylthiophene-2-carbonyl chloride Production Value and Growth Rate
Table 2019-2024 North America Supply and Consumption of 3-Methylthiophene-2-carbonyl chloride	
Table 2019-2024 North America Import and Export of 3-Methylthiophene-2-carbonyl chloride
Table 2019-2024 North America Demand of 3-Methylthiophene-2-carbonyl chloride by Application
Figure 2019-2024 North America 3-Methylthiophene-2-carbonyl chloride Demand by Application
Table 2019-2024 North America 3-Methylthiophene-2-carbonyl chloride Demand Share List by Application
Figure 2019-2024 North America 3-Methylthiophene-2-carbonyl chloride Demand Share by Application
Table 2019-2024 North America 3-Methylthiophene-2-carbonyl chloride Country-wise Consumption List
Figure 2019-2024 North America 3-Methylthiophene-2-carbonyl chloride Country-wise Consumption	
Table 2019-2024 North America 3-Methylthiophene-2-carbonyl chloride Country-wise Consumption Share List	
Figure 2019-2024 North America 3-Methylthiophene-2-carbonyl chloride Country-wise Consumption Share
Table 2019-2024 North America 3-Methylthiophene-2-carbonyl chloride Capacity Production Cost Profit and Gross Margin List
Table North America 3-Methylthiophene-2-carbonyl chloride Raw Material Suppliers
Table Key End Users List
Table Profile of Company A
Table SWOT Analysis of Company A
Table Company A 3-Methylthiophene-2-carbonyl chloride Product Specification
Table 2014-2019 Company A 3-Methylthiophene-2-carbonyl chloride Product Capacity Production Price Cost Production Value List
Figure 2014-2019 Company A 3-Methylthiophene-2-carbonyl chloride Capacity Production and Growth Rate
Figure 2014-2019 Company A 3-Methylthiophene-2-carbonyl chloride Production Global Market Share
Table SWOT Analysis of Company B
Figure Company B 3-Methylthiophene-2-carbonyl chloride Products
Table 2014-2019 Company B 3-Methylthiophene-2-carbonyl chloride Product Capacity Production Price Cost Production Value List
Figure 2014-2019 Company B 3-Methylthiophene-2-carbonyl chloride Capacity Production and Growth Rate
Figure 2014-2019 Company B 3-Methylthiophene-2-carbonyl chloride Production Global Market Share
Table SWOT Analysis of Company C
Figure Company C 3-Methylthiophene-2-carbonyl chloride Product
Table Company C 3-Methylthiophene-2-carbonyl chloride Product Specification
Table 2014-2019 Company C 3-Methylthiophene-2-carbonyl chloride Product Capacity Production Price Cost Production Value List
Figure 2014-2019 Company C 3-Methylthiophene-2-carbonyl chloride Capacity Production and Growth Rate
Figure 2014-2019 Company C 3-Methylthiophene-2-carbonyl chloride Production Global Market Share
Table Profile of Company D
Table SWOT Analysis of Company D
Figure Company D 3-Methylthiophene-2-carbonyl chloride Product
Table Company D 3-Methylthiophene-2-carbonyl chloride Product Specification
Table 2014-2019 Company D 3-Methylthiophene-2-carbonyl chloride Product Capacity Production Price Cost Production Value List
Figure 2014-2019 Company D 3-Methylthiophene-2-carbonyl chloride Capacity Production and Growth Rate
Figure 2014-2019 Company D 3-Methylthiophene-2-carbonyl chloride Production Global Market Share	
Table Profile of Company E
Table SWOT Analysis of Company E
Figure Company E 3-Methylthiophene-2-carbonyl chloride Product
Table 2014-2019 Company E 3-Methylthiophene-2-carbonyl chloride Product Capacity Production Price Cost Production Value List
Figure 2014-2019 Company E 3-Methylthiophene-2-carbonyl chloride Capacity Production and Growth Rate
Figure 2014-2019 Company E 3-Methylthiophene-2-carbonyl chloride Production Global Market Share
......
......
</t>
  </si>
  <si>
    <t xml:space="preserve">
Chapter One 4-(phenylmethyl)-1,1-biphenyl Overview
1.1 4-(phenylmethyl)-1,1-biphenyl Outline
1.2 Classification and Application
1.3 Manufacturing Technology 
Chapter Two Industry Chain Analysis
2.1 Value Chain Analysis
2.2 Porter Five Forces Model Analysis
2.3 Cost Structure Analysis
Chapter Three Market Dynamics of 4-(phenylmethyl)-1,1-biphenyl Industry
3.1 Latest News and Policy
3.2 Market Drivers
3.3 Market Challenges
Chapter Four North America Market of 4-(phenylmethyl)-1,1-biphenyl (2014-2019)   
4.1 4-(phenylmethyl)-1,1-biphenyl Supply
4.2 4-(phenylmethyl)-1,1-biphenyl Market Size 
4.3 Import and Export
4.4 Demand Analysis
4.5 Market Competition Analysis
4.6 Price Analysis
4.7 Country-wise Analysis
Chapter Five North America Market Forecast (2019-2024)   
5.1 4-(phenylmethyl)-1,1-biphenyl Supply
5.2 4-(phenylmethyl)-1,1-biphenyl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4-(phenylmethyl)-1,1-biphenyl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4-(phenylmethyl)-1,1-biphenyl Industry
Tables and Figures
Figure Commercial Product of 4-(phenylmethyl)-1,1-biphenyl		
Table Classification of 4-(phenylmethyl)-1,1-biphenyl	
Table Application of 4-(phenylmethyl)-1,1-biphenyl
Figure Porter Five Forces Model Analysis of North America 4-(phenylmethyl)-1,1-biphenyl	
Figure Production Cost Analysis of North America 4-(phenylmethyl)-1,1-biphenyl	
Table 4-(phenylmethyl)-1,1-biphenyl Market Drivers &amp; Market Challenges
Table 2014-2019 North America 4-(phenylmethyl)-1,1-biphenyl Capacity List
Table 2014-2019 North America 4-(phenylmethyl)-1,1-biphenyl Key Manufacturers Capacity Share List
Figure 2014-2019 North America 4-(phenylmethyl)-1,1-biphenyl Key Manufacturers Capacity Share
Table 2014-2019 North America 4-(phenylmethyl)-1,1-biphenyl Key Manufacturers Production List	
Table 2014-2019 North America 4-(phenylmethyl)-1,1-biphenyl Key Manufacturers Production Share List
Figure 2014-2019 North America 4-(phenylmethyl)-1,1-biphenyl Key Manufacturers Production Share	
Figure 2014-2019 North America 4-(phenylmethyl)-1,1-biphenyl Capacity Production and Growth Rate
Table 2014-2019 North America 4-(phenylmethyl)-1,1-biphenyl Key Manufacturers Production Value (Million USD) List
Figure 2014-2019 North America 4-(phenylmethyl)-1,1-biphenyl Production Value and Growth Rate
Table 2014-2019 North America 4-(phenylmethyl)-1,1-biphenyl Key Manufacturers Production Value Share List	
Figure 2014-2019 North America 4-(phenylmethyl)-1,1-biphenyl Key Manufacturers Production Value Share List
Table 2014-2019 North America Supply and Consumption of 4-(phenylmethyl)-1,1-biphenyl	
Table 2014-2019 North America Import and Export of 4-(phenylmethyl)-1,1-biphenyl
Table 2014-2019 North America 4-(phenylmethyl)-1,1-biphenyl Demand List by Application
Figure 2014-2019 North America 4-(phenylmethyl)-1,1-biphenyl Demand by Application
Table 2014-2019 North America 4-(phenylmethyl)-1,1-biphenyl Demand Share List by Application
Figure 2014-2019 North America 4-(phenylmethyl)-1,1-biphenyl Demand Share by Application
Table 2014-2019 North America 4-(phenylmethyl)-1,1-biphenyl Country-wise Consumption List
Figure 2014-2019 North America 4-(phenylmethyl)-1,1-biphenyl Country-wise Consumption
Table 2014-2019 North America 4-(phenylmethyl)-1,1-biphenyl Country-wise Consumption Share List	
Figure 2014-2019 North America 4-(phenylmethyl)-1,1-biphenyl Country-wise Consumption Share
Table 2014-2019 North America 4-(phenylmethyl)-1,1-biphenyl Capacity Production Cost Profit and Gross Margin List
Table 2019-2024 North America 4-(phenylmethyl)-1,1-biphenyl Capacity List
Table 2019-2024 North America 4-(phenylmethyl)-1,1-biphenyl Key Manufacturers Capacity Share List
Figure 2019-2024 North America 4-(phenylmethyl)-1,1-biphenyl Key Manufacturers Capacity Share
Table 2019-2024 North America 4-(phenylmethyl)-1,1-biphenyl Key Manufacturers Production List
Table 2019-2024 North America 4-(phenylmethyl)-1,1-biphenyl Key Manufacturers Production Share List
Figure 2019-2024 North America 4-(phenylmethyl)-1,1-biphenyl Key Manufacturers Production Share	
Figure 2019-2024 North America 4-(phenylmethyl)-1,1-biphenyl Capacity Production and Growth Rate
Figure 2019-2024 North America 4-(phenylmethyl)-1,1-biphenyl Production Value and Growth Rate
Table 2019-2024 North America Supply and Consumption of 4-(phenylmethyl)-1,1-biphenyl	
Table 2019-2024 North America Import and Export of 4-(phenylmethyl)-1,1-biphenyl
Table 2019-2024 North America Demand of 4-(phenylmethyl)-1,1-biphenyl by Application
Figure 2019-2024 North America 4-(phenylmethyl)-1,1-biphenyl Demand by Application
Table 2019-2024 North America 4-(phenylmethyl)-1,1-biphenyl Demand Share List by Application
Figure 2019-2024 North America 4-(phenylmethyl)-1,1-biphenyl Demand Share by Application
Table 2019-2024 North America 4-(phenylmethyl)-1,1-biphenyl Country-wise Consumption List
Figure 2019-2024 North America 4-(phenylmethyl)-1,1-biphenyl Country-wise Consumption	
Table 2019-2024 North America 4-(phenylmethyl)-1,1-biphenyl Country-wise Consumption Share List	
Figure 2019-2024 North America 4-(phenylmethyl)-1,1-biphenyl Country-wise Consumption Share
Table 2019-2024 North America 4-(phenylmethyl)-1,1-biphenyl Capacity Production Cost Profit and Gross Margin List
Table North America 4-(phenylmethyl)-1,1-biphenyl Raw Material Suppliers
Table Key End Users List
Table Profile of Company A
Table SWOT Analysis of Company A
Table Company A 4-(phenylmethyl)-1,1-biphenyl Product Specification
Table 2014-2019 Company A 4-(phenylmethyl)-1,1-biphenyl Product Capacity Production Price Cost Production Value List
Figure 2014-2019 Company A 4-(phenylmethyl)-1,1-biphenyl Capacity Production and Growth Rate
Figure 2014-2019 Company A 4-(phenylmethyl)-1,1-biphenyl Production Global Market Share
Table SWOT Analysis of Company B
Figure Company B 4-(phenylmethyl)-1,1-biphenyl Products
Table 2014-2019 Company B 4-(phenylmethyl)-1,1-biphenyl Product Capacity Production Price Cost Production Value List
Figure 2014-2019 Company B 4-(phenylmethyl)-1,1-biphenyl Capacity Production and Growth Rate
Figure 2014-2019 Company B 4-(phenylmethyl)-1,1-biphenyl Production Global Market Share
Table SWOT Analysis of Company C
Figure Company C 4-(phenylmethyl)-1,1-biphenyl Product
Table Company C 4-(phenylmethyl)-1,1-biphenyl Product Specification
Table 2014-2019 Company C 4-(phenylmethyl)-1,1-biphenyl Product Capacity Production Price Cost Production Value List
Figure 2014-2019 Company C 4-(phenylmethyl)-1,1-biphenyl Capacity Production and Growth Rate
Figure 2014-2019 Company C 4-(phenylmethyl)-1,1-biphenyl Production Global Market Share
Table Profile of Company D
Table SWOT Analysis of Company D
Figure Company D 4-(phenylmethyl)-1,1-biphenyl Product
Table Company D 4-(phenylmethyl)-1,1-biphenyl Product Specification
Table 2014-2019 Company D 4-(phenylmethyl)-1,1-biphenyl Product Capacity Production Price Cost Production Value List
Figure 2014-2019 Company D 4-(phenylmethyl)-1,1-biphenyl Capacity Production and Growth Rate
Figure 2014-2019 Company D 4-(phenylmethyl)-1,1-biphenyl Production Global Market Share	
Table Profile of Company E
Table SWOT Analysis of Company E
Figure Company E 4-(phenylmethyl)-1,1-biphenyl Product
Table 2014-2019 Company E 4-(phenylmethyl)-1,1-biphenyl Product Capacity Production Price Cost Production Value List
Figure 2014-2019 Company E 4-(phenylmethyl)-1,1-biphenyl Capacity Production and Growth Rate
Figure 2014-2019 Company E 4-(phenylmethyl)-1,1-biphenyl Production Global Market Share
......
......
</t>
  </si>
  <si>
    <t xml:space="preserve">
Chapter One 1H-Indene, 4-bromo-2,3-dihydro- Overview
1.1 1H-Indene, 4-bromo-2,3-dihydro- Outline
1.2 Classification and Application
1.3 Manufacturing Technology 
Chapter Two Industry Chain Analysis
2.1 Value Chain Analysis
2.2 Porter Five Forces Model Analysis
2.3 Cost Structure Analysis
Chapter Three Market Dynamics of 1H-Indene, 4-bromo-2,3-dihydro- Industry
3.1 Latest News and Policy
3.2 Market Drivers
3.3 Market Challenges
Chapter Four North America Market of 1H-Indene, 4-bromo-2,3-dihydro- (2014-2019)   
4.1 1H-Indene, 4-bromo-2,3-dihydro- Supply
4.2 1H-Indene, 4-bromo-2,3-dihydro- Market Size 
4.3 Import and Export
4.4 Demand Analysis
4.5 Market Competition Analysis
4.6 Price Analysis
4.7 Country-wise Analysis
Chapter Five North America Market Forecast (2019-2024)   
5.1 1H-Indene, 4-bromo-2,3-dihydro- Supply
5.2 1H-Indene, 4-bromo-2,3-dihydro-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1H-Indene, 4-bromo-2,3-dihydro-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1H-Indene, 4-bromo-2,3-dihydro- Industry
Tables and Figures
Figure Commercial Product of 1H-Indene, 4-bromo-2,3-dihydro-		
Table Classification of 1H-Indene, 4-bromo-2,3-dihydro-	
Table Application of 1H-Indene, 4-bromo-2,3-dihydro-
Figure Porter Five Forces Model Analysis of North America 1H-Indene, 4-bromo-2,3-dihydro-	
Figure Production Cost Analysis of North America 1H-Indene, 4-bromo-2,3-dihydro-	
Table 1H-Indene, 4-bromo-2,3-dihydro- Market Drivers &amp; Market Challenges
Table 2014-2019 North America 1H-Indene, 4-bromo-2,3-dihydro- Capacity List
Table 2014-2019 North America 1H-Indene, 4-bromo-2,3-dihydro- Key Manufacturers Capacity Share List
Figure 2014-2019 North America 1H-Indene, 4-bromo-2,3-dihydro- Key Manufacturers Capacity Share
Table 2014-2019 North America 1H-Indene, 4-bromo-2,3-dihydro- Key Manufacturers Production List	
Table 2014-2019 North America 1H-Indene, 4-bromo-2,3-dihydro- Key Manufacturers Production Share List
Figure 2014-2019 North America 1H-Indene, 4-bromo-2,3-dihydro- Key Manufacturers Production Share	
Figure 2014-2019 North America 1H-Indene, 4-bromo-2,3-dihydro- Capacity Production and Growth Rate
Table 2014-2019 North America 1H-Indene, 4-bromo-2,3-dihydro- Key Manufacturers Production Value (Million USD) List
Figure 2014-2019 North America 1H-Indene, 4-bromo-2,3-dihydro- Production Value and Growth Rate
Table 2014-2019 North America 1H-Indene, 4-bromo-2,3-dihydro- Key Manufacturers Production Value Share List	
Figure 2014-2019 North America 1H-Indene, 4-bromo-2,3-dihydro- Key Manufacturers Production Value Share List
Table 2014-2019 North America Supply and Consumption of 1H-Indene, 4-bromo-2,3-dihydro-	
Table 2014-2019 North America Import and Export of 1H-Indene, 4-bromo-2,3-dihydro-
Table 2014-2019 North America 1H-Indene, 4-bromo-2,3-dihydro- Demand List by Application
Figure 2014-2019 North America 1H-Indene, 4-bromo-2,3-dihydro- Demand by Application
Table 2014-2019 North America 1H-Indene, 4-bromo-2,3-dihydro- Demand Share List by Application
Figure 2014-2019 North America 1H-Indene, 4-bromo-2,3-dihydro- Demand Share by Application
Table 2014-2019 North America 1H-Indene, 4-bromo-2,3-dihydro- Country-wise Consumption List
Figure 2014-2019 North America 1H-Indene, 4-bromo-2,3-dihydro- Country-wise Consumption
Table 2014-2019 North America 1H-Indene, 4-bromo-2,3-dihydro- Country-wise Consumption Share List	
Figure 2014-2019 North America 1H-Indene, 4-bromo-2,3-dihydro- Country-wise Consumption Share
Table 2014-2019 North America 1H-Indene, 4-bromo-2,3-dihydro- Capacity Production Cost Profit and Gross Margin List
Table 2019-2024 North America 1H-Indene, 4-bromo-2,3-dihydro- Capacity List
Table 2019-2024 North America 1H-Indene, 4-bromo-2,3-dihydro- Key Manufacturers Capacity Share List
Figure 2019-2024 North America 1H-Indene, 4-bromo-2,3-dihydro- Key Manufacturers Capacity Share
Table 2019-2024 North America 1H-Indene, 4-bromo-2,3-dihydro- Key Manufacturers Production List
Table 2019-2024 North America 1H-Indene, 4-bromo-2,3-dihydro- Key Manufacturers Production Share List
Figure 2019-2024 North America 1H-Indene, 4-bromo-2,3-dihydro- Key Manufacturers Production Share	
Figure 2019-2024 North America 1H-Indene, 4-bromo-2,3-dihydro- Capacity Production and Growth Rate
Figure 2019-2024 North America 1H-Indene, 4-bromo-2,3-dihydro- Production Value and Growth Rate
Table 2019-2024 North America Supply and Consumption of 1H-Indene, 4-bromo-2,3-dihydro-	
Table 2019-2024 North America Import and Export of 1H-Indene, 4-bromo-2,3-dihydro-
Table 2019-2024 North America Demand of 1H-Indene, 4-bromo-2,3-dihydro- by Application
Figure 2019-2024 North America 1H-Indene, 4-bromo-2,3-dihydro- Demand by Application
Table 2019-2024 North America 1H-Indene, 4-bromo-2,3-dihydro- Demand Share List by Application
Figure 2019-2024 North America 1H-Indene, 4-bromo-2,3-dihydro- Demand Share by Application
Table 2019-2024 North America 1H-Indene, 4-bromo-2,3-dihydro- Country-wise Consumption List
Figure 2019-2024 North America 1H-Indene, 4-bromo-2,3-dihydro- Country-wise Consumption	
Table 2019-2024 North America 1H-Indene, 4-bromo-2,3-dihydro- Country-wise Consumption Share List	
Figure 2019-2024 North America 1H-Indene, 4-bromo-2,3-dihydro- Country-wise Consumption Share
Table 2019-2024 North America 1H-Indene, 4-bromo-2,3-dihydro- Capacity Production Cost Profit and Gross Margin List
Table North America 1H-Indene, 4-bromo-2,3-dihydro- Raw Material Suppliers
Table Key End Users List
Table Profile of Company A
Table SWOT Analysis of Company A
Table Company A 1H-Indene, 4-bromo-2,3-dihydro- Product Specification
Table 2014-2019 Company A 1H-Indene, 4-bromo-2,3-dihydro- Product Capacity Production Price Cost Production Value List
Figure 2014-2019 Company A 1H-Indene, 4-bromo-2,3-dihydro- Capacity Production and Growth Rate
Figure 2014-2019 Company A 1H-Indene, 4-bromo-2,3-dihydro- Production Global Market Share
Table SWOT Analysis of Company B
Figure Company B 1H-Indene, 4-bromo-2,3-dihydro- Products
Table 2014-2019 Company B 1H-Indene, 4-bromo-2,3-dihydro- Product Capacity Production Price Cost Production Value List
Figure 2014-2019 Company B 1H-Indene, 4-bromo-2,3-dihydro- Capacity Production and Growth Rate
Figure 2014-2019 Company B 1H-Indene, 4-bromo-2,3-dihydro- Production Global Market Share
Table SWOT Analysis of Company C
Figure Company C 1H-Indene, 4-bromo-2,3-dihydro- Product
Table Company C 1H-Indene, 4-bromo-2,3-dihydro- Product Specification
Table 2014-2019 Company C 1H-Indene, 4-bromo-2,3-dihydro- Product Capacity Production Price Cost Production Value List
Figure 2014-2019 Company C 1H-Indene, 4-bromo-2,3-dihydro- Capacity Production and Growth Rate
Figure 2014-2019 Company C 1H-Indene, 4-bromo-2,3-dihydro- Production Global Market Share
Table Profile of Company D
Table SWOT Analysis of Company D
Figure Company D 1H-Indene, 4-bromo-2,3-dihydro- Product
Table Company D 1H-Indene, 4-bromo-2,3-dihydro- Product Specification
Table 2014-2019 Company D 1H-Indene, 4-bromo-2,3-dihydro- Product Capacity Production Price Cost Production Value List
Figure 2014-2019 Company D 1H-Indene, 4-bromo-2,3-dihydro- Capacity Production and Growth Rate
Figure 2014-2019 Company D 1H-Indene, 4-bromo-2,3-dihydro- Production Global Market Share	
Table Profile of Company E
Table SWOT Analysis of Company E
Figure Company E 1H-Indene, 4-bromo-2,3-dihydro- Product
Table 2014-2019 Company E 1H-Indene, 4-bromo-2,3-dihydro- Product Capacity Production Price Cost Production Value List
Figure 2014-2019 Company E 1H-Indene, 4-bromo-2,3-dihydro- Capacity Production and Growth Rate
Figure 2014-2019 Company E 1H-Indene, 4-bromo-2,3-dihydro- Production Global Market Share
......
......
</t>
  </si>
  <si>
    <t xml:space="preserve">
Chapter One 5-bromofuran-2-carboxamide Overview
1.1 5-bromofuran-2-carboxamide Outline
1.2 Classification and Application
1.3 Manufacturing Technology 
Chapter Two Industry Chain Analysis
2.1 Value Chain Analysis
2.2 Porter Five Forces Model Analysis
2.3 Cost Structure Analysis
Chapter Three Market Dynamics of 5-bromofuran-2-carboxamide Industry
3.1 Latest News and Policy
3.2 Market Drivers
3.3 Market Challenges
Chapter Four North America Market of 5-bromofuran-2-carboxamide (2014-2019)   
4.1 5-bromofuran-2-carboxamide Supply
4.2 5-bromofuran-2-carboxamide Market Size 
4.3 Import and Export
4.4 Demand Analysis
4.5 Market Competition Analysis
4.6 Price Analysis
4.7 Country-wise Analysis
Chapter Five North America Market Forecast (2019-2024)   
5.1 5-bromofuran-2-carboxamide Supply
5.2 5-bromofuran-2-carboxamide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5-bromofuran-2-carboxamide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5-bromofuran-2-carboxamide Industry
Tables and Figures
Figure Commercial Product of 5-bromofuran-2-carboxamide		
Table Classification of 5-bromofuran-2-carboxamide	
Table Application of 5-bromofuran-2-carboxamide
Figure Porter Five Forces Model Analysis of North America 5-bromofuran-2-carboxamide	
Figure Production Cost Analysis of North America 5-bromofuran-2-carboxamide	
Table 5-bromofuran-2-carboxamide Market Drivers &amp; Market Challenges
Table 2014-2019 North America 5-bromofuran-2-carboxamide Capacity List
Table 2014-2019 North America 5-bromofuran-2-carboxamide Key Manufacturers Capacity Share List
Figure 2014-2019 North America 5-bromofuran-2-carboxamide Key Manufacturers Capacity Share
Table 2014-2019 North America 5-bromofuran-2-carboxamide Key Manufacturers Production List	
Table 2014-2019 North America 5-bromofuran-2-carboxamide Key Manufacturers Production Share List
Figure 2014-2019 North America 5-bromofuran-2-carboxamide Key Manufacturers Production Share	
Figure 2014-2019 North America 5-bromofuran-2-carboxamide Capacity Production and Growth Rate
Table 2014-2019 North America 5-bromofuran-2-carboxamide Key Manufacturers Production Value (Million USD) List
Figure 2014-2019 North America 5-bromofuran-2-carboxamide Production Value and Growth Rate
Table 2014-2019 North America 5-bromofuran-2-carboxamide Key Manufacturers Production Value Share List	
Figure 2014-2019 North America 5-bromofuran-2-carboxamide Key Manufacturers Production Value Share List
Table 2014-2019 North America Supply and Consumption of 5-bromofuran-2-carboxamide	
Table 2014-2019 North America Import and Export of 5-bromofuran-2-carboxamide
Table 2014-2019 North America 5-bromofuran-2-carboxamide Demand List by Application
Figure 2014-2019 North America 5-bromofuran-2-carboxamide Demand by Application
Table 2014-2019 North America 5-bromofuran-2-carboxamide Demand Share List by Application
Figure 2014-2019 North America 5-bromofuran-2-carboxamide Demand Share by Application
Table 2014-2019 North America 5-bromofuran-2-carboxamide Country-wise Consumption List
Figure 2014-2019 North America 5-bromofuran-2-carboxamide Country-wise Consumption
Table 2014-2019 North America 5-bromofuran-2-carboxamide Country-wise Consumption Share List	
Figure 2014-2019 North America 5-bromofuran-2-carboxamide Country-wise Consumption Share
Table 2014-2019 North America 5-bromofuran-2-carboxamide Capacity Production Cost Profit and Gross Margin List
Table 2019-2024 North America 5-bromofuran-2-carboxamide Capacity List
Table 2019-2024 North America 5-bromofuran-2-carboxamide Key Manufacturers Capacity Share List
Figure 2019-2024 North America 5-bromofuran-2-carboxamide Key Manufacturers Capacity Share
Table 2019-2024 North America 5-bromofuran-2-carboxamide Key Manufacturers Production List
Table 2019-2024 North America 5-bromofuran-2-carboxamide Key Manufacturers Production Share List
Figure 2019-2024 North America 5-bromofuran-2-carboxamide Key Manufacturers Production Share	
Figure 2019-2024 North America 5-bromofuran-2-carboxamide Capacity Production and Growth Rate
Figure 2019-2024 North America 5-bromofuran-2-carboxamide Production Value and Growth Rate
Table 2019-2024 North America Supply and Consumption of 5-bromofuran-2-carboxamide	
Table 2019-2024 North America Import and Export of 5-bromofuran-2-carboxamide
Table 2019-2024 North America Demand of 5-bromofuran-2-carboxamide by Application
Figure 2019-2024 North America 5-bromofuran-2-carboxamide Demand by Application
Table 2019-2024 North America 5-bromofuran-2-carboxamide Demand Share List by Application
Figure 2019-2024 North America 5-bromofuran-2-carboxamide Demand Share by Application
Table 2019-2024 North America 5-bromofuran-2-carboxamide Country-wise Consumption List
Figure 2019-2024 North America 5-bromofuran-2-carboxamide Country-wise Consumption	
Table 2019-2024 North America 5-bromofuran-2-carboxamide Country-wise Consumption Share List	
Figure 2019-2024 North America 5-bromofuran-2-carboxamide Country-wise Consumption Share
Table 2019-2024 North America 5-bromofuran-2-carboxamide Capacity Production Cost Profit and Gross Margin List
Table North America 5-bromofuran-2-carboxamide Raw Material Suppliers
Table Key End Users List
Table Profile of Company A
Table SWOT Analysis of Company A
Table Company A 5-bromofuran-2-carboxamide Product Specification
Table 2014-2019 Company A 5-bromofuran-2-carboxamide Product Capacity Production Price Cost Production Value List
Figure 2014-2019 Company A 5-bromofuran-2-carboxamide Capacity Production and Growth Rate
Figure 2014-2019 Company A 5-bromofuran-2-carboxamide Production Global Market Share
Table SWOT Analysis of Company B
Figure Company B 5-bromofuran-2-carboxamide Products
Table 2014-2019 Company B 5-bromofuran-2-carboxamide Product Capacity Production Price Cost Production Value List
Figure 2014-2019 Company B 5-bromofuran-2-carboxamide Capacity Production and Growth Rate
Figure 2014-2019 Company B 5-bromofuran-2-carboxamide Production Global Market Share
Table SWOT Analysis of Company C
Figure Company C 5-bromofuran-2-carboxamide Product
Table Company C 5-bromofuran-2-carboxamide Product Specification
Table 2014-2019 Company C 5-bromofuran-2-carboxamide Product Capacity Production Price Cost Production Value List
Figure 2014-2019 Company C 5-bromofuran-2-carboxamide Capacity Production and Growth Rate
Figure 2014-2019 Company C 5-bromofuran-2-carboxamide Production Global Market Share
Table Profile of Company D
Table SWOT Analysis of Company D
Figure Company D 5-bromofuran-2-carboxamide Product
Table Company D 5-bromofuran-2-carboxamide Product Specification
Table 2014-2019 Company D 5-bromofuran-2-carboxamide Product Capacity Production Price Cost Production Value List
Figure 2014-2019 Company D 5-bromofuran-2-carboxamide Capacity Production and Growth Rate
Figure 2014-2019 Company D 5-bromofuran-2-carboxamide Production Global Market Share	
Table Profile of Company E
Table SWOT Analysis of Company E
Figure Company E 5-bromofuran-2-carboxamide Product
Table 2014-2019 Company E 5-bromofuran-2-carboxamide Product Capacity Production Price Cost Production Value List
Figure 2014-2019 Company E 5-bromofuran-2-carboxamide Capacity Production and Growth Rate
Figure 2014-2019 Company E 5-bromofuran-2-carboxamide Production Global Market Share
......
......
</t>
  </si>
  <si>
    <t xml:space="preserve">
Chapter One N(a)-Boc-D-glutamine Overview
1.1 N(a)-Boc-D-glutamine Outline
1.2 Classification and Application
1.3 Manufacturing Technology 
Chapter Two Industry Chain Analysis
2.1 Value Chain Analysis
2.2 Porter Five Forces Model Analysis
2.3 Cost Structure Analysis
Chapter Three Market Dynamics of N(a)-Boc-D-glutamine Industry
3.1 Latest News and Policy
3.2 Market Drivers
3.3 Market Challenges
Chapter Four North America Market of N(a)-Boc-D-glutamine (2014-2019)   
4.1 N(a)-Boc-D-glutamine Supply
4.2 N(a)-Boc-D-glutamine Market Size 
4.3 Import and Export
4.4 Demand Analysis
4.5 Market Competition Analysis
4.6 Price Analysis
4.7 Country-wise Analysis
Chapter Five North America Market Forecast (2019-2024)   
5.1 N(a)-Boc-D-glutamine Supply
5.2 N(a)-Boc-D-glutamine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N(a)-Boc-D-glutamine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N(a)-Boc-D-glutamine Industry
Tables and Figures
Figure Commercial Product of N(a)-Boc-D-glutamine		
Table Classification of N(a)-Boc-D-glutamine	
Table Application of N(a)-Boc-D-glutamine
Figure Porter Five Forces Model Analysis of North America N(a)-Boc-D-glutamine	
Figure Production Cost Analysis of North America N(a)-Boc-D-glutamine	
Table N(a)-Boc-D-glutamine Market Drivers &amp; Market Challenges
Table 2014-2019 North America N(a)-Boc-D-glutamine Capacity List
Table 2014-2019 North America N(a)-Boc-D-glutamine Key Manufacturers Capacity Share List
Figure 2014-2019 North America N(a)-Boc-D-glutamine Key Manufacturers Capacity Share
Table 2014-2019 North America N(a)-Boc-D-glutamine Key Manufacturers Production List	
Table 2014-2019 North America N(a)-Boc-D-glutamine Key Manufacturers Production Share List
Figure 2014-2019 North America N(a)-Boc-D-glutamine Key Manufacturers Production Share	
Figure 2014-2019 North America N(a)-Boc-D-glutamine Capacity Production and Growth Rate
Table 2014-2019 North America N(a)-Boc-D-glutamine Key Manufacturers Production Value (Million USD) List
Figure 2014-2019 North America N(a)-Boc-D-glutamine Production Value and Growth Rate
Table 2014-2019 North America N(a)-Boc-D-glutamine Key Manufacturers Production Value Share List	
Figure 2014-2019 North America N(a)-Boc-D-glutamine Key Manufacturers Production Value Share List
Table 2014-2019 North America Supply and Consumption of N(a)-Boc-D-glutamine	
Table 2014-2019 North America Import and Export of N(a)-Boc-D-glutamine
Table 2014-2019 North America N(a)-Boc-D-glutamine Demand List by Application
Figure 2014-2019 North America N(a)-Boc-D-glutamine Demand by Application
Table 2014-2019 North America N(a)-Boc-D-glutamine Demand Share List by Application
Figure 2014-2019 North America N(a)-Boc-D-glutamine Demand Share by Application
Table 2014-2019 North America N(a)-Boc-D-glutamine Country-wise Consumption List
Figure 2014-2019 North America N(a)-Boc-D-glutamine Country-wise Consumption
Table 2014-2019 North America N(a)-Boc-D-glutamine Country-wise Consumption Share List	
Figure 2014-2019 North America N(a)-Boc-D-glutamine Country-wise Consumption Share
Table 2014-2019 North America N(a)-Boc-D-glutamine Capacity Production Cost Profit and Gross Margin List
Table 2019-2024 North America N(a)-Boc-D-glutamine Capacity List
Table 2019-2024 North America N(a)-Boc-D-glutamine Key Manufacturers Capacity Share List
Figure 2019-2024 North America N(a)-Boc-D-glutamine Key Manufacturers Capacity Share
Table 2019-2024 North America N(a)-Boc-D-glutamine Key Manufacturers Production List
Table 2019-2024 North America N(a)-Boc-D-glutamine Key Manufacturers Production Share List
Figure 2019-2024 North America N(a)-Boc-D-glutamine Key Manufacturers Production Share	
Figure 2019-2024 North America N(a)-Boc-D-glutamine Capacity Production and Growth Rate
Figure 2019-2024 North America N(a)-Boc-D-glutamine Production Value and Growth Rate
Table 2019-2024 North America Supply and Consumption of N(a)-Boc-D-glutamine	
Table 2019-2024 North America Import and Export of N(a)-Boc-D-glutamine
Table 2019-2024 North America Demand of N(a)-Boc-D-glutamine by Application
Figure 2019-2024 North America N(a)-Boc-D-glutamine Demand by Application
Table 2019-2024 North America N(a)-Boc-D-glutamine Demand Share List by Application
Figure 2019-2024 North America N(a)-Boc-D-glutamine Demand Share by Application
Table 2019-2024 North America N(a)-Boc-D-glutamine Country-wise Consumption List
Figure 2019-2024 North America N(a)-Boc-D-glutamine Country-wise Consumption	
Table 2019-2024 North America N(a)-Boc-D-glutamine Country-wise Consumption Share List	
Figure 2019-2024 North America N(a)-Boc-D-glutamine Country-wise Consumption Share
Table 2019-2024 North America N(a)-Boc-D-glutamine Capacity Production Cost Profit and Gross Margin List
Table North America N(a)-Boc-D-glutamine Raw Material Suppliers
Table Key End Users List
Table Profile of Company A
Table SWOT Analysis of Company A
Table Company A N(a)-Boc-D-glutamine Product Specification
Table 2014-2019 Company A N(a)-Boc-D-glutamine Product Capacity Production Price Cost Production Value List
Figure 2014-2019 Company A N(a)-Boc-D-glutamine Capacity Production and Growth Rate
Figure 2014-2019 Company A N(a)-Boc-D-glutamine Production Global Market Share
Table SWOT Analysis of Company B
Figure Company B N(a)-Boc-D-glutamine Products
Table 2014-2019 Company B N(a)-Boc-D-glutamine Product Capacity Production Price Cost Production Value List
Figure 2014-2019 Company B N(a)-Boc-D-glutamine Capacity Production and Growth Rate
Figure 2014-2019 Company B N(a)-Boc-D-glutamine Production Global Market Share
Table SWOT Analysis of Company C
Figure Company C N(a)-Boc-D-glutamine Product
Table Company C N(a)-Boc-D-glutamine Product Specification
Table 2014-2019 Company C N(a)-Boc-D-glutamine Product Capacity Production Price Cost Production Value List
Figure 2014-2019 Company C N(a)-Boc-D-glutamine Capacity Production and Growth Rate
Figure 2014-2019 Company C N(a)-Boc-D-glutamine Production Global Market Share
Table Profile of Company D
Table SWOT Analysis of Company D
Figure Company D N(a)-Boc-D-glutamine Product
Table Company D N(a)-Boc-D-glutamine Product Specification
Table 2014-2019 Company D N(a)-Boc-D-glutamine Product Capacity Production Price Cost Production Value List
Figure 2014-2019 Company D N(a)-Boc-D-glutamine Capacity Production and Growth Rate
Figure 2014-2019 Company D N(a)-Boc-D-glutamine Production Global Market Share	
Table Profile of Company E
Table SWOT Analysis of Company E
Figure Company E N(a)-Boc-D-glutamine Product
Table 2014-2019 Company E N(a)-Boc-D-glutamine Product Capacity Production Price Cost Production Value List
Figure 2014-2019 Company E N(a)-Boc-D-glutamine Capacity Production and Growth Rate
Figure 2014-2019 Company E N(a)-Boc-D-glutamine Production Global Market Share
......
......
</t>
  </si>
  <si>
    <t xml:space="preserve">
Chapter One 7-nitroquinoline Overview
1.1 7-nitroquinoline Outline
1.2 Classification and Application
1.3 Manufacturing Technology 
Chapter Two Industry Chain Analysis
2.1 Value Chain Analysis
2.2 Porter Five Forces Model Analysis
2.3 Cost Structure Analysis
Chapter Three Market Dynamics of 7-nitroquinoline Industry
3.1 Latest News and Policy
3.2 Market Drivers
3.3 Market Challenges
Chapter Four North America Market of 7-nitroquinoline (2014-2019)   
4.1 7-nitroquinoline Supply
4.2 7-nitroquinoline Market Size 
4.3 Import and Export
4.4 Demand Analysis
4.5 Market Competition Analysis
4.6 Price Analysis
4.7 Country-wise Analysis
Chapter Five North America Market Forecast (2019-2024)   
5.1 7-nitroquinoline Supply
5.2 7-nitroquinoline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7-nitroquinoline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7-nitroquinoline Industry
Tables and Figures
Figure Commercial Product of 7-nitroquinoline		
Table Classification of 7-nitroquinoline	
Table Application of 7-nitroquinoline
Figure Porter Five Forces Model Analysis of North America 7-nitroquinoline	
Figure Production Cost Analysis of North America 7-nitroquinoline	
Table 7-nitroquinoline Market Drivers &amp; Market Challenges
Table 2014-2019 North America 7-nitroquinoline Capacity List
Table 2014-2019 North America 7-nitroquinoline Key Manufacturers Capacity Share List
Figure 2014-2019 North America 7-nitroquinoline Key Manufacturers Capacity Share
Table 2014-2019 North America 7-nitroquinoline Key Manufacturers Production List	
Table 2014-2019 North America 7-nitroquinoline Key Manufacturers Production Share List
Figure 2014-2019 North America 7-nitroquinoline Key Manufacturers Production Share	
Figure 2014-2019 North America 7-nitroquinoline Capacity Production and Growth Rate
Table 2014-2019 North America 7-nitroquinoline Key Manufacturers Production Value (Million USD) List
Figure 2014-2019 North America 7-nitroquinoline Production Value and Growth Rate
Table 2014-2019 North America 7-nitroquinoline Key Manufacturers Production Value Share List	
Figure 2014-2019 North America 7-nitroquinoline Key Manufacturers Production Value Share List
Table 2014-2019 North America Supply and Consumption of 7-nitroquinoline	
Table 2014-2019 North America Import and Export of 7-nitroquinoline
Table 2014-2019 North America 7-nitroquinoline Demand List by Application
Figure 2014-2019 North America 7-nitroquinoline Demand by Application
Table 2014-2019 North America 7-nitroquinoline Demand Share List by Application
Figure 2014-2019 North America 7-nitroquinoline Demand Share by Application
Table 2014-2019 North America 7-nitroquinoline Country-wise Consumption List
Figure 2014-2019 North America 7-nitroquinoline Country-wise Consumption
Table 2014-2019 North America 7-nitroquinoline Country-wise Consumption Share List	
Figure 2014-2019 North America 7-nitroquinoline Country-wise Consumption Share
Table 2014-2019 North America 7-nitroquinoline Capacity Production Cost Profit and Gross Margin List
Table 2019-2024 North America 7-nitroquinoline Capacity List
Table 2019-2024 North America 7-nitroquinoline Key Manufacturers Capacity Share List
Figure 2019-2024 North America 7-nitroquinoline Key Manufacturers Capacity Share
Table 2019-2024 North America 7-nitroquinoline Key Manufacturers Production List
Table 2019-2024 North America 7-nitroquinoline Key Manufacturers Production Share List
Figure 2019-2024 North America 7-nitroquinoline Key Manufacturers Production Share	
Figure 2019-2024 North America 7-nitroquinoline Capacity Production and Growth Rate
Figure 2019-2024 North America 7-nitroquinoline Production Value and Growth Rate
Table 2019-2024 North America Supply and Consumption of 7-nitroquinoline	
Table 2019-2024 North America Import and Export of 7-nitroquinoline
Table 2019-2024 North America Demand of 7-nitroquinoline by Application
Figure 2019-2024 North America 7-nitroquinoline Demand by Application
Table 2019-2024 North America 7-nitroquinoline Demand Share List by Application
Figure 2019-2024 North America 7-nitroquinoline Demand Share by Application
Table 2019-2024 North America 7-nitroquinoline Country-wise Consumption List
Figure 2019-2024 North America 7-nitroquinoline Country-wise Consumption	
Table 2019-2024 North America 7-nitroquinoline Country-wise Consumption Share List	
Figure 2019-2024 North America 7-nitroquinoline Country-wise Consumption Share
Table 2019-2024 North America 7-nitroquinoline Capacity Production Cost Profit and Gross Margin List
Table North America 7-nitroquinoline Raw Material Suppliers
Table Key End Users List
Table Profile of Company A
Table SWOT Analysis of Company A
Table Company A 7-nitroquinoline Product Specification
Table 2014-2019 Company A 7-nitroquinoline Product Capacity Production Price Cost Production Value List
Figure 2014-2019 Company A 7-nitroquinoline Capacity Production and Growth Rate
Figure 2014-2019 Company A 7-nitroquinoline Production Global Market Share
Table SWOT Analysis of Company B
Figure Company B 7-nitroquinoline Products
Table 2014-2019 Company B 7-nitroquinoline Product Capacity Production Price Cost Production Value List
Figure 2014-2019 Company B 7-nitroquinoline Capacity Production and Growth Rate
Figure 2014-2019 Company B 7-nitroquinoline Production Global Market Share
Table SWOT Analysis of Company C
Figure Company C 7-nitroquinoline Product
Table Company C 7-nitroquinoline Product Specification
Table 2014-2019 Company C 7-nitroquinoline Product Capacity Production Price Cost Production Value List
Figure 2014-2019 Company C 7-nitroquinoline Capacity Production and Growth Rate
Figure 2014-2019 Company C 7-nitroquinoline Production Global Market Share
Table Profile of Company D
Table SWOT Analysis of Company D
Figure Company D 7-nitroquinoline Product
Table Company D 7-nitroquinoline Product Specification
Table 2014-2019 Company D 7-nitroquinoline Product Capacity Production Price Cost Production Value List
Figure 2014-2019 Company D 7-nitroquinoline Capacity Production and Growth Rate
Figure 2014-2019 Company D 7-nitroquinoline Production Global Market Share	
Table Profile of Company E
Table SWOT Analysis of Company E
Figure Company E 7-nitroquinoline Product
Table 2014-2019 Company E 7-nitroquinoline Product Capacity Production Price Cost Production Value List
Figure 2014-2019 Company E 7-nitroquinoline Capacity Production and Growth Rate
Figure 2014-2019 Company E 7-nitroquinoline Production Global Market Share
......
......
</t>
  </si>
  <si>
    <t xml:space="preserve">
Chapter One Alpha,Alpha,Alpha-Tribromoquinaldine Overview
1.1 Alpha,Alpha,Alpha-Tribromoquinaldine Outline
1.2 Classification and Application
1.3 Manufacturing Technology 
Chapter Two Industry Chain Analysis
2.1 Value Chain Analysis
2.2 Porter Five Forces Model Analysis
2.3 Cost Structure Analysis
Chapter Three Market Dynamics of Alpha,Alpha,Alpha-Tribromoquinaldine Industry
3.1 Latest News and Policy
3.2 Market Drivers
3.3 Market Challenges
Chapter Four North America Market of Alpha,Alpha,Alpha-Tribromoquinaldine (2014-2019)   
4.1 Alpha,Alpha,Alpha-Tribromoquinaldine Supply
4.2 Alpha,Alpha,Alpha-Tribromoquinaldine Market Size 
4.3 Import and Export
4.4 Demand Analysis
4.5 Market Competition Analysis
4.6 Price Analysis
4.7 Country-wise Analysis
Chapter Five North America Market Forecast (2019-2024)   
5.1 Alpha,Alpha,Alpha-Tribromoquinaldine Supply
5.2 Alpha,Alpha,Alpha-Tribromoquinaldine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Alpha,Alpha,Alpha-Tribromoquinaldine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Alpha,Alpha,Alpha-Tribromoquinaldine Industry
Tables and Figures
Figure Commercial Product of Alpha,Alpha,Alpha-Tribromoquinaldine		
Table Classification of Alpha,Alpha,Alpha-Tribromoquinaldine	
Table Application of Alpha,Alpha,Alpha-Tribromoquinaldine
Figure Porter Five Forces Model Analysis of North America Alpha,Alpha,Alpha-Tribromoquinaldine	
Figure Production Cost Analysis of North America Alpha,Alpha,Alpha-Tribromoquinaldine	
Table Alpha,Alpha,Alpha-Tribromoquinaldine Market Drivers &amp; Market Challenges
Table 2014-2019 North America Alpha,Alpha,Alpha-Tribromoquinaldine Capacity List
Table 2014-2019 North America Alpha,Alpha,Alpha-Tribromoquinaldine Key Manufacturers Capacity Share List
Figure 2014-2019 North America Alpha,Alpha,Alpha-Tribromoquinaldine Key Manufacturers Capacity Share
Table 2014-2019 North America Alpha,Alpha,Alpha-Tribromoquinaldine Key Manufacturers Production List	
Table 2014-2019 North America Alpha,Alpha,Alpha-Tribromoquinaldine Key Manufacturers Production Share List
Figure 2014-2019 North America Alpha,Alpha,Alpha-Tribromoquinaldine Key Manufacturers Production Share	
Figure 2014-2019 North America Alpha,Alpha,Alpha-Tribromoquinaldine Capacity Production and Growth Rate
Table 2014-2019 North America Alpha,Alpha,Alpha-Tribromoquinaldine Key Manufacturers Production Value (Million USD) List
Figure 2014-2019 North America Alpha,Alpha,Alpha-Tribromoquinaldine Production Value and Growth Rate
Table 2014-2019 North America Alpha,Alpha,Alpha-Tribromoquinaldine Key Manufacturers Production Value Share List	
Figure 2014-2019 North America Alpha,Alpha,Alpha-Tribromoquinaldine Key Manufacturers Production Value Share List
Table 2014-2019 North America Supply and Consumption of Alpha,Alpha,Alpha-Tribromoquinaldine	
Table 2014-2019 North America Import and Export of Alpha,Alpha,Alpha-Tribromoquinaldine
Table 2014-2019 North America Alpha,Alpha,Alpha-Tribromoquinaldine Demand List by Application
Figure 2014-2019 North America Alpha,Alpha,Alpha-Tribromoquinaldine Demand by Application
Table 2014-2019 North America Alpha,Alpha,Alpha-Tribromoquinaldine Demand Share List by Application
Figure 2014-2019 North America Alpha,Alpha,Alpha-Tribromoquinaldine Demand Share by Application
Table 2014-2019 North America Alpha,Alpha,Alpha-Tribromoquinaldine Country-wise Consumption List
Figure 2014-2019 North America Alpha,Alpha,Alpha-Tribromoquinaldine Country-wise Consumption
Table 2014-2019 North America Alpha,Alpha,Alpha-Tribromoquinaldine Country-wise Consumption Share List	
Figure 2014-2019 North America Alpha,Alpha,Alpha-Tribromoquinaldine Country-wise Consumption Share
Table 2014-2019 North America Alpha,Alpha,Alpha-Tribromoquinaldine Capacity Production Cost Profit and Gross Margin List
Table 2019-2024 North America Alpha,Alpha,Alpha-Tribromoquinaldine Capacity List
Table 2019-2024 North America Alpha,Alpha,Alpha-Tribromoquinaldine Key Manufacturers Capacity Share List
Figure 2019-2024 North America Alpha,Alpha,Alpha-Tribromoquinaldine Key Manufacturers Capacity Share
Table 2019-2024 North America Alpha,Alpha,Alpha-Tribromoquinaldine Key Manufacturers Production List
Table 2019-2024 North America Alpha,Alpha,Alpha-Tribromoquinaldine Key Manufacturers Production Share List
Figure 2019-2024 North America Alpha,Alpha,Alpha-Tribromoquinaldine Key Manufacturers Production Share	
Figure 2019-2024 North America Alpha,Alpha,Alpha-Tribromoquinaldine Capacity Production and Growth Rate
Figure 2019-2024 North America Alpha,Alpha,Alpha-Tribromoquinaldine Production Value and Growth Rate
Table 2019-2024 North America Supply and Consumption of Alpha,Alpha,Alpha-Tribromoquinaldine	
Table 2019-2024 North America Import and Export of Alpha,Alpha,Alpha-Tribromoquinaldine
Table 2019-2024 North America Demand of Alpha,Alpha,Alpha-Tribromoquinaldine by Application
Figure 2019-2024 North America Alpha,Alpha,Alpha-Tribromoquinaldine Demand by Application
Table 2019-2024 North America Alpha,Alpha,Alpha-Tribromoquinaldine Demand Share List by Application
Figure 2019-2024 North America Alpha,Alpha,Alpha-Tribromoquinaldine Demand Share by Application
Table 2019-2024 North America Alpha,Alpha,Alpha-Tribromoquinaldine Country-wise Consumption List
Figure 2019-2024 North America Alpha,Alpha,Alpha-Tribromoquinaldine Country-wise Consumption	
Table 2019-2024 North America Alpha,Alpha,Alpha-Tribromoquinaldine Country-wise Consumption Share List	
Figure 2019-2024 North America Alpha,Alpha,Alpha-Tribromoquinaldine Country-wise Consumption Share
Table 2019-2024 North America Alpha,Alpha,Alpha-Tribromoquinaldine Capacity Production Cost Profit and Gross Margin List
Table North America Alpha,Alpha,Alpha-Tribromoquinaldine Raw Material Suppliers
Table Key End Users List
Table Profile of Company A
Table SWOT Analysis of Company A
Table Company A Alpha,Alpha,Alpha-Tribromoquinaldine Product Specification
Table 2014-2019 Company A Alpha,Alpha,Alpha-Tribromoquinaldine Product Capacity Production Price Cost Production Value List
Figure 2014-2019 Company A Alpha,Alpha,Alpha-Tribromoquinaldine Capacity Production and Growth Rate
Figure 2014-2019 Company A Alpha,Alpha,Alpha-Tribromoquinaldine Production Global Market Share
Table SWOT Analysis of Company B
Figure Company B Alpha,Alpha,Alpha-Tribromoquinaldine Products
Table 2014-2019 Company B Alpha,Alpha,Alpha-Tribromoquinaldine Product Capacity Production Price Cost Production Value List
Figure 2014-2019 Company B Alpha,Alpha,Alpha-Tribromoquinaldine Capacity Production and Growth Rate
Figure 2014-2019 Company B Alpha,Alpha,Alpha-Tribromoquinaldine Production Global Market Share
Table SWOT Analysis of Company C
Figure Company C Alpha,Alpha,Alpha-Tribromoquinaldine Product
Table Company C Alpha,Alpha,Alpha-Tribromoquinaldine Product Specification
Table 2014-2019 Company C Alpha,Alpha,Alpha-Tribromoquinaldine Product Capacity Production Price Cost Production Value List
Figure 2014-2019 Company C Alpha,Alpha,Alpha-Tribromoquinaldine Capacity Production and Growth Rate
Figure 2014-2019 Company C Alpha,Alpha,Alpha-Tribromoquinaldine Production Global Market Share
Table Profile of Company D
Table SWOT Analysis of Company D
Figure Company D Alpha,Alpha,Alpha-Tribromoquinaldine Product
Table Company D Alpha,Alpha,Alpha-Tribromoquinaldine Product Specification
Table 2014-2019 Company D Alpha,Alpha,Alpha-Tribromoquinaldine Product Capacity Production Price Cost Production Value List
Figure 2014-2019 Company D Alpha,Alpha,Alpha-Tribromoquinaldine Capacity Production and Growth Rate
Figure 2014-2019 Company D Alpha,Alpha,Alpha-Tribromoquinaldine Production Global Market Share	
Table Profile of Company E
Table SWOT Analysis of Company E
Figure Company E Alpha,Alpha,Alpha-Tribromoquinaldine Product
Table 2014-2019 Company E Alpha,Alpha,Alpha-Tribromoquinaldine Product Capacity Production Price Cost Production Value List
Figure 2014-2019 Company E Alpha,Alpha,Alpha-Tribromoquinaldine Capacity Production and Growth Rate
Figure 2014-2019 Company E Alpha,Alpha,Alpha-Tribromoquinaldine Production Global Market Share
......
......
</t>
  </si>
  <si>
    <t xml:space="preserve">
Chapter One alpha-Bromo-2-acetonaphthone Overview
1.1 alpha-Bromo-2-acetonaphthone Outline
1.2 Classification and Application
1.3 Manufacturing Technology 
Chapter Two Industry Chain Analysis
2.1 Value Chain Analysis
2.2 Porter Five Forces Model Analysis
2.3 Cost Structure Analysis
Chapter Three Market Dynamics of alpha-Bromo-2-acetonaphthone Industry
3.1 Latest News and Policy
3.2 Market Drivers
3.3 Market Challenges
Chapter Four North America Market of alpha-Bromo-2-acetonaphthone (2014-2019)   
4.1 alpha-Bromo-2-acetonaphthone Supply
4.2 alpha-Bromo-2-acetonaphthone Market Size 
4.3 Import and Export
4.4 Demand Analysis
4.5 Market Competition Analysis
4.6 Price Analysis
4.7 Country-wise Analysis
Chapter Five North America Market Forecast (2019-2024)   
5.1 alpha-Bromo-2-acetonaphthone Supply
5.2 alpha-Bromo-2-acetonaphthone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alpha-Bromo-2-acetonaphthone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alpha-Bromo-2-acetonaphthone Industry
Tables and Figures
Figure Commercial Product of alpha-Bromo-2-acetonaphthone		
Table Classification of alpha-Bromo-2-acetonaphthone	
Table Application of alpha-Bromo-2-acetonaphthone
Figure Porter Five Forces Model Analysis of North America alpha-Bromo-2-acetonaphthone	
Figure Production Cost Analysis of North America alpha-Bromo-2-acetonaphthone	
Table alpha-Bromo-2-acetonaphthone Market Drivers &amp; Market Challenges
Table 2014-2019 North America alpha-Bromo-2-acetonaphthone Capacity List
Table 2014-2019 North America alpha-Bromo-2-acetonaphthone Key Manufacturers Capacity Share List
Figure 2014-2019 North America alpha-Bromo-2-acetonaphthone Key Manufacturers Capacity Share
Table 2014-2019 North America alpha-Bromo-2-acetonaphthone Key Manufacturers Production List	
Table 2014-2019 North America alpha-Bromo-2-acetonaphthone Key Manufacturers Production Share List
Figure 2014-2019 North America alpha-Bromo-2-acetonaphthone Key Manufacturers Production Share	
Figure 2014-2019 North America alpha-Bromo-2-acetonaphthone Capacity Production and Growth Rate
Table 2014-2019 North America alpha-Bromo-2-acetonaphthone Key Manufacturers Production Value (Million USD) List
Figure 2014-2019 North America alpha-Bromo-2-acetonaphthone Production Value and Growth Rate
Table 2014-2019 North America alpha-Bromo-2-acetonaphthone Key Manufacturers Production Value Share List	
Figure 2014-2019 North America alpha-Bromo-2-acetonaphthone Key Manufacturers Production Value Share List
Table 2014-2019 North America Supply and Consumption of alpha-Bromo-2-acetonaphthone	
Table 2014-2019 North America Import and Export of alpha-Bromo-2-acetonaphthone
Table 2014-2019 North America alpha-Bromo-2-acetonaphthone Demand List by Application
Figure 2014-2019 North America alpha-Bromo-2-acetonaphthone Demand by Application
Table 2014-2019 North America alpha-Bromo-2-acetonaphthone Demand Share List by Application
Figure 2014-2019 North America alpha-Bromo-2-acetonaphthone Demand Share by Application
Table 2014-2019 North America alpha-Bromo-2-acetonaphthone Country-wise Consumption List
Figure 2014-2019 North America alpha-Bromo-2-acetonaphthone Country-wise Consumption
Table 2014-2019 North America alpha-Bromo-2-acetonaphthone Country-wise Consumption Share List	
Figure 2014-2019 North America alpha-Bromo-2-acetonaphthone Country-wise Consumption Share
Table 2014-2019 North America alpha-Bromo-2-acetonaphthone Capacity Production Cost Profit and Gross Margin List
Table 2019-2024 North America alpha-Bromo-2-acetonaphthone Capacity List
Table 2019-2024 North America alpha-Bromo-2-acetonaphthone Key Manufacturers Capacity Share List
Figure 2019-2024 North America alpha-Bromo-2-acetonaphthone Key Manufacturers Capacity Share
Table 2019-2024 North America alpha-Bromo-2-acetonaphthone Key Manufacturers Production List
Table 2019-2024 North America alpha-Bromo-2-acetonaphthone Key Manufacturers Production Share List
Figure 2019-2024 North America alpha-Bromo-2-acetonaphthone Key Manufacturers Production Share	
Figure 2019-2024 North America alpha-Bromo-2-acetonaphthone Capacity Production and Growth Rate
Figure 2019-2024 North America alpha-Bromo-2-acetonaphthone Production Value and Growth Rate
Table 2019-2024 North America Supply and Consumption of alpha-Bromo-2-acetonaphthone	
Table 2019-2024 North America Import and Export of alpha-Bromo-2-acetonaphthone
Table 2019-2024 North America Demand of alpha-Bromo-2-acetonaphthone by Application
Figure 2019-2024 North America alpha-Bromo-2-acetonaphthone Demand by Application
Table 2019-2024 North America alpha-Bromo-2-acetonaphthone Demand Share List by Application
Figure 2019-2024 North America alpha-Bromo-2-acetonaphthone Demand Share by Application
Table 2019-2024 North America alpha-Bromo-2-acetonaphthone Country-wise Consumption List
Figure 2019-2024 North America alpha-Bromo-2-acetonaphthone Country-wise Consumption	
Table 2019-2024 North America alpha-Bromo-2-acetonaphthone Country-wise Consumption Share List	
Figure 2019-2024 North America alpha-Bromo-2-acetonaphthone Country-wise Consumption Share
Table 2019-2024 North America alpha-Bromo-2-acetonaphthone Capacity Production Cost Profit and Gross Margin List
Table North America alpha-Bromo-2-acetonaphthone Raw Material Suppliers
Table Key End Users List
Table Profile of Company A
Table SWOT Analysis of Company A
Table Company A alpha-Bromo-2-acetonaphthone Product Specification
Table 2014-2019 Company A alpha-Bromo-2-acetonaphthone Product Capacity Production Price Cost Production Value List
Figure 2014-2019 Company A alpha-Bromo-2-acetonaphthone Capacity Production and Growth Rate
Figure 2014-2019 Company A alpha-Bromo-2-acetonaphthone Production Global Market Share
Table SWOT Analysis of Company B
Figure Company B alpha-Bromo-2-acetonaphthone Products
Table 2014-2019 Company B alpha-Bromo-2-acetonaphthone Product Capacity Production Price Cost Production Value List
Figure 2014-2019 Company B alpha-Bromo-2-acetonaphthone Capacity Production and Growth Rate
Figure 2014-2019 Company B alpha-Bromo-2-acetonaphthone Production Global Market Share
Table SWOT Analysis of Company C
Figure Company C alpha-Bromo-2-acetonaphthone Product
Table Company C alpha-Bromo-2-acetonaphthone Product Specification
Table 2014-2019 Company C alpha-Bromo-2-acetonaphthone Product Capacity Production Price Cost Production Value List
Figure 2014-2019 Company C alpha-Bromo-2-acetonaphthone Capacity Production and Growth Rate
Figure 2014-2019 Company C alpha-Bromo-2-acetonaphthone Production Global Market Share
Table Profile of Company D
Table SWOT Analysis of Company D
Figure Company D alpha-Bromo-2-acetonaphthone Product
Table Company D alpha-Bromo-2-acetonaphthone Product Specification
Table 2014-2019 Company D alpha-Bromo-2-acetonaphthone Product Capacity Production Price Cost Production Value List
Figure 2014-2019 Company D alpha-Bromo-2-acetonaphthone Capacity Production and Growth Rate
Figure 2014-2019 Company D alpha-Bromo-2-acetonaphthone Production Global Market Share	
Table Profile of Company E
Table SWOT Analysis of Company E
Figure Company E alpha-Bromo-2-acetonaphthone Product
Table 2014-2019 Company E alpha-Bromo-2-acetonaphthone Product Capacity Production Price Cost Production Value List
Figure 2014-2019 Company E alpha-Bromo-2-acetonaphthone Capacity Production and Growth Rate
Figure 2014-2019 Company E alpha-Bromo-2-acetonaphthone Production Global Market Share
......
......
</t>
  </si>
  <si>
    <t xml:space="preserve">
Chapter One 2H-pyran-3,5(4H,6H)-dione Overview
1.1 2H-pyran-3,5(4H,6H)-dione Outline
1.2 Classification and Application
1.3 Manufacturing Technology 
Chapter Two Industry Chain Analysis
2.1 Value Chain Analysis
2.2 Porter Five Forces Model Analysis
2.3 Cost Structure Analysis
Chapter Three Market Dynamics of 2H-pyran-3,5(4H,6H)-dione Industry
3.1 Latest News and Policy
3.2 Market Drivers
3.3 Market Challenges
Chapter Four North America Market of 2H-pyran-3,5(4H,6H)-dione (2014-2019)   
4.1 2H-pyran-3,5(4H,6H)-dione Supply
4.2 2H-pyran-3,5(4H,6H)-dione Market Size 
4.3 Import and Export
4.4 Demand Analysis
4.5 Market Competition Analysis
4.6 Price Analysis
4.7 Country-wise Analysis
Chapter Five North America Market Forecast (2019-2024)   
5.1 2H-pyran-3,5(4H,6H)-dione Supply
5.2 2H-pyran-3,5(4H,6H)-dione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2H-pyran-3,5(4H,6H)-dione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2H-pyran-3,5(4H,6H)-dione Industry
Tables and Figures
Figure Commercial Product of 2H-pyran-3,5(4H,6H)-dione		
Table Classification of 2H-pyran-3,5(4H,6H)-dione	
Table Application of 2H-pyran-3,5(4H,6H)-dione
Figure Porter Five Forces Model Analysis of North America 2H-pyran-3,5(4H,6H)-dione	
Figure Production Cost Analysis of North America 2H-pyran-3,5(4H,6H)-dione	
Table 2H-pyran-3,5(4H,6H)-dione Market Drivers &amp; Market Challenges
Table 2014-2019 North America 2H-pyran-3,5(4H,6H)-dione Capacity List
Table 2014-2019 North America 2H-pyran-3,5(4H,6H)-dione Key Manufacturers Capacity Share List
Figure 2014-2019 North America 2H-pyran-3,5(4H,6H)-dione Key Manufacturers Capacity Share
Table 2014-2019 North America 2H-pyran-3,5(4H,6H)-dione Key Manufacturers Production List	
Table 2014-2019 North America 2H-pyran-3,5(4H,6H)-dione Key Manufacturers Production Share List
Figure 2014-2019 North America 2H-pyran-3,5(4H,6H)-dione Key Manufacturers Production Share	
Figure 2014-2019 North America 2H-pyran-3,5(4H,6H)-dione Capacity Production and Growth Rate
Table 2014-2019 North America 2H-pyran-3,5(4H,6H)-dione Key Manufacturers Production Value (Million USD) List
Figure 2014-2019 North America 2H-pyran-3,5(4H,6H)-dione Production Value and Growth Rate
Table 2014-2019 North America 2H-pyran-3,5(4H,6H)-dione Key Manufacturers Production Value Share List	
Figure 2014-2019 North America 2H-pyran-3,5(4H,6H)-dione Key Manufacturers Production Value Share List
Table 2014-2019 North America Supply and Consumption of 2H-pyran-3,5(4H,6H)-dione	
Table 2014-2019 North America Import and Export of 2H-pyran-3,5(4H,6H)-dione
Table 2014-2019 North America 2H-pyran-3,5(4H,6H)-dione Demand List by Application
Figure 2014-2019 North America 2H-pyran-3,5(4H,6H)-dione Demand by Application
Table 2014-2019 North America 2H-pyran-3,5(4H,6H)-dione Demand Share List by Application
Figure 2014-2019 North America 2H-pyran-3,5(4H,6H)-dione Demand Share by Application
Table 2014-2019 North America 2H-pyran-3,5(4H,6H)-dione Country-wise Consumption List
Figure 2014-2019 North America 2H-pyran-3,5(4H,6H)-dione Country-wise Consumption
Table 2014-2019 North America 2H-pyran-3,5(4H,6H)-dione Country-wise Consumption Share List	
Figure 2014-2019 North America 2H-pyran-3,5(4H,6H)-dione Country-wise Consumption Share
Table 2014-2019 North America 2H-pyran-3,5(4H,6H)-dione Capacity Production Cost Profit and Gross Margin List
Table 2019-2024 North America 2H-pyran-3,5(4H,6H)-dione Capacity List
Table 2019-2024 North America 2H-pyran-3,5(4H,6H)-dione Key Manufacturers Capacity Share List
Figure 2019-2024 North America 2H-pyran-3,5(4H,6H)-dione Key Manufacturers Capacity Share
Table 2019-2024 North America 2H-pyran-3,5(4H,6H)-dione Key Manufacturers Production List
Table 2019-2024 North America 2H-pyran-3,5(4H,6H)-dione Key Manufacturers Production Share List
Figure 2019-2024 North America 2H-pyran-3,5(4H,6H)-dione Key Manufacturers Production Share	
Figure 2019-2024 North America 2H-pyran-3,5(4H,6H)-dione Capacity Production and Growth Rate
Figure 2019-2024 North America 2H-pyran-3,5(4H,6H)-dione Production Value and Growth Rate
Table 2019-2024 North America Supply and Consumption of 2H-pyran-3,5(4H,6H)-dione	
Table 2019-2024 North America Import and Export of 2H-pyran-3,5(4H,6H)-dione
Table 2019-2024 North America Demand of 2H-pyran-3,5(4H,6H)-dione by Application
Figure 2019-2024 North America 2H-pyran-3,5(4H,6H)-dione Demand by Application
Table 2019-2024 North America 2H-pyran-3,5(4H,6H)-dione Demand Share List by Application
Figure 2019-2024 North America 2H-pyran-3,5(4H,6H)-dione Demand Share by Application
Table 2019-2024 North America 2H-pyran-3,5(4H,6H)-dione Country-wise Consumption List
Figure 2019-2024 North America 2H-pyran-3,5(4H,6H)-dione Country-wise Consumption	
Table 2019-2024 North America 2H-pyran-3,5(4H,6H)-dione Country-wise Consumption Share List	
Figure 2019-2024 North America 2H-pyran-3,5(4H,6H)-dione Country-wise Consumption Share
Table 2019-2024 North America 2H-pyran-3,5(4H,6H)-dione Capacity Production Cost Profit and Gross Margin List
Table North America 2H-pyran-3,5(4H,6H)-dione Raw Material Suppliers
Table Key End Users List
Table Profile of Company A
Table SWOT Analysis of Company A
Table Company A 2H-pyran-3,5(4H,6H)-dione Product Specification
Table 2014-2019 Company A 2H-pyran-3,5(4H,6H)-dione Product Capacity Production Price Cost Production Value List
Figure 2014-2019 Company A 2H-pyran-3,5(4H,6H)-dione Capacity Production and Growth Rate
Figure 2014-2019 Company A 2H-pyran-3,5(4H,6H)-dione Production Global Market Share
Table SWOT Analysis of Company B
Figure Company B 2H-pyran-3,5(4H,6H)-dione Products
Table 2014-2019 Company B 2H-pyran-3,5(4H,6H)-dione Product Capacity Production Price Cost Production Value List
Figure 2014-2019 Company B 2H-pyran-3,5(4H,6H)-dione Capacity Production and Growth Rate
Figure 2014-2019 Company B 2H-pyran-3,5(4H,6H)-dione Production Global Market Share
Table SWOT Analysis of Company C
Figure Company C 2H-pyran-3,5(4H,6H)-dione Product
Table Company C 2H-pyran-3,5(4H,6H)-dione Product Specification
Table 2014-2019 Company C 2H-pyran-3,5(4H,6H)-dione Product Capacity Production Price Cost Production Value List
Figure 2014-2019 Company C 2H-pyran-3,5(4H,6H)-dione Capacity Production and Growth Rate
Figure 2014-2019 Company C 2H-pyran-3,5(4H,6H)-dione Production Global Market Share
Table Profile of Company D
Table SWOT Analysis of Company D
Figure Company D 2H-pyran-3,5(4H,6H)-dione Product
Table Company D 2H-pyran-3,5(4H,6H)-dione Product Specification
Table 2014-2019 Company D 2H-pyran-3,5(4H,6H)-dione Product Capacity Production Price Cost Production Value List
Figure 2014-2019 Company D 2H-pyran-3,5(4H,6H)-dione Capacity Production and Growth Rate
Figure 2014-2019 Company D 2H-pyran-3,5(4H,6H)-dione Production Global Market Share	
Table Profile of Company E
Table SWOT Analysis of Company E
Figure Company E 2H-pyran-3,5(4H,6H)-dione Product
Table 2014-2019 Company E 2H-pyran-3,5(4H,6H)-dione Product Capacity Production Price Cost Production Value List
Figure 2014-2019 Company E 2H-pyran-3,5(4H,6H)-dione Capacity Production and Growth Rate
Figure 2014-2019 Company E 2H-pyran-3,5(4H,6H)-dione Production Global Market Share
......
......
</t>
  </si>
  <si>
    <t xml:space="preserve">
Chapter One 1-Methylxanthine Overview
1.1 1-Methylxanthine Outline
1.2 Classification and Application
1.3 Manufacturing Technology 
Chapter Two Industry Chain Analysis
2.1 Value Chain Analysis
2.2 Porter Five Forces Model Analysis
2.3 Cost Structure Analysis
Chapter Three Market Dynamics of 1-Methylxanthine Industry
3.1 Latest News and Policy
3.2 Market Drivers
3.3 Market Challenges
Chapter Four North America Market of 1-Methylxanthine (2014-2019)   
4.1 1-Methylxanthine Supply
4.2 1-Methylxanthine Market Size 
4.3 Import and Export
4.4 Demand Analysis
4.5 Market Competition Analysis
4.6 Price Analysis
4.7 Country-wise Analysis
Chapter Five North America Market Forecast (2019-2024)   
5.1 1-Methylxanthine Supply
5.2 1-Methylxanthine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1-Methylxanthine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1-Methylxanthine Industry
Tables and Figures
Figure Commercial Product of 1-Methylxanthine		
Table Classification of 1-Methylxanthine	
Table Application of 1-Methylxanthine
Figure Porter Five Forces Model Analysis of North America 1-Methylxanthine	
Figure Production Cost Analysis of North America 1-Methylxanthine	
Table 1-Methylxanthine Market Drivers &amp; Market Challenges
Table 2014-2019 North America 1-Methylxanthine Capacity List
Table 2014-2019 North America 1-Methylxanthine Key Manufacturers Capacity Share List
Figure 2014-2019 North America 1-Methylxanthine Key Manufacturers Capacity Share
Table 2014-2019 North America 1-Methylxanthine Key Manufacturers Production List	
Table 2014-2019 North America 1-Methylxanthine Key Manufacturers Production Share List
Figure 2014-2019 North America 1-Methylxanthine Key Manufacturers Production Share	
Figure 2014-2019 North America 1-Methylxanthine Capacity Production and Growth Rate
Table 2014-2019 North America 1-Methylxanthine Key Manufacturers Production Value (Million USD) List
Figure 2014-2019 North America 1-Methylxanthine Production Value and Growth Rate
Table 2014-2019 North America 1-Methylxanthine Key Manufacturers Production Value Share List	
Figure 2014-2019 North America 1-Methylxanthine Key Manufacturers Production Value Share List
Table 2014-2019 North America Supply and Consumption of 1-Methylxanthine	
Table 2014-2019 North America Import and Export of 1-Methylxanthine
Table 2014-2019 North America 1-Methylxanthine Demand List by Application
Figure 2014-2019 North America 1-Methylxanthine Demand by Application
Table 2014-2019 North America 1-Methylxanthine Demand Share List by Application
Figure 2014-2019 North America 1-Methylxanthine Demand Share by Application
Table 2014-2019 North America 1-Methylxanthine Country-wise Consumption List
Figure 2014-2019 North America 1-Methylxanthine Country-wise Consumption
Table 2014-2019 North America 1-Methylxanthine Country-wise Consumption Share List	
Figure 2014-2019 North America 1-Methylxanthine Country-wise Consumption Share
Table 2014-2019 North America 1-Methylxanthine Capacity Production Cost Profit and Gross Margin List
Table 2019-2024 North America 1-Methylxanthine Capacity List
Table 2019-2024 North America 1-Methylxanthine Key Manufacturers Capacity Share List
Figure 2019-2024 North America 1-Methylxanthine Key Manufacturers Capacity Share
Table 2019-2024 North America 1-Methylxanthine Key Manufacturers Production List
Table 2019-2024 North America 1-Methylxanthine Key Manufacturers Production Share List
Figure 2019-2024 North America 1-Methylxanthine Key Manufacturers Production Share	
Figure 2019-2024 North America 1-Methylxanthine Capacity Production and Growth Rate
Figure 2019-2024 North America 1-Methylxanthine Production Value and Growth Rate
Table 2019-2024 North America Supply and Consumption of 1-Methylxanthine	
Table 2019-2024 North America Import and Export of 1-Methylxanthine
Table 2019-2024 North America Demand of 1-Methylxanthine by Application
Figure 2019-2024 North America 1-Methylxanthine Demand by Application
Table 2019-2024 North America 1-Methylxanthine Demand Share List by Application
Figure 2019-2024 North America 1-Methylxanthine Demand Share by Application
Table 2019-2024 North America 1-Methylxanthine Country-wise Consumption List
Figure 2019-2024 North America 1-Methylxanthine Country-wise Consumption	
Table 2019-2024 North America 1-Methylxanthine Country-wise Consumption Share List	
Figure 2019-2024 North America 1-Methylxanthine Country-wise Consumption Share
Table 2019-2024 North America 1-Methylxanthine Capacity Production Cost Profit and Gross Margin List
Table North America 1-Methylxanthine Raw Material Suppliers
Table Key End Users List
Table Profile of Company A
Table SWOT Analysis of Company A
Table Company A 1-Methylxanthine Product Specification
Table 2014-2019 Company A 1-Methylxanthine Product Capacity Production Price Cost Production Value List
Figure 2014-2019 Company A 1-Methylxanthine Capacity Production and Growth Rate
Figure 2014-2019 Company A 1-Methylxanthine Production Global Market Share
Table SWOT Analysis of Company B
Figure Company B 1-Methylxanthine Products
Table 2014-2019 Company B 1-Methylxanthine Product Capacity Production Price Cost Production Value List
Figure 2014-2019 Company B 1-Methylxanthine Capacity Production and Growth Rate
Figure 2014-2019 Company B 1-Methylxanthine Production Global Market Share
Table SWOT Analysis of Company C
Figure Company C 1-Methylxanthine Product
Table Company C 1-Methylxanthine Product Specification
Table 2014-2019 Company C 1-Methylxanthine Product Capacity Production Price Cost Production Value List
Figure 2014-2019 Company C 1-Methylxanthine Capacity Production and Growth Rate
Figure 2014-2019 Company C 1-Methylxanthine Production Global Market Share
Table Profile of Company D
Table SWOT Analysis of Company D
Figure Company D 1-Methylxanthine Product
Table Company D 1-Methylxanthine Product Specification
Table 2014-2019 Company D 1-Methylxanthine Product Capacity Production Price Cost Production Value List
Figure 2014-2019 Company D 1-Methylxanthine Capacity Production and Growth Rate
Figure 2014-2019 Company D 1-Methylxanthine Production Global Market Share	
Table Profile of Company E
Table SWOT Analysis of Company E
Figure Company E 1-Methylxanthine Product
Table 2014-2019 Company E 1-Methylxanthine Product Capacity Production Price Cost Production Value List
Figure 2014-2019 Company E 1-Methylxanthine Capacity Production and Growth Rate
Figure 2014-2019 Company E 1-Methylxanthine Production Global Market Share
......
......
</t>
  </si>
  <si>
    <t xml:space="preserve">
Chapter One 4-(Aminosulphonyl)benzeneboronic acid Overview
1.1 4-(Aminosulphonyl)benzeneboronic acid Outline
1.2 Classification and Application
1.3 Manufacturing Technology 
Chapter Two Industry Chain Analysis
2.1 Value Chain Analysis
2.2 Porter Five Forces Model Analysis
2.3 Cost Structure Analysis
Chapter Three Market Dynamics of 4-(Aminosulphonyl)benzeneboronic acid Industry
3.1 Latest News and Policy
3.2 Market Drivers
3.3 Market Challenges
Chapter Four North America Market of 4-(Aminosulphonyl)benzeneboronic acid (2014-2019)   
4.1 4-(Aminosulphonyl)benzeneboronic acid Supply
4.2 4-(Aminosulphonyl)benzeneboronic acid Market Size 
4.3 Import and Export
4.4 Demand Analysis
4.5 Market Competition Analysis
4.6 Price Analysis
4.7 Country-wise Analysis
Chapter Five North America Market Forecast (2019-2024)   
5.1 4-(Aminosulphonyl)benzeneboronic acid Supply
5.2 4-(Aminosulphonyl)benzeneboronic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4-(Aminosulphonyl)benzeneboronic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4-(Aminosulphonyl)benzeneboronic acid Industry
Tables and Figures
Figure Commercial Product of 4-(Aminosulphonyl)benzeneboronic acid		
Table Classification of 4-(Aminosulphonyl)benzeneboronic acid	
Table Application of 4-(Aminosulphonyl)benzeneboronic acid
Figure Porter Five Forces Model Analysis of North America 4-(Aminosulphonyl)benzeneboronic acid	
Figure Production Cost Analysis of North America 4-(Aminosulphonyl)benzeneboronic acid	
Table 4-(Aminosulphonyl)benzeneboronic acid Market Drivers &amp; Market Challenges
Table 2014-2019 North America 4-(Aminosulphonyl)benzeneboronic acid Capacity List
Table 2014-2019 North America 4-(Aminosulphonyl)benzeneboronic acid Key Manufacturers Capacity Share List
Figure 2014-2019 North America 4-(Aminosulphonyl)benzeneboronic acid Key Manufacturers Capacity Share
Table 2014-2019 North America 4-(Aminosulphonyl)benzeneboronic acid Key Manufacturers Production List	
Table 2014-2019 North America 4-(Aminosulphonyl)benzeneboronic acid Key Manufacturers Production Share List
Figure 2014-2019 North America 4-(Aminosulphonyl)benzeneboronic acid Key Manufacturers Production Share	
Figure 2014-2019 North America 4-(Aminosulphonyl)benzeneboronic acid Capacity Production and Growth Rate
Table 2014-2019 North America 4-(Aminosulphonyl)benzeneboronic acid Key Manufacturers Production Value (Million USD) List
Figure 2014-2019 North America 4-(Aminosulphonyl)benzeneboronic acid Production Value and Growth Rate
Table 2014-2019 North America 4-(Aminosulphonyl)benzeneboronic acid Key Manufacturers Production Value Share List	
Figure 2014-2019 North America 4-(Aminosulphonyl)benzeneboronic acid Key Manufacturers Production Value Share List
Table 2014-2019 North America Supply and Consumption of 4-(Aminosulphonyl)benzeneboronic acid	
Table 2014-2019 North America Import and Export of 4-(Aminosulphonyl)benzeneboronic acid
Table 2014-2019 North America 4-(Aminosulphonyl)benzeneboronic acid Demand List by Application
Figure 2014-2019 North America 4-(Aminosulphonyl)benzeneboronic acid Demand by Application
Table 2014-2019 North America 4-(Aminosulphonyl)benzeneboronic acid Demand Share List by Application
Figure 2014-2019 North America 4-(Aminosulphonyl)benzeneboronic acid Demand Share by Application
Table 2014-2019 North America 4-(Aminosulphonyl)benzeneboronic acid Country-wise Consumption List
Figure 2014-2019 North America 4-(Aminosulphonyl)benzeneboronic acid Country-wise Consumption
Table 2014-2019 North America 4-(Aminosulphonyl)benzeneboronic acid Country-wise Consumption Share List	
Figure 2014-2019 North America 4-(Aminosulphonyl)benzeneboronic acid Country-wise Consumption Share
Table 2014-2019 North America 4-(Aminosulphonyl)benzeneboronic acid Capacity Production Cost Profit and Gross Margin List
Table 2019-2024 North America 4-(Aminosulphonyl)benzeneboronic acid Capacity List
Table 2019-2024 North America 4-(Aminosulphonyl)benzeneboronic acid Key Manufacturers Capacity Share List
Figure 2019-2024 North America 4-(Aminosulphonyl)benzeneboronic acid Key Manufacturers Capacity Share
Table 2019-2024 North America 4-(Aminosulphonyl)benzeneboronic acid Key Manufacturers Production List
Table 2019-2024 North America 4-(Aminosulphonyl)benzeneboronic acid Key Manufacturers Production Share List
Figure 2019-2024 North America 4-(Aminosulphonyl)benzeneboronic acid Key Manufacturers Production Share	
Figure 2019-2024 North America 4-(Aminosulphonyl)benzeneboronic acid Capacity Production and Growth Rate
Figure 2019-2024 North America 4-(Aminosulphonyl)benzeneboronic acid Production Value and Growth Rate
Table 2019-2024 North America Supply and Consumption of 4-(Aminosulphonyl)benzeneboronic acid	
Table 2019-2024 North America Import and Export of 4-(Aminosulphonyl)benzeneboronic acid
Table 2019-2024 North America Demand of 4-(Aminosulphonyl)benzeneboronic acid by Application
Figure 2019-2024 North America 4-(Aminosulphonyl)benzeneboronic acid Demand by Application
Table 2019-2024 North America 4-(Aminosulphonyl)benzeneboronic acid Demand Share List by Application
Figure 2019-2024 North America 4-(Aminosulphonyl)benzeneboronic acid Demand Share by Application
Table 2019-2024 North America 4-(Aminosulphonyl)benzeneboronic acid Country-wise Consumption List
Figure 2019-2024 North America 4-(Aminosulphonyl)benzeneboronic acid Country-wise Consumption	
Table 2019-2024 North America 4-(Aminosulphonyl)benzeneboronic acid Country-wise Consumption Share List	
Figure 2019-2024 North America 4-(Aminosulphonyl)benzeneboronic acid Country-wise Consumption Share
Table 2019-2024 North America 4-(Aminosulphonyl)benzeneboronic acid Capacity Production Cost Profit and Gross Margin List
Table North America 4-(Aminosulphonyl)benzeneboronic acid Raw Material Suppliers
Table Key End Users List
Table Profile of Company A
Table SWOT Analysis of Company A
Table Company A 4-(Aminosulphonyl)benzeneboronic acid Product Specification
Table 2014-2019 Company A 4-(Aminosulphonyl)benzeneboronic acid Product Capacity Production Price Cost Production Value List
Figure 2014-2019 Company A 4-(Aminosulphonyl)benzeneboronic acid Capacity Production and Growth Rate
Figure 2014-2019 Company A 4-(Aminosulphonyl)benzeneboronic acid Production Global Market Share
Table SWOT Analysis of Company B
Figure Company B 4-(Aminosulphonyl)benzeneboronic acid Products
Table 2014-2019 Company B 4-(Aminosulphonyl)benzeneboronic acid Product Capacity Production Price Cost Production Value List
Figure 2014-2019 Company B 4-(Aminosulphonyl)benzeneboronic acid Capacity Production and Growth Rate
Figure 2014-2019 Company B 4-(Aminosulphonyl)benzeneboronic acid Production Global Market Share
Table SWOT Analysis of Company C
Figure Company C 4-(Aminosulphonyl)benzeneboronic acid Product
Table Company C 4-(Aminosulphonyl)benzeneboronic acid Product Specification
Table 2014-2019 Company C 4-(Aminosulphonyl)benzeneboronic acid Product Capacity Production Price Cost Production Value List
Figure 2014-2019 Company C 4-(Aminosulphonyl)benzeneboronic acid Capacity Production and Growth Rate
Figure 2014-2019 Company C 4-(Aminosulphonyl)benzeneboronic acid Production Global Market Share
Table Profile of Company D
Table SWOT Analysis of Company D
Figure Company D 4-(Aminosulphonyl)benzeneboronic acid Product
Table Company D 4-(Aminosulphonyl)benzeneboronic acid Product Specification
Table 2014-2019 Company D 4-(Aminosulphonyl)benzeneboronic acid Product Capacity Production Price Cost Production Value List
Figure 2014-2019 Company D 4-(Aminosulphonyl)benzeneboronic acid Capacity Production and Growth Rate
Figure 2014-2019 Company D 4-(Aminosulphonyl)benzeneboronic acid Production Global Market Share	
Table Profile of Company E
Table SWOT Analysis of Company E
Figure Company E 4-(Aminosulphonyl)benzeneboronic acid Product
Table 2014-2019 Company E 4-(Aminosulphonyl)benzeneboronic acid Product Capacity Production Price Cost Production Value List
Figure 2014-2019 Company E 4-(Aminosulphonyl)benzeneboronic acid Capacity Production and Growth Rate
Figure 2014-2019 Company E 4-(Aminosulphonyl)benzeneboronic acid Production Global Market Share
......
......
</t>
  </si>
  <si>
    <t xml:space="preserve">
Chapter One 3-acetylbenzonitrile Overview
1.1 3-acetylbenzonitrile Outline
1.2 Classification and Application
1.3 Manufacturing Technology 
Chapter Two Industry Chain Analysis
2.1 Value Chain Analysis
2.2 Porter Five Forces Model Analysis
2.3 Cost Structure Analysis
Chapter Three Market Dynamics of 3-acetylbenzonitrile Industry
3.1 Latest News and Policy
3.2 Market Drivers
3.3 Market Challenges
Chapter Four North America Market of 3-acetylbenzonitrile (2014-2019)   
4.1 3-acetylbenzonitrile Supply
4.2 3-acetylbenzonitrile Market Size 
4.3 Import and Export
4.4 Demand Analysis
4.5 Market Competition Analysis
4.6 Price Analysis
4.7 Country-wise Analysis
Chapter Five North America Market Forecast (2019-2024)   
5.1 3-acetylbenzonitrile Supply
5.2 3-acetylbenzonitrile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3-acetylbenzonitrile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3-acetylbenzonitrile Industry
Tables and Figures
Figure Commercial Product of 3-acetylbenzonitrile		
Table Classification of 3-acetylbenzonitrile	
Table Application of 3-acetylbenzonitrile
Figure Porter Five Forces Model Analysis of North America 3-acetylbenzonitrile	
Figure Production Cost Analysis of North America 3-acetylbenzonitrile	
Table 3-acetylbenzonitrile Market Drivers &amp; Market Challenges
Table 2014-2019 North America 3-acetylbenzonitrile Capacity List
Table 2014-2019 North America 3-acetylbenzonitrile Key Manufacturers Capacity Share List
Figure 2014-2019 North America 3-acetylbenzonitrile Key Manufacturers Capacity Share
Table 2014-2019 North America 3-acetylbenzonitrile Key Manufacturers Production List	
Table 2014-2019 North America 3-acetylbenzonitrile Key Manufacturers Production Share List
Figure 2014-2019 North America 3-acetylbenzonitrile Key Manufacturers Production Share	
Figure 2014-2019 North America 3-acetylbenzonitrile Capacity Production and Growth Rate
Table 2014-2019 North America 3-acetylbenzonitrile Key Manufacturers Production Value (Million USD) List
Figure 2014-2019 North America 3-acetylbenzonitrile Production Value and Growth Rate
Table 2014-2019 North America 3-acetylbenzonitrile Key Manufacturers Production Value Share List	
Figure 2014-2019 North America 3-acetylbenzonitrile Key Manufacturers Production Value Share List
Table 2014-2019 North America Supply and Consumption of 3-acetylbenzonitrile	
Table 2014-2019 North America Import and Export of 3-acetylbenzonitrile
Table 2014-2019 North America 3-acetylbenzonitrile Demand List by Application
Figure 2014-2019 North America 3-acetylbenzonitrile Demand by Application
Table 2014-2019 North America 3-acetylbenzonitrile Demand Share List by Application
Figure 2014-2019 North America 3-acetylbenzonitrile Demand Share by Application
Table 2014-2019 North America 3-acetylbenzonitrile Country-wise Consumption List
Figure 2014-2019 North America 3-acetylbenzonitrile Country-wise Consumption
Table 2014-2019 North America 3-acetylbenzonitrile Country-wise Consumption Share List	
Figure 2014-2019 North America 3-acetylbenzonitrile Country-wise Consumption Share
Table 2014-2019 North America 3-acetylbenzonitrile Capacity Production Cost Profit and Gross Margin List
Table 2019-2024 North America 3-acetylbenzonitrile Capacity List
Table 2019-2024 North America 3-acetylbenzonitrile Key Manufacturers Capacity Share List
Figure 2019-2024 North America 3-acetylbenzonitrile Key Manufacturers Capacity Share
Table 2019-2024 North America 3-acetylbenzonitrile Key Manufacturers Production List
Table 2019-2024 North America 3-acetylbenzonitrile Key Manufacturers Production Share List
Figure 2019-2024 North America 3-acetylbenzonitrile Key Manufacturers Production Share	
Figure 2019-2024 North America 3-acetylbenzonitrile Capacity Production and Growth Rate
Figure 2019-2024 North America 3-acetylbenzonitrile Production Value and Growth Rate
Table 2019-2024 North America Supply and Consumption of 3-acetylbenzonitrile	
Table 2019-2024 North America Import and Export of 3-acetylbenzonitrile
Table 2019-2024 North America Demand of 3-acetylbenzonitrile by Application
Figure 2019-2024 North America 3-acetylbenzonitrile Demand by Application
Table 2019-2024 North America 3-acetylbenzonitrile Demand Share List by Application
Figure 2019-2024 North America 3-acetylbenzonitrile Demand Share by Application
Table 2019-2024 North America 3-acetylbenzonitrile Country-wise Consumption List
Figure 2019-2024 North America 3-acetylbenzonitrile Country-wise Consumption	
Table 2019-2024 North America 3-acetylbenzonitrile Country-wise Consumption Share List	
Figure 2019-2024 North America 3-acetylbenzonitrile Country-wise Consumption Share
Table 2019-2024 North America 3-acetylbenzonitrile Capacity Production Cost Profit and Gross Margin List
Table North America 3-acetylbenzonitrile Raw Material Suppliers
Table Key End Users List
Table Profile of Company A
Table SWOT Analysis of Company A
Table Company A 3-acetylbenzonitrile Product Specification
Table 2014-2019 Company A 3-acetylbenzonitrile Product Capacity Production Price Cost Production Value List
Figure 2014-2019 Company A 3-acetylbenzonitrile Capacity Production and Growth Rate
Figure 2014-2019 Company A 3-acetylbenzonitrile Production Global Market Share
Table SWOT Analysis of Company B
Figure Company B 3-acetylbenzonitrile Products
Table 2014-2019 Company B 3-acetylbenzonitrile Product Capacity Production Price Cost Production Value List
Figure 2014-2019 Company B 3-acetylbenzonitrile Capacity Production and Growth Rate
Figure 2014-2019 Company B 3-acetylbenzonitrile Production Global Market Share
Table SWOT Analysis of Company C
Figure Company C 3-acetylbenzonitrile Product
Table Company C 3-acetylbenzonitrile Product Specification
Table 2014-2019 Company C 3-acetylbenzonitrile Product Capacity Production Price Cost Production Value List
Figure 2014-2019 Company C 3-acetylbenzonitrile Capacity Production and Growth Rate
Figure 2014-2019 Company C 3-acetylbenzonitrile Production Global Market Share
Table Profile of Company D
Table SWOT Analysis of Company D
Figure Company D 3-acetylbenzonitrile Product
Table Company D 3-acetylbenzonitrile Product Specification
Table 2014-2019 Company D 3-acetylbenzonitrile Product Capacity Production Price Cost Production Value List
Figure 2014-2019 Company D 3-acetylbenzonitrile Capacity Production and Growth Rate
Figure 2014-2019 Company D 3-acetylbenzonitrile Production Global Market Share	
Table Profile of Company E
Table SWOT Analysis of Company E
Figure Company E 3-acetylbenzonitrile Product
Table 2014-2019 Company E 3-acetylbenzonitrile Product Capacity Production Price Cost Production Value List
Figure 2014-2019 Company E 3-acetylbenzonitrile Capacity Production and Growth Rate
Figure 2014-2019 Company E 3-acetylbenzonitrile Production Global Market Share
......
......
</t>
  </si>
  <si>
    <t xml:space="preserve">
Chapter One methyl 4-aminocyclohexanecarboxylate Overview
1.1 methyl 4-aminocyclohexanecarboxylate Outline
1.2 Classification and Application
1.3 Manufacturing Technology 
Chapter Two Industry Chain Analysis
2.1 Value Chain Analysis
2.2 Porter Five Forces Model Analysis
2.3 Cost Structure Analysis
Chapter Three Market Dynamics of methyl 4-aminocyclohexanecarboxylate Industry
3.1 Latest News and Policy
3.2 Market Drivers
3.3 Market Challenges
Chapter Four North America Market of methyl 4-aminocyclohexanecarboxylate (2014-2019)   
4.1 methyl 4-aminocyclohexanecarboxylate Supply
4.2 methyl 4-aminocyclohexanecarboxylate Market Size 
4.3 Import and Export
4.4 Demand Analysis
4.5 Market Competition Analysis
4.6 Price Analysis
4.7 Country-wise Analysis
Chapter Five North America Market Forecast (2019-2024)   
5.1 methyl 4-aminocyclohexanecarboxylate Supply
5.2 methyl 4-aminocyclohexanecarboxylate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4-aminocyclohexanecarboxylate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4-aminocyclohexanecarboxylate Industry
Tables and Figures
Figure Commercial Product of methyl 4-aminocyclohexanecarboxylate		
Table Classification of methyl 4-aminocyclohexanecarboxylate	
Table Application of methyl 4-aminocyclohexanecarboxylate
Figure Porter Five Forces Model Analysis of North America methyl 4-aminocyclohexanecarboxylate	
Figure Production Cost Analysis of North America methyl 4-aminocyclohexanecarboxylate	
Table methyl 4-aminocyclohexanecarboxylate Market Drivers &amp; Market Challenges
Table 2014-2019 North America methyl 4-aminocyclohexanecarboxylate Capacity List
Table 2014-2019 North America methyl 4-aminocyclohexanecarboxylate Key Manufacturers Capacity Share List
Figure 2014-2019 North America methyl 4-aminocyclohexanecarboxylate Key Manufacturers Capacity Share
Table 2014-2019 North America methyl 4-aminocyclohexanecarboxylate Key Manufacturers Production List	
Table 2014-2019 North America methyl 4-aminocyclohexanecarboxylate Key Manufacturers Production Share List
Figure 2014-2019 North America methyl 4-aminocyclohexanecarboxylate Key Manufacturers Production Share	
Figure 2014-2019 North America methyl 4-aminocyclohexanecarboxylate Capacity Production and Growth Rate
Table 2014-2019 North America methyl 4-aminocyclohexanecarboxylate Key Manufacturers Production Value (Million USD) List
Figure 2014-2019 North America methyl 4-aminocyclohexanecarboxylate Production Value and Growth Rate
Table 2014-2019 North America methyl 4-aminocyclohexanecarboxylate Key Manufacturers Production Value Share List	
Figure 2014-2019 North America methyl 4-aminocyclohexanecarboxylate Key Manufacturers Production Value Share List
Table 2014-2019 North America Supply and Consumption of methyl 4-aminocyclohexanecarboxylate	
Table 2014-2019 North America Import and Export of methyl 4-aminocyclohexanecarboxylate
Table 2014-2019 North America methyl 4-aminocyclohexanecarboxylate Demand List by Application
Figure 2014-2019 North America methyl 4-aminocyclohexanecarboxylate Demand by Application
Table 2014-2019 North America methyl 4-aminocyclohexanecarboxylate Demand Share List by Application
Figure 2014-2019 North America methyl 4-aminocyclohexanecarboxylate Demand Share by Application
Table 2014-2019 North America methyl 4-aminocyclohexanecarboxylate Country-wise Consumption List
Figure 2014-2019 North America methyl 4-aminocyclohexanecarboxylate Country-wise Consumption
Table 2014-2019 North America methyl 4-aminocyclohexanecarboxylate Country-wise Consumption Share List	
Figure 2014-2019 North America methyl 4-aminocyclohexanecarboxylate Country-wise Consumption Share
Table 2014-2019 North America methyl 4-aminocyclohexanecarboxylate Capacity Production Cost Profit and Gross Margin List
Table 2019-2024 North America methyl 4-aminocyclohexanecarboxylate Capacity List
Table 2019-2024 North America methyl 4-aminocyclohexanecarboxylate Key Manufacturers Capacity Share List
Figure 2019-2024 North America methyl 4-aminocyclohexanecarboxylate Key Manufacturers Capacity Share
Table 2019-2024 North America methyl 4-aminocyclohexanecarboxylate Key Manufacturers Production List
Table 2019-2024 North America methyl 4-aminocyclohexanecarboxylate Key Manufacturers Production Share List
Figure 2019-2024 North America methyl 4-aminocyclohexanecarboxylate Key Manufacturers Production Share	
Figure 2019-2024 North America methyl 4-aminocyclohexanecarboxylate Capacity Production and Growth Rate
Figure 2019-2024 North America methyl 4-aminocyclohexanecarboxylate Production Value and Growth Rate
Table 2019-2024 North America Supply and Consumption of methyl 4-aminocyclohexanecarboxylate	
Table 2019-2024 North America Import and Export of methyl 4-aminocyclohexanecarboxylate
Table 2019-2024 North America Demand of methyl 4-aminocyclohexanecarboxylate by Application
Figure 2019-2024 North America methyl 4-aminocyclohexanecarboxylate Demand by Application
Table 2019-2024 North America methyl 4-aminocyclohexanecarboxylate Demand Share List by Application
Figure 2019-2024 North America methyl 4-aminocyclohexanecarboxylate Demand Share by Application
Table 2019-2024 North America methyl 4-aminocyclohexanecarboxylate Country-wise Consumption List
Figure 2019-2024 North America methyl 4-aminocyclohexanecarboxylate Country-wise Consumption	
Table 2019-2024 North America methyl 4-aminocyclohexanecarboxylate Country-wise Consumption Share List	
Figure 2019-2024 North America methyl 4-aminocyclohexanecarboxylate Country-wise Consumption Share
Table 2019-2024 North America methyl 4-aminocyclohexanecarboxylate Capacity Production Cost Profit and Gross Margin List
Table North America methyl 4-aminocyclohexanecarboxylate Raw Material Suppliers
Table Key End Users List
Table Profile of Company A
Table SWOT Analysis of Company A
Table Company A methyl 4-aminocyclohexanecarboxylate Product Specification
Table 2014-2019 Company A methyl 4-aminocyclohexanecarboxylate Product Capacity Production Price Cost Production Value List
Figure 2014-2019 Company A methyl 4-aminocyclohexanecarboxylate Capacity Production and Growth Rate
Figure 2014-2019 Company A methyl 4-aminocyclohexanecarboxylate Production Global Market Share
Table SWOT Analysis of Company B
Figure Company B methyl 4-aminocyclohexanecarboxylate Products
Table 2014-2019 Company B methyl 4-aminocyclohexanecarboxylate Product Capacity Production Price Cost Production Value List
Figure 2014-2019 Company B methyl 4-aminocyclohexanecarboxylate Capacity Production and Growth Rate
Figure 2014-2019 Company B methyl 4-aminocyclohexanecarboxylate Production Global Market Share
Table SWOT Analysis of Company C
Figure Company C methyl 4-aminocyclohexanecarboxylate Product
Table Company C methyl 4-aminocyclohexanecarboxylate Product Specification
Table 2014-2019 Company C methyl 4-aminocyclohexanecarboxylate Product Capacity Production Price Cost Production Value List
Figure 2014-2019 Company C methyl 4-aminocyclohexanecarboxylate Capacity Production and Growth Rate
Figure 2014-2019 Company C methyl 4-aminocyclohexanecarboxylate Production Global Market Share
Table Profile of Company D
Table SWOT Analysis of Company D
Figure Company D methyl 4-aminocyclohexanecarboxylate Product
Table Company D methyl 4-aminocyclohexanecarboxylate Product Specification
Table 2014-2019 Company D methyl 4-aminocyclohexanecarboxylate Product Capacity Production Price Cost Production Value List
Figure 2014-2019 Company D methyl 4-aminocyclohexanecarboxylate Capacity Production and Growth Rate
Figure 2014-2019 Company D methyl 4-aminocyclohexanecarboxylate Production Global Market Share	
Table Profile of Company E
Table SWOT Analysis of Company E
Figure Company E methyl 4-aminocyclohexanecarboxylate Product
Table 2014-2019 Company E methyl 4-aminocyclohexanecarboxylate Product Capacity Production Price Cost Production Value List
Figure 2014-2019 Company E methyl 4-aminocyclohexanecarboxylate Capacity Production and Growth Rate
Figure 2014-2019 Company E methyl 4-aminocyclohexanecarboxylate Production Global Market Share
......
......
</t>
  </si>
  <si>
    <t xml:space="preserve">
Chapter One Ethanone, 1-[3-(1,1-dimethylethyl)phenyl]- Overview
1.1 Ethanone, 1-[3-(1,1-dimethylethyl)phenyl]- Outline
1.2 Classification and Application
1.3 Manufacturing Technology 
Chapter Two Industry Chain Analysis
2.1 Value Chain Analysis
2.2 Porter Five Forces Model Analysis
2.3 Cost Structure Analysis
Chapter Three Market Dynamics of Ethanone, 1-[3-(1,1-dimethylethyl)phenyl]- Industry
3.1 Latest News and Policy
3.2 Market Drivers
3.3 Market Challenges
Chapter Four North America Market of Ethanone, 1-[3-(1,1-dimethylethyl)phenyl]- (2014-2019)   
4.1 Ethanone, 1-[3-(1,1-dimethylethyl)phenyl]- Supply
4.2 Ethanone, 1-[3-(1,1-dimethylethyl)phenyl]- Market Size 
4.3 Import and Export
4.4 Demand Analysis
4.5 Market Competition Analysis
4.6 Price Analysis
4.7 Country-wise Analysis
Chapter Five North America Market Forecast (2019-2024)   
5.1 Ethanone, 1-[3-(1,1-dimethylethyl)phenyl]- Supply
5.2 Ethanone, 1-[3-(1,1-dimethylethyl)phenyl]-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Ethanone, 1-[3-(1,1-dimethylethyl)phenyl]-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Ethanone, 1-[3-(1,1-dimethylethyl)phenyl]- Industry
Tables and Figures
Figure Commercial Product of Ethanone, 1-[3-(1,1-dimethylethyl)phenyl]-		
Table Classification of Ethanone, 1-[3-(1,1-dimethylethyl)phenyl]-	
Table Application of Ethanone, 1-[3-(1,1-dimethylethyl)phenyl]-
Figure Porter Five Forces Model Analysis of North America Ethanone, 1-[3-(1,1-dimethylethyl)phenyl]-	
Figure Production Cost Analysis of North America Ethanone, 1-[3-(1,1-dimethylethyl)phenyl]-	
Table Ethanone, 1-[3-(1,1-dimethylethyl)phenyl]- Market Drivers &amp; Market Challenges
Table 2014-2019 North America Ethanone, 1-[3-(1,1-dimethylethyl)phenyl]- Capacity List
Table 2014-2019 North America Ethanone, 1-[3-(1,1-dimethylethyl)phenyl]- Key Manufacturers Capacity Share List
Figure 2014-2019 North America Ethanone, 1-[3-(1,1-dimethylethyl)phenyl]- Key Manufacturers Capacity Share
Table 2014-2019 North America Ethanone, 1-[3-(1,1-dimethylethyl)phenyl]- Key Manufacturers Production List	
Table 2014-2019 North America Ethanone, 1-[3-(1,1-dimethylethyl)phenyl]- Key Manufacturers Production Share List
Figure 2014-2019 North America Ethanone, 1-[3-(1,1-dimethylethyl)phenyl]- Key Manufacturers Production Share	
Figure 2014-2019 North America Ethanone, 1-[3-(1,1-dimethylethyl)phenyl]- Capacity Production and Growth Rate
Table 2014-2019 North America Ethanone, 1-[3-(1,1-dimethylethyl)phenyl]- Key Manufacturers Production Value (Million USD) List
Figure 2014-2019 North America Ethanone, 1-[3-(1,1-dimethylethyl)phenyl]- Production Value and Growth Rate
Table 2014-2019 North America Ethanone, 1-[3-(1,1-dimethylethyl)phenyl]- Key Manufacturers Production Value Share List	
Figure 2014-2019 North America Ethanone, 1-[3-(1,1-dimethylethyl)phenyl]- Key Manufacturers Production Value Share List
Table 2014-2019 North America Supply and Consumption of Ethanone, 1-[3-(1,1-dimethylethyl)phenyl]-	
Table 2014-2019 North America Import and Export of Ethanone, 1-[3-(1,1-dimethylethyl)phenyl]-
Table 2014-2019 North America Ethanone, 1-[3-(1,1-dimethylethyl)phenyl]- Demand List by Application
Figure 2014-2019 North America Ethanone, 1-[3-(1,1-dimethylethyl)phenyl]- Demand by Application
Table 2014-2019 North America Ethanone, 1-[3-(1,1-dimethylethyl)phenyl]- Demand Share List by Application
Figure 2014-2019 North America Ethanone, 1-[3-(1,1-dimethylethyl)phenyl]- Demand Share by Application
Table 2014-2019 North America Ethanone, 1-[3-(1,1-dimethylethyl)phenyl]- Country-wise Consumption List
Figure 2014-2019 North America Ethanone, 1-[3-(1,1-dimethylethyl)phenyl]- Country-wise Consumption
Table 2014-2019 North America Ethanone, 1-[3-(1,1-dimethylethyl)phenyl]- Country-wise Consumption Share List	
Figure 2014-2019 North America Ethanone, 1-[3-(1,1-dimethylethyl)phenyl]- Country-wise Consumption Share
Table 2014-2019 North America Ethanone, 1-[3-(1,1-dimethylethyl)phenyl]- Capacity Production Cost Profit and Gross Margin List
Table 2019-2024 North America Ethanone, 1-[3-(1,1-dimethylethyl)phenyl]- Capacity List
Table 2019-2024 North America Ethanone, 1-[3-(1,1-dimethylethyl)phenyl]- Key Manufacturers Capacity Share List
Figure 2019-2024 North America Ethanone, 1-[3-(1,1-dimethylethyl)phenyl]- Key Manufacturers Capacity Share
Table 2019-2024 North America Ethanone, 1-[3-(1,1-dimethylethyl)phenyl]- Key Manufacturers Production List
Table 2019-2024 North America Ethanone, 1-[3-(1,1-dimethylethyl)phenyl]- Key Manufacturers Production Share List
Figure 2019-2024 North America Ethanone, 1-[3-(1,1-dimethylethyl)phenyl]- Key Manufacturers Production Share	
Figure 2019-2024 North America Ethanone, 1-[3-(1,1-dimethylethyl)phenyl]- Capacity Production and Growth Rate
Figure 2019-2024 North America Ethanone, 1-[3-(1,1-dimethylethyl)phenyl]- Production Value and Growth Rate
Table 2019-2024 North America Supply and Consumption of Ethanone, 1-[3-(1,1-dimethylethyl)phenyl]-	
Table 2019-2024 North America Import and Export of Ethanone, 1-[3-(1,1-dimethylethyl)phenyl]-
Table 2019-2024 North America Demand of Ethanone, 1-[3-(1,1-dimethylethyl)phenyl]- by Application
Figure 2019-2024 North America Ethanone, 1-[3-(1,1-dimethylethyl)phenyl]- Demand by Application
Table 2019-2024 North America Ethanone, 1-[3-(1,1-dimethylethyl)phenyl]- Demand Share List by Application
Figure 2019-2024 North America Ethanone, 1-[3-(1,1-dimethylethyl)phenyl]- Demand Share by Application
Table 2019-2024 North America Ethanone, 1-[3-(1,1-dimethylethyl)phenyl]- Country-wise Consumption List
Figure 2019-2024 North America Ethanone, 1-[3-(1,1-dimethylethyl)phenyl]- Country-wise Consumption	
Table 2019-2024 North America Ethanone, 1-[3-(1,1-dimethylethyl)phenyl]- Country-wise Consumption Share List	
Figure 2019-2024 North America Ethanone, 1-[3-(1,1-dimethylethyl)phenyl]- Country-wise Consumption Share
Table 2019-2024 North America Ethanone, 1-[3-(1,1-dimethylethyl)phenyl]- Capacity Production Cost Profit and Gross Margin List
Table North America Ethanone, 1-[3-(1,1-dimethylethyl)phenyl]- Raw Material Suppliers
Table Key End Users List
Table Profile of Company A
Table SWOT Analysis of Company A
Table Company A Ethanone, 1-[3-(1,1-dimethylethyl)phenyl]- Product Specification
Table 2014-2019 Company A Ethanone, 1-[3-(1,1-dimethylethyl)phenyl]- Product Capacity Production Price Cost Production Value List
Figure 2014-2019 Company A Ethanone, 1-[3-(1,1-dimethylethyl)phenyl]- Capacity Production and Growth Rate
Figure 2014-2019 Company A Ethanone, 1-[3-(1,1-dimethylethyl)phenyl]- Production Global Market Share
Table SWOT Analysis of Company B
Figure Company B Ethanone, 1-[3-(1,1-dimethylethyl)phenyl]- Products
Table 2014-2019 Company B Ethanone, 1-[3-(1,1-dimethylethyl)phenyl]- Product Capacity Production Price Cost Production Value List
Figure 2014-2019 Company B Ethanone, 1-[3-(1,1-dimethylethyl)phenyl]- Capacity Production and Growth Rate
Figure 2014-2019 Company B Ethanone, 1-[3-(1,1-dimethylethyl)phenyl]- Production Global Market Share
Table SWOT Analysis of Company C
Figure Company C Ethanone, 1-[3-(1,1-dimethylethyl)phenyl]- Product
Table Company C Ethanone, 1-[3-(1,1-dimethylethyl)phenyl]- Product Specification
Table 2014-2019 Company C Ethanone, 1-[3-(1,1-dimethylethyl)phenyl]- Product Capacity Production Price Cost Production Value List
Figure 2014-2019 Company C Ethanone, 1-[3-(1,1-dimethylethyl)phenyl]- Capacity Production and Growth Rate
Figure 2014-2019 Company C Ethanone, 1-[3-(1,1-dimethylethyl)phenyl]- Production Global Market Share
Table Profile of Company D
Table SWOT Analysis of Company D
Figure Company D Ethanone, 1-[3-(1,1-dimethylethyl)phenyl]- Product
Table Company D Ethanone, 1-[3-(1,1-dimethylethyl)phenyl]- Product Specification
Table 2014-2019 Company D Ethanone, 1-[3-(1,1-dimethylethyl)phenyl]- Product Capacity Production Price Cost Production Value List
Figure 2014-2019 Company D Ethanone, 1-[3-(1,1-dimethylethyl)phenyl]- Capacity Production and Growth Rate
Figure 2014-2019 Company D Ethanone, 1-[3-(1,1-dimethylethyl)phenyl]- Production Global Market Share	
Table Profile of Company E
Table SWOT Analysis of Company E
Figure Company E Ethanone, 1-[3-(1,1-dimethylethyl)phenyl]- Product
Table 2014-2019 Company E Ethanone, 1-[3-(1,1-dimethylethyl)phenyl]- Product Capacity Production Price Cost Production Value List
Figure 2014-2019 Company E Ethanone, 1-[3-(1,1-dimethylethyl)phenyl]- Capacity Production and Growth Rate
Figure 2014-2019 Company E Ethanone, 1-[3-(1,1-dimethylethyl)phenyl]- Production Global Market Share
......
......
</t>
  </si>
  <si>
    <t xml:space="preserve">
Chapter One 4-Bromo-3,5-di-methoxybenzyl alcohol Overview
1.1 4-Bromo-3,5-di-methoxybenzyl alcohol Outline
1.2 Classification and Application
1.3 Manufacturing Technology 
Chapter Two Industry Chain Analysis
2.1 Value Chain Analysis
2.2 Porter Five Forces Model Analysis
2.3 Cost Structure Analysis
Chapter Three Market Dynamics of 4-Bromo-3,5-di-methoxybenzyl alcohol Industry
3.1 Latest News and Policy
3.2 Market Drivers
3.3 Market Challenges
Chapter Four North America Market of 4-Bromo-3,5-di-methoxybenzyl alcohol (2014-2019)   
4.1 4-Bromo-3,5-di-methoxybenzyl alcohol Supply
4.2 4-Bromo-3,5-di-methoxybenzyl alcohol Market Size 
4.3 Import and Export
4.4 Demand Analysis
4.5 Market Competition Analysis
4.6 Price Analysis
4.7 Country-wise Analysis
Chapter Five North America Market Forecast (2019-2024)   
5.1 4-Bromo-3,5-di-methoxybenzyl alcohol Supply
5.2 4-Bromo-3,5-di-methoxybenzyl alcohol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4-Bromo-3,5-di-methoxybenzyl alcohol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4-Bromo-3,5-di-methoxybenzyl alcohol Industry
Tables and Figures
Figure Commercial Product of 4-Bromo-3,5-di-methoxybenzyl alcohol		
Table Classification of 4-Bromo-3,5-di-methoxybenzyl alcohol	
Table Application of 4-Bromo-3,5-di-methoxybenzyl alcohol
Figure Porter Five Forces Model Analysis of North America 4-Bromo-3,5-di-methoxybenzyl alcohol	
Figure Production Cost Analysis of North America 4-Bromo-3,5-di-methoxybenzyl alcohol	
Table 4-Bromo-3,5-di-methoxybenzyl alcohol Market Drivers &amp; Market Challenges
Table 2014-2019 North America 4-Bromo-3,5-di-methoxybenzyl alcohol Capacity List
Table 2014-2019 North America 4-Bromo-3,5-di-methoxybenzyl alcohol Key Manufacturers Capacity Share List
Figure 2014-2019 North America 4-Bromo-3,5-di-methoxybenzyl alcohol Key Manufacturers Capacity Share
Table 2014-2019 North America 4-Bromo-3,5-di-methoxybenzyl alcohol Key Manufacturers Production List	
Table 2014-2019 North America 4-Bromo-3,5-di-methoxybenzyl alcohol Key Manufacturers Production Share List
Figure 2014-2019 North America 4-Bromo-3,5-di-methoxybenzyl alcohol Key Manufacturers Production Share	
Figure 2014-2019 North America 4-Bromo-3,5-di-methoxybenzyl alcohol Capacity Production and Growth Rate
Table 2014-2019 North America 4-Bromo-3,5-di-methoxybenzyl alcohol Key Manufacturers Production Value (Million USD) List
Figure 2014-2019 North America 4-Bromo-3,5-di-methoxybenzyl alcohol Production Value and Growth Rate
Table 2014-2019 North America 4-Bromo-3,5-di-methoxybenzyl alcohol Key Manufacturers Production Value Share List	
Figure 2014-2019 North America 4-Bromo-3,5-di-methoxybenzyl alcohol Key Manufacturers Production Value Share List
Table 2014-2019 North America Supply and Consumption of 4-Bromo-3,5-di-methoxybenzyl alcohol	
Table 2014-2019 North America Import and Export of 4-Bromo-3,5-di-methoxybenzyl alcohol
Table 2014-2019 North America 4-Bromo-3,5-di-methoxybenzyl alcohol Demand List by Application
Figure 2014-2019 North America 4-Bromo-3,5-di-methoxybenzyl alcohol Demand by Application
Table 2014-2019 North America 4-Bromo-3,5-di-methoxybenzyl alcohol Demand Share List by Application
Figure 2014-2019 North America 4-Bromo-3,5-di-methoxybenzyl alcohol Demand Share by Application
Table 2014-2019 North America 4-Bromo-3,5-di-methoxybenzyl alcohol Country-wise Consumption List
Figure 2014-2019 North America 4-Bromo-3,5-di-methoxybenzyl alcohol Country-wise Consumption
Table 2014-2019 North America 4-Bromo-3,5-di-methoxybenzyl alcohol Country-wise Consumption Share List	
Figure 2014-2019 North America 4-Bromo-3,5-di-methoxybenzyl alcohol Country-wise Consumption Share
Table 2014-2019 North America 4-Bromo-3,5-di-methoxybenzyl alcohol Capacity Production Cost Profit and Gross Margin List
Table 2019-2024 North America 4-Bromo-3,5-di-methoxybenzyl alcohol Capacity List
Table 2019-2024 North America 4-Bromo-3,5-di-methoxybenzyl alcohol Key Manufacturers Capacity Share List
Figure 2019-2024 North America 4-Bromo-3,5-di-methoxybenzyl alcohol Key Manufacturers Capacity Share
Table 2019-2024 North America 4-Bromo-3,5-di-methoxybenzyl alcohol Key Manufacturers Production List
Table 2019-2024 North America 4-Bromo-3,5-di-methoxybenzyl alcohol Key Manufacturers Production Share List
Figure 2019-2024 North America 4-Bromo-3,5-di-methoxybenzyl alcohol Key Manufacturers Production Share	
Figure 2019-2024 North America 4-Bromo-3,5-di-methoxybenzyl alcohol Capacity Production and Growth Rate
Figure 2019-2024 North America 4-Bromo-3,5-di-methoxybenzyl alcohol Production Value and Growth Rate
Table 2019-2024 North America Supply and Consumption of 4-Bromo-3,5-di-methoxybenzyl alcohol	
Table 2019-2024 North America Import and Export of 4-Bromo-3,5-di-methoxybenzyl alcohol
Table 2019-2024 North America Demand of 4-Bromo-3,5-di-methoxybenzyl alcohol by Application
Figure 2019-2024 North America 4-Bromo-3,5-di-methoxybenzyl alcohol Demand by Application
Table 2019-2024 North America 4-Bromo-3,5-di-methoxybenzyl alcohol Demand Share List by Application
Figure 2019-2024 North America 4-Bromo-3,5-di-methoxybenzyl alcohol Demand Share by Application
Table 2019-2024 North America 4-Bromo-3,5-di-methoxybenzyl alcohol Country-wise Consumption List
Figure 2019-2024 North America 4-Bromo-3,5-di-methoxybenzyl alcohol Country-wise Consumption	
Table 2019-2024 North America 4-Bromo-3,5-di-methoxybenzyl alcohol Country-wise Consumption Share List	
Figure 2019-2024 North America 4-Bromo-3,5-di-methoxybenzyl alcohol Country-wise Consumption Share
Table 2019-2024 North America 4-Bromo-3,5-di-methoxybenzyl alcohol Capacity Production Cost Profit and Gross Margin List
Table North America 4-Bromo-3,5-di-methoxybenzyl alcohol Raw Material Suppliers
Table Key End Users List
Table Profile of Company A
Table SWOT Analysis of Company A
Table Company A 4-Bromo-3,5-di-methoxybenzyl alcohol Product Specification
Table 2014-2019 Company A 4-Bromo-3,5-di-methoxybenzyl alcohol Product Capacity Production Price Cost Production Value List
Figure 2014-2019 Company A 4-Bromo-3,5-di-methoxybenzyl alcohol Capacity Production and Growth Rate
Figure 2014-2019 Company A 4-Bromo-3,5-di-methoxybenzyl alcohol Production Global Market Share
Table SWOT Analysis of Company B
Figure Company B 4-Bromo-3,5-di-methoxybenzyl alcohol Products
Table 2014-2019 Company B 4-Bromo-3,5-di-methoxybenzyl alcohol Product Capacity Production Price Cost Production Value List
Figure 2014-2019 Company B 4-Bromo-3,5-di-methoxybenzyl alcohol Capacity Production and Growth Rate
Figure 2014-2019 Company B 4-Bromo-3,5-di-methoxybenzyl alcohol Production Global Market Share
Table SWOT Analysis of Company C
Figure Company C 4-Bromo-3,5-di-methoxybenzyl alcohol Product
Table Company C 4-Bromo-3,5-di-methoxybenzyl alcohol Product Specification
Table 2014-2019 Company C 4-Bromo-3,5-di-methoxybenzyl alcohol Product Capacity Production Price Cost Production Value List
Figure 2014-2019 Company C 4-Bromo-3,5-di-methoxybenzyl alcohol Capacity Production and Growth Rate
Figure 2014-2019 Company C 4-Bromo-3,5-di-methoxybenzyl alcohol Production Global Market Share
Table Profile of Company D
Table SWOT Analysis of Company D
Figure Company D 4-Bromo-3,5-di-methoxybenzyl alcohol Product
Table Company D 4-Bromo-3,5-di-methoxybenzyl alcohol Product Specification
Table 2014-2019 Company D 4-Bromo-3,5-di-methoxybenzyl alcohol Product Capacity Production Price Cost Production Value List
Figure 2014-2019 Company D 4-Bromo-3,5-di-methoxybenzyl alcohol Capacity Production and Growth Rate
Figure 2014-2019 Company D 4-Bromo-3,5-di-methoxybenzyl alcohol Production Global Market Share	
Table Profile of Company E
Table SWOT Analysis of Company E
Figure Company E 4-Bromo-3,5-di-methoxybenzyl alcohol Product
Table 2014-2019 Company E 4-Bromo-3,5-di-methoxybenzyl alcohol Product Capacity Production Price Cost Production Value List
Figure 2014-2019 Company E 4-Bromo-3,5-di-methoxybenzyl alcohol Capacity Production and Growth Rate
Figure 2014-2019 Company E 4-Bromo-3,5-di-methoxybenzyl alcohol Production Global Market Share
......
......
</t>
  </si>
  <si>
    <t xml:space="preserve">
Chapter One 2,2-diethoxyacetonitrile Overview
1.1 2,2-diethoxyacetonitrile Outline
1.2 Classification and Application
1.3 Manufacturing Technology 
Chapter Two Industry Chain Analysis
2.1 Value Chain Analysis
2.2 Porter Five Forces Model Analysis
2.3 Cost Structure Analysis
Chapter Three Market Dynamics of 2,2-diethoxyacetonitrile Industry
3.1 Latest News and Policy
3.2 Market Drivers
3.3 Market Challenges
Chapter Four North America Market of 2,2-diethoxyacetonitrile (2014-2019)   
4.1 2,2-diethoxyacetonitrile Supply
4.2 2,2-diethoxyacetonitrile Market Size 
4.3 Import and Export
4.4 Demand Analysis
4.5 Market Competition Analysis
4.6 Price Analysis
4.7 Country-wise Analysis
Chapter Five North America Market Forecast (2019-2024)   
5.1 2,2-diethoxyacetonitrile Supply
5.2 2,2-diethoxyacetonitrile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2,2-diethoxyacetonitrile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2,2-diethoxyacetonitrile Industry
Tables and Figures
Figure Commercial Product of 2,2-diethoxyacetonitrile		
Table Classification of 2,2-diethoxyacetonitrile	
Table Application of 2,2-diethoxyacetonitrile
Figure Porter Five Forces Model Analysis of North America 2,2-diethoxyacetonitrile	
Figure Production Cost Analysis of North America 2,2-diethoxyacetonitrile	
Table 2,2-diethoxyacetonitrile Market Drivers &amp; Market Challenges
Table 2014-2019 North America 2,2-diethoxyacetonitrile Capacity List
Table 2014-2019 North America 2,2-diethoxyacetonitrile Key Manufacturers Capacity Share List
Figure 2014-2019 North America 2,2-diethoxyacetonitrile Key Manufacturers Capacity Share
Table 2014-2019 North America 2,2-diethoxyacetonitrile Key Manufacturers Production List	
Table 2014-2019 North America 2,2-diethoxyacetonitrile Key Manufacturers Production Share List
Figure 2014-2019 North America 2,2-diethoxyacetonitrile Key Manufacturers Production Share	
Figure 2014-2019 North America 2,2-diethoxyacetonitrile Capacity Production and Growth Rate
Table 2014-2019 North America 2,2-diethoxyacetonitrile Key Manufacturers Production Value (Million USD) List
Figure 2014-2019 North America 2,2-diethoxyacetonitrile Production Value and Growth Rate
Table 2014-2019 North America 2,2-diethoxyacetonitrile Key Manufacturers Production Value Share List	
Figure 2014-2019 North America 2,2-diethoxyacetonitrile Key Manufacturers Production Value Share List
Table 2014-2019 North America Supply and Consumption of 2,2-diethoxyacetonitrile	
Table 2014-2019 North America Import and Export of 2,2-diethoxyacetonitrile
Table 2014-2019 North America 2,2-diethoxyacetonitrile Demand List by Application
Figure 2014-2019 North America 2,2-diethoxyacetonitrile Demand by Application
Table 2014-2019 North America 2,2-diethoxyacetonitrile Demand Share List by Application
Figure 2014-2019 North America 2,2-diethoxyacetonitrile Demand Share by Application
Table 2014-2019 North America 2,2-diethoxyacetonitrile Country-wise Consumption List
Figure 2014-2019 North America 2,2-diethoxyacetonitrile Country-wise Consumption
Table 2014-2019 North America 2,2-diethoxyacetonitrile Country-wise Consumption Share List	
Figure 2014-2019 North America 2,2-diethoxyacetonitrile Country-wise Consumption Share
Table 2014-2019 North America 2,2-diethoxyacetonitrile Capacity Production Cost Profit and Gross Margin List
Table 2019-2024 North America 2,2-diethoxyacetonitrile Capacity List
Table 2019-2024 North America 2,2-diethoxyacetonitrile Key Manufacturers Capacity Share List
Figure 2019-2024 North America 2,2-diethoxyacetonitrile Key Manufacturers Capacity Share
Table 2019-2024 North America 2,2-diethoxyacetonitrile Key Manufacturers Production List
Table 2019-2024 North America 2,2-diethoxyacetonitrile Key Manufacturers Production Share List
Figure 2019-2024 North America 2,2-diethoxyacetonitrile Key Manufacturers Production Share	
Figure 2019-2024 North America 2,2-diethoxyacetonitrile Capacity Production and Growth Rate
Figure 2019-2024 North America 2,2-diethoxyacetonitrile Production Value and Growth Rate
Table 2019-2024 North America Supply and Consumption of 2,2-diethoxyacetonitrile	
Table 2019-2024 North America Import and Export of 2,2-diethoxyacetonitrile
Table 2019-2024 North America Demand of 2,2-diethoxyacetonitrile by Application
Figure 2019-2024 North America 2,2-diethoxyacetonitrile Demand by Application
Table 2019-2024 North America 2,2-diethoxyacetonitrile Demand Share List by Application
Figure 2019-2024 North America 2,2-diethoxyacetonitrile Demand Share by Application
Table 2019-2024 North America 2,2-diethoxyacetonitrile Country-wise Consumption List
Figure 2019-2024 North America 2,2-diethoxyacetonitrile Country-wise Consumption	
Table 2019-2024 North America 2,2-diethoxyacetonitrile Country-wise Consumption Share List	
Figure 2019-2024 North America 2,2-diethoxyacetonitrile Country-wise Consumption Share
Table 2019-2024 North America 2,2-diethoxyacetonitrile Capacity Production Cost Profit and Gross Margin List
Table North America 2,2-diethoxyacetonitrile Raw Material Suppliers
Table Key End Users List
Table Profile of Company A
Table SWOT Analysis of Company A
Table Company A 2,2-diethoxyacetonitrile Product Specification
Table 2014-2019 Company A 2,2-diethoxyacetonitrile Product Capacity Production Price Cost Production Value List
Figure 2014-2019 Company A 2,2-diethoxyacetonitrile Capacity Production and Growth Rate
Figure 2014-2019 Company A 2,2-diethoxyacetonitrile Production Global Market Share
Table SWOT Analysis of Company B
Figure Company B 2,2-diethoxyacetonitrile Products
Table 2014-2019 Company B 2,2-diethoxyacetonitrile Product Capacity Production Price Cost Production Value List
Figure 2014-2019 Company B 2,2-diethoxyacetonitrile Capacity Production and Growth Rate
Figure 2014-2019 Company B 2,2-diethoxyacetonitrile Production Global Market Share
Table SWOT Analysis of Company C
Figure Company C 2,2-diethoxyacetonitrile Product
Table Company C 2,2-diethoxyacetonitrile Product Specification
Table 2014-2019 Company C 2,2-diethoxyacetonitrile Product Capacity Production Price Cost Production Value List
Figure 2014-2019 Company C 2,2-diethoxyacetonitrile Capacity Production and Growth Rate
Figure 2014-2019 Company C 2,2-diethoxyacetonitrile Production Global Market Share
Table Profile of Company D
Table SWOT Analysis of Company D
Figure Company D 2,2-diethoxyacetonitrile Product
Table Company D 2,2-diethoxyacetonitrile Product Specification
Table 2014-2019 Company D 2,2-diethoxyacetonitrile Product Capacity Production Price Cost Production Value List
Figure 2014-2019 Company D 2,2-diethoxyacetonitrile Capacity Production and Growth Rate
Figure 2014-2019 Company D 2,2-diethoxyacetonitrile Production Global Market Share	
Table Profile of Company E
Table SWOT Analysis of Company E
Figure Company E 2,2-diethoxyacetonitrile Product
Table 2014-2019 Company E 2,2-diethoxyacetonitrile Product Capacity Production Price Cost Production Value List
Figure 2014-2019 Company E 2,2-diethoxyacetonitrile Capacity Production and Growth Rate
Figure 2014-2019 Company E 2,2-diethoxyacetonitrile Production Global Market Share
......
......
</t>
  </si>
  <si>
    <t xml:space="preserve">
Chapter One 4-Dodecanone Overview
1.1 4-Dodecanone Outline
1.2 Classification and Application
1.3 Manufacturing Technology 
Chapter Two Industry Chain Analysis
2.1 Value Chain Analysis
2.2 Porter Five Forces Model Analysis
2.3 Cost Structure Analysis
Chapter Three Market Dynamics of 4-Dodecanone Industry
3.1 Latest News and Policy
3.2 Market Drivers
3.3 Market Challenges
Chapter Four North America Market of 4-Dodecanone (2014-2019)   
4.1 4-Dodecanone Supply
4.2 4-Dodecanone Market Size 
4.3 Import and Export
4.4 Demand Analysis
4.5 Market Competition Analysis
4.6 Price Analysis
4.7 Country-wise Analysis
Chapter Five North America Market Forecast (2019-2024)   
5.1 4-Dodecanone Supply
5.2 4-Dodecanone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4-Dodecanone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4-Dodecanone Industry
Tables and Figures
Figure Commercial Product of 4-Dodecanone		
Table Classification of 4-Dodecanone	
Table Application of 4-Dodecanone
Figure Porter Five Forces Model Analysis of North America 4-Dodecanone	
Figure Production Cost Analysis of North America 4-Dodecanone	
Table 4-Dodecanone Market Drivers &amp; Market Challenges
Table 2014-2019 North America 4-Dodecanone Capacity List
Table 2014-2019 North America 4-Dodecanone Key Manufacturers Capacity Share List
Figure 2014-2019 North America 4-Dodecanone Key Manufacturers Capacity Share
Table 2014-2019 North America 4-Dodecanone Key Manufacturers Production List	
Table 2014-2019 North America 4-Dodecanone Key Manufacturers Production Share List
Figure 2014-2019 North America 4-Dodecanone Key Manufacturers Production Share	
Figure 2014-2019 North America 4-Dodecanone Capacity Production and Growth Rate
Table 2014-2019 North America 4-Dodecanone Key Manufacturers Production Value (Million USD) List
Figure 2014-2019 North America 4-Dodecanone Production Value and Growth Rate
Table 2014-2019 North America 4-Dodecanone Key Manufacturers Production Value Share List	
Figure 2014-2019 North America 4-Dodecanone Key Manufacturers Production Value Share List
Table 2014-2019 North America Supply and Consumption of 4-Dodecanone	
Table 2014-2019 North America Import and Export of 4-Dodecanone
Table 2014-2019 North America 4-Dodecanone Demand List by Application
Figure 2014-2019 North America 4-Dodecanone Demand by Application
Table 2014-2019 North America 4-Dodecanone Demand Share List by Application
Figure 2014-2019 North America 4-Dodecanone Demand Share by Application
Table 2014-2019 North America 4-Dodecanone Country-wise Consumption List
Figure 2014-2019 North America 4-Dodecanone Country-wise Consumption
Table 2014-2019 North America 4-Dodecanone Country-wise Consumption Share List	
Figure 2014-2019 North America 4-Dodecanone Country-wise Consumption Share
Table 2014-2019 North America 4-Dodecanone Capacity Production Cost Profit and Gross Margin List
Table 2019-2024 North America 4-Dodecanone Capacity List
Table 2019-2024 North America 4-Dodecanone Key Manufacturers Capacity Share List
Figure 2019-2024 North America 4-Dodecanone Key Manufacturers Capacity Share
Table 2019-2024 North America 4-Dodecanone Key Manufacturers Production List
Table 2019-2024 North America 4-Dodecanone Key Manufacturers Production Share List
Figure 2019-2024 North America 4-Dodecanone Key Manufacturers Production Share	
Figure 2019-2024 North America 4-Dodecanone Capacity Production and Growth Rate
Figure 2019-2024 North America 4-Dodecanone Production Value and Growth Rate
Table 2019-2024 North America Supply and Consumption of 4-Dodecanone	
Table 2019-2024 North America Import and Export of 4-Dodecanone
Table 2019-2024 North America Demand of 4-Dodecanone by Application
Figure 2019-2024 North America 4-Dodecanone Demand by Application
Table 2019-2024 North America 4-Dodecanone Demand Share List by Application
Figure 2019-2024 North America 4-Dodecanone Demand Share by Application
Table 2019-2024 North America 4-Dodecanone Country-wise Consumption List
Figure 2019-2024 North America 4-Dodecanone Country-wise Consumption	
Table 2019-2024 North America 4-Dodecanone Country-wise Consumption Share List	
Figure 2019-2024 North America 4-Dodecanone Country-wise Consumption Share
Table 2019-2024 North America 4-Dodecanone Capacity Production Cost Profit and Gross Margin List
Table North America 4-Dodecanone Raw Material Suppliers
Table Key End Users List
Table Profile of Company A
Table SWOT Analysis of Company A
Table Company A 4-Dodecanone Product Specification
Table 2014-2019 Company A 4-Dodecanone Product Capacity Production Price Cost Production Value List
Figure 2014-2019 Company A 4-Dodecanone Capacity Production and Growth Rate
Figure 2014-2019 Company A 4-Dodecanone Production Global Market Share
Table SWOT Analysis of Company B
Figure Company B 4-Dodecanone Products
Table 2014-2019 Company B 4-Dodecanone Product Capacity Production Price Cost Production Value List
Figure 2014-2019 Company B 4-Dodecanone Capacity Production and Growth Rate
Figure 2014-2019 Company B 4-Dodecanone Production Global Market Share
Table SWOT Analysis of Company C
Figure Company C 4-Dodecanone Product
Table Company C 4-Dodecanone Product Specification
Table 2014-2019 Company C 4-Dodecanone Product Capacity Production Price Cost Production Value List
Figure 2014-2019 Company C 4-Dodecanone Capacity Production and Growth Rate
Figure 2014-2019 Company C 4-Dodecanone Production Global Market Share
Table Profile of Company D
Table SWOT Analysis of Company D
Figure Company D 4-Dodecanone Product
Table Company D 4-Dodecanone Product Specification
Table 2014-2019 Company D 4-Dodecanone Product Capacity Production Price Cost Production Value List
Figure 2014-2019 Company D 4-Dodecanone Capacity Production and Growth Rate
Figure 2014-2019 Company D 4-Dodecanone Production Global Market Share	
Table Profile of Company E
Table SWOT Analysis of Company E
Figure Company E 4-Dodecanone Product
Table 2014-2019 Company E 4-Dodecanone Product Capacity Production Price Cost Production Value List
Figure 2014-2019 Company E 4-Dodecanone Capacity Production and Growth Rate
Figure 2014-2019 Company E 4-Dodecanone Production Global Market Share
......
......
</t>
  </si>
  <si>
    <t xml:space="preserve">
Chapter One 1-Amino-4-Cyclopentylpiperazine Overview
1.1 1-Amino-4-Cyclopentylpiperazine Outline
1.2 Classification and Application
1.3 Manufacturing Technology 
Chapter Two Industry Chain Analysis
2.1 Value Chain Analysis
2.2 Porter Five Forces Model Analysis
2.3 Cost Structure Analysis
Chapter Three Market Dynamics of 1-Amino-4-Cyclopentylpiperazine Industry
3.1 Latest News and Policy
3.2 Market Drivers
3.3 Market Challenges
Chapter Four North America Market of 1-Amino-4-Cyclopentylpiperazine (2014-2019)   
4.1 1-Amino-4-Cyclopentylpiperazine Supply
4.2 1-Amino-4-Cyclopentylpiperazine Market Size 
4.3 Import and Export
4.4 Demand Analysis
4.5 Market Competition Analysis
4.6 Price Analysis
4.7 Country-wise Analysis
Chapter Five North America Market Forecast (2019-2024)   
5.1 1-Amino-4-Cyclopentylpiperazine Supply
5.2 1-Amino-4-Cyclopentylpiperazine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1-Amino-4-Cyclopentylpiperazine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1-Amino-4-Cyclopentylpiperazine Industry
Tables and Figures
Figure Commercial Product of 1-Amino-4-Cyclopentylpiperazine		
Table Classification of 1-Amino-4-Cyclopentylpiperazine	
Table Application of 1-Amino-4-Cyclopentylpiperazine
Figure Porter Five Forces Model Analysis of North America 1-Amino-4-Cyclopentylpiperazine	
Figure Production Cost Analysis of North America 1-Amino-4-Cyclopentylpiperazine	
Table 1-Amino-4-Cyclopentylpiperazine Market Drivers &amp; Market Challenges
Table 2014-2019 North America 1-Amino-4-Cyclopentylpiperazine Capacity List
Table 2014-2019 North America 1-Amino-4-Cyclopentylpiperazine Key Manufacturers Capacity Share List
Figure 2014-2019 North America 1-Amino-4-Cyclopentylpiperazine Key Manufacturers Capacity Share
Table 2014-2019 North America 1-Amino-4-Cyclopentylpiperazine Key Manufacturers Production List	
Table 2014-2019 North America 1-Amino-4-Cyclopentylpiperazine Key Manufacturers Production Share List
Figure 2014-2019 North America 1-Amino-4-Cyclopentylpiperazine Key Manufacturers Production Share	
Figure 2014-2019 North America 1-Amino-4-Cyclopentylpiperazine Capacity Production and Growth Rate
Table 2014-2019 North America 1-Amino-4-Cyclopentylpiperazine Key Manufacturers Production Value (Million USD) List
Figure 2014-2019 North America 1-Amino-4-Cyclopentylpiperazine Production Value and Growth Rate
Table 2014-2019 North America 1-Amino-4-Cyclopentylpiperazine Key Manufacturers Production Value Share List	
Figure 2014-2019 North America 1-Amino-4-Cyclopentylpiperazine Key Manufacturers Production Value Share List
Table 2014-2019 North America Supply and Consumption of 1-Amino-4-Cyclopentylpiperazine	
Table 2014-2019 North America Import and Export of 1-Amino-4-Cyclopentylpiperazine
Table 2014-2019 North America 1-Amino-4-Cyclopentylpiperazine Demand List by Application
Figure 2014-2019 North America 1-Amino-4-Cyclopentylpiperazine Demand by Application
Table 2014-2019 North America 1-Amino-4-Cyclopentylpiperazine Demand Share List by Application
Figure 2014-2019 North America 1-Amino-4-Cyclopentylpiperazine Demand Share by Application
Table 2014-2019 North America 1-Amino-4-Cyclopentylpiperazine Country-wise Consumption List
Figure 2014-2019 North America 1-Amino-4-Cyclopentylpiperazine Country-wise Consumption
Table 2014-2019 North America 1-Amino-4-Cyclopentylpiperazine Country-wise Consumption Share List	
Figure 2014-2019 North America 1-Amino-4-Cyclopentylpiperazine Country-wise Consumption Share
Table 2014-2019 North America 1-Amino-4-Cyclopentylpiperazine Capacity Production Cost Profit and Gross Margin List
Table 2019-2024 North America 1-Amino-4-Cyclopentylpiperazine Capacity List
Table 2019-2024 North America 1-Amino-4-Cyclopentylpiperazine Key Manufacturers Capacity Share List
Figure 2019-2024 North America 1-Amino-4-Cyclopentylpiperazine Key Manufacturers Capacity Share
Table 2019-2024 North America 1-Amino-4-Cyclopentylpiperazine Key Manufacturers Production List
Table 2019-2024 North America 1-Amino-4-Cyclopentylpiperazine Key Manufacturers Production Share List
Figure 2019-2024 North America 1-Amino-4-Cyclopentylpiperazine Key Manufacturers Production Share	
Figure 2019-2024 North America 1-Amino-4-Cyclopentylpiperazine Capacity Production and Growth Rate
Figure 2019-2024 North America 1-Amino-4-Cyclopentylpiperazine Production Value and Growth Rate
Table 2019-2024 North America Supply and Consumption of 1-Amino-4-Cyclopentylpiperazine	
Table 2019-2024 North America Import and Export of 1-Amino-4-Cyclopentylpiperazine
Table 2019-2024 North America Demand of 1-Amino-4-Cyclopentylpiperazine by Application
Figure 2019-2024 North America 1-Amino-4-Cyclopentylpiperazine Demand by Application
Table 2019-2024 North America 1-Amino-4-Cyclopentylpiperazine Demand Share List by Application
Figure 2019-2024 North America 1-Amino-4-Cyclopentylpiperazine Demand Share by Application
Table 2019-2024 North America 1-Amino-4-Cyclopentylpiperazine Country-wise Consumption List
Figure 2019-2024 North America 1-Amino-4-Cyclopentylpiperazine Country-wise Consumption	
Table 2019-2024 North America 1-Amino-4-Cyclopentylpiperazine Country-wise Consumption Share List	
Figure 2019-2024 North America 1-Amino-4-Cyclopentylpiperazine Country-wise Consumption Share
Table 2019-2024 North America 1-Amino-4-Cyclopentylpiperazine Capacity Production Cost Profit and Gross Margin List
Table North America 1-Amino-4-Cyclopentylpiperazine Raw Material Suppliers
Table Key End Users List
Table Profile of Company A
Table SWOT Analysis of Company A
Table Company A 1-Amino-4-Cyclopentylpiperazine Product Specification
Table 2014-2019 Company A 1-Amino-4-Cyclopentylpiperazine Product Capacity Production Price Cost Production Value List
Figure 2014-2019 Company A 1-Amino-4-Cyclopentylpiperazine Capacity Production and Growth Rate
Figure 2014-2019 Company A 1-Amino-4-Cyclopentylpiperazine Production Global Market Share
Table SWOT Analysis of Company B
Figure Company B 1-Amino-4-Cyclopentylpiperazine Products
Table 2014-2019 Company B 1-Amino-4-Cyclopentylpiperazine Product Capacity Production Price Cost Production Value List
Figure 2014-2019 Company B 1-Amino-4-Cyclopentylpiperazine Capacity Production and Growth Rate
Figure 2014-2019 Company B 1-Amino-4-Cyclopentylpiperazine Production Global Market Share
Table SWOT Analysis of Company C
Figure Company C 1-Amino-4-Cyclopentylpiperazine Product
Table Company C 1-Amino-4-Cyclopentylpiperazine Product Specification
Table 2014-2019 Company C 1-Amino-4-Cyclopentylpiperazine Product Capacity Production Price Cost Production Value List
Figure 2014-2019 Company C 1-Amino-4-Cyclopentylpiperazine Capacity Production and Growth Rate
Figure 2014-2019 Company C 1-Amino-4-Cyclopentylpiperazine Production Global Market Share
Table Profile of Company D
Table SWOT Analysis of Company D
Figure Company D 1-Amino-4-Cyclopentylpiperazine Product
Table Company D 1-Amino-4-Cyclopentylpiperazine Product Specification
Table 2014-2019 Company D 1-Amino-4-Cyclopentylpiperazine Product Capacity Production Price Cost Production Value List
Figure 2014-2019 Company D 1-Amino-4-Cyclopentylpiperazine Capacity Production and Growth Rate
Figure 2014-2019 Company D 1-Amino-4-Cyclopentylpiperazine Production Global Market Share	
Table Profile of Company E
Table SWOT Analysis of Company E
Figure Company E 1-Amino-4-Cyclopentylpiperazine Product
Table 2014-2019 Company E 1-Amino-4-Cyclopentylpiperazine Product Capacity Production Price Cost Production Value List
Figure 2014-2019 Company E 1-Amino-4-Cyclopentylpiperazine Capacity Production and Growth Rate
Figure 2014-2019 Company E 1-Amino-4-Cyclopentylpiperazine Production Global Market Share
......
......
</t>
  </si>
  <si>
    <t xml:space="preserve">
Chapter One Trigonelline hydrochloride Overview
1.1 Trigonelline hydrochloride Outline
1.2 Classification and Application
1.3 Manufacturing Technology 
Chapter Two Industry Chain Analysis
2.1 Value Chain Analysis
2.2 Porter Five Forces Model Analysis
2.3 Cost Structure Analysis
Chapter Three Market Dynamics of Trigonelline hydrochloride Industry
3.1 Latest News and Policy
3.2 Market Drivers
3.3 Market Challenges
Chapter Four North America Market of Trigonelline hydrochloride (2014-2019)   
4.1 Trigonelline hydrochloride Supply
4.2 Trigonelline hydrochloride Market Size 
4.3 Import and Export
4.4 Demand Analysis
4.5 Market Competition Analysis
4.6 Price Analysis
4.7 Country-wise Analysis
Chapter Five North America Market Forecast (2019-2024)   
5.1 Trigonelline hydrochloride Supply
5.2 Trigonelline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Trigonelline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Trigonelline hydrochloride Industry
Tables and Figures
Figure Commercial Product of Trigonelline hydrochloride		
Table Classification of Trigonelline hydrochloride	
Table Application of Trigonelline hydrochloride
Figure Porter Five Forces Model Analysis of North America Trigonelline hydrochloride	
Figure Production Cost Analysis of North America Trigonelline hydrochloride	
Table Trigonelline hydrochloride Market Drivers &amp; Market Challenges
Table 2014-2019 North America Trigonelline hydrochloride Capacity List
Table 2014-2019 North America Trigonelline hydrochloride Key Manufacturers Capacity Share List
Figure 2014-2019 North America Trigonelline hydrochloride Key Manufacturers Capacity Share
Table 2014-2019 North America Trigonelline hydrochloride Key Manufacturers Production List	
Table 2014-2019 North America Trigonelline hydrochloride Key Manufacturers Production Share List
Figure 2014-2019 North America Trigonelline hydrochloride Key Manufacturers Production Share	
Figure 2014-2019 North America Trigonelline hydrochloride Capacity Production and Growth Rate
Table 2014-2019 North America Trigonelline hydrochloride Key Manufacturers Production Value (Million USD) List
Figure 2014-2019 North America Trigonelline hydrochloride Production Value and Growth Rate
Table 2014-2019 North America Trigonelline hydrochloride Key Manufacturers Production Value Share List	
Figure 2014-2019 North America Trigonelline hydrochloride Key Manufacturers Production Value Share List
Table 2014-2019 North America Supply and Consumption of Trigonelline hydrochloride	
Table 2014-2019 North America Import and Export of Trigonelline hydrochloride
Table 2014-2019 North America Trigonelline hydrochloride Demand List by Application
Figure 2014-2019 North America Trigonelline hydrochloride Demand by Application
Table 2014-2019 North America Trigonelline hydrochloride Demand Share List by Application
Figure 2014-2019 North America Trigonelline hydrochloride Demand Share by Application
Table 2014-2019 North America Trigonelline hydrochloride Country-wise Consumption List
Figure 2014-2019 North America Trigonelline hydrochloride Country-wise Consumption
Table 2014-2019 North America Trigonelline hydrochloride Country-wise Consumption Share List	
Figure 2014-2019 North America Trigonelline hydrochloride Country-wise Consumption Share
Table 2014-2019 North America Trigonelline hydrochloride Capacity Production Cost Profit and Gross Margin List
Table 2019-2024 North America Trigonelline hydrochloride Capacity List
Table 2019-2024 North America Trigonelline hydrochloride Key Manufacturers Capacity Share List
Figure 2019-2024 North America Trigonelline hydrochloride Key Manufacturers Capacity Share
Table 2019-2024 North America Trigonelline hydrochloride Key Manufacturers Production List
Table 2019-2024 North America Trigonelline hydrochloride Key Manufacturers Production Share List
Figure 2019-2024 North America Trigonelline hydrochloride Key Manufacturers Production Share	
Figure 2019-2024 North America Trigonelline hydrochloride Capacity Production and Growth Rate
Figure 2019-2024 North America Trigonelline hydrochloride Production Value and Growth Rate
Table 2019-2024 North America Supply and Consumption of Trigonelline hydrochloride	
Table 2019-2024 North America Import and Export of Trigonelline hydrochloride
Table 2019-2024 North America Demand of Trigonelline hydrochloride by Application
Figure 2019-2024 North America Trigonelline hydrochloride Demand by Application
Table 2019-2024 North America Trigonelline hydrochloride Demand Share List by Application
Figure 2019-2024 North America Trigonelline hydrochloride Demand Share by Application
Table 2019-2024 North America Trigonelline hydrochloride Country-wise Consumption List
Figure 2019-2024 North America Trigonelline hydrochloride Country-wise Consumption	
Table 2019-2024 North America Trigonelline hydrochloride Country-wise Consumption Share List	
Figure 2019-2024 North America Trigonelline hydrochloride Country-wise Consumption Share
Table 2019-2024 North America Trigonelline hydrochloride Capacity Production Cost Profit and Gross Margin List
Table North America Trigonelline hydrochloride Raw Material Suppliers
Table Key End Users List
Table Profile of Company A
Table SWOT Analysis of Company A
Table Company A Trigonelline hydrochloride Product Specification
Table 2014-2019 Company A Trigonelline hydrochloride Product Capacity Production Price Cost Production Value List
Figure 2014-2019 Company A Trigonelline hydrochloride Capacity Production and Growth Rate
Figure 2014-2019 Company A Trigonelline hydrochloride Production Global Market Share
Table SWOT Analysis of Company B
Figure Company B Trigonelline hydrochloride Products
Table 2014-2019 Company B Trigonelline hydrochloride Product Capacity Production Price Cost Production Value List
Figure 2014-2019 Company B Trigonelline hydrochloride Capacity Production and Growth Rate
Figure 2014-2019 Company B Trigonelline hydrochloride Production Global Market Share
Table SWOT Analysis of Company C
Figure Company C Trigonelline hydrochloride Product
Table Company C Trigonelline hydrochloride Product Specification
Table 2014-2019 Company C Trigonelline hydrochloride Product Capacity Production Price Cost Production Value List
Figure 2014-2019 Company C Trigonelline hydrochloride Capacity Production and Growth Rate
Figure 2014-2019 Company C Trigonelline hydrochloride Production Global Market Share
Table Profile of Company D
Table SWOT Analysis of Company D
Figure Company D Trigonelline hydrochloride Product
Table Company D Trigonelline hydrochloride Product Specification
Table 2014-2019 Company D Trigonelline hydrochloride Product Capacity Production Price Cost Production Value List
Figure 2014-2019 Company D Trigonelline hydrochloride Capacity Production and Growth Rate
Figure 2014-2019 Company D Trigonelline hydrochloride Production Global Market Share	
Table Profile of Company E
Table SWOT Analysis of Company E
Figure Company E Trigonelline hydrochloride Product
Table 2014-2019 Company E Trigonelline hydrochloride Product Capacity Production Price Cost Production Value List
Figure 2014-2019 Company E Trigonelline hydrochloride Capacity Production and Growth Rate
Figure 2014-2019 Company E Trigonelline hydrochloride Production Global Market Share
......
......
</t>
  </si>
  <si>
    <t xml:space="preserve">
Chapter One 5-methylsalicylaldehyde Overview
1.1 5-methylsalicylaldehyde Outline
1.2 Classification and Application
1.3 Manufacturing Technology 
Chapter Two Industry Chain Analysis
2.1 Value Chain Analysis
2.2 Porter Five Forces Model Analysis
2.3 Cost Structure Analysis
Chapter Three Market Dynamics of 5-methylsalicylaldehyde Industry
3.1 Latest News and Policy
3.2 Market Drivers
3.3 Market Challenges
Chapter Four North America Market of 5-methylsalicylaldehyde (2014-2019)   
4.1 5-methylsalicylaldehyde Supply
4.2 5-methylsalicylaldehyde Market Size 
4.3 Import and Export
4.4 Demand Analysis
4.5 Market Competition Analysis
4.6 Price Analysis
4.7 Country-wise Analysis
Chapter Five North America Market Forecast (2019-2024)   
5.1 5-methylsalicylaldehyde Supply
5.2 5-methylsalicylaldehyde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5-methylsalicylaldehyde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5-methylsalicylaldehyde Industry
Tables and Figures
Figure Commercial Product of 5-methylsalicylaldehyde		
Table Classification of 5-methylsalicylaldehyde	
Table Application of 5-methylsalicylaldehyde
Figure Porter Five Forces Model Analysis of North America 5-methylsalicylaldehyde	
Figure Production Cost Analysis of North America 5-methylsalicylaldehyde	
Table 5-methylsalicylaldehyde Market Drivers &amp; Market Challenges
Table 2014-2019 North America 5-methylsalicylaldehyde Capacity List
Table 2014-2019 North America 5-methylsalicylaldehyde Key Manufacturers Capacity Share List
Figure 2014-2019 North America 5-methylsalicylaldehyde Key Manufacturers Capacity Share
Table 2014-2019 North America 5-methylsalicylaldehyde Key Manufacturers Production List	
Table 2014-2019 North America 5-methylsalicylaldehyde Key Manufacturers Production Share List
Figure 2014-2019 North America 5-methylsalicylaldehyde Key Manufacturers Production Share	
Figure 2014-2019 North America 5-methylsalicylaldehyde Capacity Production and Growth Rate
Table 2014-2019 North America 5-methylsalicylaldehyde Key Manufacturers Production Value (Million USD) List
Figure 2014-2019 North America 5-methylsalicylaldehyde Production Value and Growth Rate
Table 2014-2019 North America 5-methylsalicylaldehyde Key Manufacturers Production Value Share List	
Figure 2014-2019 North America 5-methylsalicylaldehyde Key Manufacturers Production Value Share List
Table 2014-2019 North America Supply and Consumption of 5-methylsalicylaldehyde	
Table 2014-2019 North America Import and Export of 5-methylsalicylaldehyde
Table 2014-2019 North America 5-methylsalicylaldehyde Demand List by Application
Figure 2014-2019 North America 5-methylsalicylaldehyde Demand by Application
Table 2014-2019 North America 5-methylsalicylaldehyde Demand Share List by Application
Figure 2014-2019 North America 5-methylsalicylaldehyde Demand Share by Application
Table 2014-2019 North America 5-methylsalicylaldehyde Country-wise Consumption List
Figure 2014-2019 North America 5-methylsalicylaldehyde Country-wise Consumption
Table 2014-2019 North America 5-methylsalicylaldehyde Country-wise Consumption Share List	
Figure 2014-2019 North America 5-methylsalicylaldehyde Country-wise Consumption Share
Table 2014-2019 North America 5-methylsalicylaldehyde Capacity Production Cost Profit and Gross Margin List
Table 2019-2024 North America 5-methylsalicylaldehyde Capacity List
Table 2019-2024 North America 5-methylsalicylaldehyde Key Manufacturers Capacity Share List
Figure 2019-2024 North America 5-methylsalicylaldehyde Key Manufacturers Capacity Share
Table 2019-2024 North America 5-methylsalicylaldehyde Key Manufacturers Production List
Table 2019-2024 North America 5-methylsalicylaldehyde Key Manufacturers Production Share List
Figure 2019-2024 North America 5-methylsalicylaldehyde Key Manufacturers Production Share	
Figure 2019-2024 North America 5-methylsalicylaldehyde Capacity Production and Growth Rate
Figure 2019-2024 North America 5-methylsalicylaldehyde Production Value and Growth Rate
Table 2019-2024 North America Supply and Consumption of 5-methylsalicylaldehyde	
Table 2019-2024 North America Import and Export of 5-methylsalicylaldehyde
Table 2019-2024 North America Demand of 5-methylsalicylaldehyde by Application
Figure 2019-2024 North America 5-methylsalicylaldehyde Demand by Application
Table 2019-2024 North America 5-methylsalicylaldehyde Demand Share List by Application
Figure 2019-2024 North America 5-methylsalicylaldehyde Demand Share by Application
Table 2019-2024 North America 5-methylsalicylaldehyde Country-wise Consumption List
Figure 2019-2024 North America 5-methylsalicylaldehyde Country-wise Consumption	
Table 2019-2024 North America 5-methylsalicylaldehyde Country-wise Consumption Share List	
Figure 2019-2024 North America 5-methylsalicylaldehyde Country-wise Consumption Share
Table 2019-2024 North America 5-methylsalicylaldehyde Capacity Production Cost Profit and Gross Margin List
Table North America 5-methylsalicylaldehyde Raw Material Suppliers
Table Key End Users List
Table Profile of Company A
Table SWOT Analysis of Company A
Table Company A 5-methylsalicylaldehyde Product Specification
Table 2014-2019 Company A 5-methylsalicylaldehyde Product Capacity Production Price Cost Production Value List
Figure 2014-2019 Company A 5-methylsalicylaldehyde Capacity Production and Growth Rate
Figure 2014-2019 Company A 5-methylsalicylaldehyde Production Global Market Share
Table SWOT Analysis of Company B
Figure Company B 5-methylsalicylaldehyde Products
Table 2014-2019 Company B 5-methylsalicylaldehyde Product Capacity Production Price Cost Production Value List
Figure 2014-2019 Company B 5-methylsalicylaldehyde Capacity Production and Growth Rate
Figure 2014-2019 Company B 5-methylsalicylaldehyde Production Global Market Share
Table SWOT Analysis of Company C
Figure Company C 5-methylsalicylaldehyde Product
Table Company C 5-methylsalicylaldehyde Product Specification
Table 2014-2019 Company C 5-methylsalicylaldehyde Product Capacity Production Price Cost Production Value List
Figure 2014-2019 Company C 5-methylsalicylaldehyde Capacity Production and Growth Rate
Figure 2014-2019 Company C 5-methylsalicylaldehyde Production Global Market Share
Table Profile of Company D
Table SWOT Analysis of Company D
Figure Company D 5-methylsalicylaldehyde Product
Table Company D 5-methylsalicylaldehyde Product Specification
Table 2014-2019 Company D 5-methylsalicylaldehyde Product Capacity Production Price Cost Production Value List
Figure 2014-2019 Company D 5-methylsalicylaldehyde Capacity Production and Growth Rate
Figure 2014-2019 Company D 5-methylsalicylaldehyde Production Global Market Share	
Table Profile of Company E
Table SWOT Analysis of Company E
Figure Company E 5-methylsalicylaldehyde Product
Table 2014-2019 Company E 5-methylsalicylaldehyde Product Capacity Production Price Cost Production Value List
Figure 2014-2019 Company E 5-methylsalicylaldehyde Capacity Production and Growth Rate
Figure 2014-2019 Company E 5-methylsalicylaldehyde Production Global Market Share
......
......
</t>
  </si>
  <si>
    <t xml:space="preserve">
Chapter One S(-)-1-phenyl-1-propanol Overview
1.1 S(-)-1-phenyl-1-propanol Outline
1.2 Classification and Application
1.3 Manufacturing Technology 
Chapter Two Industry Chain Analysis
2.1 Value Chain Analysis
2.2 Porter Five Forces Model Analysis
2.3 Cost Structure Analysis
Chapter Three Market Dynamics of S(-)-1-phenyl-1-propanol Industry
3.1 Latest News and Policy
3.2 Market Drivers
3.3 Market Challenges
Chapter Four North America Market of S(-)-1-phenyl-1-propanol (2014-2019)   
4.1 S(-)-1-phenyl-1-propanol Supply
4.2 S(-)-1-phenyl-1-propanol Market Size 
4.3 Import and Export
4.4 Demand Analysis
4.5 Market Competition Analysis
4.6 Price Analysis
4.7 Country-wise Analysis
Chapter Five North America Market Forecast (2019-2024)   
5.1 S(-)-1-phenyl-1-propanol Supply
5.2 S(-)-1-phenyl-1-propanol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S(-)-1-phenyl-1-propanol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S(-)-1-phenyl-1-propanol Industry
Tables and Figures
Figure Commercial Product of S(-)-1-phenyl-1-propanol		
Table Classification of S(-)-1-phenyl-1-propanol	
Table Application of S(-)-1-phenyl-1-propanol
Figure Porter Five Forces Model Analysis of North America S(-)-1-phenyl-1-propanol	
Figure Production Cost Analysis of North America S(-)-1-phenyl-1-propanol	
Table S(-)-1-phenyl-1-propanol Market Drivers &amp; Market Challenges
Table 2014-2019 North America S(-)-1-phenyl-1-propanol Capacity List
Table 2014-2019 North America S(-)-1-phenyl-1-propanol Key Manufacturers Capacity Share List
Figure 2014-2019 North America S(-)-1-phenyl-1-propanol Key Manufacturers Capacity Share
Table 2014-2019 North America S(-)-1-phenyl-1-propanol Key Manufacturers Production List	
Table 2014-2019 North America S(-)-1-phenyl-1-propanol Key Manufacturers Production Share List
Figure 2014-2019 North America S(-)-1-phenyl-1-propanol Key Manufacturers Production Share	
Figure 2014-2019 North America S(-)-1-phenyl-1-propanol Capacity Production and Growth Rate
Table 2014-2019 North America S(-)-1-phenyl-1-propanol Key Manufacturers Production Value (Million USD) List
Figure 2014-2019 North America S(-)-1-phenyl-1-propanol Production Value and Growth Rate
Table 2014-2019 North America S(-)-1-phenyl-1-propanol Key Manufacturers Production Value Share List	
Figure 2014-2019 North America S(-)-1-phenyl-1-propanol Key Manufacturers Production Value Share List
Table 2014-2019 North America Supply and Consumption of S(-)-1-phenyl-1-propanol	
Table 2014-2019 North America Import and Export of S(-)-1-phenyl-1-propanol
Table 2014-2019 North America S(-)-1-phenyl-1-propanol Demand List by Application
Figure 2014-2019 North America S(-)-1-phenyl-1-propanol Demand by Application
Table 2014-2019 North America S(-)-1-phenyl-1-propanol Demand Share List by Application
Figure 2014-2019 North America S(-)-1-phenyl-1-propanol Demand Share by Application
Table 2014-2019 North America S(-)-1-phenyl-1-propanol Country-wise Consumption List
Figure 2014-2019 North America S(-)-1-phenyl-1-propanol Country-wise Consumption
Table 2014-2019 North America S(-)-1-phenyl-1-propanol Country-wise Consumption Share List	
Figure 2014-2019 North America S(-)-1-phenyl-1-propanol Country-wise Consumption Share
Table 2014-2019 North America S(-)-1-phenyl-1-propanol Capacity Production Cost Profit and Gross Margin List
Table 2019-2024 North America S(-)-1-phenyl-1-propanol Capacity List
Table 2019-2024 North America S(-)-1-phenyl-1-propanol Key Manufacturers Capacity Share List
Figure 2019-2024 North America S(-)-1-phenyl-1-propanol Key Manufacturers Capacity Share
Table 2019-2024 North America S(-)-1-phenyl-1-propanol Key Manufacturers Production List
Table 2019-2024 North America S(-)-1-phenyl-1-propanol Key Manufacturers Production Share List
Figure 2019-2024 North America S(-)-1-phenyl-1-propanol Key Manufacturers Production Share	
Figure 2019-2024 North America S(-)-1-phenyl-1-propanol Capacity Production and Growth Rate
Figure 2019-2024 North America S(-)-1-phenyl-1-propanol Production Value and Growth Rate
Table 2019-2024 North America Supply and Consumption of S(-)-1-phenyl-1-propanol	
Table 2019-2024 North America Import and Export of S(-)-1-phenyl-1-propanol
Table 2019-2024 North America Demand of S(-)-1-phenyl-1-propanol by Application
Figure 2019-2024 North America S(-)-1-phenyl-1-propanol Demand by Application
Table 2019-2024 North America S(-)-1-phenyl-1-propanol Demand Share List by Application
Figure 2019-2024 North America S(-)-1-phenyl-1-propanol Demand Share by Application
Table 2019-2024 North America S(-)-1-phenyl-1-propanol Country-wise Consumption List
Figure 2019-2024 North America S(-)-1-phenyl-1-propanol Country-wise Consumption	
Table 2019-2024 North America S(-)-1-phenyl-1-propanol Country-wise Consumption Share List	
Figure 2019-2024 North America S(-)-1-phenyl-1-propanol Country-wise Consumption Share
Table 2019-2024 North America S(-)-1-phenyl-1-propanol Capacity Production Cost Profit and Gross Margin List
Table North America S(-)-1-phenyl-1-propanol Raw Material Suppliers
Table Key End Users List
Table Profile of Company A
Table SWOT Analysis of Company A
Table Company A S(-)-1-phenyl-1-propanol Product Specification
Table 2014-2019 Company A S(-)-1-phenyl-1-propanol Product Capacity Production Price Cost Production Value List
Figure 2014-2019 Company A S(-)-1-phenyl-1-propanol Capacity Production and Growth Rate
Figure 2014-2019 Company A S(-)-1-phenyl-1-propanol Production Global Market Share
Table SWOT Analysis of Company B
Figure Company B S(-)-1-phenyl-1-propanol Products
Table 2014-2019 Company B S(-)-1-phenyl-1-propanol Product Capacity Production Price Cost Production Value List
Figure 2014-2019 Company B S(-)-1-phenyl-1-propanol Capacity Production and Growth Rate
Figure 2014-2019 Company B S(-)-1-phenyl-1-propanol Production Global Market Share
Table SWOT Analysis of Company C
Figure Company C S(-)-1-phenyl-1-propanol Product
Table Company C S(-)-1-phenyl-1-propanol Product Specification
Table 2014-2019 Company C S(-)-1-phenyl-1-propanol Product Capacity Production Price Cost Production Value List
Figure 2014-2019 Company C S(-)-1-phenyl-1-propanol Capacity Production and Growth Rate
Figure 2014-2019 Company C S(-)-1-phenyl-1-propanol Production Global Market Share
Table Profile of Company D
Table SWOT Analysis of Company D
Figure Company D S(-)-1-phenyl-1-propanol Product
Table Company D S(-)-1-phenyl-1-propanol Product Specification
Table 2014-2019 Company D S(-)-1-phenyl-1-propanol Product Capacity Production Price Cost Production Value List
Figure 2014-2019 Company D S(-)-1-phenyl-1-propanol Capacity Production and Growth Rate
Figure 2014-2019 Company D S(-)-1-phenyl-1-propanol Production Global Market Share	
Table Profile of Company E
Table SWOT Analysis of Company E
Figure Company E S(-)-1-phenyl-1-propanol Product
Table 2014-2019 Company E S(-)-1-phenyl-1-propanol Product Capacity Production Price Cost Production Value List
Figure 2014-2019 Company E S(-)-1-phenyl-1-propanol Capacity Production and Growth Rate
Figure 2014-2019 Company E S(-)-1-phenyl-1-propanol Production Global Market Share
......
......
</t>
  </si>
  <si>
    <t xml:space="preserve">
Chapter One Geranyl Bromide Overview
1.1 Geranyl Bromide Outline
1.2 Classification and Application
1.3 Manufacturing Technology 
Chapter Two Industry Chain Analysis
2.1 Value Chain Analysis
2.2 Porter Five Forces Model Analysis
2.3 Cost Structure Analysis
Chapter Three Market Dynamics of Geranyl Bromide Industry
3.1 Latest News and Policy
3.2 Market Drivers
3.3 Market Challenges
Chapter Four North America Market of Geranyl Bromide (2014-2019)   
4.1 Geranyl Bromide Supply
4.2 Geranyl Bromide Market Size 
4.3 Import and Export
4.4 Demand Analysis
4.5 Market Competition Analysis
4.6 Price Analysis
4.7 Country-wise Analysis
Chapter Five North America Market Forecast (2019-2024)   
5.1 Geranyl Bromide Supply
5.2 Geranyl Bromide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Geranyl Bromide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Geranyl Bromide Industry
Tables and Figures
Figure Commercial Product of Geranyl Bromide		
Table Classification of Geranyl Bromide	
Table Application of Geranyl Bromide
Figure Porter Five Forces Model Analysis of North America Geranyl Bromide	
Figure Production Cost Analysis of North America Geranyl Bromide	
Table Geranyl Bromide Market Drivers &amp; Market Challenges
Table 2014-2019 North America Geranyl Bromide Capacity List
Table 2014-2019 North America Geranyl Bromide Key Manufacturers Capacity Share List
Figure 2014-2019 North America Geranyl Bromide Key Manufacturers Capacity Share
Table 2014-2019 North America Geranyl Bromide Key Manufacturers Production List	
Table 2014-2019 North America Geranyl Bromide Key Manufacturers Production Share List
Figure 2014-2019 North America Geranyl Bromide Key Manufacturers Production Share	
Figure 2014-2019 North America Geranyl Bromide Capacity Production and Growth Rate
Table 2014-2019 North America Geranyl Bromide Key Manufacturers Production Value (Million USD) List
Figure 2014-2019 North America Geranyl Bromide Production Value and Growth Rate
Table 2014-2019 North America Geranyl Bromide Key Manufacturers Production Value Share List	
Figure 2014-2019 North America Geranyl Bromide Key Manufacturers Production Value Share List
Table 2014-2019 North America Supply and Consumption of Geranyl Bromide	
Table 2014-2019 North America Import and Export of Geranyl Bromide
Table 2014-2019 North America Geranyl Bromide Demand List by Application
Figure 2014-2019 North America Geranyl Bromide Demand by Application
Table 2014-2019 North America Geranyl Bromide Demand Share List by Application
Figure 2014-2019 North America Geranyl Bromide Demand Share by Application
Table 2014-2019 North America Geranyl Bromide Country-wise Consumption List
Figure 2014-2019 North America Geranyl Bromide Country-wise Consumption
Table 2014-2019 North America Geranyl Bromide Country-wise Consumption Share List	
Figure 2014-2019 North America Geranyl Bromide Country-wise Consumption Share
Table 2014-2019 North America Geranyl Bromide Capacity Production Cost Profit and Gross Margin List
Table 2019-2024 North America Geranyl Bromide Capacity List
Table 2019-2024 North America Geranyl Bromide Key Manufacturers Capacity Share List
Figure 2019-2024 North America Geranyl Bromide Key Manufacturers Capacity Share
Table 2019-2024 North America Geranyl Bromide Key Manufacturers Production List
Table 2019-2024 North America Geranyl Bromide Key Manufacturers Production Share List
Figure 2019-2024 North America Geranyl Bromide Key Manufacturers Production Share	
Figure 2019-2024 North America Geranyl Bromide Capacity Production and Growth Rate
Figure 2019-2024 North America Geranyl Bromide Production Value and Growth Rate
Table 2019-2024 North America Supply and Consumption of Geranyl Bromide	
Table 2019-2024 North America Import and Export of Geranyl Bromide
Table 2019-2024 North America Demand of Geranyl Bromide by Application
Figure 2019-2024 North America Geranyl Bromide Demand by Application
Table 2019-2024 North America Geranyl Bromide Demand Share List by Application
Figure 2019-2024 North America Geranyl Bromide Demand Share by Application
Table 2019-2024 North America Geranyl Bromide Country-wise Consumption List
Figure 2019-2024 North America Geranyl Bromide Country-wise Consumption	
Table 2019-2024 North America Geranyl Bromide Country-wise Consumption Share List	
Figure 2019-2024 North America Geranyl Bromide Country-wise Consumption Share
Table 2019-2024 North America Geranyl Bromide Capacity Production Cost Profit and Gross Margin List
Table North America Geranyl Bromide Raw Material Suppliers
Table Key End Users List
Table Profile of Company A
Table SWOT Analysis of Company A
Table Company A Geranyl Bromide Product Specification
Table 2014-2019 Company A Geranyl Bromide Product Capacity Production Price Cost Production Value List
Figure 2014-2019 Company A Geranyl Bromide Capacity Production and Growth Rate
Figure 2014-2019 Company A Geranyl Bromide Production Global Market Share
Table SWOT Analysis of Company B
Figure Company B Geranyl Bromide Products
Table 2014-2019 Company B Geranyl Bromide Product Capacity Production Price Cost Production Value List
Figure 2014-2019 Company B Geranyl Bromide Capacity Production and Growth Rate
Figure 2014-2019 Company B Geranyl Bromide Production Global Market Share
Table SWOT Analysis of Company C
Figure Company C Geranyl Bromide Product
Table Company C Geranyl Bromide Product Specification
Table 2014-2019 Company C Geranyl Bromide Product Capacity Production Price Cost Production Value List
Figure 2014-2019 Company C Geranyl Bromide Capacity Production and Growth Rate
Figure 2014-2019 Company C Geranyl Bromide Production Global Market Share
Table Profile of Company D
Table SWOT Analysis of Company D
Figure Company D Geranyl Bromide Product
Table Company D Geranyl Bromide Product Specification
Table 2014-2019 Company D Geranyl Bromide Product Capacity Production Price Cost Production Value List
Figure 2014-2019 Company D Geranyl Bromide Capacity Production and Growth Rate
Figure 2014-2019 Company D Geranyl Bromide Production Global Market Share	
Table Profile of Company E
Table SWOT Analysis of Company E
Figure Company E Geranyl Bromide Product
Table 2014-2019 Company E Geranyl Bromide Product Capacity Production Price Cost Production Value List
Figure 2014-2019 Company E Geranyl Bromide Capacity Production and Growth Rate
Figure 2014-2019 Company E Geranyl Bromide Production Global Market Share
......
......
</t>
  </si>
  <si>
    <t xml:space="preserve">
Chapter One 2-amino-1-phenylethan-1-one Overview
1.1 2-amino-1-phenylethan-1-one Outline
1.2 Classification and Application
1.3 Manufacturing Technology 
Chapter Two Industry Chain Analysis
2.1 Value Chain Analysis
2.2 Porter Five Forces Model Analysis
2.3 Cost Structure Analysis
Chapter Three Market Dynamics of 2-amino-1-phenylethan-1-one Industry
3.1 Latest News and Policy
3.2 Market Drivers
3.3 Market Challenges
Chapter Four North America Market of 2-amino-1-phenylethan-1-one (2014-2019)   
4.1 2-amino-1-phenylethan-1-one Supply
4.2 2-amino-1-phenylethan-1-one Market Size 
4.3 Import and Export
4.4 Demand Analysis
4.5 Market Competition Analysis
4.6 Price Analysis
4.7 Country-wise Analysis
Chapter Five North America Market Forecast (2019-2024)   
5.1 2-amino-1-phenylethan-1-one Supply
5.2 2-amino-1-phenylethan-1-one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2-amino-1-phenylethan-1-one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2-amino-1-phenylethan-1-one Industry
Tables and Figures
Figure Commercial Product of 2-amino-1-phenylethan-1-one		
Table Classification of 2-amino-1-phenylethan-1-one	
Table Application of 2-amino-1-phenylethan-1-one
Figure Porter Five Forces Model Analysis of North America 2-amino-1-phenylethan-1-one	
Figure Production Cost Analysis of North America 2-amino-1-phenylethan-1-one	
Table 2-amino-1-phenylethan-1-one Market Drivers &amp; Market Challenges
Table 2014-2019 North America 2-amino-1-phenylethan-1-one Capacity List
Table 2014-2019 North America 2-amino-1-phenylethan-1-one Key Manufacturers Capacity Share List
Figure 2014-2019 North America 2-amino-1-phenylethan-1-one Key Manufacturers Capacity Share
Table 2014-2019 North America 2-amino-1-phenylethan-1-one Key Manufacturers Production List	
Table 2014-2019 North America 2-amino-1-phenylethan-1-one Key Manufacturers Production Share List
Figure 2014-2019 North America 2-amino-1-phenylethan-1-one Key Manufacturers Production Share	
Figure 2014-2019 North America 2-amino-1-phenylethan-1-one Capacity Production and Growth Rate
Table 2014-2019 North America 2-amino-1-phenylethan-1-one Key Manufacturers Production Value (Million USD) List
Figure 2014-2019 North America 2-amino-1-phenylethan-1-one Production Value and Growth Rate
Table 2014-2019 North America 2-amino-1-phenylethan-1-one Key Manufacturers Production Value Share List	
Figure 2014-2019 North America 2-amino-1-phenylethan-1-one Key Manufacturers Production Value Share List
Table 2014-2019 North America Supply and Consumption of 2-amino-1-phenylethan-1-one	
Table 2014-2019 North America Import and Export of 2-amino-1-phenylethan-1-one
Table 2014-2019 North America 2-amino-1-phenylethan-1-one Demand List by Application
Figure 2014-2019 North America 2-amino-1-phenylethan-1-one Demand by Application
Table 2014-2019 North America 2-amino-1-phenylethan-1-one Demand Share List by Application
Figure 2014-2019 North America 2-amino-1-phenylethan-1-one Demand Share by Application
Table 2014-2019 North America 2-amino-1-phenylethan-1-one Country-wise Consumption List
Figure 2014-2019 North America 2-amino-1-phenylethan-1-one Country-wise Consumption
Table 2014-2019 North America 2-amino-1-phenylethan-1-one Country-wise Consumption Share List	
Figure 2014-2019 North America 2-amino-1-phenylethan-1-one Country-wise Consumption Share
Table 2014-2019 North America 2-amino-1-phenylethan-1-one Capacity Production Cost Profit and Gross Margin List
Table 2019-2024 North America 2-amino-1-phenylethan-1-one Capacity List
Table 2019-2024 North America 2-amino-1-phenylethan-1-one Key Manufacturers Capacity Share List
Figure 2019-2024 North America 2-amino-1-phenylethan-1-one Key Manufacturers Capacity Share
Table 2019-2024 North America 2-amino-1-phenylethan-1-one Key Manufacturers Production List
Table 2019-2024 North America 2-amino-1-phenylethan-1-one Key Manufacturers Production Share List
Figure 2019-2024 North America 2-amino-1-phenylethan-1-one Key Manufacturers Production Share	
Figure 2019-2024 North America 2-amino-1-phenylethan-1-one Capacity Production and Growth Rate
Figure 2019-2024 North America 2-amino-1-phenylethan-1-one Production Value and Growth Rate
Table 2019-2024 North America Supply and Consumption of 2-amino-1-phenylethan-1-one	
Table 2019-2024 North America Import and Export of 2-amino-1-phenylethan-1-one
Table 2019-2024 North America Demand of 2-amino-1-phenylethan-1-one by Application
Figure 2019-2024 North America 2-amino-1-phenylethan-1-one Demand by Application
Table 2019-2024 North America 2-amino-1-phenylethan-1-one Demand Share List by Application
Figure 2019-2024 North America 2-amino-1-phenylethan-1-one Demand Share by Application
Table 2019-2024 North America 2-amino-1-phenylethan-1-one Country-wise Consumption List
Figure 2019-2024 North America 2-amino-1-phenylethan-1-one Country-wise Consumption	
Table 2019-2024 North America 2-amino-1-phenylethan-1-one Country-wise Consumption Share List	
Figure 2019-2024 North America 2-amino-1-phenylethan-1-one Country-wise Consumption Share
Table 2019-2024 North America 2-amino-1-phenylethan-1-one Capacity Production Cost Profit and Gross Margin List
Table North America 2-amino-1-phenylethan-1-one Raw Material Suppliers
Table Key End Users List
Table Profile of Company A
Table SWOT Analysis of Company A
Table Company A 2-amino-1-phenylethan-1-one Product Specification
Table 2014-2019 Company A 2-amino-1-phenylethan-1-one Product Capacity Production Price Cost Production Value List
Figure 2014-2019 Company A 2-amino-1-phenylethan-1-one Capacity Production and Growth Rate
Figure 2014-2019 Company A 2-amino-1-phenylethan-1-one Production Global Market Share
Table SWOT Analysis of Company B
Figure Company B 2-amino-1-phenylethan-1-one Products
Table 2014-2019 Company B 2-amino-1-phenylethan-1-one Product Capacity Production Price Cost Production Value List
Figure 2014-2019 Company B 2-amino-1-phenylethan-1-one Capacity Production and Growth Rate
Figure 2014-2019 Company B 2-amino-1-phenylethan-1-one Production Global Market Share
Table SWOT Analysis of Company C
Figure Company C 2-amino-1-phenylethan-1-one Product
Table Company C 2-amino-1-phenylethan-1-one Product Specification
Table 2014-2019 Company C 2-amino-1-phenylethan-1-one Product Capacity Production Price Cost Production Value List
Figure 2014-2019 Company C 2-amino-1-phenylethan-1-one Capacity Production and Growth Rate
Figure 2014-2019 Company C 2-amino-1-phenylethan-1-one Production Global Market Share
Table Profile of Company D
Table SWOT Analysis of Company D
Figure Company D 2-amino-1-phenylethan-1-one Product
Table Company D 2-amino-1-phenylethan-1-one Product Specification
Table 2014-2019 Company D 2-amino-1-phenylethan-1-one Product Capacity Production Price Cost Production Value List
Figure 2014-2019 Company D 2-amino-1-phenylethan-1-one Capacity Production and Growth Rate
Figure 2014-2019 Company D 2-amino-1-phenylethan-1-one Production Global Market Share	
Table Profile of Company E
Table SWOT Analysis of Company E
Figure Company E 2-amino-1-phenylethan-1-one Product
Table 2014-2019 Company E 2-amino-1-phenylethan-1-one Product Capacity Production Price Cost Production Value List
Figure 2014-2019 Company E 2-amino-1-phenylethan-1-one Capacity Production and Growth Rate
Figure 2014-2019 Company E 2-amino-1-phenylethan-1-one Production Global Market Share
......
......
</t>
  </si>
  <si>
    <t xml:space="preserve">
Chapter One N-hydroxybenzenecarboximidamide Overview
1.1 N-hydroxybenzenecarboximidamide Outline
1.2 Classification and Application
1.3 Manufacturing Technology 
Chapter Two Industry Chain Analysis
2.1 Value Chain Analysis
2.2 Porter Five Forces Model Analysis
2.3 Cost Structure Analysis
Chapter Three Market Dynamics of N-hydroxybenzenecarboximidamide Industry
3.1 Latest News and Policy
3.2 Market Drivers
3.3 Market Challenges
Chapter Four North America Market of N-hydroxybenzenecarboximidamide (2014-2019)   
4.1 N-hydroxybenzenecarboximidamide Supply
4.2 N-hydroxybenzenecarboximidamide Market Size 
4.3 Import and Export
4.4 Demand Analysis
4.5 Market Competition Analysis
4.6 Price Analysis
4.7 Country-wise Analysis
Chapter Five North America Market Forecast (2019-2024)   
5.1 N-hydroxybenzenecarboximidamide Supply
5.2 N-hydroxybenzenecarboximidamide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N-hydroxybenzenecarboximidamide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N-hydroxybenzenecarboximidamide Industry
Tables and Figures
Figure Commercial Product of N-hydroxybenzenecarboximidamide		
Table Classification of N-hydroxybenzenecarboximidamide	
Table Application of N-hydroxybenzenecarboximidamide
Figure Porter Five Forces Model Analysis of North America N-hydroxybenzenecarboximidamide	
Figure Production Cost Analysis of North America N-hydroxybenzenecarboximidamide	
Table N-hydroxybenzenecarboximidamide Market Drivers &amp; Market Challenges
Table 2014-2019 North America N-hydroxybenzenecarboximidamide Capacity List
Table 2014-2019 North America N-hydroxybenzenecarboximidamide Key Manufacturers Capacity Share List
Figure 2014-2019 North America N-hydroxybenzenecarboximidamide Key Manufacturers Capacity Share
Table 2014-2019 North America N-hydroxybenzenecarboximidamide Key Manufacturers Production List	
Table 2014-2019 North America N-hydroxybenzenecarboximidamide Key Manufacturers Production Share List
Figure 2014-2019 North America N-hydroxybenzenecarboximidamide Key Manufacturers Production Share	
Figure 2014-2019 North America N-hydroxybenzenecarboximidamide Capacity Production and Growth Rate
Table 2014-2019 North America N-hydroxybenzenecarboximidamide Key Manufacturers Production Value (Million USD) List
Figure 2014-2019 North America N-hydroxybenzenecarboximidamide Production Value and Growth Rate
Table 2014-2019 North America N-hydroxybenzenecarboximidamide Key Manufacturers Production Value Share List	
Figure 2014-2019 North America N-hydroxybenzenecarboximidamide Key Manufacturers Production Value Share List
Table 2014-2019 North America Supply and Consumption of N-hydroxybenzenecarboximidamide	
Table 2014-2019 North America Import and Export of N-hydroxybenzenecarboximidamide
Table 2014-2019 North America N-hydroxybenzenecarboximidamide Demand List by Application
Figure 2014-2019 North America N-hydroxybenzenecarboximidamide Demand by Application
Table 2014-2019 North America N-hydroxybenzenecarboximidamide Demand Share List by Application
Figure 2014-2019 North America N-hydroxybenzenecarboximidamide Demand Share by Application
Table 2014-2019 North America N-hydroxybenzenecarboximidamide Country-wise Consumption List
Figure 2014-2019 North America N-hydroxybenzenecarboximidamide Country-wise Consumption
Table 2014-2019 North America N-hydroxybenzenecarboximidamide Country-wise Consumption Share List	
Figure 2014-2019 North America N-hydroxybenzenecarboximidamide Country-wise Consumption Share
Table 2014-2019 North America N-hydroxybenzenecarboximidamide Capacity Production Cost Profit and Gross Margin List
Table 2019-2024 North America N-hydroxybenzenecarboximidamide Capacity List
Table 2019-2024 North America N-hydroxybenzenecarboximidamide Key Manufacturers Capacity Share List
Figure 2019-2024 North America N-hydroxybenzenecarboximidamide Key Manufacturers Capacity Share
Table 2019-2024 North America N-hydroxybenzenecarboximidamide Key Manufacturers Production List
Table 2019-2024 North America N-hydroxybenzenecarboximidamide Key Manufacturers Production Share List
Figure 2019-2024 North America N-hydroxybenzenecarboximidamide Key Manufacturers Production Share	
Figure 2019-2024 North America N-hydroxybenzenecarboximidamide Capacity Production and Growth Rate
Figure 2019-2024 North America N-hydroxybenzenecarboximidamide Production Value and Growth Rate
Table 2019-2024 North America Supply and Consumption of N-hydroxybenzenecarboximidamide	
Table 2019-2024 North America Import and Export of N-hydroxybenzenecarboximidamide
Table 2019-2024 North America Demand of N-hydroxybenzenecarboximidamide by Application
Figure 2019-2024 North America N-hydroxybenzenecarboximidamide Demand by Application
Table 2019-2024 North America N-hydroxybenzenecarboximidamide Demand Share List by Application
Figure 2019-2024 North America N-hydroxybenzenecarboximidamide Demand Share by Application
Table 2019-2024 North America N-hydroxybenzenecarboximidamide Country-wise Consumption List
Figure 2019-2024 North America N-hydroxybenzenecarboximidamide Country-wise Consumption	
Table 2019-2024 North America N-hydroxybenzenecarboximidamide Country-wise Consumption Share List	
Figure 2019-2024 North America N-hydroxybenzenecarboximidamide Country-wise Consumption Share
Table 2019-2024 North America N-hydroxybenzenecarboximidamide Capacity Production Cost Profit and Gross Margin List
Table North America N-hydroxybenzenecarboximidamide Raw Material Suppliers
Table Key End Users List
Table Profile of Company A
Table SWOT Analysis of Company A
Table Company A N-hydroxybenzenecarboximidamide Product Specification
Table 2014-2019 Company A N-hydroxybenzenecarboximidamide Product Capacity Production Price Cost Production Value List
Figure 2014-2019 Company A N-hydroxybenzenecarboximidamide Capacity Production and Growth Rate
Figure 2014-2019 Company A N-hydroxybenzenecarboximidamide Production Global Market Share
Table SWOT Analysis of Company B
Figure Company B N-hydroxybenzenecarboximidamide Products
Table 2014-2019 Company B N-hydroxybenzenecarboximidamide Product Capacity Production Price Cost Production Value List
Figure 2014-2019 Company B N-hydroxybenzenecarboximidamide Capacity Production and Growth Rate
Figure 2014-2019 Company B N-hydroxybenzenecarboximidamide Production Global Market Share
Table SWOT Analysis of Company C
Figure Company C N-hydroxybenzenecarboximidamide Product
Table Company C N-hydroxybenzenecarboximidamide Product Specification
Table 2014-2019 Company C N-hydroxybenzenecarboximidamide Product Capacity Production Price Cost Production Value List
Figure 2014-2019 Company C N-hydroxybenzenecarboximidamide Capacity Production and Growth Rate
Figure 2014-2019 Company C N-hydroxybenzenecarboximidamide Production Global Market Share
Table Profile of Company D
Table SWOT Analysis of Company D
Figure Company D N-hydroxybenzenecarboximidamide Product
Table Company D N-hydroxybenzenecarboximidamide Product Specification
Table 2014-2019 Company D N-hydroxybenzenecarboximidamide Product Capacity Production Price Cost Production Value List
Figure 2014-2019 Company D N-hydroxybenzenecarboximidamide Capacity Production and Growth Rate
Figure 2014-2019 Company D N-hydroxybenzenecarboximidamide Production Global Market Share	
Table Profile of Company E
Table SWOT Analysis of Company E
Figure Company E N-hydroxybenzenecarboximidamide Product
Table 2014-2019 Company E N-hydroxybenzenecarboximidamide Product Capacity Production Price Cost Production Value List
Figure 2014-2019 Company E N-hydroxybenzenecarboximidamide Capacity Production and Growth Rate
Figure 2014-2019 Company E N-hydroxybenzenecarboximidamide Production Global Market Share
......
......
</t>
  </si>
  <si>
    <t xml:space="preserve">
Chapter One 5-Cyanooxindole Overview
1.1 5-Cyanooxindole Outline
1.2 Classification and Application
1.3 Manufacturing Technology 
Chapter Two Industry Chain Analysis
2.1 Value Chain Analysis
2.2 Porter Five Forces Model Analysis
2.3 Cost Structure Analysis
Chapter Three Market Dynamics of 5-Cyanooxindole Industry
3.1 Latest News and Policy
3.2 Market Drivers
3.3 Market Challenges
Chapter Four North America Market of 5-Cyanooxindole (2014-2019)   
4.1 5-Cyanooxindole Supply
4.2 5-Cyanooxindole Market Size 
4.3 Import and Export
4.4 Demand Analysis
4.5 Market Competition Analysis
4.6 Price Analysis
4.7 Country-wise Analysis
Chapter Five North America Market Forecast (2019-2024)   
5.1 5-Cyanooxindole Supply
5.2 5-Cyanooxindole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5-Cyanooxindole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5-Cyanooxindole Industry
Tables and Figures
Figure Commercial Product of 5-Cyanooxindole		
Table Classification of 5-Cyanooxindole	
Table Application of 5-Cyanooxindole
Figure Porter Five Forces Model Analysis of North America 5-Cyanooxindole	
Figure Production Cost Analysis of North America 5-Cyanooxindole	
Table 5-Cyanooxindole Market Drivers &amp; Market Challenges
Table 2014-2019 North America 5-Cyanooxindole Capacity List
Table 2014-2019 North America 5-Cyanooxindole Key Manufacturers Capacity Share List
Figure 2014-2019 North America 5-Cyanooxindole Key Manufacturers Capacity Share
Table 2014-2019 North America 5-Cyanooxindole Key Manufacturers Production List	
Table 2014-2019 North America 5-Cyanooxindole Key Manufacturers Production Share List
Figure 2014-2019 North America 5-Cyanooxindole Key Manufacturers Production Share	
Figure 2014-2019 North America 5-Cyanooxindole Capacity Production and Growth Rate
Table 2014-2019 North America 5-Cyanooxindole Key Manufacturers Production Value (Million USD) List
Figure 2014-2019 North America 5-Cyanooxindole Production Value and Growth Rate
Table 2014-2019 North America 5-Cyanooxindole Key Manufacturers Production Value Share List	
Figure 2014-2019 North America 5-Cyanooxindole Key Manufacturers Production Value Share List
Table 2014-2019 North America Supply and Consumption of 5-Cyanooxindole	
Table 2014-2019 North America Import and Export of 5-Cyanooxindole
Table 2014-2019 North America 5-Cyanooxindole Demand List by Application
Figure 2014-2019 North America 5-Cyanooxindole Demand by Application
Table 2014-2019 North America 5-Cyanooxindole Demand Share List by Application
Figure 2014-2019 North America 5-Cyanooxindole Demand Share by Application
Table 2014-2019 North America 5-Cyanooxindole Country-wise Consumption List
Figure 2014-2019 North America 5-Cyanooxindole Country-wise Consumption
Table 2014-2019 North America 5-Cyanooxindole Country-wise Consumption Share List	
Figure 2014-2019 North America 5-Cyanooxindole Country-wise Consumption Share
Table 2014-2019 North America 5-Cyanooxindole Capacity Production Cost Profit and Gross Margin List
Table 2019-2024 North America 5-Cyanooxindole Capacity List
Table 2019-2024 North America 5-Cyanooxindole Key Manufacturers Capacity Share List
Figure 2019-2024 North America 5-Cyanooxindole Key Manufacturers Capacity Share
Table 2019-2024 North America 5-Cyanooxindole Key Manufacturers Production List
Table 2019-2024 North America 5-Cyanooxindole Key Manufacturers Production Share List
Figure 2019-2024 North America 5-Cyanooxindole Key Manufacturers Production Share	
Figure 2019-2024 North America 5-Cyanooxindole Capacity Production and Growth Rate
Figure 2019-2024 North America 5-Cyanooxindole Production Value and Growth Rate
Table 2019-2024 North America Supply and Consumption of 5-Cyanooxindole	
Table 2019-2024 North America Import and Export of 5-Cyanooxindole
Table 2019-2024 North America Demand of 5-Cyanooxindole by Application
Figure 2019-2024 North America 5-Cyanooxindole Demand by Application
Table 2019-2024 North America 5-Cyanooxindole Demand Share List by Application
Figure 2019-2024 North America 5-Cyanooxindole Demand Share by Application
Table 2019-2024 North America 5-Cyanooxindole Country-wise Consumption List
Figure 2019-2024 North America 5-Cyanooxindole Country-wise Consumption	
Table 2019-2024 North America 5-Cyanooxindole Country-wise Consumption Share List	
Figure 2019-2024 North America 5-Cyanooxindole Country-wise Consumption Share
Table 2019-2024 North America 5-Cyanooxindole Capacity Production Cost Profit and Gross Margin List
Table North America 5-Cyanooxindole Raw Material Suppliers
Table Key End Users List
Table Profile of Company A
Table SWOT Analysis of Company A
Table Company A 5-Cyanooxindole Product Specification
Table 2014-2019 Company A 5-Cyanooxindole Product Capacity Production Price Cost Production Value List
Figure 2014-2019 Company A 5-Cyanooxindole Capacity Production and Growth Rate
Figure 2014-2019 Company A 5-Cyanooxindole Production Global Market Share
Table SWOT Analysis of Company B
Figure Company B 5-Cyanooxindole Products
Table 2014-2019 Company B 5-Cyanooxindole Product Capacity Production Price Cost Production Value List
Figure 2014-2019 Company B 5-Cyanooxindole Capacity Production and Growth Rate
Figure 2014-2019 Company B 5-Cyanooxindole Production Global Market Share
Table SWOT Analysis of Company C
Figure Company C 5-Cyanooxindole Product
Table Company C 5-Cyanooxindole Product Specification
Table 2014-2019 Company C 5-Cyanooxindole Product Capacity Production Price Cost Production Value List
Figure 2014-2019 Company C 5-Cyanooxindole Capacity Production and Growth Rate
Figure 2014-2019 Company C 5-Cyanooxindole Production Global Market Share
Table Profile of Company D
Table SWOT Analysis of Company D
Figure Company D 5-Cyanooxindole Product
Table Company D 5-Cyanooxindole Product Specification
Table 2014-2019 Company D 5-Cyanooxindole Product Capacity Production Price Cost Production Value List
Figure 2014-2019 Company D 5-Cyanooxindole Capacity Production and Growth Rate
Figure 2014-2019 Company D 5-Cyanooxindole Production Global Market Share	
Table Profile of Company E
Table SWOT Analysis of Company E
Figure Company E 5-Cyanooxindole Product
Table 2014-2019 Company E 5-Cyanooxindole Product Capacity Production Price Cost Production Value List
Figure 2014-2019 Company E 5-Cyanooxindole Capacity Production and Growth Rate
Figure 2014-2019 Company E 5-Cyanooxindole Production Global Market Share
......
......
</t>
  </si>
  <si>
    <t xml:space="preserve">
Chapter One 4-nitro-2,3-dihydro-1H-indol-2-one Overview
1.1 4-nitro-2,3-dihydro-1H-indol-2-one Outline
1.2 Classification and Application
1.3 Manufacturing Technology 
Chapter Two Industry Chain Analysis
2.1 Value Chain Analysis
2.2 Porter Five Forces Model Analysis
2.3 Cost Structure Analysis
Chapter Three Market Dynamics of 4-nitro-2,3-dihydro-1H-indol-2-one Industry
3.1 Latest News and Policy
3.2 Market Drivers
3.3 Market Challenges
Chapter Four North America Market of 4-nitro-2,3-dihydro-1H-indol-2-one (2014-2019)   
4.1 4-nitro-2,3-dihydro-1H-indol-2-one Supply
4.2 4-nitro-2,3-dihydro-1H-indol-2-one Market Size 
4.3 Import and Export
4.4 Demand Analysis
4.5 Market Competition Analysis
4.6 Price Analysis
4.7 Country-wise Analysis
Chapter Five North America Market Forecast (2019-2024)   
5.1 4-nitro-2,3-dihydro-1H-indol-2-one Supply
5.2 4-nitro-2,3-dihydro-1H-indol-2-one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4-nitro-2,3-dihydro-1H-indol-2-one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4-nitro-2,3-dihydro-1H-indol-2-one Industry
Tables and Figures
Figure Commercial Product of 4-nitro-2,3-dihydro-1H-indol-2-one		
Table Classification of 4-nitro-2,3-dihydro-1H-indol-2-one	
Table Application of 4-nitro-2,3-dihydro-1H-indol-2-one
Figure Porter Five Forces Model Analysis of North America 4-nitro-2,3-dihydro-1H-indol-2-one	
Figure Production Cost Analysis of North America 4-nitro-2,3-dihydro-1H-indol-2-one	
Table 4-nitro-2,3-dihydro-1H-indol-2-one Market Drivers &amp; Market Challenges
Table 2014-2019 North America 4-nitro-2,3-dihydro-1H-indol-2-one Capacity List
Table 2014-2019 North America 4-nitro-2,3-dihydro-1H-indol-2-one Key Manufacturers Capacity Share List
Figure 2014-2019 North America 4-nitro-2,3-dihydro-1H-indol-2-one Key Manufacturers Capacity Share
Table 2014-2019 North America 4-nitro-2,3-dihydro-1H-indol-2-one Key Manufacturers Production List	
Table 2014-2019 North America 4-nitro-2,3-dihydro-1H-indol-2-one Key Manufacturers Production Share List
Figure 2014-2019 North America 4-nitro-2,3-dihydro-1H-indol-2-one Key Manufacturers Production Share	
Figure 2014-2019 North America 4-nitro-2,3-dihydro-1H-indol-2-one Capacity Production and Growth Rate
Table 2014-2019 North America 4-nitro-2,3-dihydro-1H-indol-2-one Key Manufacturers Production Value (Million USD) List
Figure 2014-2019 North America 4-nitro-2,3-dihydro-1H-indol-2-one Production Value and Growth Rate
Table 2014-2019 North America 4-nitro-2,3-dihydro-1H-indol-2-one Key Manufacturers Production Value Share List	
Figure 2014-2019 North America 4-nitro-2,3-dihydro-1H-indol-2-one Key Manufacturers Production Value Share List
Table 2014-2019 North America Supply and Consumption of 4-nitro-2,3-dihydro-1H-indol-2-one	
Table 2014-2019 North America Import and Export of 4-nitro-2,3-dihydro-1H-indol-2-one
Table 2014-2019 North America 4-nitro-2,3-dihydro-1H-indol-2-one Demand List by Application
Figure 2014-2019 North America 4-nitro-2,3-dihydro-1H-indol-2-one Demand by Application
Table 2014-2019 North America 4-nitro-2,3-dihydro-1H-indol-2-one Demand Share List by Application
Figure 2014-2019 North America 4-nitro-2,3-dihydro-1H-indol-2-one Demand Share by Application
Table 2014-2019 North America 4-nitro-2,3-dihydro-1H-indol-2-one Country-wise Consumption List
Figure 2014-2019 North America 4-nitro-2,3-dihydro-1H-indol-2-one Country-wise Consumption
Table 2014-2019 North America 4-nitro-2,3-dihydro-1H-indol-2-one Country-wise Consumption Share List	
Figure 2014-2019 North America 4-nitro-2,3-dihydro-1H-indol-2-one Country-wise Consumption Share
Table 2014-2019 North America 4-nitro-2,3-dihydro-1H-indol-2-one Capacity Production Cost Profit and Gross Margin List
Table 2019-2024 North America 4-nitro-2,3-dihydro-1H-indol-2-one Capacity List
Table 2019-2024 North America 4-nitro-2,3-dihydro-1H-indol-2-one Key Manufacturers Capacity Share List
Figure 2019-2024 North America 4-nitro-2,3-dihydro-1H-indol-2-one Key Manufacturers Capacity Share
Table 2019-2024 North America 4-nitro-2,3-dihydro-1H-indol-2-one Key Manufacturers Production List
Table 2019-2024 North America 4-nitro-2,3-dihydro-1H-indol-2-one Key Manufacturers Production Share List
Figure 2019-2024 North America 4-nitro-2,3-dihydro-1H-indol-2-one Key Manufacturers Production Share	
Figure 2019-2024 North America 4-nitro-2,3-dihydro-1H-indol-2-one Capacity Production and Growth Rate
Figure 2019-2024 North America 4-nitro-2,3-dihydro-1H-indol-2-one Production Value and Growth Rate
Table 2019-2024 North America Supply and Consumption of 4-nitro-2,3-dihydro-1H-indol-2-one	
Table 2019-2024 North America Import and Export of 4-nitro-2,3-dihydro-1H-indol-2-one
Table 2019-2024 North America Demand of 4-nitro-2,3-dihydro-1H-indol-2-one by Application
Figure 2019-2024 North America 4-nitro-2,3-dihydro-1H-indol-2-one Demand by Application
Table 2019-2024 North America 4-nitro-2,3-dihydro-1H-indol-2-one Demand Share List by Application
Figure 2019-2024 North America 4-nitro-2,3-dihydro-1H-indol-2-one Demand Share by Application
Table 2019-2024 North America 4-nitro-2,3-dihydro-1H-indol-2-one Country-wise Consumption List
Figure 2019-2024 North America 4-nitro-2,3-dihydro-1H-indol-2-one Country-wise Consumption	
Table 2019-2024 North America 4-nitro-2,3-dihydro-1H-indol-2-one Country-wise Consumption Share List	
Figure 2019-2024 North America 4-nitro-2,3-dihydro-1H-indol-2-one Country-wise Consumption Share
Table 2019-2024 North America 4-nitro-2,3-dihydro-1H-indol-2-one Capacity Production Cost Profit and Gross Margin List
Table North America 4-nitro-2,3-dihydro-1H-indol-2-one Raw Material Suppliers
Table Key End Users List
Table Profile of Company A
Table SWOT Analysis of Company A
Table Company A 4-nitro-2,3-dihydro-1H-indol-2-one Product Specification
Table 2014-2019 Company A 4-nitro-2,3-dihydro-1H-indol-2-one Product Capacity Production Price Cost Production Value List
Figure 2014-2019 Company A 4-nitro-2,3-dihydro-1H-indol-2-one Capacity Production and Growth Rate
Figure 2014-2019 Company A 4-nitro-2,3-dihydro-1H-indol-2-one Production Global Market Share
Table SWOT Analysis of Company B
Figure Company B 4-nitro-2,3-dihydro-1H-indol-2-one Products
Table 2014-2019 Company B 4-nitro-2,3-dihydro-1H-indol-2-one Product Capacity Production Price Cost Production Value List
Figure 2014-2019 Company B 4-nitro-2,3-dihydro-1H-indol-2-one Capacity Production and Growth Rate
Figure 2014-2019 Company B 4-nitro-2,3-dihydro-1H-indol-2-one Production Global Market Share
Table SWOT Analysis of Company C
Figure Company C 4-nitro-2,3-dihydro-1H-indol-2-one Product
Table Company C 4-nitro-2,3-dihydro-1H-indol-2-one Product Specification
Table 2014-2019 Company C 4-nitro-2,3-dihydro-1H-indol-2-one Product Capacity Production Price Cost Production Value List
Figure 2014-2019 Company C 4-nitro-2,3-dihydro-1H-indol-2-one Capacity Production and Growth Rate
Figure 2014-2019 Company C 4-nitro-2,3-dihydro-1H-indol-2-one Production Global Market Share
Table Profile of Company D
Table SWOT Analysis of Company D
Figure Company D 4-nitro-2,3-dihydro-1H-indol-2-one Product
Table Company D 4-nitro-2,3-dihydro-1H-indol-2-one Product Specification
Table 2014-2019 Company D 4-nitro-2,3-dihydro-1H-indol-2-one Product Capacity Production Price Cost Production Value List
Figure 2014-2019 Company D 4-nitro-2,3-dihydro-1H-indol-2-one Capacity Production and Growth Rate
Figure 2014-2019 Company D 4-nitro-2,3-dihydro-1H-indol-2-one Production Global Market Share	
Table Profile of Company E
Table SWOT Analysis of Company E
Figure Company E 4-nitro-2,3-dihydro-1H-indol-2-one Product
Table 2014-2019 Company E 4-nitro-2,3-dihydro-1H-indol-2-one Product Capacity Production Price Cost Production Value List
Figure 2014-2019 Company E 4-nitro-2,3-dihydro-1H-indol-2-one Capacity Production and Growth Rate
Figure 2014-2019 Company E 4-nitro-2,3-dihydro-1H-indol-2-one Production Global Market Share
......
......
</t>
  </si>
  <si>
    <t xml:space="preserve">
Chapter One 4-Chlorobutyraldehyde diethyl acetal Overview
1.1 4-Chlorobutyraldehyde diethyl acetal Outline
1.2 Classification and Application
1.3 Manufacturing Technology 
Chapter Two Industry Chain Analysis
2.1 Value Chain Analysis
2.2 Porter Five Forces Model Analysis
2.3 Cost Structure Analysis
Chapter Three Market Dynamics of 4-Chlorobutyraldehyde diethyl acetal Industry
3.1 Latest News and Policy
3.2 Market Drivers
3.3 Market Challenges
Chapter Four North America Market of 4-Chlorobutyraldehyde diethyl acetal (2014-2019)   
4.1 4-Chlorobutyraldehyde diethyl acetal Supply
4.2 4-Chlorobutyraldehyde diethyl acetal Market Size 
4.3 Import and Export
4.4 Demand Analysis
4.5 Market Competition Analysis
4.6 Price Analysis
4.7 Country-wise Analysis
Chapter Five North America Market Forecast (2019-2024)   
5.1 4-Chlorobutyraldehyde diethyl acetal Supply
5.2 4-Chlorobutyraldehyde diethyl acetal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4-Chlorobutyraldehyde diethyl acetal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4-Chlorobutyraldehyde diethyl acetal Industry
Tables and Figures
Figure Commercial Product of 4-Chlorobutyraldehyde diethyl acetal		
Table Classification of 4-Chlorobutyraldehyde diethyl acetal	
Table Application of 4-Chlorobutyraldehyde diethyl acetal
Figure Porter Five Forces Model Analysis of North America 4-Chlorobutyraldehyde diethyl acetal	
Figure Production Cost Analysis of North America 4-Chlorobutyraldehyde diethyl acetal	
Table 4-Chlorobutyraldehyde diethyl acetal Market Drivers &amp; Market Challenges
Table 2014-2019 North America 4-Chlorobutyraldehyde diethyl acetal Capacity List
Table 2014-2019 North America 4-Chlorobutyraldehyde diethyl acetal Key Manufacturers Capacity Share List
Figure 2014-2019 North America 4-Chlorobutyraldehyde diethyl acetal Key Manufacturers Capacity Share
Table 2014-2019 North America 4-Chlorobutyraldehyde diethyl acetal Key Manufacturers Production List	
Table 2014-2019 North America 4-Chlorobutyraldehyde diethyl acetal Key Manufacturers Production Share List
Figure 2014-2019 North America 4-Chlorobutyraldehyde diethyl acetal Key Manufacturers Production Share	
Figure 2014-2019 North America 4-Chlorobutyraldehyde diethyl acetal Capacity Production and Growth Rate
Table 2014-2019 North America 4-Chlorobutyraldehyde diethyl acetal Key Manufacturers Production Value (Million USD) List
Figure 2014-2019 North America 4-Chlorobutyraldehyde diethyl acetal Production Value and Growth Rate
Table 2014-2019 North America 4-Chlorobutyraldehyde diethyl acetal Key Manufacturers Production Value Share List	
Figure 2014-2019 North America 4-Chlorobutyraldehyde diethyl acetal Key Manufacturers Production Value Share List
Table 2014-2019 North America Supply and Consumption of 4-Chlorobutyraldehyde diethyl acetal	
Table 2014-2019 North America Import and Export of 4-Chlorobutyraldehyde diethyl acetal
Table 2014-2019 North America 4-Chlorobutyraldehyde diethyl acetal Demand List by Application
Figure 2014-2019 North America 4-Chlorobutyraldehyde diethyl acetal Demand by Application
Table 2014-2019 North America 4-Chlorobutyraldehyde diethyl acetal Demand Share List by Application
Figure 2014-2019 North America 4-Chlorobutyraldehyde diethyl acetal Demand Share by Application
Table 2014-2019 North America 4-Chlorobutyraldehyde diethyl acetal Country-wise Consumption List
Figure 2014-2019 North America 4-Chlorobutyraldehyde diethyl acetal Country-wise Consumption
Table 2014-2019 North America 4-Chlorobutyraldehyde diethyl acetal Country-wise Consumption Share List	
Figure 2014-2019 North America 4-Chlorobutyraldehyde diethyl acetal Country-wise Consumption Share
Table 2014-2019 North America 4-Chlorobutyraldehyde diethyl acetal Capacity Production Cost Profit and Gross Margin List
Table 2019-2024 North America 4-Chlorobutyraldehyde diethyl acetal Capacity List
Table 2019-2024 North America 4-Chlorobutyraldehyde diethyl acetal Key Manufacturers Capacity Share List
Figure 2019-2024 North America 4-Chlorobutyraldehyde diethyl acetal Key Manufacturers Capacity Share
Table 2019-2024 North America 4-Chlorobutyraldehyde diethyl acetal Key Manufacturers Production List
Table 2019-2024 North America 4-Chlorobutyraldehyde diethyl acetal Key Manufacturers Production Share List
Figure 2019-2024 North America 4-Chlorobutyraldehyde diethyl acetal Key Manufacturers Production Share	
Figure 2019-2024 North America 4-Chlorobutyraldehyde diethyl acetal Capacity Production and Growth Rate
Figure 2019-2024 North America 4-Chlorobutyraldehyde diethyl acetal Production Value and Growth Rate
Table 2019-2024 North America Supply and Consumption of 4-Chlorobutyraldehyde diethyl acetal	
Table 2019-2024 North America Import and Export of 4-Chlorobutyraldehyde diethyl acetal
Table 2019-2024 North America Demand of 4-Chlorobutyraldehyde diethyl acetal by Application
Figure 2019-2024 North America 4-Chlorobutyraldehyde diethyl acetal Demand by Application
Table 2019-2024 North America 4-Chlorobutyraldehyde diethyl acetal Demand Share List by Application
Figure 2019-2024 North America 4-Chlorobutyraldehyde diethyl acetal Demand Share by Application
Table 2019-2024 North America 4-Chlorobutyraldehyde diethyl acetal Country-wise Consumption List
Figure 2019-2024 North America 4-Chlorobutyraldehyde diethyl acetal Country-wise Consumption	
Table 2019-2024 North America 4-Chlorobutyraldehyde diethyl acetal Country-wise Consumption Share List	
Figure 2019-2024 North America 4-Chlorobutyraldehyde diethyl acetal Country-wise Consumption Share
Table 2019-2024 North America 4-Chlorobutyraldehyde diethyl acetal Capacity Production Cost Profit and Gross Margin List
Table North America 4-Chlorobutyraldehyde diethyl acetal Raw Material Suppliers
Table Key End Users List
Table Profile of Company A
Table SWOT Analysis of Company A
Table Company A 4-Chlorobutyraldehyde diethyl acetal Product Specification
Table 2014-2019 Company A 4-Chlorobutyraldehyde diethyl acetal Product Capacity Production Price Cost Production Value List
Figure 2014-2019 Company A 4-Chlorobutyraldehyde diethyl acetal Capacity Production and Growth Rate
Figure 2014-2019 Company A 4-Chlorobutyraldehyde diethyl acetal Production Global Market Share
Table SWOT Analysis of Company B
Figure Company B 4-Chlorobutyraldehyde diethyl acetal Products
Table 2014-2019 Company B 4-Chlorobutyraldehyde diethyl acetal Product Capacity Production Price Cost Production Value List
Figure 2014-2019 Company B 4-Chlorobutyraldehyde diethyl acetal Capacity Production and Growth Rate
Figure 2014-2019 Company B 4-Chlorobutyraldehyde diethyl acetal Production Global Market Share
Table SWOT Analysis of Company C
Figure Company C 4-Chlorobutyraldehyde diethyl acetal Product
Table Company C 4-Chlorobutyraldehyde diethyl acetal Product Specification
Table 2014-2019 Company C 4-Chlorobutyraldehyde diethyl acetal Product Capacity Production Price Cost Production Value List
Figure 2014-2019 Company C 4-Chlorobutyraldehyde diethyl acetal Capacity Production and Growth Rate
Figure 2014-2019 Company C 4-Chlorobutyraldehyde diethyl acetal Production Global Market Share
Table Profile of Company D
Table SWOT Analysis of Company D
Figure Company D 4-Chlorobutyraldehyde diethyl acetal Product
Table Company D 4-Chlorobutyraldehyde diethyl acetal Product Specification
Table 2014-2019 Company D 4-Chlorobutyraldehyde diethyl acetal Product Capacity Production Price Cost Production Value List
Figure 2014-2019 Company D 4-Chlorobutyraldehyde diethyl acetal Capacity Production and Growth Rate
Figure 2014-2019 Company D 4-Chlorobutyraldehyde diethyl acetal Production Global Market Share	
Table Profile of Company E
Table SWOT Analysis of Company E
Figure Company E 4-Chlorobutyraldehyde diethyl acetal Product
Table 2014-2019 Company E 4-Chlorobutyraldehyde diethyl acetal Product Capacity Production Price Cost Production Value List
Figure 2014-2019 Company E 4-Chlorobutyraldehyde diethyl acetal Capacity Production and Growth Rate
Figure 2014-2019 Company E 4-Chlorobutyraldehyde diethyl acetal Production Global Market Share
......
......
</t>
  </si>
  <si>
    <t xml:space="preserve">
Chapter One N-nitroso-N-methylaniline Overview
1.1 N-nitroso-N-methylaniline Outline
1.2 Classification and Application
1.3 Manufacturing Technology 
Chapter Two Industry Chain Analysis
2.1 Value Chain Analysis
2.2 Porter Five Forces Model Analysis
2.3 Cost Structure Analysis
Chapter Three Market Dynamics of N-nitroso-N-methylaniline Industry
3.1 Latest News and Policy
3.2 Market Drivers
3.3 Market Challenges
Chapter Four North America Market of N-nitroso-N-methylaniline (2014-2019)   
4.1 N-nitroso-N-methylaniline Supply
4.2 N-nitroso-N-methylaniline Market Size 
4.3 Import and Export
4.4 Demand Analysis
4.5 Market Competition Analysis
4.6 Price Analysis
4.7 Country-wise Analysis
Chapter Five North America Market Forecast (2019-2024)   
5.1 N-nitroso-N-methylaniline Supply
5.2 N-nitroso-N-methylaniline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N-nitroso-N-methylaniline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N-nitroso-N-methylaniline Industry
Tables and Figures
Figure Commercial Product of N-nitroso-N-methylaniline		
Table Classification of N-nitroso-N-methylaniline	
Table Application of N-nitroso-N-methylaniline
Figure Porter Five Forces Model Analysis of North America N-nitroso-N-methylaniline	
Figure Production Cost Analysis of North America N-nitroso-N-methylaniline	
Table N-nitroso-N-methylaniline Market Drivers &amp; Market Challenges
Table 2014-2019 North America N-nitroso-N-methylaniline Capacity List
Table 2014-2019 North America N-nitroso-N-methylaniline Key Manufacturers Capacity Share List
Figure 2014-2019 North America N-nitroso-N-methylaniline Key Manufacturers Capacity Share
Table 2014-2019 North America N-nitroso-N-methylaniline Key Manufacturers Production List	
Table 2014-2019 North America N-nitroso-N-methylaniline Key Manufacturers Production Share List
Figure 2014-2019 North America N-nitroso-N-methylaniline Key Manufacturers Production Share	
Figure 2014-2019 North America N-nitroso-N-methylaniline Capacity Production and Growth Rate
Table 2014-2019 North America N-nitroso-N-methylaniline Key Manufacturers Production Value (Million USD) List
Figure 2014-2019 North America N-nitroso-N-methylaniline Production Value and Growth Rate
Table 2014-2019 North America N-nitroso-N-methylaniline Key Manufacturers Production Value Share List	
Figure 2014-2019 North America N-nitroso-N-methylaniline Key Manufacturers Production Value Share List
Table 2014-2019 North America Supply and Consumption of N-nitroso-N-methylaniline	
Table 2014-2019 North America Import and Export of N-nitroso-N-methylaniline
Table 2014-2019 North America N-nitroso-N-methylaniline Demand List by Application
Figure 2014-2019 North America N-nitroso-N-methylaniline Demand by Application
Table 2014-2019 North America N-nitroso-N-methylaniline Demand Share List by Application
Figure 2014-2019 North America N-nitroso-N-methylaniline Demand Share by Application
Table 2014-2019 North America N-nitroso-N-methylaniline Country-wise Consumption List
Figure 2014-2019 North America N-nitroso-N-methylaniline Country-wise Consumption
Table 2014-2019 North America N-nitroso-N-methylaniline Country-wise Consumption Share List	
Figure 2014-2019 North America N-nitroso-N-methylaniline Country-wise Consumption Share
Table 2014-2019 North America N-nitroso-N-methylaniline Capacity Production Cost Profit and Gross Margin List
Table 2019-2024 North America N-nitroso-N-methylaniline Capacity List
Table 2019-2024 North America N-nitroso-N-methylaniline Key Manufacturers Capacity Share List
Figure 2019-2024 North America N-nitroso-N-methylaniline Key Manufacturers Capacity Share
Table 2019-2024 North America N-nitroso-N-methylaniline Key Manufacturers Production List
Table 2019-2024 North America N-nitroso-N-methylaniline Key Manufacturers Production Share List
Figure 2019-2024 North America N-nitroso-N-methylaniline Key Manufacturers Production Share	
Figure 2019-2024 North America N-nitroso-N-methylaniline Capacity Production and Growth Rate
Figure 2019-2024 North America N-nitroso-N-methylaniline Production Value and Growth Rate
Table 2019-2024 North America Supply and Consumption of N-nitroso-N-methylaniline	
Table 2019-2024 North America Import and Export of N-nitroso-N-methylaniline
Table 2019-2024 North America Demand of N-nitroso-N-methylaniline by Application
Figure 2019-2024 North America N-nitroso-N-methylaniline Demand by Application
Table 2019-2024 North America N-nitroso-N-methylaniline Demand Share List by Application
Figure 2019-2024 North America N-nitroso-N-methylaniline Demand Share by Application
Table 2019-2024 North America N-nitroso-N-methylaniline Country-wise Consumption List
Figure 2019-2024 North America N-nitroso-N-methylaniline Country-wise Consumption	
Table 2019-2024 North America N-nitroso-N-methylaniline Country-wise Consumption Share List	
Figure 2019-2024 North America N-nitroso-N-methylaniline Country-wise Consumption Share
Table 2019-2024 North America N-nitroso-N-methylaniline Capacity Production Cost Profit and Gross Margin List
Table North America N-nitroso-N-methylaniline Raw Material Suppliers
Table Key End Users List
Table Profile of Company A
Table SWOT Analysis of Company A
Table Company A N-nitroso-N-methylaniline Product Specification
Table 2014-2019 Company A N-nitroso-N-methylaniline Product Capacity Production Price Cost Production Value List
Figure 2014-2019 Company A N-nitroso-N-methylaniline Capacity Production and Growth Rate
Figure 2014-2019 Company A N-nitroso-N-methylaniline Production Global Market Share
Table SWOT Analysis of Company B
Figure Company B N-nitroso-N-methylaniline Products
Table 2014-2019 Company B N-nitroso-N-methylaniline Product Capacity Production Price Cost Production Value List
Figure 2014-2019 Company B N-nitroso-N-methylaniline Capacity Production and Growth Rate
Figure 2014-2019 Company B N-nitroso-N-methylaniline Production Global Market Share
Table SWOT Analysis of Company C
Figure Company C N-nitroso-N-methylaniline Product
Table Company C N-nitroso-N-methylaniline Product Specification
Table 2014-2019 Company C N-nitroso-N-methylaniline Product Capacity Production Price Cost Production Value List
Figure 2014-2019 Company C N-nitroso-N-methylaniline Capacity Production and Growth Rate
Figure 2014-2019 Company C N-nitroso-N-methylaniline Production Global Market Share
Table Profile of Company D
Table SWOT Analysis of Company D
Figure Company D N-nitroso-N-methylaniline Product
Table Company D N-nitroso-N-methylaniline Product Specification
Table 2014-2019 Company D N-nitroso-N-methylaniline Product Capacity Production Price Cost Production Value List
Figure 2014-2019 Company D N-nitroso-N-methylaniline Capacity Production and Growth Rate
Figure 2014-2019 Company D N-nitroso-N-methylaniline Production Global Market Share	
Table Profile of Company E
Table SWOT Analysis of Company E
Figure Company E N-nitroso-N-methylaniline Product
Table 2014-2019 Company E N-nitroso-N-methylaniline Product Capacity Production Price Cost Production Value List
Figure 2014-2019 Company E N-nitroso-N-methylaniline Capacity Production and Growth Rate
Figure 2014-2019 Company E N-nitroso-N-methylaniline Production Global Market Share
......
......
</t>
  </si>
  <si>
    <t xml:space="preserve">
Chapter One 2-Chloroquinazoline Overview
1.1 2-Chloroquinazoline Outline
1.2 Classification and Application
1.3 Manufacturing Technology 
Chapter Two Industry Chain Analysis
2.1 Value Chain Analysis
2.2 Porter Five Forces Model Analysis
2.3 Cost Structure Analysis
Chapter Three Market Dynamics of 2-Chloroquinazoline Industry
3.1 Latest News and Policy
3.2 Market Drivers
3.3 Market Challenges
Chapter Four North America Market of 2-Chloroquinazoline (2014-2019)   
4.1 2-Chloroquinazoline Supply
4.2 2-Chloroquinazoline Market Size 
4.3 Import and Export
4.4 Demand Analysis
4.5 Market Competition Analysis
4.6 Price Analysis
4.7 Country-wise Analysis
Chapter Five North America Market Forecast (2019-2024)   
5.1 2-Chloroquinazoline Supply
5.2 2-Chloroquinazoline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2-Chloroquinazoline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2-Chloroquinazoline Industry
Tables and Figures
Figure Commercial Product of 2-Chloroquinazoline		
Table Classification of 2-Chloroquinazoline	
Table Application of 2-Chloroquinazoline
Figure Porter Five Forces Model Analysis of North America 2-Chloroquinazoline	
Figure Production Cost Analysis of North America 2-Chloroquinazoline	
Table 2-Chloroquinazoline Market Drivers &amp; Market Challenges
Table 2014-2019 North America 2-Chloroquinazoline Capacity List
Table 2014-2019 North America 2-Chloroquinazoline Key Manufacturers Capacity Share List
Figure 2014-2019 North America 2-Chloroquinazoline Key Manufacturers Capacity Share
Table 2014-2019 North America 2-Chloroquinazoline Key Manufacturers Production List	
Table 2014-2019 North America 2-Chloroquinazoline Key Manufacturers Production Share List
Figure 2014-2019 North America 2-Chloroquinazoline Key Manufacturers Production Share	
Figure 2014-2019 North America 2-Chloroquinazoline Capacity Production and Growth Rate
Table 2014-2019 North America 2-Chloroquinazoline Key Manufacturers Production Value (Million USD) List
Figure 2014-2019 North America 2-Chloroquinazoline Production Value and Growth Rate
Table 2014-2019 North America 2-Chloroquinazoline Key Manufacturers Production Value Share List	
Figure 2014-2019 North America 2-Chloroquinazoline Key Manufacturers Production Value Share List
Table 2014-2019 North America Supply and Consumption of 2-Chloroquinazoline	
Table 2014-2019 North America Import and Export of 2-Chloroquinazoline
Table 2014-2019 North America 2-Chloroquinazoline Demand List by Application
Figure 2014-2019 North America 2-Chloroquinazoline Demand by Application
Table 2014-2019 North America 2-Chloroquinazoline Demand Share List by Application
Figure 2014-2019 North America 2-Chloroquinazoline Demand Share by Application
Table 2014-2019 North America 2-Chloroquinazoline Country-wise Consumption List
Figure 2014-2019 North America 2-Chloroquinazoline Country-wise Consumption
Table 2014-2019 North America 2-Chloroquinazoline Country-wise Consumption Share List	
Figure 2014-2019 North America 2-Chloroquinazoline Country-wise Consumption Share
Table 2014-2019 North America 2-Chloroquinazoline Capacity Production Cost Profit and Gross Margin List
Table 2019-2024 North America 2-Chloroquinazoline Capacity List
Table 2019-2024 North America 2-Chloroquinazoline Key Manufacturers Capacity Share List
Figure 2019-2024 North America 2-Chloroquinazoline Key Manufacturers Capacity Share
Table 2019-2024 North America 2-Chloroquinazoline Key Manufacturers Production List
Table 2019-2024 North America 2-Chloroquinazoline Key Manufacturers Production Share List
Figure 2019-2024 North America 2-Chloroquinazoline Key Manufacturers Production Share	
Figure 2019-2024 North America 2-Chloroquinazoline Capacity Production and Growth Rate
Figure 2019-2024 North America 2-Chloroquinazoline Production Value and Growth Rate
Table 2019-2024 North America Supply and Consumption of 2-Chloroquinazoline	
Table 2019-2024 North America Import and Export of 2-Chloroquinazoline
Table 2019-2024 North America Demand of 2-Chloroquinazoline by Application
Figure 2019-2024 North America 2-Chloroquinazoline Demand by Application
Table 2019-2024 North America 2-Chloroquinazoline Demand Share List by Application
Figure 2019-2024 North America 2-Chloroquinazoline Demand Share by Application
Table 2019-2024 North America 2-Chloroquinazoline Country-wise Consumption List
Figure 2019-2024 North America 2-Chloroquinazoline Country-wise Consumption	
Table 2019-2024 North America 2-Chloroquinazoline Country-wise Consumption Share List	
Figure 2019-2024 North America 2-Chloroquinazoline Country-wise Consumption Share
Table 2019-2024 North America 2-Chloroquinazoline Capacity Production Cost Profit and Gross Margin List
Table North America 2-Chloroquinazoline Raw Material Suppliers
Table Key End Users List
Table Profile of Company A
Table SWOT Analysis of Company A
Table Company A 2-Chloroquinazoline Product Specification
Table 2014-2019 Company A 2-Chloroquinazoline Product Capacity Production Price Cost Production Value List
Figure 2014-2019 Company A 2-Chloroquinazoline Capacity Production and Growth Rate
Figure 2014-2019 Company A 2-Chloroquinazoline Production Global Market Share
Table SWOT Analysis of Company B
Figure Company B 2-Chloroquinazoline Products
Table 2014-2019 Company B 2-Chloroquinazoline Product Capacity Production Price Cost Production Value List
Figure 2014-2019 Company B 2-Chloroquinazoline Capacity Production and Growth Rate
Figure 2014-2019 Company B 2-Chloroquinazoline Production Global Market Share
Table SWOT Analysis of Company C
Figure Company C 2-Chloroquinazoline Product
Table Company C 2-Chloroquinazoline Product Specification
Table 2014-2019 Company C 2-Chloroquinazoline Product Capacity Production Price Cost Production Value List
Figure 2014-2019 Company C 2-Chloroquinazoline Capacity Production and Growth Rate
Figure 2014-2019 Company C 2-Chloroquinazoline Production Global Market Share
Table Profile of Company D
Table SWOT Analysis of Company D
Figure Company D 2-Chloroquinazoline Product
Table Company D 2-Chloroquinazoline Product Specification
Table 2014-2019 Company D 2-Chloroquinazoline Product Capacity Production Price Cost Production Value List
Figure 2014-2019 Company D 2-Chloroquinazoline Capacity Production and Growth Rate
Figure 2014-2019 Company D 2-Chloroquinazoline Production Global Market Share	
Table Profile of Company E
Table SWOT Analysis of Company E
Figure Company E 2-Chloroquinazoline Product
Table 2014-2019 Company E 2-Chloroquinazoline Product Capacity Production Price Cost Production Value List
Figure 2014-2019 Company E 2-Chloroquinazoline Capacity Production and Growth Rate
Figure 2014-2019 Company E 2-Chloroquinazoline Production Global Market Share
......
......
</t>
  </si>
  <si>
    <t xml:space="preserve">
Chapter One Dodecanoic acid, chloromethyl ester Overview
1.1 Dodecanoic acid, chloromethyl ester Outline
1.2 Classification and Application
1.3 Manufacturing Technology 
Chapter Two Industry Chain Analysis
2.1 Value Chain Analysis
2.2 Porter Five Forces Model Analysis
2.3 Cost Structure Analysis
Chapter Three Market Dynamics of Dodecanoic acid, chloromethyl ester Industry
3.1 Latest News and Policy
3.2 Market Drivers
3.3 Market Challenges
Chapter Four North America Market of Dodecanoic acid, chloromethyl ester (2014-2019)   
4.1 Dodecanoic acid, chloromethyl ester Supply
4.2 Dodecanoic acid, chloromethyl ester Market Size 
4.3 Import and Export
4.4 Demand Analysis
4.5 Market Competition Analysis
4.6 Price Analysis
4.7 Country-wise Analysis
Chapter Five North America Market Forecast (2019-2024)   
5.1 Dodecanoic acid, chloromethyl ester Supply
5.2 Dodecanoic acid, chloromethyl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Dodecanoic acid, chloromethyl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Dodecanoic acid, chloromethyl ester Industry
Tables and Figures
Figure Commercial Product of Dodecanoic acid, chloromethyl ester		
Table Classification of Dodecanoic acid, chloromethyl ester	
Table Application of Dodecanoic acid, chloromethyl ester
Figure Porter Five Forces Model Analysis of North America Dodecanoic acid, chloromethyl ester	
Figure Production Cost Analysis of North America Dodecanoic acid, chloromethyl ester	
Table Dodecanoic acid, chloromethyl ester Market Drivers &amp; Market Challenges
Table 2014-2019 North America Dodecanoic acid, chloromethyl ester Capacity List
Table 2014-2019 North America Dodecanoic acid, chloromethyl ester Key Manufacturers Capacity Share List
Figure 2014-2019 North America Dodecanoic acid, chloromethyl ester Key Manufacturers Capacity Share
Table 2014-2019 North America Dodecanoic acid, chloromethyl ester Key Manufacturers Production List	
Table 2014-2019 North America Dodecanoic acid, chloromethyl ester Key Manufacturers Production Share List
Figure 2014-2019 North America Dodecanoic acid, chloromethyl ester Key Manufacturers Production Share	
Figure 2014-2019 North America Dodecanoic acid, chloromethyl ester Capacity Production and Growth Rate
Table 2014-2019 North America Dodecanoic acid, chloromethyl ester Key Manufacturers Production Value (Million USD) List
Figure 2014-2019 North America Dodecanoic acid, chloromethyl ester Production Value and Growth Rate
Table 2014-2019 North America Dodecanoic acid, chloromethyl ester Key Manufacturers Production Value Share List	
Figure 2014-2019 North America Dodecanoic acid, chloromethyl ester Key Manufacturers Production Value Share List
Table 2014-2019 North America Supply and Consumption of Dodecanoic acid, chloromethyl ester	
Table 2014-2019 North America Import and Export of Dodecanoic acid, chloromethyl ester
Table 2014-2019 North America Dodecanoic acid, chloromethyl ester Demand List by Application
Figure 2014-2019 North America Dodecanoic acid, chloromethyl ester Demand by Application
Table 2014-2019 North America Dodecanoic acid, chloromethyl ester Demand Share List by Application
Figure 2014-2019 North America Dodecanoic acid, chloromethyl ester Demand Share by Application
Table 2014-2019 North America Dodecanoic acid, chloromethyl ester Country-wise Consumption List
Figure 2014-2019 North America Dodecanoic acid, chloromethyl ester Country-wise Consumption
Table 2014-2019 North America Dodecanoic acid, chloromethyl ester Country-wise Consumption Share List	
Figure 2014-2019 North America Dodecanoic acid, chloromethyl ester Country-wise Consumption Share
Table 2014-2019 North America Dodecanoic acid, chloromethyl ester Capacity Production Cost Profit and Gross Margin List
Table 2019-2024 North America Dodecanoic acid, chloromethyl ester Capacity List
Table 2019-2024 North America Dodecanoic acid, chloromethyl ester Key Manufacturers Capacity Share List
Figure 2019-2024 North America Dodecanoic acid, chloromethyl ester Key Manufacturers Capacity Share
Table 2019-2024 North America Dodecanoic acid, chloromethyl ester Key Manufacturers Production List
Table 2019-2024 North America Dodecanoic acid, chloromethyl ester Key Manufacturers Production Share List
Figure 2019-2024 North America Dodecanoic acid, chloromethyl ester Key Manufacturers Production Share	
Figure 2019-2024 North America Dodecanoic acid, chloromethyl ester Capacity Production and Growth Rate
Figure 2019-2024 North America Dodecanoic acid, chloromethyl ester Production Value and Growth Rate
Table 2019-2024 North America Supply and Consumption of Dodecanoic acid, chloromethyl ester	
Table 2019-2024 North America Import and Export of Dodecanoic acid, chloromethyl ester
Table 2019-2024 North America Demand of Dodecanoic acid, chloromethyl ester by Application
Figure 2019-2024 North America Dodecanoic acid, chloromethyl ester Demand by Application
Table 2019-2024 North America Dodecanoic acid, chloromethyl ester Demand Share List by Application
Figure 2019-2024 North America Dodecanoic acid, chloromethyl ester Demand Share by Application
Table 2019-2024 North America Dodecanoic acid, chloromethyl ester Country-wise Consumption List
Figure 2019-2024 North America Dodecanoic acid, chloromethyl ester Country-wise Consumption	
Table 2019-2024 North America Dodecanoic acid, chloromethyl ester Country-wise Consumption Share List	
Figure 2019-2024 North America Dodecanoic acid, chloromethyl ester Country-wise Consumption Share
Table 2019-2024 North America Dodecanoic acid, chloromethyl ester Capacity Production Cost Profit and Gross Margin List
Table North America Dodecanoic acid, chloromethyl ester Raw Material Suppliers
Table Key End Users List
Table Profile of Company A
Table SWOT Analysis of Company A
Table Company A Dodecanoic acid, chloromethyl ester Product Specification
Table 2014-2019 Company A Dodecanoic acid, chloromethyl ester Product Capacity Production Price Cost Production Value List
Figure 2014-2019 Company A Dodecanoic acid, chloromethyl ester Capacity Production and Growth Rate
Figure 2014-2019 Company A Dodecanoic acid, chloromethyl ester Production Global Market Share
Table SWOT Analysis of Company B
Figure Company B Dodecanoic acid, chloromethyl ester Products
Table 2014-2019 Company B Dodecanoic acid, chloromethyl ester Product Capacity Production Price Cost Production Value List
Figure 2014-2019 Company B Dodecanoic acid, chloromethyl ester Capacity Production and Growth Rate
Figure 2014-2019 Company B Dodecanoic acid, chloromethyl ester Production Global Market Share
Table SWOT Analysis of Company C
Figure Company C Dodecanoic acid, chloromethyl ester Product
Table Company C Dodecanoic acid, chloromethyl ester Product Specification
Table 2014-2019 Company C Dodecanoic acid, chloromethyl ester Product Capacity Production Price Cost Production Value List
Figure 2014-2019 Company C Dodecanoic acid, chloromethyl ester Capacity Production and Growth Rate
Figure 2014-2019 Company C Dodecanoic acid, chloromethyl ester Production Global Market Share
Table Profile of Company D
Table SWOT Analysis of Company D
Figure Company D Dodecanoic acid, chloromethyl ester Product
Table Company D Dodecanoic acid, chloromethyl ester Product Specification
Table 2014-2019 Company D Dodecanoic acid, chloromethyl ester Product Capacity Production Price Cost Production Value List
Figure 2014-2019 Company D Dodecanoic acid, chloromethyl ester Capacity Production and Growth Rate
Figure 2014-2019 Company D Dodecanoic acid, chloromethyl ester Production Global Market Share	
Table Profile of Company E
Table SWOT Analysis of Company E
Figure Company E Dodecanoic acid, chloromethyl ester Product
Table 2014-2019 Company E Dodecanoic acid, chloromethyl ester Product Capacity Production Price Cost Production Value List
Figure 2014-2019 Company E Dodecanoic acid, chloromethyl ester Capacity Production and Growth Rate
Figure 2014-2019 Company E Dodecanoic acid, chloromethyl ester Production Global Market Share
......
......
</t>
  </si>
  <si>
    <t xml:space="preserve">
Chapter One Methyl 3-methyl-2-furoate Overview
1.1 Methyl 3-methyl-2-furoate Outline
1.2 Classification and Application
1.3 Manufacturing Technology 
Chapter Two Industry Chain Analysis
2.1 Value Chain Analysis
2.2 Porter Five Forces Model Analysis
2.3 Cost Structure Analysis
Chapter Three Market Dynamics of Methyl 3-methyl-2-furoate Industry
3.1 Latest News and Policy
3.2 Market Drivers
3.3 Market Challenges
Chapter Four North America Market of Methyl 3-methyl-2-furoate (2014-2019)   
4.1 Methyl 3-methyl-2-furoate Supply
4.2 Methyl 3-methyl-2-furoate Market Size 
4.3 Import and Export
4.4 Demand Analysis
4.5 Market Competition Analysis
4.6 Price Analysis
4.7 Country-wise Analysis
Chapter Five North America Market Forecast (2019-2024)   
5.1 Methyl 3-methyl-2-furoate Supply
5.2 Methyl 3-methyl-2-furoate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3-methyl-2-furoate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3-methyl-2-furoate Industry
Tables and Figures
Figure Commercial Product of Methyl 3-methyl-2-furoate		
Table Classification of Methyl 3-methyl-2-furoate	
Table Application of Methyl 3-methyl-2-furoate
Figure Porter Five Forces Model Analysis of North America Methyl 3-methyl-2-furoate	
Figure Production Cost Analysis of North America Methyl 3-methyl-2-furoate	
Table Methyl 3-methyl-2-furoate Market Drivers &amp; Market Challenges
Table 2014-2019 North America Methyl 3-methyl-2-furoate Capacity List
Table 2014-2019 North America Methyl 3-methyl-2-furoate Key Manufacturers Capacity Share List
Figure 2014-2019 North America Methyl 3-methyl-2-furoate Key Manufacturers Capacity Share
Table 2014-2019 North America Methyl 3-methyl-2-furoate Key Manufacturers Production List	
Table 2014-2019 North America Methyl 3-methyl-2-furoate Key Manufacturers Production Share List
Figure 2014-2019 North America Methyl 3-methyl-2-furoate Key Manufacturers Production Share	
Figure 2014-2019 North America Methyl 3-methyl-2-furoate Capacity Production and Growth Rate
Table 2014-2019 North America Methyl 3-methyl-2-furoate Key Manufacturers Production Value (Million USD) List
Figure 2014-2019 North America Methyl 3-methyl-2-furoate Production Value and Growth Rate
Table 2014-2019 North America Methyl 3-methyl-2-furoate Key Manufacturers Production Value Share List	
Figure 2014-2019 North America Methyl 3-methyl-2-furoate Key Manufacturers Production Value Share List
Table 2014-2019 North America Supply and Consumption of Methyl 3-methyl-2-furoate	
Table 2014-2019 North America Import and Export of Methyl 3-methyl-2-furoate
Table 2014-2019 North America Methyl 3-methyl-2-furoate Demand List by Application
Figure 2014-2019 North America Methyl 3-methyl-2-furoate Demand by Application
Table 2014-2019 North America Methyl 3-methyl-2-furoate Demand Share List by Application
Figure 2014-2019 North America Methyl 3-methyl-2-furoate Demand Share by Application
Table 2014-2019 North America Methyl 3-methyl-2-furoate Country-wise Consumption List
Figure 2014-2019 North America Methyl 3-methyl-2-furoate Country-wise Consumption
Table 2014-2019 North America Methyl 3-methyl-2-furoate Country-wise Consumption Share List	
Figure 2014-2019 North America Methyl 3-methyl-2-furoate Country-wise Consumption Share
Table 2014-2019 North America Methyl 3-methyl-2-furoate Capacity Production Cost Profit and Gross Margin List
Table 2019-2024 North America Methyl 3-methyl-2-furoate Capacity List
Table 2019-2024 North America Methyl 3-methyl-2-furoate Key Manufacturers Capacity Share List
Figure 2019-2024 North America Methyl 3-methyl-2-furoate Key Manufacturers Capacity Share
Table 2019-2024 North America Methyl 3-methyl-2-furoate Key Manufacturers Production List
Table 2019-2024 North America Methyl 3-methyl-2-furoate Key Manufacturers Production Share List
Figure 2019-2024 North America Methyl 3-methyl-2-furoate Key Manufacturers Production Share	
Figure 2019-2024 North America Methyl 3-methyl-2-furoate Capacity Production and Growth Rate
Figure 2019-2024 North America Methyl 3-methyl-2-furoate Production Value and Growth Rate
Table 2019-2024 North America Supply and Consumption of Methyl 3-methyl-2-furoate	
Table 2019-2024 North America Import and Export of Methyl 3-methyl-2-furoate
Table 2019-2024 North America Demand of Methyl 3-methyl-2-furoate by Application
Figure 2019-2024 North America Methyl 3-methyl-2-furoate Demand by Application
Table 2019-2024 North America Methyl 3-methyl-2-furoate Demand Share List by Application
Figure 2019-2024 North America Methyl 3-methyl-2-furoate Demand Share by Application
Table 2019-2024 North America Methyl 3-methyl-2-furoate Country-wise Consumption List
Figure 2019-2024 North America Methyl 3-methyl-2-furoate Country-wise Consumption	
Table 2019-2024 North America Methyl 3-methyl-2-furoate Country-wise Consumption Share List	
Figure 2019-2024 North America Methyl 3-methyl-2-furoate Country-wise Consumption Share
Table 2019-2024 North America Methyl 3-methyl-2-furoate Capacity Production Cost Profit and Gross Margin List
Table North America Methyl 3-methyl-2-furoate Raw Material Suppliers
Table Key End Users List
Table Profile of Company A
Table SWOT Analysis of Company A
Table Company A Methyl 3-methyl-2-furoate Product Specification
Table 2014-2019 Company A Methyl 3-methyl-2-furoate Product Capacity Production Price Cost Production Value List
Figure 2014-2019 Company A Methyl 3-methyl-2-furoate Capacity Production and Growth Rate
Figure 2014-2019 Company A Methyl 3-methyl-2-furoate Production Global Market Share
Table SWOT Analysis of Company B
Figure Company B Methyl 3-methyl-2-furoate Products
Table 2014-2019 Company B Methyl 3-methyl-2-furoate Product Capacity Production Price Cost Production Value List
Figure 2014-2019 Company B Methyl 3-methyl-2-furoate Capacity Production and Growth Rate
Figure 2014-2019 Company B Methyl 3-methyl-2-furoate Production Global Market Share
Table SWOT Analysis of Company C
Figure Company C Methyl 3-methyl-2-furoate Product
Table Company C Methyl 3-methyl-2-furoate Product Specification
Table 2014-2019 Company C Methyl 3-methyl-2-furoate Product Capacity Production Price Cost Production Value List
Figure 2014-2019 Company C Methyl 3-methyl-2-furoate Capacity Production and Growth Rate
Figure 2014-2019 Company C Methyl 3-methyl-2-furoate Production Global Market Share
Table Profile of Company D
Table SWOT Analysis of Company D
Figure Company D Methyl 3-methyl-2-furoate Product
Table Company D Methyl 3-methyl-2-furoate Product Specification
Table 2014-2019 Company D Methyl 3-methyl-2-furoate Product Capacity Production Price Cost Production Value List
Figure 2014-2019 Company D Methyl 3-methyl-2-furoate Capacity Production and Growth Rate
Figure 2014-2019 Company D Methyl 3-methyl-2-furoate Production Global Market Share	
Table Profile of Company E
Table SWOT Analysis of Company E
Figure Company E Methyl 3-methyl-2-furoate Product
Table 2014-2019 Company E Methyl 3-methyl-2-furoate Product Capacity Production Price Cost Production Value List
Figure 2014-2019 Company E Methyl 3-methyl-2-furoate Capacity Production and Growth Rate
Figure 2014-2019 Company E Methyl 3-methyl-2-furoate Production Global Market Share
......
......
</t>
  </si>
  <si>
    <t xml:space="preserve">
Chapter One 3-Amino-3-phenylpropionic acid Overview
1.1 3-Amino-3-phenylpropionic acid Outline
1.2 Classification and Application
1.3 Manufacturing Technology 
Chapter Two Industry Chain Analysis
2.1 Value Chain Analysis
2.2 Porter Five Forces Model Analysis
2.3 Cost Structure Analysis
Chapter Three Market Dynamics of 3-Amino-3-phenylpropionic acid Industry
3.1 Latest News and Policy
3.2 Market Drivers
3.3 Market Challenges
Chapter Four North America Market of 3-Amino-3-phenylpropionic acid (2014-2019)   
4.1 3-Amino-3-phenylpropionic acid Supply
4.2 3-Amino-3-phenylpropionic acid Market Size 
4.3 Import and Export
4.4 Demand Analysis
4.5 Market Competition Analysis
4.6 Price Analysis
4.7 Country-wise Analysis
Chapter Five North America Market Forecast (2019-2024)   
5.1 3-Amino-3-phenylpropionic acid Supply
5.2 3-Amino-3-phenylpropionic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3-Amino-3-phenylpropionic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3-Amino-3-phenylpropionic acid Industry
Tables and Figures
Figure Commercial Product of 3-Amino-3-phenylpropionic acid		
Table Classification of 3-Amino-3-phenylpropionic acid	
Table Application of 3-Amino-3-phenylpropionic acid
Figure Porter Five Forces Model Analysis of North America 3-Amino-3-phenylpropionic acid	
Figure Production Cost Analysis of North America 3-Amino-3-phenylpropionic acid	
Table 3-Amino-3-phenylpropionic acid Market Drivers &amp; Market Challenges
Table 2014-2019 North America 3-Amino-3-phenylpropionic acid Capacity List
Table 2014-2019 North America 3-Amino-3-phenylpropionic acid Key Manufacturers Capacity Share List
Figure 2014-2019 North America 3-Amino-3-phenylpropionic acid Key Manufacturers Capacity Share
Table 2014-2019 North America 3-Amino-3-phenylpropionic acid Key Manufacturers Production List	
Table 2014-2019 North America 3-Amino-3-phenylpropionic acid Key Manufacturers Production Share List
Figure 2014-2019 North America 3-Amino-3-phenylpropionic acid Key Manufacturers Production Share	
Figure 2014-2019 North America 3-Amino-3-phenylpropionic acid Capacity Production and Growth Rate
Table 2014-2019 North America 3-Amino-3-phenylpropionic acid Key Manufacturers Production Value (Million USD) List
Figure 2014-2019 North America 3-Amino-3-phenylpropionic acid Production Value and Growth Rate
Table 2014-2019 North America 3-Amino-3-phenylpropionic acid Key Manufacturers Production Value Share List	
Figure 2014-2019 North America 3-Amino-3-phenylpropionic acid Key Manufacturers Production Value Share List
Table 2014-2019 North America Supply and Consumption of 3-Amino-3-phenylpropionic acid	
Table 2014-2019 North America Import and Export of 3-Amino-3-phenylpropionic acid
Table 2014-2019 North America 3-Amino-3-phenylpropionic acid Demand List by Application
Figure 2014-2019 North America 3-Amino-3-phenylpropionic acid Demand by Application
Table 2014-2019 North America 3-Amino-3-phenylpropionic acid Demand Share List by Application
Figure 2014-2019 North America 3-Amino-3-phenylpropionic acid Demand Share by Application
Table 2014-2019 North America 3-Amino-3-phenylpropionic acid Country-wise Consumption List
Figure 2014-2019 North America 3-Amino-3-phenylpropionic acid Country-wise Consumption
Table 2014-2019 North America 3-Amino-3-phenylpropionic acid Country-wise Consumption Share List	
Figure 2014-2019 North America 3-Amino-3-phenylpropionic acid Country-wise Consumption Share
Table 2014-2019 North America 3-Amino-3-phenylpropionic acid Capacity Production Cost Profit and Gross Margin List
Table 2019-2024 North America 3-Amino-3-phenylpropionic acid Capacity List
Table 2019-2024 North America 3-Amino-3-phenylpropionic acid Key Manufacturers Capacity Share List
Figure 2019-2024 North America 3-Amino-3-phenylpropionic acid Key Manufacturers Capacity Share
Table 2019-2024 North America 3-Amino-3-phenylpropionic acid Key Manufacturers Production List
Table 2019-2024 North America 3-Amino-3-phenylpropionic acid Key Manufacturers Production Share List
Figure 2019-2024 North America 3-Amino-3-phenylpropionic acid Key Manufacturers Production Share	
Figure 2019-2024 North America 3-Amino-3-phenylpropionic acid Capacity Production and Growth Rate
Figure 2019-2024 North America 3-Amino-3-phenylpropionic acid Production Value and Growth Rate
Table 2019-2024 North America Supply and Consumption of 3-Amino-3-phenylpropionic acid	
Table 2019-2024 North America Import and Export of 3-Amino-3-phenylpropionic acid
Table 2019-2024 North America Demand of 3-Amino-3-phenylpropionic acid by Application
Figure 2019-2024 North America 3-Amino-3-phenylpropionic acid Demand by Application
Table 2019-2024 North America 3-Amino-3-phenylpropionic acid Demand Share List by Application
Figure 2019-2024 North America 3-Amino-3-phenylpropionic acid Demand Share by Application
Table 2019-2024 North America 3-Amino-3-phenylpropionic acid Country-wise Consumption List
Figure 2019-2024 North America 3-Amino-3-phenylpropionic acid Country-wise Consumption	
Table 2019-2024 North America 3-Amino-3-phenylpropionic acid Country-wise Consumption Share List	
Figure 2019-2024 North America 3-Amino-3-phenylpropionic acid Country-wise Consumption Share
Table 2019-2024 North America 3-Amino-3-phenylpropionic acid Capacity Production Cost Profit and Gross Margin List
Table North America 3-Amino-3-phenylpropionic acid Raw Material Suppliers
Table Key End Users List
Table Profile of Company A
Table SWOT Analysis of Company A
Table Company A 3-Amino-3-phenylpropionic acid Product Specification
Table 2014-2019 Company A 3-Amino-3-phenylpropionic acid Product Capacity Production Price Cost Production Value List
Figure 2014-2019 Company A 3-Amino-3-phenylpropionic acid Capacity Production and Growth Rate
Figure 2014-2019 Company A 3-Amino-3-phenylpropionic acid Production Global Market Share
Table SWOT Analysis of Company B
Figure Company B 3-Amino-3-phenylpropionic acid Products
Table 2014-2019 Company B 3-Amino-3-phenylpropionic acid Product Capacity Production Price Cost Production Value List
Figure 2014-2019 Company B 3-Amino-3-phenylpropionic acid Capacity Production and Growth Rate
Figure 2014-2019 Company B 3-Amino-3-phenylpropionic acid Production Global Market Share
Table SWOT Analysis of Company C
Figure Company C 3-Amino-3-phenylpropionic acid Product
Table Company C 3-Amino-3-phenylpropionic acid Product Specification
Table 2014-2019 Company C 3-Amino-3-phenylpropionic acid Product Capacity Production Price Cost Production Value List
Figure 2014-2019 Company C 3-Amino-3-phenylpropionic acid Capacity Production and Growth Rate
Figure 2014-2019 Company C 3-Amino-3-phenylpropionic acid Production Global Market Share
Table Profile of Company D
Table SWOT Analysis of Company D
Figure Company D 3-Amino-3-phenylpropionic acid Product
Table Company D 3-Amino-3-phenylpropionic acid Product Specification
Table 2014-2019 Company D 3-Amino-3-phenylpropionic acid Product Capacity Production Price Cost Production Value List
Figure 2014-2019 Company D 3-Amino-3-phenylpropionic acid Capacity Production and Growth Rate
Figure 2014-2019 Company D 3-Amino-3-phenylpropionic acid Production Global Market Share	
Table Profile of Company E
Table SWOT Analysis of Company E
Figure Company E 3-Amino-3-phenylpropionic acid Product
Table 2014-2019 Company E 3-Amino-3-phenylpropionic acid Product Capacity Production Price Cost Production Value List
Figure 2014-2019 Company E 3-Amino-3-phenylpropionic acid Capacity Production and Growth Rate
Figure 2014-2019 Company E 3-Amino-3-phenylpropionic acid Production Global Market Share
......
......
</t>
  </si>
  <si>
    <t xml:space="preserve">
Chapter One Benzoyl Acetic Acid Overview
1.1 Benzoyl Acetic Acid Outline
1.2 Classification and Application
1.3 Manufacturing Technology 
Chapter Two Industry Chain Analysis
2.1 Value Chain Analysis
2.2 Porter Five Forces Model Analysis
2.3 Cost Structure Analysis
Chapter Three Market Dynamics of Benzoyl Acetic Acid Industry
3.1 Latest News and Policy
3.2 Market Drivers
3.3 Market Challenges
Chapter Four North America Market of Benzoyl Acetic Acid (2014-2019)   
4.1 Benzoyl Acetic Acid Supply
4.2 Benzoyl Acetic Acid Market Size 
4.3 Import and Export
4.4 Demand Analysis
4.5 Market Competition Analysis
4.6 Price Analysis
4.7 Country-wise Analysis
Chapter Five North America Market Forecast (2019-2024)   
5.1 Benzoyl Acetic Acid Supply
5.2 Benzoyl 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Benzoyl 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Benzoyl Acetic Acid Industry
Tables and Figures
Figure Commercial Product of Benzoyl Acetic Acid		
Table Classification of Benzoyl Acetic Acid	
Table Application of Benzoyl Acetic Acid
Figure Porter Five Forces Model Analysis of North America Benzoyl Acetic Acid	
Figure Production Cost Analysis of North America Benzoyl Acetic Acid	
Table Benzoyl Acetic Acid Market Drivers &amp; Market Challenges
Table 2014-2019 North America Benzoyl Acetic Acid Capacity List
Table 2014-2019 North America Benzoyl Acetic Acid Key Manufacturers Capacity Share List
Figure 2014-2019 North America Benzoyl Acetic Acid Key Manufacturers Capacity Share
Table 2014-2019 North America Benzoyl Acetic Acid Key Manufacturers Production List	
Table 2014-2019 North America Benzoyl Acetic Acid Key Manufacturers Production Share List
Figure 2014-2019 North America Benzoyl Acetic Acid Key Manufacturers Production Share	
Figure 2014-2019 North America Benzoyl Acetic Acid Capacity Production and Growth Rate
Table 2014-2019 North America Benzoyl Acetic Acid Key Manufacturers Production Value (Million USD) List
Figure 2014-2019 North America Benzoyl Acetic Acid Production Value and Growth Rate
Table 2014-2019 North America Benzoyl Acetic Acid Key Manufacturers Production Value Share List	
Figure 2014-2019 North America Benzoyl Acetic Acid Key Manufacturers Production Value Share List
Table 2014-2019 North America Supply and Consumption of Benzoyl Acetic Acid	
Table 2014-2019 North America Import and Export of Benzoyl Acetic Acid
Table 2014-2019 North America Benzoyl Acetic Acid Demand List by Application
Figure 2014-2019 North America Benzoyl Acetic Acid Demand by Application
Table 2014-2019 North America Benzoyl Acetic Acid Demand Share List by Application
Figure 2014-2019 North America Benzoyl Acetic Acid Demand Share by Application
Table 2014-2019 North America Benzoyl Acetic Acid Country-wise Consumption List
Figure 2014-2019 North America Benzoyl Acetic Acid Country-wise Consumption
Table 2014-2019 North America Benzoyl Acetic Acid Country-wise Consumption Share List	
Figure 2014-2019 North America Benzoyl Acetic Acid Country-wise Consumption Share
Table 2014-2019 North America Benzoyl Acetic Acid Capacity Production Cost Profit and Gross Margin List
Table 2019-2024 North America Benzoyl Acetic Acid Capacity List
Table 2019-2024 North America Benzoyl Acetic Acid Key Manufacturers Capacity Share List
Figure 2019-2024 North America Benzoyl Acetic Acid Key Manufacturers Capacity Share
Table 2019-2024 North America Benzoyl Acetic Acid Key Manufacturers Production List
Table 2019-2024 North America Benzoyl Acetic Acid Key Manufacturers Production Share List
Figure 2019-2024 North America Benzoyl Acetic Acid Key Manufacturers Production Share	
Figure 2019-2024 North America Benzoyl Acetic Acid Capacity Production and Growth Rate
Figure 2019-2024 North America Benzoyl Acetic Acid Production Value and Growth Rate
Table 2019-2024 North America Supply and Consumption of Benzoyl Acetic Acid	
Table 2019-2024 North America Import and Export of Benzoyl Acetic Acid
Table 2019-2024 North America Demand of Benzoyl Acetic Acid by Application
Figure 2019-2024 North America Benzoyl Acetic Acid Demand by Application
Table 2019-2024 North America Benzoyl Acetic Acid Demand Share List by Application
Figure 2019-2024 North America Benzoyl Acetic Acid Demand Share by Application
Table 2019-2024 North America Benzoyl Acetic Acid Country-wise Consumption List
Figure 2019-2024 North America Benzoyl Acetic Acid Country-wise Consumption	
Table 2019-2024 North America Benzoyl Acetic Acid Country-wise Consumption Share List	
Figure 2019-2024 North America Benzoyl Acetic Acid Country-wise Consumption Share
Table 2019-2024 North America Benzoyl Acetic Acid Capacity Production Cost Profit and Gross Margin List
Table North America Benzoyl Acetic Acid Raw Material Suppliers
Table Key End Users List
Table Profile of Company A
Table SWOT Analysis of Company A
Table Company A Benzoyl Acetic Acid Product Specification
Table 2014-2019 Company A Benzoyl Acetic Acid Product Capacity Production Price Cost Production Value List
Figure 2014-2019 Company A Benzoyl Acetic Acid Capacity Production and Growth Rate
Figure 2014-2019 Company A Benzoyl Acetic Acid Production Global Market Share
Table SWOT Analysis of Company B
Figure Company B Benzoyl Acetic Acid Products
Table 2014-2019 Company B Benzoyl Acetic Acid Product Capacity Production Price Cost Production Value List
Figure 2014-2019 Company B Benzoyl Acetic Acid Capacity Production and Growth Rate
Figure 2014-2019 Company B Benzoyl Acetic Acid Production Global Market Share
Table SWOT Analysis of Company C
Figure Company C Benzoyl Acetic Acid Product
Table Company C Benzoyl Acetic Acid Product Specification
Table 2014-2019 Company C Benzoyl Acetic Acid Product Capacity Production Price Cost Production Value List
Figure 2014-2019 Company C Benzoyl Acetic Acid Capacity Production and Growth Rate
Figure 2014-2019 Company C Benzoyl Acetic Acid Production Global Market Share
Table Profile of Company D
Table SWOT Analysis of Company D
Figure Company D Benzoyl Acetic Acid Product
Table Company D Benzoyl Acetic Acid Product Specification
Table 2014-2019 Company D Benzoyl Acetic Acid Product Capacity Production Price Cost Production Value List
Figure 2014-2019 Company D Benzoyl Acetic Acid Capacity Production and Growth Rate
Figure 2014-2019 Company D Benzoyl Acetic Acid Production Global Market Share	
Table Profile of Company E
Table SWOT Analysis of Company E
Figure Company E Benzoyl Acetic Acid Product
Table 2014-2019 Company E Benzoyl Acetic Acid Product Capacity Production Price Cost Production Value List
Figure 2014-2019 Company E Benzoyl Acetic Acid Capacity Production and Growth Rate
Figure 2014-2019 Company E Benzoyl Acetic Acid Production Global Market Share
......
......
</t>
  </si>
  <si>
    <t xml:space="preserve">
Chapter One Aminomethylthiazole hydrochloride Overview
1.1 Aminomethylthiazole hydrochloride Outline
1.2 Classification and Application
1.3 Manufacturing Technology 
Chapter Two Industry Chain Analysis
2.1 Value Chain Analysis
2.2 Porter Five Forces Model Analysis
2.3 Cost Structure Analysis
Chapter Three Market Dynamics of Aminomethylthiazole hydrochloride Industry
3.1 Latest News and Policy
3.2 Market Drivers
3.3 Market Challenges
Chapter Four North America Market of Aminomethylthiazole hydrochloride (2014-2019)   
4.1 Aminomethylthiazole hydrochloride Supply
4.2 Aminomethylthiazole hydrochloride Market Size 
4.3 Import and Export
4.4 Demand Analysis
4.5 Market Competition Analysis
4.6 Price Analysis
4.7 Country-wise Analysis
Chapter Five North America Market Forecast (2019-2024)   
5.1 Aminomethylthiazole hydrochloride Supply
5.2 Aminomethylthiazole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Aminomethylthiazole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Aminomethylthiazole hydrochloride Industry
Tables and Figures
Figure Commercial Product of Aminomethylthiazole hydrochloride		
Table Classification of Aminomethylthiazole hydrochloride	
Table Application of Aminomethylthiazole hydrochloride
Figure Porter Five Forces Model Analysis of North America Aminomethylthiazole hydrochloride	
Figure Production Cost Analysis of North America Aminomethylthiazole hydrochloride	
Table Aminomethylthiazole hydrochloride Market Drivers &amp; Market Challenges
Table 2014-2019 North America Aminomethylthiazole hydrochloride Capacity List
Table 2014-2019 North America Aminomethylthiazole hydrochloride Key Manufacturers Capacity Share List
Figure 2014-2019 North America Aminomethylthiazole hydrochloride Key Manufacturers Capacity Share
Table 2014-2019 North America Aminomethylthiazole hydrochloride Key Manufacturers Production List	
Table 2014-2019 North America Aminomethylthiazole hydrochloride Key Manufacturers Production Share List
Figure 2014-2019 North America Aminomethylthiazole hydrochloride Key Manufacturers Production Share	
Figure 2014-2019 North America Aminomethylthiazole hydrochloride Capacity Production and Growth Rate
Table 2014-2019 North America Aminomethylthiazole hydrochloride Key Manufacturers Production Value (Million USD) List
Figure 2014-2019 North America Aminomethylthiazole hydrochloride Production Value and Growth Rate
Table 2014-2019 North America Aminomethylthiazole hydrochloride Key Manufacturers Production Value Share List	
Figure 2014-2019 North America Aminomethylthiazole hydrochloride Key Manufacturers Production Value Share List
Table 2014-2019 North America Supply and Consumption of Aminomethylthiazole hydrochloride	
Table 2014-2019 North America Import and Export of Aminomethylthiazole hydrochloride
Table 2014-2019 North America Aminomethylthiazole hydrochloride Demand List by Application
Figure 2014-2019 North America Aminomethylthiazole hydrochloride Demand by Application
Table 2014-2019 North America Aminomethylthiazole hydrochloride Demand Share List by Application
Figure 2014-2019 North America Aminomethylthiazole hydrochloride Demand Share by Application
Table 2014-2019 North America Aminomethylthiazole hydrochloride Country-wise Consumption List
Figure 2014-2019 North America Aminomethylthiazole hydrochloride Country-wise Consumption
Table 2014-2019 North America Aminomethylthiazole hydrochloride Country-wise Consumption Share List	
Figure 2014-2019 North America Aminomethylthiazole hydrochloride Country-wise Consumption Share
Table 2014-2019 North America Aminomethylthiazole hydrochloride Capacity Production Cost Profit and Gross Margin List
Table 2019-2024 North America Aminomethylthiazole hydrochloride Capacity List
Table 2019-2024 North America Aminomethylthiazole hydrochloride Key Manufacturers Capacity Share List
Figure 2019-2024 North America Aminomethylthiazole hydrochloride Key Manufacturers Capacity Share
Table 2019-2024 North America Aminomethylthiazole hydrochloride Key Manufacturers Production List
Table 2019-2024 North America Aminomethylthiazole hydrochloride Key Manufacturers Production Share List
Figure 2019-2024 North America Aminomethylthiazole hydrochloride Key Manufacturers Production Share	
Figure 2019-2024 North America Aminomethylthiazole hydrochloride Capacity Production and Growth Rate
Figure 2019-2024 North America Aminomethylthiazole hydrochloride Production Value and Growth Rate
Table 2019-2024 North America Supply and Consumption of Aminomethylthiazole hydrochloride	
Table 2019-2024 North America Import and Export of Aminomethylthiazole hydrochloride
Table 2019-2024 North America Demand of Aminomethylthiazole hydrochloride by Application
Figure 2019-2024 North America Aminomethylthiazole hydrochloride Demand by Application
Table 2019-2024 North America Aminomethylthiazole hydrochloride Demand Share List by Application
Figure 2019-2024 North America Aminomethylthiazole hydrochloride Demand Share by Application
Table 2019-2024 North America Aminomethylthiazole hydrochloride Country-wise Consumption List
Figure 2019-2024 North America Aminomethylthiazole hydrochloride Country-wise Consumption	
Table 2019-2024 North America Aminomethylthiazole hydrochloride Country-wise Consumption Share List	
Figure 2019-2024 North America Aminomethylthiazole hydrochloride Country-wise Consumption Share
Table 2019-2024 North America Aminomethylthiazole hydrochloride Capacity Production Cost Profit and Gross Margin List
Table North America Aminomethylthiazole hydrochloride Raw Material Suppliers
Table Key End Users List
Table Profile of Company A
Table SWOT Analysis of Company A
Table Company A Aminomethylthiazole hydrochloride Product Specification
Table 2014-2019 Company A Aminomethylthiazole hydrochloride Product Capacity Production Price Cost Production Value List
Figure 2014-2019 Company A Aminomethylthiazole hydrochloride Capacity Production and Growth Rate
Figure 2014-2019 Company A Aminomethylthiazole hydrochloride Production Global Market Share
Table SWOT Analysis of Company B
Figure Company B Aminomethylthiazole hydrochloride Products
Table 2014-2019 Company B Aminomethylthiazole hydrochloride Product Capacity Production Price Cost Production Value List
Figure 2014-2019 Company B Aminomethylthiazole hydrochloride Capacity Production and Growth Rate
Figure 2014-2019 Company B Aminomethylthiazole hydrochloride Production Global Market Share
Table SWOT Analysis of Company C
Figure Company C Aminomethylthiazole hydrochloride Product
Table Company C Aminomethylthiazole hydrochloride Product Specification
Table 2014-2019 Company C Aminomethylthiazole hydrochloride Product Capacity Production Price Cost Production Value List
Figure 2014-2019 Company C Aminomethylthiazole hydrochloride Capacity Production and Growth Rate
Figure 2014-2019 Company C Aminomethylthiazole hydrochloride Production Global Market Share
Table Profile of Company D
Table SWOT Analysis of Company D
Figure Company D Aminomethylthiazole hydrochloride Product
Table Company D Aminomethylthiazole hydrochloride Product Specification
Table 2014-2019 Company D Aminomethylthiazole hydrochloride Product Capacity Production Price Cost Production Value List
Figure 2014-2019 Company D Aminomethylthiazole hydrochloride Capacity Production and Growth Rate
Figure 2014-2019 Company D Aminomethylthiazole hydrochloride Production Global Market Share	
Table Profile of Company E
Table SWOT Analysis of Company E
Figure Company E Aminomethylthiazole hydrochloride Product
Table 2014-2019 Company E Aminomethylthiazole hydrochloride Product Capacity Production Price Cost Production Value List
Figure 2014-2019 Company E Aminomethylthiazole hydrochloride Capacity Production and Growth Rate
Figure 2014-2019 Company E Aminomethylthiazole hydrochloride Production Global Market Share
......
......
</t>
  </si>
  <si>
    <t xml:space="preserve">
Chapter One benzoylurea Overview
1.1 benzoylurea Outline
1.2 Classification and Application
1.3 Manufacturing Technology 
Chapter Two Industry Chain Analysis
2.1 Value Chain Analysis
2.2 Porter Five Forces Model Analysis
2.3 Cost Structure Analysis
Chapter Three Market Dynamics of benzoylurea Industry
3.1 Latest News and Policy
3.2 Market Drivers
3.3 Market Challenges
Chapter Four North America Market of benzoylurea (2014-2019)   
4.1 benzoylurea Supply
4.2 benzoylurea Market Size 
4.3 Import and Export
4.4 Demand Analysis
4.5 Market Competition Analysis
4.6 Price Analysis
4.7 Country-wise Analysis
Chapter Five North America Market Forecast (2019-2024)   
5.1 benzoylurea Supply
5.2 benzoylurea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benzoylurea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benzoylurea Industry
Tables and Figures
Figure Commercial Product of benzoylurea		
Table Classification of benzoylurea	
Table Application of benzoylurea
Figure Porter Five Forces Model Analysis of North America benzoylurea	
Figure Production Cost Analysis of North America benzoylurea	
Table benzoylurea Market Drivers &amp; Market Challenges
Table 2014-2019 North America benzoylurea Capacity List
Table 2014-2019 North America benzoylurea Key Manufacturers Capacity Share List
Figure 2014-2019 North America benzoylurea Key Manufacturers Capacity Share
Table 2014-2019 North America benzoylurea Key Manufacturers Production List	
Table 2014-2019 North America benzoylurea Key Manufacturers Production Share List
Figure 2014-2019 North America benzoylurea Key Manufacturers Production Share	
Figure 2014-2019 North America benzoylurea Capacity Production and Growth Rate
Table 2014-2019 North America benzoylurea Key Manufacturers Production Value (Million USD) List
Figure 2014-2019 North America benzoylurea Production Value and Growth Rate
Table 2014-2019 North America benzoylurea Key Manufacturers Production Value Share List	
Figure 2014-2019 North America benzoylurea Key Manufacturers Production Value Share List
Table 2014-2019 North America Supply and Consumption of benzoylurea	
Table 2014-2019 North America Import and Export of benzoylurea
Table 2014-2019 North America benzoylurea Demand List by Application
Figure 2014-2019 North America benzoylurea Demand by Application
Table 2014-2019 North America benzoylurea Demand Share List by Application
Figure 2014-2019 North America benzoylurea Demand Share by Application
Table 2014-2019 North America benzoylurea Country-wise Consumption List
Figure 2014-2019 North America benzoylurea Country-wise Consumption
Table 2014-2019 North America benzoylurea Country-wise Consumption Share List	
Figure 2014-2019 North America benzoylurea Country-wise Consumption Share
Table 2014-2019 North America benzoylurea Capacity Production Cost Profit and Gross Margin List
Table 2019-2024 North America benzoylurea Capacity List
Table 2019-2024 North America benzoylurea Key Manufacturers Capacity Share List
Figure 2019-2024 North America benzoylurea Key Manufacturers Capacity Share
Table 2019-2024 North America benzoylurea Key Manufacturers Production List
Table 2019-2024 North America benzoylurea Key Manufacturers Production Share List
Figure 2019-2024 North America benzoylurea Key Manufacturers Production Share	
Figure 2019-2024 North America benzoylurea Capacity Production and Growth Rate
Figure 2019-2024 North America benzoylurea Production Value and Growth Rate
Table 2019-2024 North America Supply and Consumption of benzoylurea	
Table 2019-2024 North America Import and Export of benzoylurea
Table 2019-2024 North America Demand of benzoylurea by Application
Figure 2019-2024 North America benzoylurea Demand by Application
Table 2019-2024 North America benzoylurea Demand Share List by Application
Figure 2019-2024 North America benzoylurea Demand Share by Application
Table 2019-2024 North America benzoylurea Country-wise Consumption List
Figure 2019-2024 North America benzoylurea Country-wise Consumption	
Table 2019-2024 North America benzoylurea Country-wise Consumption Share List	
Figure 2019-2024 North America benzoylurea Country-wise Consumption Share
Table 2019-2024 North America benzoylurea Capacity Production Cost Profit and Gross Margin List
Table North America benzoylurea Raw Material Suppliers
Table Key End Users List
Table Profile of Company A
Table SWOT Analysis of Company A
Table Company A benzoylurea Product Specification
Table 2014-2019 Company A benzoylurea Product Capacity Production Price Cost Production Value List
Figure 2014-2019 Company A benzoylurea Capacity Production and Growth Rate
Figure 2014-2019 Company A benzoylurea Production Global Market Share
Table SWOT Analysis of Company B
Figure Company B benzoylurea Products
Table 2014-2019 Company B benzoylurea Product Capacity Production Price Cost Production Value List
Figure 2014-2019 Company B benzoylurea Capacity Production and Growth Rate
Figure 2014-2019 Company B benzoylurea Production Global Market Share
Table SWOT Analysis of Company C
Figure Company C benzoylurea Product
Table Company C benzoylurea Product Specification
Table 2014-2019 Company C benzoylurea Product Capacity Production Price Cost Production Value List
Figure 2014-2019 Company C benzoylurea Capacity Production and Growth Rate
Figure 2014-2019 Company C benzoylurea Production Global Market Share
Table Profile of Company D
Table SWOT Analysis of Company D
Figure Company D benzoylurea Product
Table Company D benzoylurea Product Specification
Table 2014-2019 Company D benzoylurea Product Capacity Production Price Cost Production Value List
Figure 2014-2019 Company D benzoylurea Capacity Production and Growth Rate
Figure 2014-2019 Company D benzoylurea Production Global Market Share	
Table Profile of Company E
Table SWOT Analysis of Company E
Figure Company E benzoylurea Product
Table 2014-2019 Company E benzoylurea Product Capacity Production Price Cost Production Value List
Figure 2014-2019 Company E benzoylurea Capacity Production and Growth Rate
Figure 2014-2019 Company E benzoylurea Production Global Market Share
......
......
</t>
  </si>
  <si>
    <t xml:space="preserve">
Chapter One Tryptophan, 2-mercapto- Overview
1.1 Tryptophan, 2-mercapto- Outline
1.2 Classification and Application
1.3 Manufacturing Technology 
Chapter Two Industry Chain Analysis
2.1 Value Chain Analysis
2.2 Porter Five Forces Model Analysis
2.3 Cost Structure Analysis
Chapter Three Market Dynamics of Tryptophan, 2-mercapto- Industry
3.1 Latest News and Policy
3.2 Market Drivers
3.3 Market Challenges
Chapter Four North America Market of Tryptophan, 2-mercapto- (2014-2019)   
4.1 Tryptophan, 2-mercapto- Supply
4.2 Tryptophan, 2-mercapto- Market Size 
4.3 Import and Export
4.4 Demand Analysis
4.5 Market Competition Analysis
4.6 Price Analysis
4.7 Country-wise Analysis
Chapter Five North America Market Forecast (2019-2024)   
5.1 Tryptophan, 2-mercapto- Supply
5.2 Tryptophan, 2-mercapto-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Tryptophan, 2-mercapto-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Tryptophan, 2-mercapto- Industry
Tables and Figures
Figure Commercial Product of Tryptophan, 2-mercapto-		
Table Classification of Tryptophan, 2-mercapto-	
Table Application of Tryptophan, 2-mercapto-
Figure Porter Five Forces Model Analysis of North America Tryptophan, 2-mercapto-	
Figure Production Cost Analysis of North America Tryptophan, 2-mercapto-	
Table Tryptophan, 2-mercapto- Market Drivers &amp; Market Challenges
Table 2014-2019 North America Tryptophan, 2-mercapto- Capacity List
Table 2014-2019 North America Tryptophan, 2-mercapto- Key Manufacturers Capacity Share List
Figure 2014-2019 North America Tryptophan, 2-mercapto- Key Manufacturers Capacity Share
Table 2014-2019 North America Tryptophan, 2-mercapto- Key Manufacturers Production List	
Table 2014-2019 North America Tryptophan, 2-mercapto- Key Manufacturers Production Share List
Figure 2014-2019 North America Tryptophan, 2-mercapto- Key Manufacturers Production Share	
Figure 2014-2019 North America Tryptophan, 2-mercapto- Capacity Production and Growth Rate
Table 2014-2019 North America Tryptophan, 2-mercapto- Key Manufacturers Production Value (Million USD) List
Figure 2014-2019 North America Tryptophan, 2-mercapto- Production Value and Growth Rate
Table 2014-2019 North America Tryptophan, 2-mercapto- Key Manufacturers Production Value Share List	
Figure 2014-2019 North America Tryptophan, 2-mercapto- Key Manufacturers Production Value Share List
Table 2014-2019 North America Supply and Consumption of Tryptophan, 2-mercapto-	
Table 2014-2019 North America Import and Export of Tryptophan, 2-mercapto-
Table 2014-2019 North America Tryptophan, 2-mercapto- Demand List by Application
Figure 2014-2019 North America Tryptophan, 2-mercapto- Demand by Application
Table 2014-2019 North America Tryptophan, 2-mercapto- Demand Share List by Application
Figure 2014-2019 North America Tryptophan, 2-mercapto- Demand Share by Application
Table 2014-2019 North America Tryptophan, 2-mercapto- Country-wise Consumption List
Figure 2014-2019 North America Tryptophan, 2-mercapto- Country-wise Consumption
Table 2014-2019 North America Tryptophan, 2-mercapto- Country-wise Consumption Share List	
Figure 2014-2019 North America Tryptophan, 2-mercapto- Country-wise Consumption Share
Table 2014-2019 North America Tryptophan, 2-mercapto- Capacity Production Cost Profit and Gross Margin List
Table 2019-2024 North America Tryptophan, 2-mercapto- Capacity List
Table 2019-2024 North America Tryptophan, 2-mercapto- Key Manufacturers Capacity Share List
Figure 2019-2024 North America Tryptophan, 2-mercapto- Key Manufacturers Capacity Share
Table 2019-2024 North America Tryptophan, 2-mercapto- Key Manufacturers Production List
Table 2019-2024 North America Tryptophan, 2-mercapto- Key Manufacturers Production Share List
Figure 2019-2024 North America Tryptophan, 2-mercapto- Key Manufacturers Production Share	
Figure 2019-2024 North America Tryptophan, 2-mercapto- Capacity Production and Growth Rate
Figure 2019-2024 North America Tryptophan, 2-mercapto- Production Value and Growth Rate
Table 2019-2024 North America Supply and Consumption of Tryptophan, 2-mercapto-	
Table 2019-2024 North America Import and Export of Tryptophan, 2-mercapto-
Table 2019-2024 North America Demand of Tryptophan, 2-mercapto- by Application
Figure 2019-2024 North America Tryptophan, 2-mercapto- Demand by Application
Table 2019-2024 North America Tryptophan, 2-mercapto- Demand Share List by Application
Figure 2019-2024 North America Tryptophan, 2-mercapto- Demand Share by Application
Table 2019-2024 North America Tryptophan, 2-mercapto- Country-wise Consumption List
Figure 2019-2024 North America Tryptophan, 2-mercapto- Country-wise Consumption	
Table 2019-2024 North America Tryptophan, 2-mercapto- Country-wise Consumption Share List	
Figure 2019-2024 North America Tryptophan, 2-mercapto- Country-wise Consumption Share
Table 2019-2024 North America Tryptophan, 2-mercapto- Capacity Production Cost Profit and Gross Margin List
Table North America Tryptophan, 2-mercapto- Raw Material Suppliers
Table Key End Users List
Table Profile of Company A
Table SWOT Analysis of Company A
Table Company A Tryptophan, 2-mercapto- Product Specification
Table 2014-2019 Company A Tryptophan, 2-mercapto- Product Capacity Production Price Cost Production Value List
Figure 2014-2019 Company A Tryptophan, 2-mercapto- Capacity Production and Growth Rate
Figure 2014-2019 Company A Tryptophan, 2-mercapto- Production Global Market Share
Table SWOT Analysis of Company B
Figure Company B Tryptophan, 2-mercapto- Products
Table 2014-2019 Company B Tryptophan, 2-mercapto- Product Capacity Production Price Cost Production Value List
Figure 2014-2019 Company B Tryptophan, 2-mercapto- Capacity Production and Growth Rate
Figure 2014-2019 Company B Tryptophan, 2-mercapto- Production Global Market Share
Table SWOT Analysis of Company C
Figure Company C Tryptophan, 2-mercapto- Product
Table Company C Tryptophan, 2-mercapto- Product Specification
Table 2014-2019 Company C Tryptophan, 2-mercapto- Product Capacity Production Price Cost Production Value List
Figure 2014-2019 Company C Tryptophan, 2-mercapto- Capacity Production and Growth Rate
Figure 2014-2019 Company C Tryptophan, 2-mercapto- Production Global Market Share
Table Profile of Company D
Table SWOT Analysis of Company D
Figure Company D Tryptophan, 2-mercapto- Product
Table Company D Tryptophan, 2-mercapto- Product Specification
Table 2014-2019 Company D Tryptophan, 2-mercapto- Product Capacity Production Price Cost Production Value List
Figure 2014-2019 Company D Tryptophan, 2-mercapto- Capacity Production and Growth Rate
Figure 2014-2019 Company D Tryptophan, 2-mercapto- Production Global Market Share	
Table Profile of Company E
Table SWOT Analysis of Company E
Figure Company E Tryptophan, 2-mercapto- Product
Table 2014-2019 Company E Tryptophan, 2-mercapto- Product Capacity Production Price Cost Production Value List
Figure 2014-2019 Company E Tryptophan, 2-mercapto- Capacity Production and Growth Rate
Figure 2014-2019 Company E Tryptophan, 2-mercapto- Production Global Market Share
......
......
</t>
  </si>
  <si>
    <t xml:space="preserve">
Chapter One Z-D-Alaninol Overview
1.1 Z-D-Alaninol Outline
1.2 Classification and Application
1.3 Manufacturing Technology 
Chapter Two Industry Chain Analysis
2.1 Value Chain Analysis
2.2 Porter Five Forces Model Analysis
2.3 Cost Structure Analysis
Chapter Three Market Dynamics of Z-D-Alaninol Industry
3.1 Latest News and Policy
3.2 Market Drivers
3.3 Market Challenges
Chapter Four North America Market of Z-D-Alaninol (2014-2019)   
4.1 Z-D-Alaninol Supply
4.2 Z-D-Alaninol Market Size 
4.3 Import and Export
4.4 Demand Analysis
4.5 Market Competition Analysis
4.6 Price Analysis
4.7 Country-wise Analysis
Chapter Five North America Market Forecast (2019-2024)   
5.1 Z-D-Alaninol Supply
5.2 Z-D-Alaninol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Z-D-Alaninol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Z-D-Alaninol Industry
Tables and Figures
Figure Commercial Product of Z-D-Alaninol		
Table Classification of Z-D-Alaninol	
Table Application of Z-D-Alaninol
Figure Porter Five Forces Model Analysis of North America Z-D-Alaninol	
Figure Production Cost Analysis of North America Z-D-Alaninol	
Table Z-D-Alaninol Market Drivers &amp; Market Challenges
Table 2014-2019 North America Z-D-Alaninol Capacity List
Table 2014-2019 North America Z-D-Alaninol Key Manufacturers Capacity Share List
Figure 2014-2019 North America Z-D-Alaninol Key Manufacturers Capacity Share
Table 2014-2019 North America Z-D-Alaninol Key Manufacturers Production List	
Table 2014-2019 North America Z-D-Alaninol Key Manufacturers Production Share List
Figure 2014-2019 North America Z-D-Alaninol Key Manufacturers Production Share	
Figure 2014-2019 North America Z-D-Alaninol Capacity Production and Growth Rate
Table 2014-2019 North America Z-D-Alaninol Key Manufacturers Production Value (Million USD) List
Figure 2014-2019 North America Z-D-Alaninol Production Value and Growth Rate
Table 2014-2019 North America Z-D-Alaninol Key Manufacturers Production Value Share List	
Figure 2014-2019 North America Z-D-Alaninol Key Manufacturers Production Value Share List
Table 2014-2019 North America Supply and Consumption of Z-D-Alaninol	
Table 2014-2019 North America Import and Export of Z-D-Alaninol
Table 2014-2019 North America Z-D-Alaninol Demand List by Application
Figure 2014-2019 North America Z-D-Alaninol Demand by Application
Table 2014-2019 North America Z-D-Alaninol Demand Share List by Application
Figure 2014-2019 North America Z-D-Alaninol Demand Share by Application
Table 2014-2019 North America Z-D-Alaninol Country-wise Consumption List
Figure 2014-2019 North America Z-D-Alaninol Country-wise Consumption
Table 2014-2019 North America Z-D-Alaninol Country-wise Consumption Share List	
Figure 2014-2019 North America Z-D-Alaninol Country-wise Consumption Share
Table 2014-2019 North America Z-D-Alaninol Capacity Production Cost Profit and Gross Margin List
Table 2019-2024 North America Z-D-Alaninol Capacity List
Table 2019-2024 North America Z-D-Alaninol Key Manufacturers Capacity Share List
Figure 2019-2024 North America Z-D-Alaninol Key Manufacturers Capacity Share
Table 2019-2024 North America Z-D-Alaninol Key Manufacturers Production List
Table 2019-2024 North America Z-D-Alaninol Key Manufacturers Production Share List
Figure 2019-2024 North America Z-D-Alaninol Key Manufacturers Production Share	
Figure 2019-2024 North America Z-D-Alaninol Capacity Production and Growth Rate
Figure 2019-2024 North America Z-D-Alaninol Production Value and Growth Rate
Table 2019-2024 North America Supply and Consumption of Z-D-Alaninol	
Table 2019-2024 North America Import and Export of Z-D-Alaninol
Table 2019-2024 North America Demand of Z-D-Alaninol by Application
Figure 2019-2024 North America Z-D-Alaninol Demand by Application
Table 2019-2024 North America Z-D-Alaninol Demand Share List by Application
Figure 2019-2024 North America Z-D-Alaninol Demand Share by Application
Table 2019-2024 North America Z-D-Alaninol Country-wise Consumption List
Figure 2019-2024 North America Z-D-Alaninol Country-wise Consumption	
Table 2019-2024 North America Z-D-Alaninol Country-wise Consumption Share List	
Figure 2019-2024 North America Z-D-Alaninol Country-wise Consumption Share
Table 2019-2024 North America Z-D-Alaninol Capacity Production Cost Profit and Gross Margin List
Table North America Z-D-Alaninol Raw Material Suppliers
Table Key End Users List
Table Profile of Company A
Table SWOT Analysis of Company A
Table Company A Z-D-Alaninol Product Specification
Table 2014-2019 Company A Z-D-Alaninol Product Capacity Production Price Cost Production Value List
Figure 2014-2019 Company A Z-D-Alaninol Capacity Production and Growth Rate
Figure 2014-2019 Company A Z-D-Alaninol Production Global Market Share
Table SWOT Analysis of Company B
Figure Company B Z-D-Alaninol Products
Table 2014-2019 Company B Z-D-Alaninol Product Capacity Production Price Cost Production Value List
Figure 2014-2019 Company B Z-D-Alaninol Capacity Production and Growth Rate
Figure 2014-2019 Company B Z-D-Alaninol Production Global Market Share
Table SWOT Analysis of Company C
Figure Company C Z-D-Alaninol Product
Table Company C Z-D-Alaninol Product Specification
Table 2014-2019 Company C Z-D-Alaninol Product Capacity Production Price Cost Production Value List
Figure 2014-2019 Company C Z-D-Alaninol Capacity Production and Growth Rate
Figure 2014-2019 Company C Z-D-Alaninol Production Global Market Share
Table Profile of Company D
Table SWOT Analysis of Company D
Figure Company D Z-D-Alaninol Product
Table Company D Z-D-Alaninol Product Specification
Table 2014-2019 Company D Z-D-Alaninol Product Capacity Production Price Cost Production Value List
Figure 2014-2019 Company D Z-D-Alaninol Capacity Production and Growth Rate
Figure 2014-2019 Company D Z-D-Alaninol Production Global Market Share	
Table Profile of Company E
Table SWOT Analysis of Company E
Figure Company E Z-D-Alaninol Product
Table 2014-2019 Company E Z-D-Alaninol Product Capacity Production Price Cost Production Value List
Figure 2014-2019 Company E Z-D-Alaninol Capacity Production and Growth Rate
Figure 2014-2019 Company E Z-D-Alaninol Production Global Market Share
......
......
</t>
  </si>
  <si>
    <t xml:space="preserve">
Chapter One methyl 3-oxo-3-phenylpropionate Overview
1.1 methyl 3-oxo-3-phenylpropionate Outline
1.2 Classification and Application
1.3 Manufacturing Technology 
Chapter Two Industry Chain Analysis
2.1 Value Chain Analysis
2.2 Porter Five Forces Model Analysis
2.3 Cost Structure Analysis
Chapter Three Market Dynamics of methyl 3-oxo-3-phenylpropionate Industry
3.1 Latest News and Policy
3.2 Market Drivers
3.3 Market Challenges
Chapter Four North America Market of methyl 3-oxo-3-phenylpropionate (2014-2019)   
4.1 methyl 3-oxo-3-phenylpropionate Supply
4.2 methyl 3-oxo-3-phenylpropionate Market Size 
4.3 Import and Export
4.4 Demand Analysis
4.5 Market Competition Analysis
4.6 Price Analysis
4.7 Country-wise Analysis
Chapter Five North America Market Forecast (2019-2024)   
5.1 methyl 3-oxo-3-phenylpropionate Supply
5.2 methyl 3-oxo-3-phenylpropionate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3-oxo-3-phenylpropionate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3-oxo-3-phenylpropionate Industry
Tables and Figures
Figure Commercial Product of methyl 3-oxo-3-phenylpropionate		
Table Classification of methyl 3-oxo-3-phenylpropionate	
Table Application of methyl 3-oxo-3-phenylpropionate
Figure Porter Five Forces Model Analysis of North America methyl 3-oxo-3-phenylpropionate	
Figure Production Cost Analysis of North America methyl 3-oxo-3-phenylpropionate	
Table methyl 3-oxo-3-phenylpropionate Market Drivers &amp; Market Challenges
Table 2014-2019 North America methyl 3-oxo-3-phenylpropionate Capacity List
Table 2014-2019 North America methyl 3-oxo-3-phenylpropionate Key Manufacturers Capacity Share List
Figure 2014-2019 North America methyl 3-oxo-3-phenylpropionate Key Manufacturers Capacity Share
Table 2014-2019 North America methyl 3-oxo-3-phenylpropionate Key Manufacturers Production List	
Table 2014-2019 North America methyl 3-oxo-3-phenylpropionate Key Manufacturers Production Share List
Figure 2014-2019 North America methyl 3-oxo-3-phenylpropionate Key Manufacturers Production Share	
Figure 2014-2019 North America methyl 3-oxo-3-phenylpropionate Capacity Production and Growth Rate
Table 2014-2019 North America methyl 3-oxo-3-phenylpropionate Key Manufacturers Production Value (Million USD) List
Figure 2014-2019 North America methyl 3-oxo-3-phenylpropionate Production Value and Growth Rate
Table 2014-2019 North America methyl 3-oxo-3-phenylpropionate Key Manufacturers Production Value Share List	
Figure 2014-2019 North America methyl 3-oxo-3-phenylpropionate Key Manufacturers Production Value Share List
Table 2014-2019 North America Supply and Consumption of methyl 3-oxo-3-phenylpropionate	
Table 2014-2019 North America Import and Export of methyl 3-oxo-3-phenylpropionate
Table 2014-2019 North America methyl 3-oxo-3-phenylpropionate Demand List by Application
Figure 2014-2019 North America methyl 3-oxo-3-phenylpropionate Demand by Application
Table 2014-2019 North America methyl 3-oxo-3-phenylpropionate Demand Share List by Application
Figure 2014-2019 North America methyl 3-oxo-3-phenylpropionate Demand Share by Application
Table 2014-2019 North America methyl 3-oxo-3-phenylpropionate Country-wise Consumption List
Figure 2014-2019 North America methyl 3-oxo-3-phenylpropionate Country-wise Consumption
Table 2014-2019 North America methyl 3-oxo-3-phenylpropionate Country-wise Consumption Share List	
Figure 2014-2019 North America methyl 3-oxo-3-phenylpropionate Country-wise Consumption Share
Table 2014-2019 North America methyl 3-oxo-3-phenylpropionate Capacity Production Cost Profit and Gross Margin List
Table 2019-2024 North America methyl 3-oxo-3-phenylpropionate Capacity List
Table 2019-2024 North America methyl 3-oxo-3-phenylpropionate Key Manufacturers Capacity Share List
Figure 2019-2024 North America methyl 3-oxo-3-phenylpropionate Key Manufacturers Capacity Share
Table 2019-2024 North America methyl 3-oxo-3-phenylpropionate Key Manufacturers Production List
Table 2019-2024 North America methyl 3-oxo-3-phenylpropionate Key Manufacturers Production Share List
Figure 2019-2024 North America methyl 3-oxo-3-phenylpropionate Key Manufacturers Production Share	
Figure 2019-2024 North America methyl 3-oxo-3-phenylpropionate Capacity Production and Growth Rate
Figure 2019-2024 North America methyl 3-oxo-3-phenylpropionate Production Value and Growth Rate
Table 2019-2024 North America Supply and Consumption of methyl 3-oxo-3-phenylpropionate	
Table 2019-2024 North America Import and Export of methyl 3-oxo-3-phenylpropionate
Table 2019-2024 North America Demand of methyl 3-oxo-3-phenylpropionate by Application
Figure 2019-2024 North America methyl 3-oxo-3-phenylpropionate Demand by Application
Table 2019-2024 North America methyl 3-oxo-3-phenylpropionate Demand Share List by Application
Figure 2019-2024 North America methyl 3-oxo-3-phenylpropionate Demand Share by Application
Table 2019-2024 North America methyl 3-oxo-3-phenylpropionate Country-wise Consumption List
Figure 2019-2024 North America methyl 3-oxo-3-phenylpropionate Country-wise Consumption	
Table 2019-2024 North America methyl 3-oxo-3-phenylpropionate Country-wise Consumption Share List	
Figure 2019-2024 North America methyl 3-oxo-3-phenylpropionate Country-wise Consumption Share
Table 2019-2024 North America methyl 3-oxo-3-phenylpropionate Capacity Production Cost Profit and Gross Margin List
Table North America methyl 3-oxo-3-phenylpropionate Raw Material Suppliers
Table Key End Users List
Table Profile of Company A
Table SWOT Analysis of Company A
Table Company A methyl 3-oxo-3-phenylpropionate Product Specification
Table 2014-2019 Company A methyl 3-oxo-3-phenylpropionate Product Capacity Production Price Cost Production Value List
Figure 2014-2019 Company A methyl 3-oxo-3-phenylpropionate Capacity Production and Growth Rate
Figure 2014-2019 Company A methyl 3-oxo-3-phenylpropionate Production Global Market Share
Table SWOT Analysis of Company B
Figure Company B methyl 3-oxo-3-phenylpropionate Products
Table 2014-2019 Company B methyl 3-oxo-3-phenylpropionate Product Capacity Production Price Cost Production Value List
Figure 2014-2019 Company B methyl 3-oxo-3-phenylpropionate Capacity Production and Growth Rate
Figure 2014-2019 Company B methyl 3-oxo-3-phenylpropionate Production Global Market Share
Table SWOT Analysis of Company C
Figure Company C methyl 3-oxo-3-phenylpropionate Product
Table Company C methyl 3-oxo-3-phenylpropionate Product Specification
Table 2014-2019 Company C methyl 3-oxo-3-phenylpropionate Product Capacity Production Price Cost Production Value List
Figure 2014-2019 Company C methyl 3-oxo-3-phenylpropionate Capacity Production and Growth Rate
Figure 2014-2019 Company C methyl 3-oxo-3-phenylpropionate Production Global Market Share
Table Profile of Company D
Table SWOT Analysis of Company D
Figure Company D methyl 3-oxo-3-phenylpropionate Product
Table Company D methyl 3-oxo-3-phenylpropionate Product Specification
Table 2014-2019 Company D methyl 3-oxo-3-phenylpropionate Product Capacity Production Price Cost Production Value List
Figure 2014-2019 Company D methyl 3-oxo-3-phenylpropionate Capacity Production and Growth Rate
Figure 2014-2019 Company D methyl 3-oxo-3-phenylpropionate Production Global Market Share	
Table Profile of Company E
Table SWOT Analysis of Company E
Figure Company E methyl 3-oxo-3-phenylpropionate Product
Table 2014-2019 Company E methyl 3-oxo-3-phenylpropionate Product Capacity Production Price Cost Production Value List
Figure 2014-2019 Company E methyl 3-oxo-3-phenylpropionate Capacity Production and Growth Rate
Figure 2014-2019 Company E methyl 3-oxo-3-phenylpropionate Production Global Market Share
......
......
</t>
  </si>
  <si>
    <t xml:space="preserve">
Chapter One Benzyl Phenyl Hydrazine Overview
1.1 Benzyl Phenyl Hydrazine Outline
1.2 Classification and Application
1.3 Manufacturing Technology 
Chapter Two Industry Chain Analysis
2.1 Value Chain Analysis
2.2 Porter Five Forces Model Analysis
2.3 Cost Structure Analysis
Chapter Three Market Dynamics of Benzyl Phenyl Hydrazine Industry
3.1 Latest News and Policy
3.2 Market Drivers
3.3 Market Challenges
Chapter Four North America Market of Benzyl Phenyl Hydrazine (2014-2019)   
4.1 Benzyl Phenyl Hydrazine Supply
4.2 Benzyl Phenyl Hydrazine Market Size 
4.3 Import and Export
4.4 Demand Analysis
4.5 Market Competition Analysis
4.6 Price Analysis
4.7 Country-wise Analysis
Chapter Five North America Market Forecast (2019-2024)   
5.1 Benzyl Phenyl Hydrazine Supply
5.2 Benzyl Phenyl Hydrazine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Benzyl Phenyl Hydrazine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Benzyl Phenyl Hydrazine Industry
Tables and Figures
Figure Commercial Product of Benzyl Phenyl Hydrazine		
Table Classification of Benzyl Phenyl Hydrazine	
Table Application of Benzyl Phenyl Hydrazine
Figure Porter Five Forces Model Analysis of North America Benzyl Phenyl Hydrazine	
Figure Production Cost Analysis of North America Benzyl Phenyl Hydrazine	
Table Benzyl Phenyl Hydrazine Market Drivers &amp; Market Challenges
Table 2014-2019 North America Benzyl Phenyl Hydrazine Capacity List
Table 2014-2019 North America Benzyl Phenyl Hydrazine Key Manufacturers Capacity Share List
Figure 2014-2019 North America Benzyl Phenyl Hydrazine Key Manufacturers Capacity Share
Table 2014-2019 North America Benzyl Phenyl Hydrazine Key Manufacturers Production List	
Table 2014-2019 North America Benzyl Phenyl Hydrazine Key Manufacturers Production Share List
Figure 2014-2019 North America Benzyl Phenyl Hydrazine Key Manufacturers Production Share	
Figure 2014-2019 North America Benzyl Phenyl Hydrazine Capacity Production and Growth Rate
Table 2014-2019 North America Benzyl Phenyl Hydrazine Key Manufacturers Production Value (Million USD) List
Figure 2014-2019 North America Benzyl Phenyl Hydrazine Production Value and Growth Rate
Table 2014-2019 North America Benzyl Phenyl Hydrazine Key Manufacturers Production Value Share List	
Figure 2014-2019 North America Benzyl Phenyl Hydrazine Key Manufacturers Production Value Share List
Table 2014-2019 North America Supply and Consumption of Benzyl Phenyl Hydrazine	
Table 2014-2019 North America Import and Export of Benzyl Phenyl Hydrazine
Table 2014-2019 North America Benzyl Phenyl Hydrazine Demand List by Application
Figure 2014-2019 North America Benzyl Phenyl Hydrazine Demand by Application
Table 2014-2019 North America Benzyl Phenyl Hydrazine Demand Share List by Application
Figure 2014-2019 North America Benzyl Phenyl Hydrazine Demand Share by Application
Table 2014-2019 North America Benzyl Phenyl Hydrazine Country-wise Consumption List
Figure 2014-2019 North America Benzyl Phenyl Hydrazine Country-wise Consumption
Table 2014-2019 North America Benzyl Phenyl Hydrazine Country-wise Consumption Share List	
Figure 2014-2019 North America Benzyl Phenyl Hydrazine Country-wise Consumption Share
Table 2014-2019 North America Benzyl Phenyl Hydrazine Capacity Production Cost Profit and Gross Margin List
Table 2019-2024 North America Benzyl Phenyl Hydrazine Capacity List
Table 2019-2024 North America Benzyl Phenyl Hydrazine Key Manufacturers Capacity Share List
Figure 2019-2024 North America Benzyl Phenyl Hydrazine Key Manufacturers Capacity Share
Table 2019-2024 North America Benzyl Phenyl Hydrazine Key Manufacturers Production List
Table 2019-2024 North America Benzyl Phenyl Hydrazine Key Manufacturers Production Share List
Figure 2019-2024 North America Benzyl Phenyl Hydrazine Key Manufacturers Production Share	
Figure 2019-2024 North America Benzyl Phenyl Hydrazine Capacity Production and Growth Rate
Figure 2019-2024 North America Benzyl Phenyl Hydrazine Production Value and Growth Rate
Table 2019-2024 North America Supply and Consumption of Benzyl Phenyl Hydrazine	
Table 2019-2024 North America Import and Export of Benzyl Phenyl Hydrazine
Table 2019-2024 North America Demand of Benzyl Phenyl Hydrazine by Application
Figure 2019-2024 North America Benzyl Phenyl Hydrazine Demand by Application
Table 2019-2024 North America Benzyl Phenyl Hydrazine Demand Share List by Application
Figure 2019-2024 North America Benzyl Phenyl Hydrazine Demand Share by Application
Table 2019-2024 North America Benzyl Phenyl Hydrazine Country-wise Consumption List
Figure 2019-2024 North America Benzyl Phenyl Hydrazine Country-wise Consumption	
Table 2019-2024 North America Benzyl Phenyl Hydrazine Country-wise Consumption Share List	
Figure 2019-2024 North America Benzyl Phenyl Hydrazine Country-wise Consumption Share
Table 2019-2024 North America Benzyl Phenyl Hydrazine Capacity Production Cost Profit and Gross Margin List
Table North America Benzyl Phenyl Hydrazine Raw Material Suppliers
Table Key End Users List
Table Profile of Company A
Table SWOT Analysis of Company A
Table Company A Benzyl Phenyl Hydrazine Product Specification
Table 2014-2019 Company A Benzyl Phenyl Hydrazine Product Capacity Production Price Cost Production Value List
Figure 2014-2019 Company A Benzyl Phenyl Hydrazine Capacity Production and Growth Rate
Figure 2014-2019 Company A Benzyl Phenyl Hydrazine Production Global Market Share
Table SWOT Analysis of Company B
Figure Company B Benzyl Phenyl Hydrazine Products
Table 2014-2019 Company B Benzyl Phenyl Hydrazine Product Capacity Production Price Cost Production Value List
Figure 2014-2019 Company B Benzyl Phenyl Hydrazine Capacity Production and Growth Rate
Figure 2014-2019 Company B Benzyl Phenyl Hydrazine Production Global Market Share
Table SWOT Analysis of Company C
Figure Company C Benzyl Phenyl Hydrazine Product
Table Company C Benzyl Phenyl Hydrazine Product Specification
Table 2014-2019 Company C Benzyl Phenyl Hydrazine Product Capacity Production Price Cost Production Value List
Figure 2014-2019 Company C Benzyl Phenyl Hydrazine Capacity Production and Growth Rate
Figure 2014-2019 Company C Benzyl Phenyl Hydrazine Production Global Market Share
Table Profile of Company D
Table SWOT Analysis of Company D
Figure Company D Benzyl Phenyl Hydrazine Product
Table Company D Benzyl Phenyl Hydrazine Product Specification
Table 2014-2019 Company D Benzyl Phenyl Hydrazine Product Capacity Production Price Cost Production Value List
Figure 2014-2019 Company D Benzyl Phenyl Hydrazine Capacity Production and Growth Rate
Figure 2014-2019 Company D Benzyl Phenyl Hydrazine Production Global Market Share	
Table Profile of Company E
Table SWOT Analysis of Company E
Figure Company E Benzyl Phenyl Hydrazine Product
Table 2014-2019 Company E Benzyl Phenyl Hydrazine Product Capacity Production Price Cost Production Value List
Figure 2014-2019 Company E Benzyl Phenyl Hydrazine Capacity Production and Growth Rate
Figure 2014-2019 Company E Benzyl Phenyl Hydrazine Production Global Market Share
......
......
</t>
  </si>
  <si>
    <t xml:space="preserve">
Chapter One 5-Norbornen-2-yl acetate Overview
1.1 5-Norbornen-2-yl acetate Outline
1.2 Classification and Application
1.3 Manufacturing Technology 
Chapter Two Industry Chain Analysis
2.1 Value Chain Analysis
2.2 Porter Five Forces Model Analysis
2.3 Cost Structure Analysis
Chapter Three Market Dynamics of 5-Norbornen-2-yl acetate Industry
3.1 Latest News and Policy
3.2 Market Drivers
3.3 Market Challenges
Chapter Four North America Market of 5-Norbornen-2-yl acetate (2014-2019)   
4.1 5-Norbornen-2-yl acetate Supply
4.2 5-Norbornen-2-yl acetate Market Size 
4.3 Import and Export
4.4 Demand Analysis
4.5 Market Competition Analysis
4.6 Price Analysis
4.7 Country-wise Analysis
Chapter Five North America Market Forecast (2019-2024)   
5.1 5-Norbornen-2-yl acetate Supply
5.2 5-Norbornen-2-yl 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5-Norbornen-2-yl 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5-Norbornen-2-yl acetate Industry
Tables and Figures
Figure Commercial Product of 5-Norbornen-2-yl acetate		
Table Classification of 5-Norbornen-2-yl acetate	
Table Application of 5-Norbornen-2-yl acetate
Figure Porter Five Forces Model Analysis of North America 5-Norbornen-2-yl acetate	
Figure Production Cost Analysis of North America 5-Norbornen-2-yl acetate	
Table 5-Norbornen-2-yl acetate Market Drivers &amp; Market Challenges
Table 2014-2019 North America 5-Norbornen-2-yl acetate Capacity List
Table 2014-2019 North America 5-Norbornen-2-yl acetate Key Manufacturers Capacity Share List
Figure 2014-2019 North America 5-Norbornen-2-yl acetate Key Manufacturers Capacity Share
Table 2014-2019 North America 5-Norbornen-2-yl acetate Key Manufacturers Production List	
Table 2014-2019 North America 5-Norbornen-2-yl acetate Key Manufacturers Production Share List
Figure 2014-2019 North America 5-Norbornen-2-yl acetate Key Manufacturers Production Share	
Figure 2014-2019 North America 5-Norbornen-2-yl acetate Capacity Production and Growth Rate
Table 2014-2019 North America 5-Norbornen-2-yl acetate Key Manufacturers Production Value (Million USD) List
Figure 2014-2019 North America 5-Norbornen-2-yl acetate Production Value and Growth Rate
Table 2014-2019 North America 5-Norbornen-2-yl acetate Key Manufacturers Production Value Share List	
Figure 2014-2019 North America 5-Norbornen-2-yl acetate Key Manufacturers Production Value Share List
Table 2014-2019 North America Supply and Consumption of 5-Norbornen-2-yl acetate	
Table 2014-2019 North America Import and Export of 5-Norbornen-2-yl acetate
Table 2014-2019 North America 5-Norbornen-2-yl acetate Demand List by Application
Figure 2014-2019 North America 5-Norbornen-2-yl acetate Demand by Application
Table 2014-2019 North America 5-Norbornen-2-yl acetate Demand Share List by Application
Figure 2014-2019 North America 5-Norbornen-2-yl acetate Demand Share by Application
Table 2014-2019 North America 5-Norbornen-2-yl acetate Country-wise Consumption List
Figure 2014-2019 North America 5-Norbornen-2-yl acetate Country-wise Consumption
Table 2014-2019 North America 5-Norbornen-2-yl acetate Country-wise Consumption Share List	
Figure 2014-2019 North America 5-Norbornen-2-yl acetate Country-wise Consumption Share
Table 2014-2019 North America 5-Norbornen-2-yl acetate Capacity Production Cost Profit and Gross Margin List
Table 2019-2024 North America 5-Norbornen-2-yl acetate Capacity List
Table 2019-2024 North America 5-Norbornen-2-yl acetate Key Manufacturers Capacity Share List
Figure 2019-2024 North America 5-Norbornen-2-yl acetate Key Manufacturers Capacity Share
Table 2019-2024 North America 5-Norbornen-2-yl acetate Key Manufacturers Production List
Table 2019-2024 North America 5-Norbornen-2-yl acetate Key Manufacturers Production Share List
Figure 2019-2024 North America 5-Norbornen-2-yl acetate Key Manufacturers Production Share	
Figure 2019-2024 North America 5-Norbornen-2-yl acetate Capacity Production and Growth Rate
Figure 2019-2024 North America 5-Norbornen-2-yl acetate Production Value and Growth Rate
Table 2019-2024 North America Supply and Consumption of 5-Norbornen-2-yl acetate	
Table 2019-2024 North America Import and Export of 5-Norbornen-2-yl acetate
Table 2019-2024 North America Demand of 5-Norbornen-2-yl acetate by Application
Figure 2019-2024 North America 5-Norbornen-2-yl acetate Demand by Application
Table 2019-2024 North America 5-Norbornen-2-yl acetate Demand Share List by Application
Figure 2019-2024 North America 5-Norbornen-2-yl acetate Demand Share by Application
Table 2019-2024 North America 5-Norbornen-2-yl acetate Country-wise Consumption List
Figure 2019-2024 North America 5-Norbornen-2-yl acetate Country-wise Consumption	
Table 2019-2024 North America 5-Norbornen-2-yl acetate Country-wise Consumption Share List	
Figure 2019-2024 North America 5-Norbornen-2-yl acetate Country-wise Consumption Share
Table 2019-2024 North America 5-Norbornen-2-yl acetate Capacity Production Cost Profit and Gross Margin List
Table North America 5-Norbornen-2-yl acetate Raw Material Suppliers
Table Key End Users List
Table Profile of Company A
Table SWOT Analysis of Company A
Table Company A 5-Norbornen-2-yl acetate Product Specification
Table 2014-2019 Company A 5-Norbornen-2-yl acetate Product Capacity Production Price Cost Production Value List
Figure 2014-2019 Company A 5-Norbornen-2-yl acetate Capacity Production and Growth Rate
Figure 2014-2019 Company A 5-Norbornen-2-yl acetate Production Global Market Share
Table SWOT Analysis of Company B
Figure Company B 5-Norbornen-2-yl acetate Products
Table 2014-2019 Company B 5-Norbornen-2-yl acetate Product Capacity Production Price Cost Production Value List
Figure 2014-2019 Company B 5-Norbornen-2-yl acetate Capacity Production and Growth Rate
Figure 2014-2019 Company B 5-Norbornen-2-yl acetate Production Global Market Share
Table SWOT Analysis of Company C
Figure Company C 5-Norbornen-2-yl acetate Product
Table Company C 5-Norbornen-2-yl acetate Product Specification
Table 2014-2019 Company C 5-Norbornen-2-yl acetate Product Capacity Production Price Cost Production Value List
Figure 2014-2019 Company C 5-Norbornen-2-yl acetate Capacity Production and Growth Rate
Figure 2014-2019 Company C 5-Norbornen-2-yl acetate Production Global Market Share
Table Profile of Company D
Table SWOT Analysis of Company D
Figure Company D 5-Norbornen-2-yl acetate Product
Table Company D 5-Norbornen-2-yl acetate Product Specification
Table 2014-2019 Company D 5-Norbornen-2-yl acetate Product Capacity Production Price Cost Production Value List
Figure 2014-2019 Company D 5-Norbornen-2-yl acetate Capacity Production and Growth Rate
Figure 2014-2019 Company D 5-Norbornen-2-yl acetate Production Global Market Share	
Table Profile of Company E
Table SWOT Analysis of Company E
Figure Company E 5-Norbornen-2-yl acetate Product
Table 2014-2019 Company E 5-Norbornen-2-yl acetate Product Capacity Production Price Cost Production Value List
Figure 2014-2019 Company E 5-Norbornen-2-yl acetate Capacity Production and Growth Rate
Figure 2014-2019 Company E 5-Norbornen-2-yl acetate Production Global Market Share
......
......
</t>
  </si>
  <si>
    <t xml:space="preserve">
Chapter One 5-phenylbicyclo[2.2.1]hept-2-ene Overview
1.1 5-phenylbicyclo[2.2.1]hept-2-ene Outline
1.2 Classification and Application
1.3 Manufacturing Technology 
Chapter Two Industry Chain Analysis
2.1 Value Chain Analysis
2.2 Porter Five Forces Model Analysis
2.3 Cost Structure Analysis
Chapter Three Market Dynamics of 5-phenylbicyclo[2.2.1]hept-2-ene Industry
3.1 Latest News and Policy
3.2 Market Drivers
3.3 Market Challenges
Chapter Four North America Market of 5-phenylbicyclo[2.2.1]hept-2-ene (2014-2019)   
4.1 5-phenylbicyclo[2.2.1]hept-2-ene Supply
4.2 5-phenylbicyclo[2.2.1]hept-2-ene Market Size 
4.3 Import and Export
4.4 Demand Analysis
4.5 Market Competition Analysis
4.6 Price Analysis
4.7 Country-wise Analysis
Chapter Five North America Market Forecast (2019-2024)   
5.1 5-phenylbicyclo[2.2.1]hept-2-ene Supply
5.2 5-phenylbicyclo[2.2.1]hept-2-ene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5-phenylbicyclo[2.2.1]hept-2-ene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5-phenylbicyclo[2.2.1]hept-2-ene Industry
Tables and Figures
Figure Commercial Product of 5-phenylbicyclo[2.2.1]hept-2-ene		
Table Classification of 5-phenylbicyclo[2.2.1]hept-2-ene	
Table Application of 5-phenylbicyclo[2.2.1]hept-2-ene
Figure Porter Five Forces Model Analysis of North America 5-phenylbicyclo[2.2.1]hept-2-ene	
Figure Production Cost Analysis of North America 5-phenylbicyclo[2.2.1]hept-2-ene	
Table 5-phenylbicyclo[2.2.1]hept-2-ene Market Drivers &amp; Market Challenges
Table 2014-2019 North America 5-phenylbicyclo[2.2.1]hept-2-ene Capacity List
Table 2014-2019 North America 5-phenylbicyclo[2.2.1]hept-2-ene Key Manufacturers Capacity Share List
Figure 2014-2019 North America 5-phenylbicyclo[2.2.1]hept-2-ene Key Manufacturers Capacity Share
Table 2014-2019 North America 5-phenylbicyclo[2.2.1]hept-2-ene Key Manufacturers Production List	
Table 2014-2019 North America 5-phenylbicyclo[2.2.1]hept-2-ene Key Manufacturers Production Share List
Figure 2014-2019 North America 5-phenylbicyclo[2.2.1]hept-2-ene Key Manufacturers Production Share	
Figure 2014-2019 North America 5-phenylbicyclo[2.2.1]hept-2-ene Capacity Production and Growth Rate
Table 2014-2019 North America 5-phenylbicyclo[2.2.1]hept-2-ene Key Manufacturers Production Value (Million USD) List
Figure 2014-2019 North America 5-phenylbicyclo[2.2.1]hept-2-ene Production Value and Growth Rate
Table 2014-2019 North America 5-phenylbicyclo[2.2.1]hept-2-ene Key Manufacturers Production Value Share List	
Figure 2014-2019 North America 5-phenylbicyclo[2.2.1]hept-2-ene Key Manufacturers Production Value Share List
Table 2014-2019 North America Supply and Consumption of 5-phenylbicyclo[2.2.1]hept-2-ene	
Table 2014-2019 North America Import and Export of 5-phenylbicyclo[2.2.1]hept-2-ene
Table 2014-2019 North America 5-phenylbicyclo[2.2.1]hept-2-ene Demand List by Application
Figure 2014-2019 North America 5-phenylbicyclo[2.2.1]hept-2-ene Demand by Application
Table 2014-2019 North America 5-phenylbicyclo[2.2.1]hept-2-ene Demand Share List by Application
Figure 2014-2019 North America 5-phenylbicyclo[2.2.1]hept-2-ene Demand Share by Application
Table 2014-2019 North America 5-phenylbicyclo[2.2.1]hept-2-ene Country-wise Consumption List
Figure 2014-2019 North America 5-phenylbicyclo[2.2.1]hept-2-ene Country-wise Consumption
Table 2014-2019 North America 5-phenylbicyclo[2.2.1]hept-2-ene Country-wise Consumption Share List	
Figure 2014-2019 North America 5-phenylbicyclo[2.2.1]hept-2-ene Country-wise Consumption Share
Table 2014-2019 North America 5-phenylbicyclo[2.2.1]hept-2-ene Capacity Production Cost Profit and Gross Margin List
Table 2019-2024 North America 5-phenylbicyclo[2.2.1]hept-2-ene Capacity List
Table 2019-2024 North America 5-phenylbicyclo[2.2.1]hept-2-ene Key Manufacturers Capacity Share List
Figure 2019-2024 North America 5-phenylbicyclo[2.2.1]hept-2-ene Key Manufacturers Capacity Share
Table 2019-2024 North America 5-phenylbicyclo[2.2.1]hept-2-ene Key Manufacturers Production List
Table 2019-2024 North America 5-phenylbicyclo[2.2.1]hept-2-ene Key Manufacturers Production Share List
Figure 2019-2024 North America 5-phenylbicyclo[2.2.1]hept-2-ene Key Manufacturers Production Share	
Figure 2019-2024 North America 5-phenylbicyclo[2.2.1]hept-2-ene Capacity Production and Growth Rate
Figure 2019-2024 North America 5-phenylbicyclo[2.2.1]hept-2-ene Production Value and Growth Rate
Table 2019-2024 North America Supply and Consumption of 5-phenylbicyclo[2.2.1]hept-2-ene	
Table 2019-2024 North America Import and Export of 5-phenylbicyclo[2.2.1]hept-2-ene
Table 2019-2024 North America Demand of 5-phenylbicyclo[2.2.1]hept-2-ene by Application
Figure 2019-2024 North America 5-phenylbicyclo[2.2.1]hept-2-ene Demand by Application
Table 2019-2024 North America 5-phenylbicyclo[2.2.1]hept-2-ene Demand Share List by Application
Figure 2019-2024 North America 5-phenylbicyclo[2.2.1]hept-2-ene Demand Share by Application
Table 2019-2024 North America 5-phenylbicyclo[2.2.1]hept-2-ene Country-wise Consumption List
Figure 2019-2024 North America 5-phenylbicyclo[2.2.1]hept-2-ene Country-wise Consumption	
Table 2019-2024 North America 5-phenylbicyclo[2.2.1]hept-2-ene Country-wise Consumption Share List	
Figure 2019-2024 North America 5-phenylbicyclo[2.2.1]hept-2-ene Country-wise Consumption Share
Table 2019-2024 North America 5-phenylbicyclo[2.2.1]hept-2-ene Capacity Production Cost Profit and Gross Margin List
Table North America 5-phenylbicyclo[2.2.1]hept-2-ene Raw Material Suppliers
Table Key End Users List
Table Profile of Company A
Table SWOT Analysis of Company A
Table Company A 5-phenylbicyclo[2.2.1]hept-2-ene Product Specification
Table 2014-2019 Company A 5-phenylbicyclo[2.2.1]hept-2-ene Product Capacity Production Price Cost Production Value List
Figure 2014-2019 Company A 5-phenylbicyclo[2.2.1]hept-2-ene Capacity Production and Growth Rate
Figure 2014-2019 Company A 5-phenylbicyclo[2.2.1]hept-2-ene Production Global Market Share
Table SWOT Analysis of Company B
Figure Company B 5-phenylbicyclo[2.2.1]hept-2-ene Products
Table 2014-2019 Company B 5-phenylbicyclo[2.2.1]hept-2-ene Product Capacity Production Price Cost Production Value List
Figure 2014-2019 Company B 5-phenylbicyclo[2.2.1]hept-2-ene Capacity Production and Growth Rate
Figure 2014-2019 Company B 5-phenylbicyclo[2.2.1]hept-2-ene Production Global Market Share
Table SWOT Analysis of Company C
Figure Company C 5-phenylbicyclo[2.2.1]hept-2-ene Product
Table Company C 5-phenylbicyclo[2.2.1]hept-2-ene Product Specification
Table 2014-2019 Company C 5-phenylbicyclo[2.2.1]hept-2-ene Product Capacity Production Price Cost Production Value List
Figure 2014-2019 Company C 5-phenylbicyclo[2.2.1]hept-2-ene Capacity Production and Growth Rate
Figure 2014-2019 Company C 5-phenylbicyclo[2.2.1]hept-2-ene Production Global Market Share
Table Profile of Company D
Table SWOT Analysis of Company D
Figure Company D 5-phenylbicyclo[2.2.1]hept-2-ene Product
Table Company D 5-phenylbicyclo[2.2.1]hept-2-ene Product Specification
Table 2014-2019 Company D 5-phenylbicyclo[2.2.1]hept-2-ene Product Capacity Production Price Cost Production Value List
Figure 2014-2019 Company D 5-phenylbicyclo[2.2.1]hept-2-ene Capacity Production and Growth Rate
Figure 2014-2019 Company D 5-phenylbicyclo[2.2.1]hept-2-ene Production Global Market Share	
Table Profile of Company E
Table SWOT Analysis of Company E
Figure Company E 5-phenylbicyclo[2.2.1]hept-2-ene Product
Table 2014-2019 Company E 5-phenylbicyclo[2.2.1]hept-2-ene Product Capacity Production Price Cost Production Value List
Figure 2014-2019 Company E 5-phenylbicyclo[2.2.1]hept-2-ene Capacity Production and Growth Rate
Figure 2014-2019 Company E 5-phenylbicyclo[2.2.1]hept-2-ene Production Global Market Share
......
......
</t>
  </si>
  <si>
    <t xml:space="preserve">
Chapter One Glyceryl tribenzoate Overview
1.1 Glyceryl tribenzoate Outline
1.2 Classification and Application
1.3 Manufacturing Technology 
Chapter Two Industry Chain Analysis
2.1 Value Chain Analysis
2.2 Porter Five Forces Model Analysis
2.3 Cost Structure Analysis
Chapter Three Market Dynamics of Glyceryl tribenzoate Industry
3.1 Latest News and Policy
3.2 Market Drivers
3.3 Market Challenges
Chapter Four North America Market of Glyceryl tribenzoate (2014-2019)   
4.1 Glyceryl tribenzoate Supply
4.2 Glyceryl tribenzoate Market Size 
4.3 Import and Export
4.4 Demand Analysis
4.5 Market Competition Analysis
4.6 Price Analysis
4.7 Country-wise Analysis
Chapter Five North America Market Forecast (2019-2024)   
5.1 Glyceryl tribenzoate Supply
5.2 Glyceryl tribenzoate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Glyceryl tribenzoate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Glyceryl tribenzoate Industry
Tables and Figures
Figure Commercial Product of Glyceryl tribenzoate		
Table Classification of Glyceryl tribenzoate	
Table Application of Glyceryl tribenzoate
Figure Porter Five Forces Model Analysis of North America Glyceryl tribenzoate	
Figure Production Cost Analysis of North America Glyceryl tribenzoate	
Table Glyceryl tribenzoate Market Drivers &amp; Market Challenges
Table 2014-2019 North America Glyceryl tribenzoate Capacity List
Table 2014-2019 North America Glyceryl tribenzoate Key Manufacturers Capacity Share List
Figure 2014-2019 North America Glyceryl tribenzoate Key Manufacturers Capacity Share
Table 2014-2019 North America Glyceryl tribenzoate Key Manufacturers Production List	
Table 2014-2019 North America Glyceryl tribenzoate Key Manufacturers Production Share List
Figure 2014-2019 North America Glyceryl tribenzoate Key Manufacturers Production Share	
Figure 2014-2019 North America Glyceryl tribenzoate Capacity Production and Growth Rate
Table 2014-2019 North America Glyceryl tribenzoate Key Manufacturers Production Value (Million USD) List
Figure 2014-2019 North America Glyceryl tribenzoate Production Value and Growth Rate
Table 2014-2019 North America Glyceryl tribenzoate Key Manufacturers Production Value Share List	
Figure 2014-2019 North America Glyceryl tribenzoate Key Manufacturers Production Value Share List
Table 2014-2019 North America Supply and Consumption of Glyceryl tribenzoate	
Table 2014-2019 North America Import and Export of Glyceryl tribenzoate
Table 2014-2019 North America Glyceryl tribenzoate Demand List by Application
Figure 2014-2019 North America Glyceryl tribenzoate Demand by Application
Table 2014-2019 North America Glyceryl tribenzoate Demand Share List by Application
Figure 2014-2019 North America Glyceryl tribenzoate Demand Share by Application
Table 2014-2019 North America Glyceryl tribenzoate Country-wise Consumption List
Figure 2014-2019 North America Glyceryl tribenzoate Country-wise Consumption
Table 2014-2019 North America Glyceryl tribenzoate Country-wise Consumption Share List	
Figure 2014-2019 North America Glyceryl tribenzoate Country-wise Consumption Share
Table 2014-2019 North America Glyceryl tribenzoate Capacity Production Cost Profit and Gross Margin List
Table 2019-2024 North America Glyceryl tribenzoate Capacity List
Table 2019-2024 North America Glyceryl tribenzoate Key Manufacturers Capacity Share List
Figure 2019-2024 North America Glyceryl tribenzoate Key Manufacturers Capacity Share
Table 2019-2024 North America Glyceryl tribenzoate Key Manufacturers Production List
Table 2019-2024 North America Glyceryl tribenzoate Key Manufacturers Production Share List
Figure 2019-2024 North America Glyceryl tribenzoate Key Manufacturers Production Share	
Figure 2019-2024 North America Glyceryl tribenzoate Capacity Production and Growth Rate
Figure 2019-2024 North America Glyceryl tribenzoate Production Value and Growth Rate
Table 2019-2024 North America Supply and Consumption of Glyceryl tribenzoate	
Table 2019-2024 North America Import and Export of Glyceryl tribenzoate
Table 2019-2024 North America Demand of Glyceryl tribenzoate by Application
Figure 2019-2024 North America Glyceryl tribenzoate Demand by Application
Table 2019-2024 North America Glyceryl tribenzoate Demand Share List by Application
Figure 2019-2024 North America Glyceryl tribenzoate Demand Share by Application
Table 2019-2024 North America Glyceryl tribenzoate Country-wise Consumption List
Figure 2019-2024 North America Glyceryl tribenzoate Country-wise Consumption	
Table 2019-2024 North America Glyceryl tribenzoate Country-wise Consumption Share List	
Figure 2019-2024 North America Glyceryl tribenzoate Country-wise Consumption Share
Table 2019-2024 North America Glyceryl tribenzoate Capacity Production Cost Profit and Gross Margin List
Table North America Glyceryl tribenzoate Raw Material Suppliers
Table Key End Users List
Table Profile of Company A
Table SWOT Analysis of Company A
Table Company A Glyceryl tribenzoate Product Specification
Table 2014-2019 Company A Glyceryl tribenzoate Product Capacity Production Price Cost Production Value List
Figure 2014-2019 Company A Glyceryl tribenzoate Capacity Production and Growth Rate
Figure 2014-2019 Company A Glyceryl tribenzoate Production Global Market Share
Table SWOT Analysis of Company B
Figure Company B Glyceryl tribenzoate Products
Table 2014-2019 Company B Glyceryl tribenzoate Product Capacity Production Price Cost Production Value List
Figure 2014-2019 Company B Glyceryl tribenzoate Capacity Production and Growth Rate
Figure 2014-2019 Company B Glyceryl tribenzoate Production Global Market Share
Table SWOT Analysis of Company C
Figure Company C Glyceryl tribenzoate Product
Table Company C Glyceryl tribenzoate Product Specification
Table 2014-2019 Company C Glyceryl tribenzoate Product Capacity Production Price Cost Production Value List
Figure 2014-2019 Company C Glyceryl tribenzoate Capacity Production and Growth Rate
Figure 2014-2019 Company C Glyceryl tribenzoate Production Global Market Share
Table Profile of Company D
Table SWOT Analysis of Company D
Figure Company D Glyceryl tribenzoate Product
Table Company D Glyceryl tribenzoate Product Specification
Table 2014-2019 Company D Glyceryl tribenzoate Product Capacity Production Price Cost Production Value List
Figure 2014-2019 Company D Glyceryl tribenzoate Capacity Production and Growth Rate
Figure 2014-2019 Company D Glyceryl tribenzoate Production Global Market Share	
Table Profile of Company E
Table SWOT Analysis of Company E
Figure Company E Glyceryl tribenzoate Product
Table 2014-2019 Company E Glyceryl tribenzoate Product Capacity Production Price Cost Production Value List
Figure 2014-2019 Company E Glyceryl tribenzoate Capacity Production and Growth Rate
Figure 2014-2019 Company E Glyceryl tribenzoate Production Global Market Share
......
......
</t>
  </si>
  <si>
    <t xml:space="preserve">
Chapter One 2-Bromo-N-methylbenzamide Overview
1.1 2-Bromo-N-methylbenzamide Outline
1.2 Classification and Application
1.3 Manufacturing Technology 
Chapter Two Industry Chain Analysis
2.1 Value Chain Analysis
2.2 Porter Five Forces Model Analysis
2.3 Cost Structure Analysis
Chapter Three Market Dynamics of 2-Bromo-N-methylbenzamide Industry
3.1 Latest News and Policy
3.2 Market Drivers
3.3 Market Challenges
Chapter Four North America Market of 2-Bromo-N-methylbenzamide (2014-2019)   
4.1 2-Bromo-N-methylbenzamide Supply
4.2 2-Bromo-N-methylbenzamide Market Size 
4.3 Import and Export
4.4 Demand Analysis
4.5 Market Competition Analysis
4.6 Price Analysis
4.7 Country-wise Analysis
Chapter Five North America Market Forecast (2019-2024)   
5.1 2-Bromo-N-methylbenzamide Supply
5.2 2-Bromo-N-methylbenzamide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2-Bromo-N-methylbenzamide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2-Bromo-N-methylbenzamide Industry
Tables and Figures
Figure Commercial Product of 2-Bromo-N-methylbenzamide		
Table Classification of 2-Bromo-N-methylbenzamide	
Table Application of 2-Bromo-N-methylbenzamide
Figure Porter Five Forces Model Analysis of North America 2-Bromo-N-methylbenzamide	
Figure Production Cost Analysis of North America 2-Bromo-N-methylbenzamide	
Table 2-Bromo-N-methylbenzamide Market Drivers &amp; Market Challenges
Table 2014-2019 North America 2-Bromo-N-methylbenzamide Capacity List
Table 2014-2019 North America 2-Bromo-N-methylbenzamide Key Manufacturers Capacity Share List
Figure 2014-2019 North America 2-Bromo-N-methylbenzamide Key Manufacturers Capacity Share
Table 2014-2019 North America 2-Bromo-N-methylbenzamide Key Manufacturers Production List	
Table 2014-2019 North America 2-Bromo-N-methylbenzamide Key Manufacturers Production Share List
Figure 2014-2019 North America 2-Bromo-N-methylbenzamide Key Manufacturers Production Share	
Figure 2014-2019 North America 2-Bromo-N-methylbenzamide Capacity Production and Growth Rate
Table 2014-2019 North America 2-Bromo-N-methylbenzamide Key Manufacturers Production Value (Million USD) List
Figure 2014-2019 North America 2-Bromo-N-methylbenzamide Production Value and Growth Rate
Table 2014-2019 North America 2-Bromo-N-methylbenzamide Key Manufacturers Production Value Share List	
Figure 2014-2019 North America 2-Bromo-N-methylbenzamide Key Manufacturers Production Value Share List
Table 2014-2019 North America Supply and Consumption of 2-Bromo-N-methylbenzamide	
Table 2014-2019 North America Import and Export of 2-Bromo-N-methylbenzamide
Table 2014-2019 North America 2-Bromo-N-methylbenzamide Demand List by Application
Figure 2014-2019 North America 2-Bromo-N-methylbenzamide Demand by Application
Table 2014-2019 North America 2-Bromo-N-methylbenzamide Demand Share List by Application
Figure 2014-2019 North America 2-Bromo-N-methylbenzamide Demand Share by Application
Table 2014-2019 North America 2-Bromo-N-methylbenzamide Country-wise Consumption List
Figure 2014-2019 North America 2-Bromo-N-methylbenzamide Country-wise Consumption
Table 2014-2019 North America 2-Bromo-N-methylbenzamide Country-wise Consumption Share List	
Figure 2014-2019 North America 2-Bromo-N-methylbenzamide Country-wise Consumption Share
Table 2014-2019 North America 2-Bromo-N-methylbenzamide Capacity Production Cost Profit and Gross Margin List
Table 2019-2024 North America 2-Bromo-N-methylbenzamide Capacity List
Table 2019-2024 North America 2-Bromo-N-methylbenzamide Key Manufacturers Capacity Share List
Figure 2019-2024 North America 2-Bromo-N-methylbenzamide Key Manufacturers Capacity Share
Table 2019-2024 North America 2-Bromo-N-methylbenzamide Key Manufacturers Production List
Table 2019-2024 North America 2-Bromo-N-methylbenzamide Key Manufacturers Production Share List
Figure 2019-2024 North America 2-Bromo-N-methylbenzamide Key Manufacturers Production Share	
Figure 2019-2024 North America 2-Bromo-N-methylbenzamide Capacity Production and Growth Rate
Figure 2019-2024 North America 2-Bromo-N-methylbenzamide Production Value and Growth Rate
Table 2019-2024 North America Supply and Consumption of 2-Bromo-N-methylbenzamide	
Table 2019-2024 North America Import and Export of 2-Bromo-N-methylbenzamide
Table 2019-2024 North America Demand of 2-Bromo-N-methylbenzamide by Application
Figure 2019-2024 North America 2-Bromo-N-methylbenzamide Demand by Application
Table 2019-2024 North America 2-Bromo-N-methylbenzamide Demand Share List by Application
Figure 2019-2024 North America 2-Bromo-N-methylbenzamide Demand Share by Application
Table 2019-2024 North America 2-Bromo-N-methylbenzamide Country-wise Consumption List
Figure 2019-2024 North America 2-Bromo-N-methylbenzamide Country-wise Consumption	
Table 2019-2024 North America 2-Bromo-N-methylbenzamide Country-wise Consumption Share List	
Figure 2019-2024 North America 2-Bromo-N-methylbenzamide Country-wise Consumption Share
Table 2019-2024 North America 2-Bromo-N-methylbenzamide Capacity Production Cost Profit and Gross Margin List
Table North America 2-Bromo-N-methylbenzamide Raw Material Suppliers
Table Key End Users List
Table Profile of Company A
Table SWOT Analysis of Company A
Table Company A 2-Bromo-N-methylbenzamide Product Specification
Table 2014-2019 Company A 2-Bromo-N-methylbenzamide Product Capacity Production Price Cost Production Value List
Figure 2014-2019 Company A 2-Bromo-N-methylbenzamide Capacity Production and Growth Rate
Figure 2014-2019 Company A 2-Bromo-N-methylbenzamide Production Global Market Share
Table SWOT Analysis of Company B
Figure Company B 2-Bromo-N-methylbenzamide Products
Table 2014-2019 Company B 2-Bromo-N-methylbenzamide Product Capacity Production Price Cost Production Value List
Figure 2014-2019 Company B 2-Bromo-N-methylbenzamide Capacity Production and Growth Rate
Figure 2014-2019 Company B 2-Bromo-N-methylbenzamide Production Global Market Share
Table SWOT Analysis of Company C
Figure Company C 2-Bromo-N-methylbenzamide Product
Table Company C 2-Bromo-N-methylbenzamide Product Specification
Table 2014-2019 Company C 2-Bromo-N-methylbenzamide Product Capacity Production Price Cost Production Value List
Figure 2014-2019 Company C 2-Bromo-N-methylbenzamide Capacity Production and Growth Rate
Figure 2014-2019 Company C 2-Bromo-N-methylbenzamide Production Global Market Share
Table Profile of Company D
Table SWOT Analysis of Company D
Figure Company D 2-Bromo-N-methylbenzamide Product
Table Company D 2-Bromo-N-methylbenzamide Product Specification
Table 2014-2019 Company D 2-Bromo-N-methylbenzamide Product Capacity Production Price Cost Production Value List
Figure 2014-2019 Company D 2-Bromo-N-methylbenzamide Capacity Production and Growth Rate
Figure 2014-2019 Company D 2-Bromo-N-methylbenzamide Production Global Market Share	
Table Profile of Company E
Table SWOT Analysis of Company E
Figure Company E 2-Bromo-N-methylbenzamide Product
Table 2014-2019 Company E 2-Bromo-N-methylbenzamide Product Capacity Production Price Cost Production Value List
Figure 2014-2019 Company E 2-Bromo-N-methylbenzamide Capacity Production and Growth Rate
Figure 2014-2019 Company E 2-Bromo-N-methylbenzamide Production Global Market Share
......
......
</t>
  </si>
  <si>
    <t xml:space="preserve">
Chapter One 2-(4-Benzyloxyphenyl)ethanol Overview
1.1 2-(4-Benzyloxyphenyl)ethanol Outline
1.2 Classification and Application
1.3 Manufacturing Technology 
Chapter Two Industry Chain Analysis
2.1 Value Chain Analysis
2.2 Porter Five Forces Model Analysis
2.3 Cost Structure Analysis
Chapter Three Market Dynamics of 2-(4-Benzyloxyphenyl)ethanol Industry
3.1 Latest News and Policy
3.2 Market Drivers
3.3 Market Challenges
Chapter Four North America Market of 2-(4-Benzyloxyphenyl)ethanol (2014-2019)   
4.1 2-(4-Benzyloxyphenyl)ethanol Supply
4.2 2-(4-Benzyloxyphenyl)ethanol Market Size 
4.3 Import and Export
4.4 Demand Analysis
4.5 Market Competition Analysis
4.6 Price Analysis
4.7 Country-wise Analysis
Chapter Five North America Market Forecast (2019-2024)   
5.1 2-(4-Benzyloxyphenyl)ethanol Supply
5.2 2-(4-Benzyloxyphenyl)ethanol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2-(4-Benzyloxyphenyl)ethanol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2-(4-Benzyloxyphenyl)ethanol Industry
Tables and Figures
Figure Commercial Product of 2-(4-Benzyloxyphenyl)ethanol		
Table Classification of 2-(4-Benzyloxyphenyl)ethanol	
Table Application of 2-(4-Benzyloxyphenyl)ethanol
Figure Porter Five Forces Model Analysis of North America 2-(4-Benzyloxyphenyl)ethanol	
Figure Production Cost Analysis of North America 2-(4-Benzyloxyphenyl)ethanol	
Table 2-(4-Benzyloxyphenyl)ethanol Market Drivers &amp; Market Challenges
Table 2014-2019 North America 2-(4-Benzyloxyphenyl)ethanol Capacity List
Table 2014-2019 North America 2-(4-Benzyloxyphenyl)ethanol Key Manufacturers Capacity Share List
Figure 2014-2019 North America 2-(4-Benzyloxyphenyl)ethanol Key Manufacturers Capacity Share
Table 2014-2019 North America 2-(4-Benzyloxyphenyl)ethanol Key Manufacturers Production List	
Table 2014-2019 North America 2-(4-Benzyloxyphenyl)ethanol Key Manufacturers Production Share List
Figure 2014-2019 North America 2-(4-Benzyloxyphenyl)ethanol Key Manufacturers Production Share	
Figure 2014-2019 North America 2-(4-Benzyloxyphenyl)ethanol Capacity Production and Growth Rate
Table 2014-2019 North America 2-(4-Benzyloxyphenyl)ethanol Key Manufacturers Production Value (Million USD) List
Figure 2014-2019 North America 2-(4-Benzyloxyphenyl)ethanol Production Value and Growth Rate
Table 2014-2019 North America 2-(4-Benzyloxyphenyl)ethanol Key Manufacturers Production Value Share List	
Figure 2014-2019 North America 2-(4-Benzyloxyphenyl)ethanol Key Manufacturers Production Value Share List
Table 2014-2019 North America Supply and Consumption of 2-(4-Benzyloxyphenyl)ethanol	
Table 2014-2019 North America Import and Export of 2-(4-Benzyloxyphenyl)ethanol
Table 2014-2019 North America 2-(4-Benzyloxyphenyl)ethanol Demand List by Application
Figure 2014-2019 North America 2-(4-Benzyloxyphenyl)ethanol Demand by Application
Table 2014-2019 North America 2-(4-Benzyloxyphenyl)ethanol Demand Share List by Application
Figure 2014-2019 North America 2-(4-Benzyloxyphenyl)ethanol Demand Share by Application
Table 2014-2019 North America 2-(4-Benzyloxyphenyl)ethanol Country-wise Consumption List
Figure 2014-2019 North America 2-(4-Benzyloxyphenyl)ethanol Country-wise Consumption
Table 2014-2019 North America 2-(4-Benzyloxyphenyl)ethanol Country-wise Consumption Share List	
Figure 2014-2019 North America 2-(4-Benzyloxyphenyl)ethanol Country-wise Consumption Share
Table 2014-2019 North America 2-(4-Benzyloxyphenyl)ethanol Capacity Production Cost Profit and Gross Margin List
Table 2019-2024 North America 2-(4-Benzyloxyphenyl)ethanol Capacity List
Table 2019-2024 North America 2-(4-Benzyloxyphenyl)ethanol Key Manufacturers Capacity Share List
Figure 2019-2024 North America 2-(4-Benzyloxyphenyl)ethanol Key Manufacturers Capacity Share
Table 2019-2024 North America 2-(4-Benzyloxyphenyl)ethanol Key Manufacturers Production List
Table 2019-2024 North America 2-(4-Benzyloxyphenyl)ethanol Key Manufacturers Production Share List
Figure 2019-2024 North America 2-(4-Benzyloxyphenyl)ethanol Key Manufacturers Production Share	
Figure 2019-2024 North America 2-(4-Benzyloxyphenyl)ethanol Capacity Production and Growth Rate
Figure 2019-2024 North America 2-(4-Benzyloxyphenyl)ethanol Production Value and Growth Rate
Table 2019-2024 North America Supply and Consumption of 2-(4-Benzyloxyphenyl)ethanol	
Table 2019-2024 North America Import and Export of 2-(4-Benzyloxyphenyl)ethanol
Table 2019-2024 North America Demand of 2-(4-Benzyloxyphenyl)ethanol by Application
Figure 2019-2024 North America 2-(4-Benzyloxyphenyl)ethanol Demand by Application
Table 2019-2024 North America 2-(4-Benzyloxyphenyl)ethanol Demand Share List by Application
Figure 2019-2024 North America 2-(4-Benzyloxyphenyl)ethanol Demand Share by Application
Table 2019-2024 North America 2-(4-Benzyloxyphenyl)ethanol Country-wise Consumption List
Figure 2019-2024 North America 2-(4-Benzyloxyphenyl)ethanol Country-wise Consumption	
Table 2019-2024 North America 2-(4-Benzyloxyphenyl)ethanol Country-wise Consumption Share List	
Figure 2019-2024 North America 2-(4-Benzyloxyphenyl)ethanol Country-wise Consumption Share
Table 2019-2024 North America 2-(4-Benzyloxyphenyl)ethanol Capacity Production Cost Profit and Gross Margin List
Table North America 2-(4-Benzyloxyphenyl)ethanol Raw Material Suppliers
Table Key End Users List
Table Profile of Company A
Table SWOT Analysis of Company A
Table Company A 2-(4-Benzyloxyphenyl)ethanol Product Specification
Table 2014-2019 Company A 2-(4-Benzyloxyphenyl)ethanol Product Capacity Production Price Cost Production Value List
Figure 2014-2019 Company A 2-(4-Benzyloxyphenyl)ethanol Capacity Production and Growth Rate
Figure 2014-2019 Company A 2-(4-Benzyloxyphenyl)ethanol Production Global Market Share
Table SWOT Analysis of Company B
Figure Company B 2-(4-Benzyloxyphenyl)ethanol Products
Table 2014-2019 Company B 2-(4-Benzyloxyphenyl)ethanol Product Capacity Production Price Cost Production Value List
Figure 2014-2019 Company B 2-(4-Benzyloxyphenyl)ethanol Capacity Production and Growth Rate
Figure 2014-2019 Company B 2-(4-Benzyloxyphenyl)ethanol Production Global Market Share
Table SWOT Analysis of Company C
Figure Company C 2-(4-Benzyloxyphenyl)ethanol Product
Table Company C 2-(4-Benzyloxyphenyl)ethanol Product Specification
Table 2014-2019 Company C 2-(4-Benzyloxyphenyl)ethanol Product Capacity Production Price Cost Production Value List
Figure 2014-2019 Company C 2-(4-Benzyloxyphenyl)ethanol Capacity Production and Growth Rate
Figure 2014-2019 Company C 2-(4-Benzyloxyphenyl)ethanol Production Global Market Share
Table Profile of Company D
Table SWOT Analysis of Company D
Figure Company D 2-(4-Benzyloxyphenyl)ethanol Product
Table Company D 2-(4-Benzyloxyphenyl)ethanol Product Specification
Table 2014-2019 Company D 2-(4-Benzyloxyphenyl)ethanol Product Capacity Production Price Cost Production Value List
Figure 2014-2019 Company D 2-(4-Benzyloxyphenyl)ethanol Capacity Production and Growth Rate
Figure 2014-2019 Company D 2-(4-Benzyloxyphenyl)ethanol Production Global Market Share	
Table Profile of Company E
Table SWOT Analysis of Company E
Figure Company E 2-(4-Benzyloxyphenyl)ethanol Product
Table 2014-2019 Company E 2-(4-Benzyloxyphenyl)ethanol Product Capacity Production Price Cost Production Value List
Figure 2014-2019 Company E 2-(4-Benzyloxyphenyl)ethanol Capacity Production and Growth Rate
Figure 2014-2019 Company E 2-(4-Benzyloxyphenyl)ethanol Production Global Market Share
......
......
</t>
  </si>
  <si>
    <t xml:space="preserve">
Chapter One Tetrahydroxybenzophenone Overview
1.1 Tetrahydroxybenzophenone Outline
1.2 Classification and Application
1.3 Manufacturing Technology 
Chapter Two Industry Chain Analysis
2.1 Value Chain Analysis
2.2 Porter Five Forces Model Analysis
2.3 Cost Structure Analysis
Chapter Three Market Dynamics of Tetrahydroxybenzophenone Industry
3.1 Latest News and Policy
3.2 Market Drivers
3.3 Market Challenges
Chapter Four North America Market of Tetrahydroxybenzophenone (2014-2019)   
4.1 Tetrahydroxybenzophenone Supply
4.2 Tetrahydroxybenzophenone Market Size 
4.3 Import and Export
4.4 Demand Analysis
4.5 Market Competition Analysis
4.6 Price Analysis
4.7 Country-wise Analysis
Chapter Five North America Market Forecast (2019-2024)   
5.1 Tetrahydroxybenzophenone Supply
5.2 Tetrahydroxybenzophenone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Tetrahydroxybenzophenone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Tetrahydroxybenzophenone Industry
Tables and Figures
Figure Commercial Product of Tetrahydroxybenzophenone		
Table Classification of Tetrahydroxybenzophenone	
Table Application of Tetrahydroxybenzophenone
Figure Porter Five Forces Model Analysis of North America Tetrahydroxybenzophenone	
Figure Production Cost Analysis of North America Tetrahydroxybenzophenone	
Table Tetrahydroxybenzophenone Market Drivers &amp; Market Challenges
Table 2014-2019 North America Tetrahydroxybenzophenone Capacity List
Table 2014-2019 North America Tetrahydroxybenzophenone Key Manufacturers Capacity Share List
Figure 2014-2019 North America Tetrahydroxybenzophenone Key Manufacturers Capacity Share
Table 2014-2019 North America Tetrahydroxybenzophenone Key Manufacturers Production List	
Table 2014-2019 North America Tetrahydroxybenzophenone Key Manufacturers Production Share List
Figure 2014-2019 North America Tetrahydroxybenzophenone Key Manufacturers Production Share	
Figure 2014-2019 North America Tetrahydroxybenzophenone Capacity Production and Growth Rate
Table 2014-2019 North America Tetrahydroxybenzophenone Key Manufacturers Production Value (Million USD) List
Figure 2014-2019 North America Tetrahydroxybenzophenone Production Value and Growth Rate
Table 2014-2019 North America Tetrahydroxybenzophenone Key Manufacturers Production Value Share List	
Figure 2014-2019 North America Tetrahydroxybenzophenone Key Manufacturers Production Value Share List
Table 2014-2019 North America Supply and Consumption of Tetrahydroxybenzophenone	
Table 2014-2019 North America Import and Export of Tetrahydroxybenzophenone
Table 2014-2019 North America Tetrahydroxybenzophenone Demand List by Application
Figure 2014-2019 North America Tetrahydroxybenzophenone Demand by Application
Table 2014-2019 North America Tetrahydroxybenzophenone Demand Share List by Application
Figure 2014-2019 North America Tetrahydroxybenzophenone Demand Share by Application
Table 2014-2019 North America Tetrahydroxybenzophenone Country-wise Consumption List
Figure 2014-2019 North America Tetrahydroxybenzophenone Country-wise Consumption
Table 2014-2019 North America Tetrahydroxybenzophenone Country-wise Consumption Share List	
Figure 2014-2019 North America Tetrahydroxybenzophenone Country-wise Consumption Share
Table 2014-2019 North America Tetrahydroxybenzophenone Capacity Production Cost Profit and Gross Margin List
Table 2019-2024 North America Tetrahydroxybenzophenone Capacity List
Table 2019-2024 North America Tetrahydroxybenzophenone Key Manufacturers Capacity Share List
Figure 2019-2024 North America Tetrahydroxybenzophenone Key Manufacturers Capacity Share
Table 2019-2024 North America Tetrahydroxybenzophenone Key Manufacturers Production List
Table 2019-2024 North America Tetrahydroxybenzophenone Key Manufacturers Production Share List
Figure 2019-2024 North America Tetrahydroxybenzophenone Key Manufacturers Production Share	
Figure 2019-2024 North America Tetrahydroxybenzophenone Capacity Production and Growth Rate
Figure 2019-2024 North America Tetrahydroxybenzophenone Production Value and Growth Rate
Table 2019-2024 North America Supply and Consumption of Tetrahydroxybenzophenone	
Table 2019-2024 North America Import and Export of Tetrahydroxybenzophenone
Table 2019-2024 North America Demand of Tetrahydroxybenzophenone by Application
Figure 2019-2024 North America Tetrahydroxybenzophenone Demand by Application
Table 2019-2024 North America Tetrahydroxybenzophenone Demand Share List by Application
Figure 2019-2024 North America Tetrahydroxybenzophenone Demand Share by Application
Table 2019-2024 North America Tetrahydroxybenzophenone Country-wise Consumption List
Figure 2019-2024 North America Tetrahydroxybenzophenone Country-wise Consumption	
Table 2019-2024 North America Tetrahydroxybenzophenone Country-wise Consumption Share List	
Figure 2019-2024 North America Tetrahydroxybenzophenone Country-wise Consumption Share
Table 2019-2024 North America Tetrahydroxybenzophenone Capacity Production Cost Profit and Gross Margin List
Table North America Tetrahydroxybenzophenone Raw Material Suppliers
Table Key End Users List
Table Profile of Company A
Table SWOT Analysis of Company A
Table Company A Tetrahydroxybenzophenone Product Specification
Table 2014-2019 Company A Tetrahydroxybenzophenone Product Capacity Production Price Cost Production Value List
Figure 2014-2019 Company A Tetrahydroxybenzophenone Capacity Production and Growth Rate
Figure 2014-2019 Company A Tetrahydroxybenzophenone Production Global Market Share
Table SWOT Analysis of Company B
Figure Company B Tetrahydroxybenzophenone Products
Table 2014-2019 Company B Tetrahydroxybenzophenone Product Capacity Production Price Cost Production Value List
Figure 2014-2019 Company B Tetrahydroxybenzophenone Capacity Production and Growth Rate
Figure 2014-2019 Company B Tetrahydroxybenzophenone Production Global Market Share
Table SWOT Analysis of Company C
Figure Company C Tetrahydroxybenzophenone Product
Table Company C Tetrahydroxybenzophenone Product Specification
Table 2014-2019 Company C Tetrahydroxybenzophenone Product Capacity Production Price Cost Production Value List
Figure 2014-2019 Company C Tetrahydroxybenzophenone Capacity Production and Growth Rate
Figure 2014-2019 Company C Tetrahydroxybenzophenone Production Global Market Share
Table Profile of Company D
Table SWOT Analysis of Company D
Figure Company D Tetrahydroxybenzophenone Product
Table Company D Tetrahydroxybenzophenone Product Specification
Table 2014-2019 Company D Tetrahydroxybenzophenone Product Capacity Production Price Cost Production Value List
Figure 2014-2019 Company D Tetrahydroxybenzophenone Capacity Production and Growth Rate
Figure 2014-2019 Company D Tetrahydroxybenzophenone Production Global Market Share	
Table Profile of Company E
Table SWOT Analysis of Company E
Figure Company E Tetrahydroxybenzophenone Product
Table 2014-2019 Company E Tetrahydroxybenzophenone Product Capacity Production Price Cost Production Value List
Figure 2014-2019 Company E Tetrahydroxybenzophenone Capacity Production and Growth Rate
Figure 2014-2019 Company E Tetrahydroxybenzophenone Production Global Market Share
......
......
</t>
  </si>
  <si>
    <t xml:space="preserve">
Chapter One trans-chalcone Overview
1.1 trans-chalcone Outline
1.2 Classification and Application
1.3 Manufacturing Technology 
Chapter Two Industry Chain Analysis
2.1 Value Chain Analysis
2.2 Porter Five Forces Model Analysis
2.3 Cost Structure Analysis
Chapter Three Market Dynamics of trans-chalcone Industry
3.1 Latest News and Policy
3.2 Market Drivers
3.3 Market Challenges
Chapter Four North America Market of trans-chalcone (2014-2019)   
4.1 trans-chalcone Supply
4.2 trans-chalcone Market Size 
4.3 Import and Export
4.4 Demand Analysis
4.5 Market Competition Analysis
4.6 Price Analysis
4.7 Country-wise Analysis
Chapter Five North America Market Forecast (2019-2024)   
5.1 trans-chalcone Supply
5.2 trans-chalcone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trans-chalcone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trans-chalcone Industry
Tables and Figures
Figure Commercial Product of trans-chalcone		
Table Classification of trans-chalcone	
Table Application of trans-chalcone
Figure Porter Five Forces Model Analysis of North America trans-chalcone	
Figure Production Cost Analysis of North America trans-chalcone	
Table trans-chalcone Market Drivers &amp; Market Challenges
Table 2014-2019 North America trans-chalcone Capacity List
Table 2014-2019 North America trans-chalcone Key Manufacturers Capacity Share List
Figure 2014-2019 North America trans-chalcone Key Manufacturers Capacity Share
Table 2014-2019 North America trans-chalcone Key Manufacturers Production List	
Table 2014-2019 North America trans-chalcone Key Manufacturers Production Share List
Figure 2014-2019 North America trans-chalcone Key Manufacturers Production Share	
Figure 2014-2019 North America trans-chalcone Capacity Production and Growth Rate
Table 2014-2019 North America trans-chalcone Key Manufacturers Production Value (Million USD) List
Figure 2014-2019 North America trans-chalcone Production Value and Growth Rate
Table 2014-2019 North America trans-chalcone Key Manufacturers Production Value Share List	
Figure 2014-2019 North America trans-chalcone Key Manufacturers Production Value Share List
Table 2014-2019 North America Supply and Consumption of trans-chalcone	
Table 2014-2019 North America Import and Export of trans-chalcone
Table 2014-2019 North America trans-chalcone Demand List by Application
Figure 2014-2019 North America trans-chalcone Demand by Application
Table 2014-2019 North America trans-chalcone Demand Share List by Application
Figure 2014-2019 North America trans-chalcone Demand Share by Application
Table 2014-2019 North America trans-chalcone Country-wise Consumption List
Figure 2014-2019 North America trans-chalcone Country-wise Consumption
Table 2014-2019 North America trans-chalcone Country-wise Consumption Share List	
Figure 2014-2019 North America trans-chalcone Country-wise Consumption Share
Table 2014-2019 North America trans-chalcone Capacity Production Cost Profit and Gross Margin List
Table 2019-2024 North America trans-chalcone Capacity List
Table 2019-2024 North America trans-chalcone Key Manufacturers Capacity Share List
Figure 2019-2024 North America trans-chalcone Key Manufacturers Capacity Share
Table 2019-2024 North America trans-chalcone Key Manufacturers Production List
Table 2019-2024 North America trans-chalcone Key Manufacturers Production Share List
Figure 2019-2024 North America trans-chalcone Key Manufacturers Production Share	
Figure 2019-2024 North America trans-chalcone Capacity Production and Growth Rate
Figure 2019-2024 North America trans-chalcone Production Value and Growth Rate
Table 2019-2024 North America Supply and Consumption of trans-chalcone	
Table 2019-2024 North America Import and Export of trans-chalcone
Table 2019-2024 North America Demand of trans-chalcone by Application
Figure 2019-2024 North America trans-chalcone Demand by Application
Table 2019-2024 North America trans-chalcone Demand Share List by Application
Figure 2019-2024 North America trans-chalcone Demand Share by Application
Table 2019-2024 North America trans-chalcone Country-wise Consumption List
Figure 2019-2024 North America trans-chalcone Country-wise Consumption	
Table 2019-2024 North America trans-chalcone Country-wise Consumption Share List	
Figure 2019-2024 North America trans-chalcone Country-wise Consumption Share
Table 2019-2024 North America trans-chalcone Capacity Production Cost Profit and Gross Margin List
Table North America trans-chalcone Raw Material Suppliers
Table Key End Users List
Table Profile of Company A
Table SWOT Analysis of Company A
Table Company A trans-chalcone Product Specification
Table 2014-2019 Company A trans-chalcone Product Capacity Production Price Cost Production Value List
Figure 2014-2019 Company A trans-chalcone Capacity Production and Growth Rate
Figure 2014-2019 Company A trans-chalcone Production Global Market Share
Table SWOT Analysis of Company B
Figure Company B trans-chalcone Products
Table 2014-2019 Company B trans-chalcone Product Capacity Production Price Cost Production Value List
Figure 2014-2019 Company B trans-chalcone Capacity Production and Growth Rate
Figure 2014-2019 Company B trans-chalcone Production Global Market Share
Table SWOT Analysis of Company C
Figure Company C trans-chalcone Product
Table Company C trans-chalcone Product Specification
Table 2014-2019 Company C trans-chalcone Product Capacity Production Price Cost Production Value List
Figure 2014-2019 Company C trans-chalcone Capacity Production and Growth Rate
Figure 2014-2019 Company C trans-chalcone Production Global Market Share
Table Profile of Company D
Table SWOT Analysis of Company D
Figure Company D trans-chalcone Product
Table Company D trans-chalcone Product Specification
Table 2014-2019 Company D trans-chalcone Product Capacity Production Price Cost Production Value List
Figure 2014-2019 Company D trans-chalcone Capacity Production and Growth Rate
Figure 2014-2019 Company D trans-chalcone Production Global Market Share	
Table Profile of Company E
Table SWOT Analysis of Company E
Figure Company E trans-chalcone Product
Table 2014-2019 Company E trans-chalcone Product Capacity Production Price Cost Production Value List
Figure 2014-2019 Company E trans-chalcone Capacity Production and Growth Rate
Figure 2014-2019 Company E trans-chalcone Production Global Market Share
......
......
</t>
  </si>
  <si>
    <t xml:space="preserve">
Chapter One (hydroxymethyl)phenylphosphinic acid Overview
1.1 (hydroxymethyl)phenylphosphinic acid Outline
1.2 Classification and Application
1.3 Manufacturing Technology 
Chapter Two Industry Chain Analysis
2.1 Value Chain Analysis
2.2 Porter Five Forces Model Analysis
2.3 Cost Structure Analysis
Chapter Three Market Dynamics of (hydroxymethyl)phenylphosphinic acid Industry
3.1 Latest News and Policy
3.2 Market Drivers
3.3 Market Challenges
Chapter Four North America Market of (hydroxymethyl)phenylphosphinic acid (2014-2019)   
4.1 (hydroxymethyl)phenylphosphinic acid Supply
4.2 (hydroxymethyl)phenylphosphinic acid Market Size 
4.3 Import and Export
4.4 Demand Analysis
4.5 Market Competition Analysis
4.6 Price Analysis
4.7 Country-wise Analysis
Chapter Five North America Market Forecast (2019-2024)   
5.1 (hydroxymethyl)phenylphosphinic acid Supply
5.2 (hydroxymethyl)phenylphosphinic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(hydroxymethyl)phenylphosphinic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(hydroxymethyl)phenylphosphinic acid Industry
Tables and Figures
Figure Commercial Product of (hydroxymethyl)phenylphosphinic acid		
Table Classification of (hydroxymethyl)phenylphosphinic acid	
Table Application of (hydroxymethyl)phenylphosphinic acid
Figure Porter Five Forces Model Analysis of North America (hydroxymethyl)phenylphosphinic acid	
Figure Production Cost Analysis of North America (hydroxymethyl)phenylphosphinic acid	
Table (hydroxymethyl)phenylphosphinic acid Market Drivers &amp; Market Challenges
Table 2014-2019 North America (hydroxymethyl)phenylphosphinic acid Capacity List
Table 2014-2019 North America (hydroxymethyl)phenylphosphinic acid Key Manufacturers Capacity Share List
Figure 2014-2019 North America (hydroxymethyl)phenylphosphinic acid Key Manufacturers Capacity Share
Table 2014-2019 North America (hydroxymethyl)phenylphosphinic acid Key Manufacturers Production List	
Table 2014-2019 North America (hydroxymethyl)phenylphosphinic acid Key Manufacturers Production Share List
Figure 2014-2019 North America (hydroxymethyl)phenylphosphinic acid Key Manufacturers Production Share	
Figure 2014-2019 North America (hydroxymethyl)phenylphosphinic acid Capacity Production and Growth Rate
Table 2014-2019 North America (hydroxymethyl)phenylphosphinic acid Key Manufacturers Production Value (Million USD) List
Figure 2014-2019 North America (hydroxymethyl)phenylphosphinic acid Production Value and Growth Rate
Table 2014-2019 North America (hydroxymethyl)phenylphosphinic acid Key Manufacturers Production Value Share List	
Figure 2014-2019 North America (hydroxymethyl)phenylphosphinic acid Key Manufacturers Production Value Share List
Table 2014-2019 North America Supply and Consumption of (hydroxymethyl)phenylphosphinic acid	
Table 2014-2019 North America Import and Export of (hydroxymethyl)phenylphosphinic acid
Table 2014-2019 North America (hydroxymethyl)phenylphosphinic acid Demand List by Application
Figure 2014-2019 North America (hydroxymethyl)phenylphosphinic acid Demand by Application
Table 2014-2019 North America (hydroxymethyl)phenylphosphinic acid Demand Share List by Application
Figure 2014-2019 North America (hydroxymethyl)phenylphosphinic acid Demand Share by Application
Table 2014-2019 North America (hydroxymethyl)phenylphosphinic acid Country-wise Consumption List
Figure 2014-2019 North America (hydroxymethyl)phenylphosphinic acid Country-wise Consumption
Table 2014-2019 North America (hydroxymethyl)phenylphosphinic acid Country-wise Consumption Share List	
Figure 2014-2019 North America (hydroxymethyl)phenylphosphinic acid Country-wise Consumption Share
Table 2014-2019 North America (hydroxymethyl)phenylphosphinic acid Capacity Production Cost Profit and Gross Margin List
Table 2019-2024 North America (hydroxymethyl)phenylphosphinic acid Capacity List
Table 2019-2024 North America (hydroxymethyl)phenylphosphinic acid Key Manufacturers Capacity Share List
Figure 2019-2024 North America (hydroxymethyl)phenylphosphinic acid Key Manufacturers Capacity Share
Table 2019-2024 North America (hydroxymethyl)phenylphosphinic acid Key Manufacturers Production List
Table 2019-2024 North America (hydroxymethyl)phenylphosphinic acid Key Manufacturers Production Share List
Figure 2019-2024 North America (hydroxymethyl)phenylphosphinic acid Key Manufacturers Production Share	
Figure 2019-2024 North America (hydroxymethyl)phenylphosphinic acid Capacity Production and Growth Rate
Figure 2019-2024 North America (hydroxymethyl)phenylphosphinic acid Production Value and Growth Rate
Table 2019-2024 North America Supply and Consumption of (hydroxymethyl)phenylphosphinic acid	
Table 2019-2024 North America Import and Export of (hydroxymethyl)phenylphosphinic acid
Table 2019-2024 North America Demand of (hydroxymethyl)phenylphosphinic acid by Application
Figure 2019-2024 North America (hydroxymethyl)phenylphosphinic acid Demand by Application
Table 2019-2024 North America (hydroxymethyl)phenylphosphinic acid Demand Share List by Application
Figure 2019-2024 North America (hydroxymethyl)phenylphosphinic acid Demand Share by Application
Table 2019-2024 North America (hydroxymethyl)phenylphosphinic acid Country-wise Consumption List
Figure 2019-2024 North America (hydroxymethyl)phenylphosphinic acid Country-wise Consumption	
Table 2019-2024 North America (hydroxymethyl)phenylphosphinic acid Country-wise Consumption Share List	
Figure 2019-2024 North America (hydroxymethyl)phenylphosphinic acid Country-wise Consumption Share
Table 2019-2024 North America (hydroxymethyl)phenylphosphinic acid Capacity Production Cost Profit and Gross Margin List
Table North America (hydroxymethyl)phenylphosphinic acid Raw Material Suppliers
Table Key End Users List
Table Profile of Company A
Table SWOT Analysis of Company A
Table Company A (hydroxymethyl)phenylphosphinic acid Product Specification
Table 2014-2019 Company A (hydroxymethyl)phenylphosphinic acid Product Capacity Production Price Cost Production Value List
Figure 2014-2019 Company A (hydroxymethyl)phenylphosphinic acid Capacity Production and Growth Rate
Figure 2014-2019 Company A (hydroxymethyl)phenylphosphinic acid Production Global Market Share
Table SWOT Analysis of Company B
Figure Company B (hydroxymethyl)phenylphosphinic acid Products
Table 2014-2019 Company B (hydroxymethyl)phenylphosphinic acid Product Capacity Production Price Cost Production Value List
Figure 2014-2019 Company B (hydroxymethyl)phenylphosphinic acid Capacity Production and Growth Rate
Figure 2014-2019 Company B (hydroxymethyl)phenylphosphinic acid Production Global Market Share
Table SWOT Analysis of Company C
Figure Company C (hydroxymethyl)phenylphosphinic acid Product
Table Company C (hydroxymethyl)phenylphosphinic acid Product Specification
Table 2014-2019 Company C (hydroxymethyl)phenylphosphinic acid Product Capacity Production Price Cost Production Value List
Figure 2014-2019 Company C (hydroxymethyl)phenylphosphinic acid Capacity Production and Growth Rate
Figure 2014-2019 Company C (hydroxymethyl)phenylphosphinic acid Production Global Market Share
Table Profile of Company D
Table SWOT Analysis of Company D
Figure Company D (hydroxymethyl)phenylphosphinic acid Product
Table Company D (hydroxymethyl)phenylphosphinic acid Product Specification
Table 2014-2019 Company D (hydroxymethyl)phenylphosphinic acid Product Capacity Production Price Cost Production Value List
Figure 2014-2019 Company D (hydroxymethyl)phenylphosphinic acid Capacity Production and Growth Rate
Figure 2014-2019 Company D (hydroxymethyl)phenylphosphinic acid Production Global Market Share	
Table Profile of Company E
Table SWOT Analysis of Company E
Figure Company E (hydroxymethyl)phenylphosphinic acid Product
Table 2014-2019 Company E (hydroxymethyl)phenylphosphinic acid Product Capacity Production Price Cost Production Value List
Figure 2014-2019 Company E (hydroxymethyl)phenylphosphinic acid Capacity Production and Growth Rate
Figure 2014-2019 Company E (hydroxymethyl)phenylphosphinic acid Production Global Market Share
......
......
</t>
  </si>
  <si>
    <t xml:space="preserve">
Chapter One (E)-o-Hydroxycinnamic acid Overview
1.1 (E)-o-Hydroxycinnamic acid Outline
1.2 Classification and Application
1.3 Manufacturing Technology 
Chapter Two Industry Chain Analysis
2.1 Value Chain Analysis
2.2 Porter Five Forces Model Analysis
2.3 Cost Structure Analysis
Chapter Three Market Dynamics of (E)-o-Hydroxycinnamic acid Industry
3.1 Latest News and Policy
3.2 Market Drivers
3.3 Market Challenges
Chapter Four North America Market of (E)-o-Hydroxycinnamic acid (2014-2019)   
4.1 (E)-o-Hydroxycinnamic acid Supply
4.2 (E)-o-Hydroxycinnamic acid Market Size 
4.3 Import and Export
4.4 Demand Analysis
4.5 Market Competition Analysis
4.6 Price Analysis
4.7 Country-wise Analysis
Chapter Five North America Market Forecast (2019-2024)   
5.1 (E)-o-Hydroxycinnamic acid Supply
5.2 (E)-o-Hydroxycinnamic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(E)-o-Hydroxycinnamic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(E)-o-Hydroxycinnamic acid Industry
Tables and Figures
Figure Commercial Product of (E)-o-Hydroxycinnamic acid		
Table Classification of (E)-o-Hydroxycinnamic acid	
Table Application of (E)-o-Hydroxycinnamic acid
Figure Porter Five Forces Model Analysis of North America (E)-o-Hydroxycinnamic acid	
Figure Production Cost Analysis of North America (E)-o-Hydroxycinnamic acid	
Table (E)-o-Hydroxycinnamic acid Market Drivers &amp; Market Challenges
Table 2014-2019 North America (E)-o-Hydroxycinnamic acid Capacity List
Table 2014-2019 North America (E)-o-Hydroxycinnamic acid Key Manufacturers Capacity Share List
Figure 2014-2019 North America (E)-o-Hydroxycinnamic acid Key Manufacturers Capacity Share
Table 2014-2019 North America (E)-o-Hydroxycinnamic acid Key Manufacturers Production List	
Table 2014-2019 North America (E)-o-Hydroxycinnamic acid Key Manufacturers Production Share List
Figure 2014-2019 North America (E)-o-Hydroxycinnamic acid Key Manufacturers Production Share	
Figure 2014-2019 North America (E)-o-Hydroxycinnamic acid Capacity Production and Growth Rate
Table 2014-2019 North America (E)-o-Hydroxycinnamic acid Key Manufacturers Production Value (Million USD) List
Figure 2014-2019 North America (E)-o-Hydroxycinnamic acid Production Value and Growth Rate
Table 2014-2019 North America (E)-o-Hydroxycinnamic acid Key Manufacturers Production Value Share List	
Figure 2014-2019 North America (E)-o-Hydroxycinnamic acid Key Manufacturers Production Value Share List
Table 2014-2019 North America Supply and Consumption of (E)-o-Hydroxycinnamic acid	
Table 2014-2019 North America Import and Export of (E)-o-Hydroxycinnamic acid
Table 2014-2019 North America (E)-o-Hydroxycinnamic acid Demand List by Application
Figure 2014-2019 North America (E)-o-Hydroxycinnamic acid Demand by Application
Table 2014-2019 North America (E)-o-Hydroxycinnamic acid Demand Share List by Application
Figure 2014-2019 North America (E)-o-Hydroxycinnamic acid Demand Share by Application
Table 2014-2019 North America (E)-o-Hydroxycinnamic acid Country-wise Consumption List
Figure 2014-2019 North America (E)-o-Hydroxycinnamic acid Country-wise Consumption
Table 2014-2019 North America (E)-o-Hydroxycinnamic acid Country-wise Consumption Share List	
Figure 2014-2019 North America (E)-o-Hydroxycinnamic acid Country-wise Consumption Share
Table 2014-2019 North America (E)-o-Hydroxycinnamic acid Capacity Production Cost Profit and Gross Margin List
Table 2019-2024 North America (E)-o-Hydroxycinnamic acid Capacity List
Table 2019-2024 North America (E)-o-Hydroxycinnamic acid Key Manufacturers Capacity Share List
Figure 2019-2024 North America (E)-o-Hydroxycinnamic acid Key Manufacturers Capacity Share
Table 2019-2024 North America (E)-o-Hydroxycinnamic acid Key Manufacturers Production List
Table 2019-2024 North America (E)-o-Hydroxycinnamic acid Key Manufacturers Production Share List
Figure 2019-2024 North America (E)-o-Hydroxycinnamic acid Key Manufacturers Production Share	
Figure 2019-2024 North America (E)-o-Hydroxycinnamic acid Capacity Production and Growth Rate
Figure 2019-2024 North America (E)-o-Hydroxycinnamic acid Production Value and Growth Rate
Table 2019-2024 North America Supply and Consumption of (E)-o-Hydroxycinnamic acid	
Table 2019-2024 North America Import and Export of (E)-o-Hydroxycinnamic acid
Table 2019-2024 North America Demand of (E)-o-Hydroxycinnamic acid by Application
Figure 2019-2024 North America (E)-o-Hydroxycinnamic acid Demand by Application
Table 2019-2024 North America (E)-o-Hydroxycinnamic acid Demand Share List by Application
Figure 2019-2024 North America (E)-o-Hydroxycinnamic acid Demand Share by Application
Table 2019-2024 North America (E)-o-Hydroxycinnamic acid Country-wise Consumption List
Figure 2019-2024 North America (E)-o-Hydroxycinnamic acid Country-wise Consumption	
Table 2019-2024 North America (E)-o-Hydroxycinnamic acid Country-wise Consumption Share List	
Figure 2019-2024 North America (E)-o-Hydroxycinnamic acid Country-wise Consumption Share
Table 2019-2024 North America (E)-o-Hydroxycinnamic acid Capacity Production Cost Profit and Gross Margin List
Table North America (E)-o-Hydroxycinnamic acid Raw Material Suppliers
Table Key End Users List
Table Profile of Company A
Table SWOT Analysis of Company A
Table Company A (E)-o-Hydroxycinnamic acid Product Specification
Table 2014-2019 Company A (E)-o-Hydroxycinnamic acid Product Capacity Production Price Cost Production Value List
Figure 2014-2019 Company A (E)-o-Hydroxycinnamic acid Capacity Production and Growth Rate
Figure 2014-2019 Company A (E)-o-Hydroxycinnamic acid Production Global Market Share
Table SWOT Analysis of Company B
Figure Company B (E)-o-Hydroxycinnamic acid Products
Table 2014-2019 Company B (E)-o-Hydroxycinnamic acid Product Capacity Production Price Cost Production Value List
Figure 2014-2019 Company B (E)-o-Hydroxycinnamic acid Capacity Production and Growth Rate
Figure 2014-2019 Company B (E)-o-Hydroxycinnamic acid Production Global Market Share
Table SWOT Analysis of Company C
Figure Company C (E)-o-Hydroxycinnamic acid Product
Table Company C (E)-o-Hydroxycinnamic acid Product Specification
Table 2014-2019 Company C (E)-o-Hydroxycinnamic acid Product Capacity Production Price Cost Production Value List
Figure 2014-2019 Company C (E)-o-Hydroxycinnamic acid Capacity Production and Growth Rate
Figure 2014-2019 Company C (E)-o-Hydroxycinnamic acid Production Global Market Share
Table Profile of Company D
Table SWOT Analysis of Company D
Figure Company D (E)-o-Hydroxycinnamic acid Product
Table Company D (E)-o-Hydroxycinnamic acid Product Specification
Table 2014-2019 Company D (E)-o-Hydroxycinnamic acid Product Capacity Production Price Cost Production Value List
Figure 2014-2019 Company D (E)-o-Hydroxycinnamic acid Capacity Production and Growth Rate
Figure 2014-2019 Company D (E)-o-Hydroxycinnamic acid Production Global Market Share	
Table Profile of Company E
Table SWOT Analysis of Company E
Figure Company E (E)-o-Hydroxycinnamic acid Product
Table 2014-2019 Company E (E)-o-Hydroxycinnamic acid Product Capacity Production Price Cost Production Value List
Figure 2014-2019 Company E (E)-o-Hydroxycinnamic acid Capacity Production and Growth Rate
Figure 2014-2019 Company E (E)-o-Hydroxycinnamic acid Production Global Market Share
......
......
</t>
  </si>
  <si>
    <t xml:space="preserve">
Chapter One 2-Chlorophenoxyacetic Acid Overview
1.1 2-Chlorophenoxyacetic Acid Outline
1.2 Classification and Application
1.3 Manufacturing Technology 
Chapter Two Industry Chain Analysis
2.1 Value Chain Analysis
2.2 Porter Five Forces Model Analysis
2.3 Cost Structure Analysis
Chapter Three Market Dynamics of 2-Chlorophenoxyacetic Acid Industry
3.1 Latest News and Policy
3.2 Market Drivers
3.3 Market Challenges
Chapter Four North America Market of 2-Chlorophenoxyacetic Acid (2014-2019)   
4.1 2-Chlorophenoxyacetic Acid Supply
4.2 2-Chlorophenoxyacetic Acid Market Size 
4.3 Import and Export
4.4 Demand Analysis
4.5 Market Competition Analysis
4.6 Price Analysis
4.7 Country-wise Analysis
Chapter Five North America Market Forecast (2019-2024)   
5.1 2-Chlorophenoxyacetic Acid Supply
5.2 2-Chlorophenoxyacetic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2-Chlorophenoxyacetic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2-Chlorophenoxyacetic Acid Industry
Tables and Figures
Figure Commercial Product of 2-Chlorophenoxyacetic Acid		
Table Classification of 2-Chlorophenoxyacetic Acid	
Table Application of 2-Chlorophenoxyacetic Acid
Figure Porter Five Forces Model Analysis of North America 2-Chlorophenoxyacetic Acid	
Figure Production Cost Analysis of North America 2-Chlorophenoxyacetic Acid	
Table 2-Chlorophenoxyacetic Acid Market Drivers &amp; Market Challenges
Table 2014-2019 North America 2-Chlorophenoxyacetic Acid Capacity List
Table 2014-2019 North America 2-Chlorophenoxyacetic Acid Key Manufacturers Capacity Share List
Figure 2014-2019 North America 2-Chlorophenoxyacetic Acid Key Manufacturers Capacity Share
Table 2014-2019 North America 2-Chlorophenoxyacetic Acid Key Manufacturers Production List	
Table 2014-2019 North America 2-Chlorophenoxyacetic Acid Key Manufacturers Production Share List
Figure 2014-2019 North America 2-Chlorophenoxyacetic Acid Key Manufacturers Production Share	
Figure 2014-2019 North America 2-Chlorophenoxyacetic Acid Capacity Production and Growth Rate
Table 2014-2019 North America 2-Chlorophenoxyacetic Acid Key Manufacturers Production Value (Million USD) List
Figure 2014-2019 North America 2-Chlorophenoxyacetic Acid Production Value and Growth Rate
Table 2014-2019 North America 2-Chlorophenoxyacetic Acid Key Manufacturers Production Value Share List	
Figure 2014-2019 North America 2-Chlorophenoxyacetic Acid Key Manufacturers Production Value Share List
Table 2014-2019 North America Supply and Consumption of 2-Chlorophenoxyacetic Acid	
Table 2014-2019 North America Import and Export of 2-Chlorophenoxyacetic Acid
Table 2014-2019 North America 2-Chlorophenoxyacetic Acid Demand List by Application
Figure 2014-2019 North America 2-Chlorophenoxyacetic Acid Demand by Application
Table 2014-2019 North America 2-Chlorophenoxyacetic Acid Demand Share List by Application
Figure 2014-2019 North America 2-Chlorophenoxyacetic Acid Demand Share by Application
Table 2014-2019 North America 2-Chlorophenoxyacetic Acid Country-wise Consumption List
Figure 2014-2019 North America 2-Chlorophenoxyacetic Acid Country-wise Consumption
Table 2014-2019 North America 2-Chlorophenoxyacetic Acid Country-wise Consumption Share List	
Figure 2014-2019 North America 2-Chlorophenoxyacetic Acid Country-wise Consumption Share
Table 2014-2019 North America 2-Chlorophenoxyacetic Acid Capacity Production Cost Profit and Gross Margin List
Table 2019-2024 North America 2-Chlorophenoxyacetic Acid Capacity List
Table 2019-2024 North America 2-Chlorophenoxyacetic Acid Key Manufacturers Capacity Share List
Figure 2019-2024 North America 2-Chlorophenoxyacetic Acid Key Manufacturers Capacity Share
Table 2019-2024 North America 2-Chlorophenoxyacetic Acid Key Manufacturers Production List
Table 2019-2024 North America 2-Chlorophenoxyacetic Acid Key Manufacturers Production Share List
Figure 2019-2024 North America 2-Chlorophenoxyacetic Acid Key Manufacturers Production Share	
Figure 2019-2024 North America 2-Chlorophenoxyacetic Acid Capacity Production and Growth Rate
Figure 2019-2024 North America 2-Chlorophenoxyacetic Acid Production Value and Growth Rate
Table 2019-2024 North America Supply and Consumption of 2-Chlorophenoxyacetic Acid	
Table 2019-2024 North America Import and Export of 2-Chlorophenoxyacetic Acid
Table 2019-2024 North America Demand of 2-Chlorophenoxyacetic Acid by Application
Figure 2019-2024 North America 2-Chlorophenoxyacetic Acid Demand by Application
Table 2019-2024 North America 2-Chlorophenoxyacetic Acid Demand Share List by Application
Figure 2019-2024 North America 2-Chlorophenoxyacetic Acid Demand Share by Application
Table 2019-2024 North America 2-Chlorophenoxyacetic Acid Country-wise Consumption List
Figure 2019-2024 North America 2-Chlorophenoxyacetic Acid Country-wise Consumption	
Table 2019-2024 North America 2-Chlorophenoxyacetic Acid Country-wise Consumption Share List	
Figure 2019-2024 North America 2-Chlorophenoxyacetic Acid Country-wise Consumption Share
Table 2019-2024 North America 2-Chlorophenoxyacetic Acid Capacity Production Cost Profit and Gross Margin List
Table North America 2-Chlorophenoxyacetic Acid Raw Material Suppliers
Table Key End Users List
Table Profile of Company A
Table SWOT Analysis of Company A
Table Company A 2-Chlorophenoxyacetic Acid Product Specification
Table 2014-2019 Company A 2-Chlorophenoxyacetic Acid Product Capacity Production Price Cost Production Value List
Figure 2014-2019 Company A 2-Chlorophenoxyacetic Acid Capacity Production and Growth Rate
Figure 2014-2019 Company A 2-Chlorophenoxyacetic Acid Production Global Market Share
Table SWOT Analysis of Company B
Figure Company B 2-Chlorophenoxyacetic Acid Products
Table 2014-2019 Company B 2-Chlorophenoxyacetic Acid Product Capacity Production Price Cost Production Value List
Figure 2014-2019 Company B 2-Chlorophenoxyacetic Acid Capacity Production and Growth Rate
Figure 2014-2019 Company B 2-Chlorophenoxyacetic Acid Production Global Market Share
Table SWOT Analysis of Company C
Figure Company C 2-Chlorophenoxyacetic Acid Product
Table Company C 2-Chlorophenoxyacetic Acid Product Specification
Table 2014-2019 Company C 2-Chlorophenoxyacetic Acid Product Capacity Production Price Cost Production Value List
Figure 2014-2019 Company C 2-Chlorophenoxyacetic Acid Capacity Production and Growth Rate
Figure 2014-2019 Company C 2-Chlorophenoxyacetic Acid Production Global Market Share
Table Profile of Company D
Table SWOT Analysis of Company D
Figure Company D 2-Chlorophenoxyacetic Acid Product
Table Company D 2-Chlorophenoxyacetic Acid Product Specification
Table 2014-2019 Company D 2-Chlorophenoxyacetic Acid Product Capacity Production Price Cost Production Value List
Figure 2014-2019 Company D 2-Chlorophenoxyacetic Acid Capacity Production and Growth Rate
Figure 2014-2019 Company D 2-Chlorophenoxyacetic Acid Production Global Market Share	
Table Profile of Company E
Table SWOT Analysis of Company E
Figure Company E 2-Chlorophenoxyacetic Acid Product
Table 2014-2019 Company E 2-Chlorophenoxyacetic Acid Product Capacity Production Price Cost Production Value List
Figure 2014-2019 Company E 2-Chlorophenoxyacetic Acid Capacity Production and Growth Rate
Figure 2014-2019 Company E 2-Chlorophenoxyacetic Acid Production Global Market Share
......
......
</t>
  </si>
  <si>
    <t xml:space="preserve">
Chapter One o-tolyl isothiocyanate Overview
1.1 o-tolyl isothiocyanate Outline
1.2 Classification and Application
1.3 Manufacturing Technology 
Chapter Two Industry Chain Analysis
2.1 Value Chain Analysis
2.2 Porter Five Forces Model Analysis
2.3 Cost Structure Analysis
Chapter Three Market Dynamics of o-tolyl isothiocyanate Industry
3.1 Latest News and Policy
3.2 Market Drivers
3.3 Market Challenges
Chapter Four North America Market of o-tolyl isothiocyanate (2014-2019)   
4.1 o-tolyl isothiocyanate Supply
4.2 o-tolyl isothiocyanate Market Size 
4.3 Import and Export
4.4 Demand Analysis
4.5 Market Competition Analysis
4.6 Price Analysis
4.7 Country-wise Analysis
Chapter Five North America Market Forecast (2019-2024)   
5.1 o-tolyl isothiocyanate Supply
5.2 o-tolyl isothiocyanate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o-tolyl isothiocyanate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o-tolyl isothiocyanate Industry
Tables and Figures
Figure Commercial Product of o-tolyl isothiocyanate		
Table Classification of o-tolyl isothiocyanate	
Table Application of o-tolyl isothiocyanate
Figure Porter Five Forces Model Analysis of North America o-tolyl isothiocyanate	
Figure Production Cost Analysis of North America o-tolyl isothiocyanate	
Table o-tolyl isothiocyanate Market Drivers &amp; Market Challenges
Table 2014-2019 North America o-tolyl isothiocyanate Capacity List
Table 2014-2019 North America o-tolyl isothiocyanate Key Manufacturers Capacity Share List
Figure 2014-2019 North America o-tolyl isothiocyanate Key Manufacturers Capacity Share
Table 2014-2019 North America o-tolyl isothiocyanate Key Manufacturers Production List	
Table 2014-2019 North America o-tolyl isothiocyanate Key Manufacturers Production Share List
Figure 2014-2019 North America o-tolyl isothiocyanate Key Manufacturers Production Share	
Figure 2014-2019 North America o-tolyl isothiocyanate Capacity Production and Growth Rate
Table 2014-2019 North America o-tolyl isothiocyanate Key Manufacturers Production Value (Million USD) List
Figure 2014-2019 North America o-tolyl isothiocyanate Production Value and Growth Rate
Table 2014-2019 North America o-tolyl isothiocyanate Key Manufacturers Production Value Share List	
Figure 2014-2019 North America o-tolyl isothiocyanate Key Manufacturers Production Value Share List
Table 2014-2019 North America Supply and Consumption of o-tolyl isothiocyanate	
Table 2014-2019 North America Import and Export of o-tolyl isothiocyanate
Table 2014-2019 North America o-tolyl isothiocyanate Demand List by Application
Figure 2014-2019 North America o-tolyl isothiocyanate Demand by Application
Table 2014-2019 North America o-tolyl isothiocyanate Demand Share List by Application
Figure 2014-2019 North America o-tolyl isothiocyanate Demand Share by Application
Table 2014-2019 North America o-tolyl isothiocyanate Country-wise Consumption List
Figure 2014-2019 North America o-tolyl isothiocyanate Country-wise Consumption
Table 2014-2019 North America o-tolyl isothiocyanate Country-wise Consumption Share List	
Figure 2014-2019 North America o-tolyl isothiocyanate Country-wise Consumption Share
Table 2014-2019 North America o-tolyl isothiocyanate Capacity Production Cost Profit and Gross Margin List
Table 2019-2024 North America o-tolyl isothiocyanate Capacity List
Table 2019-2024 North America o-tolyl isothiocyanate Key Manufacturers Capacity Share List
Figure 2019-2024 North America o-tolyl isothiocyanate Key Manufacturers Capacity Share
Table 2019-2024 North America o-tolyl isothiocyanate Key Manufacturers Production List
Table 2019-2024 North America o-tolyl isothiocyanate Key Manufacturers Production Share List
Figure 2019-2024 North America o-tolyl isothiocyanate Key Manufacturers Production Share	
Figure 2019-2024 North America o-tolyl isothiocyanate Capacity Production and Growth Rate
Figure 2019-2024 North America o-tolyl isothiocyanate Production Value and Growth Rate
Table 2019-2024 North America Supply and Consumption of o-tolyl isothiocyanate	
Table 2019-2024 North America Import and Export of o-tolyl isothiocyanate
Table 2019-2024 North America Demand of o-tolyl isothiocyanate by Application
Figure 2019-2024 North America o-tolyl isothiocyanate Demand by Application
Table 2019-2024 North America o-tolyl isothiocyanate Demand Share List by Application
Figure 2019-2024 North America o-tolyl isothiocyanate Demand Share by Application
Table 2019-2024 North America o-tolyl isothiocyanate Country-wise Consumption List
Figure 2019-2024 North America o-tolyl isothiocyanate Country-wise Consumption	
Table 2019-2024 North America o-tolyl isothiocyanate Country-wise Consumption Share List	
Figure 2019-2024 North America o-tolyl isothiocyanate Country-wise Consumption Share
Table 2019-2024 North America o-tolyl isothiocyanate Capacity Production Cost Profit and Gross Margin List
Table North America o-tolyl isothiocyanate Raw Material Suppliers
Table Key End Users List
Table Profile of Company A
Table SWOT Analysis of Company A
Table Company A o-tolyl isothiocyanate Product Specification
Table 2014-2019 Company A o-tolyl isothiocyanate Product Capacity Production Price Cost Production Value List
Figure 2014-2019 Company A o-tolyl isothiocyanate Capacity Production and Growth Rate
Figure 2014-2019 Company A o-tolyl isothiocyanate Production Global Market Share
Table SWOT Analysis of Company B
Figure Company B o-tolyl isothiocyanate Products
Table 2014-2019 Company B o-tolyl isothiocyanate Product Capacity Production Price Cost Production Value List
Figure 2014-2019 Company B o-tolyl isothiocyanate Capacity Production and Growth Rate
Figure 2014-2019 Company B o-tolyl isothiocyanate Production Global Market Share
Table SWOT Analysis of Company C
Figure Company C o-tolyl isothiocyanate Product
Table Company C o-tolyl isothiocyanate Product Specification
Table 2014-2019 Company C o-tolyl isothiocyanate Product Capacity Production Price Cost Production Value List
Figure 2014-2019 Company C o-tolyl isothiocyanate Capacity Production and Growth Rate
Figure 2014-2019 Company C o-tolyl isothiocyanate Production Global Market Share
Table Profile of Company D
Table SWOT Analysis of Company D
Figure Company D o-tolyl isothiocyanate Product
Table Company D o-tolyl isothiocyanate Product Specification
Table 2014-2019 Company D o-tolyl isothiocyanate Product Capacity Production Price Cost Production Value List
Figure 2014-2019 Company D o-tolyl isothiocyanate Capacity Production and Growth Rate
Figure 2014-2019 Company D o-tolyl isothiocyanate Production Global Market Share	
Table Profile of Company E
Table SWOT Analysis of Company E
Figure Company E o-tolyl isothiocyanate Product
Table 2014-2019 Company E o-tolyl isothiocyanate Product Capacity Production Price Cost Production Value List
Figure 2014-2019 Company E o-tolyl isothiocyanate Capacity Production and Growth Rate
Figure 2014-2019 Company E o-tolyl isothiocyanate Production Global Market Share
......
......
</t>
  </si>
  <si>
    <t xml:space="preserve">
Chapter One Chlorophenetole Overview
1.1 Chlorophenetole Outline
1.2 Classification and Application
1.3 Manufacturing Technology 
Chapter Two Industry Chain Analysis
2.1 Value Chain Analysis
2.2 Porter Five Forces Model Analysis
2.3 Cost Structure Analysis
Chapter Three Market Dynamics of Chlorophenetole Industry
3.1 Latest News and Policy
3.2 Market Drivers
3.3 Market Challenges
Chapter Four North America Market of Chlorophenetole (2014-2019)   
4.1 Chlorophenetole Supply
4.2 Chlorophenetole Market Size 
4.3 Import and Export
4.4 Demand Analysis
4.5 Market Competition Analysis
4.6 Price Analysis
4.7 Country-wise Analysis
Chapter Five North America Market Forecast (2019-2024)   
5.1 Chlorophenetole Supply
5.2 Chlorophenetole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Chlorophenetole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Chlorophenetole Industry
Tables and Figures
Figure Commercial Product of Chlorophenetole		
Table Classification of Chlorophenetole	
Table Application of Chlorophenetole
Figure Porter Five Forces Model Analysis of North America Chlorophenetole	
Figure Production Cost Analysis of North America Chlorophenetole	
Table Chlorophenetole Market Drivers &amp; Market Challenges
Table 2014-2019 North America Chlorophenetole Capacity List
Table 2014-2019 North America Chlorophenetole Key Manufacturers Capacity Share List
Figure 2014-2019 North America Chlorophenetole Key Manufacturers Capacity Share
Table 2014-2019 North America Chlorophenetole Key Manufacturers Production List	
Table 2014-2019 North America Chlorophenetole Key Manufacturers Production Share List
Figure 2014-2019 North America Chlorophenetole Key Manufacturers Production Share	
Figure 2014-2019 North America Chlorophenetole Capacity Production and Growth Rate
Table 2014-2019 North America Chlorophenetole Key Manufacturers Production Value (Million USD) List
Figure 2014-2019 North America Chlorophenetole Production Value and Growth Rate
Table 2014-2019 North America Chlorophenetole Key Manufacturers Production Value Share List	
Figure 2014-2019 North America Chlorophenetole Key Manufacturers Production Value Share List
Table 2014-2019 North America Supply and Consumption of Chlorophenetole	
Table 2014-2019 North America Import and Export of Chlorophenetole
Table 2014-2019 North America Chlorophenetole Demand List by Application
Figure 2014-2019 North America Chlorophenetole Demand by Application
Table 2014-2019 North America Chlorophenetole Demand Share List by Application
Figure 2014-2019 North America Chlorophenetole Demand Share by Application
Table 2014-2019 North America Chlorophenetole Country-wise Consumption List
Figure 2014-2019 North America Chlorophenetole Country-wise Consumption
Table 2014-2019 North America Chlorophenetole Country-wise Consumption Share List	
Figure 2014-2019 North America Chlorophenetole Country-wise Consumption Share
Table 2014-2019 North America Chlorophenetole Capacity Production Cost Profit and Gross Margin List
Table 2019-2024 North America Chlorophenetole Capacity List
Table 2019-2024 North America Chlorophenetole Key Manufacturers Capacity Share List
Figure 2019-2024 North America Chlorophenetole Key Manufacturers Capacity Share
Table 2019-2024 North America Chlorophenetole Key Manufacturers Production List
Table 2019-2024 North America Chlorophenetole Key Manufacturers Production Share List
Figure 2019-2024 North America Chlorophenetole Key Manufacturers Production Share	
Figure 2019-2024 North America Chlorophenetole Capacity Production and Growth Rate
Figure 2019-2024 North America Chlorophenetole Production Value and Growth Rate
Table 2019-2024 North America Supply and Consumption of Chlorophenetole	
Table 2019-2024 North America Import and Export of Chlorophenetole
Table 2019-2024 North America Demand of Chlorophenetole by Application
Figure 2019-2024 North America Chlorophenetole Demand by Application
Table 2019-2024 North America Chlorophenetole Demand Share List by Application
Figure 2019-2024 North America Chlorophenetole Demand Share by Application
Table 2019-2024 North America Chlorophenetole Country-wise Consumption List
Figure 2019-2024 North America Chlorophenetole Country-wise Consumption	
Table 2019-2024 North America Chlorophenetole Country-wise Consumption Share List	
Figure 2019-2024 North America Chlorophenetole Country-wise Consumption Share
Table 2019-2024 North America Chlorophenetole Capacity Production Cost Profit and Gross Margin List
Table North America Chlorophenetole Raw Material Suppliers
Table Key End Users List
Table Profile of Company A
Table SWOT Analysis of Company A
Table Company A Chlorophenetole Product Specification
Table 2014-2019 Company A Chlorophenetole Product Capacity Production Price Cost Production Value List
Figure 2014-2019 Company A Chlorophenetole Capacity Production and Growth Rate
Figure 2014-2019 Company A Chlorophenetole Production Global Market Share
Table SWOT Analysis of Company B
Figure Company B Chlorophenetole Products
Table 2014-2019 Company B Chlorophenetole Product Capacity Production Price Cost Production Value List
Figure 2014-2019 Company B Chlorophenetole Capacity Production and Growth Rate
Figure 2014-2019 Company B Chlorophenetole Production Global Market Share
Table SWOT Analysis of Company C
Figure Company C Chlorophenetole Product
Table Company C Chlorophenetole Product Specification
Table 2014-2019 Company C Chlorophenetole Product Capacity Production Price Cost Production Value List
Figure 2014-2019 Company C Chlorophenetole Capacity Production and Growth Rate
Figure 2014-2019 Company C Chlorophenetole Production Global Market Share
Table Profile of Company D
Table SWOT Analysis of Company D
Figure Company D Chlorophenetole Product
Table Company D Chlorophenetole Product Specification
Table 2014-2019 Company D Chlorophenetole Product Capacity Production Price Cost Production Value List
Figure 2014-2019 Company D Chlorophenetole Capacity Production and Growth Rate
Figure 2014-2019 Company D Chlorophenetole Production Global Market Share	
Table Profile of Company E
Table SWOT Analysis of Company E
Figure Company E Chlorophenetole Product
Table 2014-2019 Company E Chlorophenetole Product Capacity Production Price Cost Production Value List
Figure 2014-2019 Company E Chlorophenetole Capacity Production and Growth Rate
Figure 2014-2019 Company E Chlorophenetole Production Global Market Share
......
......
</t>
  </si>
  <si>
    <t xml:space="preserve">
Chapter One 6-Iodo[1,2,4]triazolo[1,5-a]pyridine Overview
1.1 6-Iodo[1,2,4]triazolo[1,5-a]pyridine Outline
1.2 Classification and Application
1.3 Manufacturing Technology 
Chapter Two Industry Chain Analysis
2.1 Value Chain Analysis
2.2 Porter Five Forces Model Analysis
2.3 Cost Structure Analysis
Chapter Three Market Dynamics of 6-Iodo[1,2,4]triazolo[1,5-a]pyridine Industry
3.1 Latest News and Policy
3.2 Market Drivers
3.3 Market Challenges
Chapter Four North America Market of 6-Iodo[1,2,4]triazolo[1,5-a]pyridine (2014-2019)   
4.1 6-Iodo[1,2,4]triazolo[1,5-a]pyridine Supply
4.2 6-Iodo[1,2,4]triazolo[1,5-a]pyridine Market Size 
4.3 Import and Export
4.4 Demand Analysis
4.5 Market Competition Analysis
4.6 Price Analysis
4.7 Country-wise Analysis
Chapter Five North America Market Forecast (2019-2024)   
5.1 6-Iodo[1,2,4]triazolo[1,5-a]pyridine Supply
5.2 6-Iodo[1,2,4]triazolo[1,5-a]pyridine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6-Iodo[1,2,4]triazolo[1,5-a]pyridine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6-Iodo[1,2,4]triazolo[1,5-a]pyridine Industry
Tables and Figures
Figure Commercial Product of 6-Iodo[1,2,4]triazolo[1,5-a]pyridine		
Table Classification of 6-Iodo[1,2,4]triazolo[1,5-a]pyridine	
Table Application of 6-Iodo[1,2,4]triazolo[1,5-a]pyridine
Figure Porter Five Forces Model Analysis of North America 6-Iodo[1,2,4]triazolo[1,5-a]pyridine	
Figure Production Cost Analysis of North America 6-Iodo[1,2,4]triazolo[1,5-a]pyridine	
Table 6-Iodo[1,2,4]triazolo[1,5-a]pyridine Market Drivers &amp; Market Challenges
Table 2014-2019 North America 6-Iodo[1,2,4]triazolo[1,5-a]pyridine Capacity List
Table 2014-2019 North America 6-Iodo[1,2,4]triazolo[1,5-a]pyridine Key Manufacturers Capacity Share List
Figure 2014-2019 North America 6-Iodo[1,2,4]triazolo[1,5-a]pyridine Key Manufacturers Capacity Share
Table 2014-2019 North America 6-Iodo[1,2,4]triazolo[1,5-a]pyridine Key Manufacturers Production List	
Table 2014-2019 North America 6-Iodo[1,2,4]triazolo[1,5-a]pyridine Key Manufacturers Production Share List
Figure 2014-2019 North America 6-Iodo[1,2,4]triazolo[1,5-a]pyridine Key Manufacturers Production Share	
Figure 2014-2019 North America 6-Iodo[1,2,4]triazolo[1,5-a]pyridine Capacity Production and Growth Rate
Table 2014-2019 North America 6-Iodo[1,2,4]triazolo[1,5-a]pyridine Key Manufacturers Production Value (Million USD) List
Figure 2014-2019 North America 6-Iodo[1,2,4]triazolo[1,5-a]pyridine Production Value and Growth Rate
Table 2014-2019 North America 6-Iodo[1,2,4]triazolo[1,5-a]pyridine Key Manufacturers Production Value Share List	
Figure 2014-2019 North America 6-Iodo[1,2,4]triazolo[1,5-a]pyridine Key Manufacturers Production Value Share List
Table 2014-2019 North America Supply and Consumption of 6-Iodo[1,2,4]triazolo[1,5-a]pyridine	
Table 2014-2019 North America Import and Export of 6-Iodo[1,2,4]triazolo[1,5-a]pyridine
Table 2014-2019 North America 6-Iodo[1,2,4]triazolo[1,5-a]pyridine Demand List by Application
Figure 2014-2019 North America 6-Iodo[1,2,4]triazolo[1,5-a]pyridine Demand by Application
Table 2014-2019 North America 6-Iodo[1,2,4]triazolo[1,5-a]pyridine Demand Share List by Application
Figure 2014-2019 North America 6-Iodo[1,2,4]triazolo[1,5-a]pyridine Demand Share by Application
Table 2014-2019 North America 6-Iodo[1,2,4]triazolo[1,5-a]pyridine Country-wise Consumption List
Figure 2014-2019 North America 6-Iodo[1,2,4]triazolo[1,5-a]pyridine Country-wise Consumption
Table 2014-2019 North America 6-Iodo[1,2,4]triazolo[1,5-a]pyridine Country-wise Consumption Share List	
Figure 2014-2019 North America 6-Iodo[1,2,4]triazolo[1,5-a]pyridine Country-wise Consumption Share
Table 2014-2019 North America 6-Iodo[1,2,4]triazolo[1,5-a]pyridine Capacity Production Cost Profit and Gross Margin List
Table 2019-2024 North America 6-Iodo[1,2,4]triazolo[1,5-a]pyridine Capacity List
Table 2019-2024 North America 6-Iodo[1,2,4]triazolo[1,5-a]pyridine Key Manufacturers Capacity Share List
Figure 2019-2024 North America 6-Iodo[1,2,4]triazolo[1,5-a]pyridine Key Manufacturers Capacity Share
Table 2019-2024 North America 6-Iodo[1,2,4]triazolo[1,5-a]pyridine Key Manufacturers Production List
Table 2019-2024 North America 6-Iodo[1,2,4]triazolo[1,5-a]pyridine Key Manufacturers Production Share List
Figure 2019-2024 North America 6-Iodo[1,2,4]triazolo[1,5-a]pyridine Key Manufacturers Production Share	
Figure 2019-2024 North America 6-Iodo[1,2,4]triazolo[1,5-a]pyridine Capacity Production and Growth Rate
Figure 2019-2024 North America 6-Iodo[1,2,4]triazolo[1,5-a]pyridine Production Value and Growth Rate
Table 2019-2024 North America Supply and Consumption of 6-Iodo[1,2,4]triazolo[1,5-a]pyridine	
Table 2019-2024 North America Import and Export of 6-Iodo[1,2,4]triazolo[1,5-a]pyridine
Table 2019-2024 North America Demand of 6-Iodo[1,2,4]triazolo[1,5-a]pyridine by Application
Figure 2019-2024 North America 6-Iodo[1,2,4]triazolo[1,5-a]pyridine Demand by Application
Table 2019-2024 North America 6-Iodo[1,2,4]triazolo[1,5-a]pyridine Demand Share List by Application
Figure 2019-2024 North America 6-Iodo[1,2,4]triazolo[1,5-a]pyridine Demand Share by Application
Table 2019-2024 North America 6-Iodo[1,2,4]triazolo[1,5-a]pyridine Country-wise Consumption List
Figure 2019-2024 North America 6-Iodo[1,2,4]triazolo[1,5-a]pyridine Country-wise Consumption	
Table 2019-2024 North America 6-Iodo[1,2,4]triazolo[1,5-a]pyridine Country-wise Consumption Share List	
Figure 2019-2024 North America 6-Iodo[1,2,4]triazolo[1,5-a]pyridine Country-wise Consumption Share
Table 2019-2024 North America 6-Iodo[1,2,4]triazolo[1,5-a]pyridine Capacity Production Cost Profit and Gross Margin List
Table North America 6-Iodo[1,2,4]triazolo[1,5-a]pyridine Raw Material Suppliers
Table Key End Users List
Table Profile of Company A
Table SWOT Analysis of Company A
Table Company A 6-Iodo[1,2,4]triazolo[1,5-a]pyridine Product Specification
Table 2014-2019 Company A 6-Iodo[1,2,4]triazolo[1,5-a]pyridine Product Capacity Production Price Cost Production Value List
Figure 2014-2019 Company A 6-Iodo[1,2,4]triazolo[1,5-a]pyridine Capacity Production and Growth Rate
Figure 2014-2019 Company A 6-Iodo[1,2,4]triazolo[1,5-a]pyridine Production Global Market Share
Table SWOT Analysis of Company B
Figure Company B 6-Iodo[1,2,4]triazolo[1,5-a]pyridine Products
Table 2014-2019 Company B 6-Iodo[1,2,4]triazolo[1,5-a]pyridine Product Capacity Production Price Cost Production Value List
Figure 2014-2019 Company B 6-Iodo[1,2,4]triazolo[1,5-a]pyridine Capacity Production and Growth Rate
Figure 2014-2019 Company B 6-Iodo[1,2,4]triazolo[1,5-a]pyridine Production Global Market Share
Table SWOT Analysis of Company C
Figure Company C 6-Iodo[1,2,4]triazolo[1,5-a]pyridine Product
Table Company C 6-Iodo[1,2,4]triazolo[1,5-a]pyridine Product Specification
Table 2014-2019 Company C 6-Iodo[1,2,4]triazolo[1,5-a]pyridine Product Capacity Production Price Cost Production Value List
Figure 2014-2019 Company C 6-Iodo[1,2,4]triazolo[1,5-a]pyridine Capacity Production and Growth Rate
Figure 2014-2019 Company C 6-Iodo[1,2,4]triazolo[1,5-a]pyridine Production Global Market Share
Table Profile of Company D
Table SWOT Analysis of Company D
Figure Company D 6-Iodo[1,2,4]triazolo[1,5-a]pyridine Product
Table Company D 6-Iodo[1,2,4]triazolo[1,5-a]pyridine Product Specification
Table 2014-2019 Company D 6-Iodo[1,2,4]triazolo[1,5-a]pyridine Product Capacity Production Price Cost Production Value List
Figure 2014-2019 Company D 6-Iodo[1,2,4]triazolo[1,5-a]pyridine Capacity Production and Growth Rate
Figure 2014-2019 Company D 6-Iodo[1,2,4]triazolo[1,5-a]pyridine Production Global Market Share	
Table Profile of Company E
Table SWOT Analysis of Company E
Figure Company E 6-Iodo[1,2,4]triazolo[1,5-a]pyridine Product
Table 2014-2019 Company E 6-Iodo[1,2,4]triazolo[1,5-a]pyridine Product Capacity Production Price Cost Production Value List
Figure 2014-2019 Company E 6-Iodo[1,2,4]triazolo[1,5-a]pyridine Capacity Production and Growth Rate
Figure 2014-2019 Company E 6-Iodo[1,2,4]triazolo[1,5-a]pyridine Production Global Market Share
......
......
</t>
  </si>
  <si>
    <t xml:space="preserve">
Chapter One Cobalt(II) acetate tetrahydrate Overview
1.1 Cobalt(II) acetate tetrahydrate Outline
1.2 Classification and Application
1.3 Manufacturing Technology 
Chapter Two Industry Chain Analysis
2.1 Value Chain Analysis
2.2 Porter Five Forces Model Analysis
2.3 Cost Structure Analysis
Chapter Three Market Dynamics of Cobalt(II) acetate tetrahydrate Industry
3.1 Latest News and Policy
3.2 Market Drivers
3.3 Market Challenges
Chapter Four North America Market of Cobalt(II) acetate tetrahydrate (2014-2019)   
4.1 Cobalt(II) acetate tetrahydrate Supply
4.2 Cobalt(II) acetate tetrahydrate Market Size 
4.3 Import and Export
4.4 Demand Analysis
4.5 Market Competition Analysis
4.6 Price Analysis
4.7 Country-wise Analysis
Chapter Five North America Market Forecast (2019-2024)   
5.1 Cobalt(II) acetate tetrahydrate Supply
5.2 Cobalt(II) acetate tetrahydrate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Cobalt(II) acetate tetrahydrate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Cobalt(II) acetate tetrahydrate Industry
Tables and Figures
Figure Commercial Product of Cobalt(II) acetate tetrahydrate		
Table Classification of Cobalt(II) acetate tetrahydrate	
Table Application of Cobalt(II) acetate tetrahydrate
Figure Porter Five Forces Model Analysis of North America Cobalt(II) acetate tetrahydrate	
Figure Production Cost Analysis of North America Cobalt(II) acetate tetrahydrate	
Table Cobalt(II) acetate tetrahydrate Market Drivers &amp; Market Challenges
Table 2014-2019 North America Cobalt(II) acetate tetrahydrate Capacity List
Table 2014-2019 North America Cobalt(II) acetate tetrahydrate Key Manufacturers Capacity Share List
Figure 2014-2019 North America Cobalt(II) acetate tetrahydrate Key Manufacturers Capacity Share
Table 2014-2019 North America Cobalt(II) acetate tetrahydrate Key Manufacturers Production List	
Table 2014-2019 North America Cobalt(II) acetate tetrahydrate Key Manufacturers Production Share List
Figure 2014-2019 North America Cobalt(II) acetate tetrahydrate Key Manufacturers Production Share	
Figure 2014-2019 North America Cobalt(II) acetate tetrahydrate Capacity Production and Growth Rate
Table 2014-2019 North America Cobalt(II) acetate tetrahydrate Key Manufacturers Production Value (Million USD) List
Figure 2014-2019 North America Cobalt(II) acetate tetrahydrate Production Value and Growth Rate
Table 2014-2019 North America Cobalt(II) acetate tetrahydrate Key Manufacturers Production Value Share List	
Figure 2014-2019 North America Cobalt(II) acetate tetrahydrate Key Manufacturers Production Value Share List
Table 2014-2019 North America Supply and Consumption of Cobalt(II) acetate tetrahydrate	
Table 2014-2019 North America Import and Export of Cobalt(II) acetate tetrahydrate
Table 2014-2019 North America Cobalt(II) acetate tetrahydrate Demand List by Application
Figure 2014-2019 North America Cobalt(II) acetate tetrahydrate Demand by Application
Table 2014-2019 North America Cobalt(II) acetate tetrahydrate Demand Share List by Application
Figure 2014-2019 North America Cobalt(II) acetate tetrahydrate Demand Share by Application
Table 2014-2019 North America Cobalt(II) acetate tetrahydrate Country-wise Consumption List
Figure 2014-2019 North America Cobalt(II) acetate tetrahydrate Country-wise Consumption
Table 2014-2019 North America Cobalt(II) acetate tetrahydrate Country-wise Consumption Share List	
Figure 2014-2019 North America Cobalt(II) acetate tetrahydrate Country-wise Consumption Share
Table 2014-2019 North America Cobalt(II) acetate tetrahydrate Capacity Production Cost Profit and Gross Margin List
Table 2019-2024 North America Cobalt(II) acetate tetrahydrate Capacity List
Table 2019-2024 North America Cobalt(II) acetate tetrahydrate Key Manufacturers Capacity Share List
Figure 2019-2024 North America Cobalt(II) acetate tetrahydrate Key Manufacturers Capacity Share
Table 2019-2024 North America Cobalt(II) acetate tetrahydrate Key Manufacturers Production List
Table 2019-2024 North America Cobalt(II) acetate tetrahydrate Key Manufacturers Production Share List
Figure 2019-2024 North America Cobalt(II) acetate tetrahydrate Key Manufacturers Production Share	
Figure 2019-2024 North America Cobalt(II) acetate tetrahydrate Capacity Production and Growth Rate
Figure 2019-2024 North America Cobalt(II) acetate tetrahydrate Production Value and Growth Rate
Table 2019-2024 North America Supply and Consumption of Cobalt(II) acetate tetrahydrate	
Table 2019-2024 North America Import and Export of Cobalt(II) acetate tetrahydrate
Table 2019-2024 North America Demand of Cobalt(II) acetate tetrahydrate by Application
Figure 2019-2024 North America Cobalt(II) acetate tetrahydrate Demand by Application
Table 2019-2024 North America Cobalt(II) acetate tetrahydrate Demand Share List by Application
Figure 2019-2024 North America Cobalt(II) acetate tetrahydrate Demand Share by Application
Table 2019-2024 North America Cobalt(II) acetate tetrahydrate Country-wise Consumption List
Figure 2019-2024 North America Cobalt(II) acetate tetrahydrate Country-wise Consumption	
Table 2019-2024 North America Cobalt(II) acetate tetrahydrate Country-wise Consumption Share List	
Figure 2019-2024 North America Cobalt(II) acetate tetrahydrate Country-wise Consumption Share
Table 2019-2024 North America Cobalt(II) acetate tetrahydrate Capacity Production Cost Profit and Gross Margin List
Table North America Cobalt(II) acetate tetrahydrate Raw Material Suppliers
Table Key End Users List
Table Profile of Company A
Table SWOT Analysis of Company A
Table Company A Cobalt(II) acetate tetrahydrate Product Specification
Table 2014-2019 Company A Cobalt(II) acetate tetrahydrate Product Capacity Production Price Cost Production Value List
Figure 2014-2019 Company A Cobalt(II) acetate tetrahydrate Capacity Production and Growth Rate
Figure 2014-2019 Company A Cobalt(II) acetate tetrahydrate Production Global Market Share
Table SWOT Analysis of Company B
Figure Company B Cobalt(II) acetate tetrahydrate Products
Table 2014-2019 Company B Cobalt(II) acetate tetrahydrate Product Capacity Production Price Cost Production Value List
Figure 2014-2019 Company B Cobalt(II) acetate tetrahydrate Capacity Production and Growth Rate
Figure 2014-2019 Company B Cobalt(II) acetate tetrahydrate Production Global Market Share
Table SWOT Analysis of Company C
Figure Company C Cobalt(II) acetate tetrahydrate Product
Table Company C Cobalt(II) acetate tetrahydrate Product Specification
Table 2014-2019 Company C Cobalt(II) acetate tetrahydrate Product Capacity Production Price Cost Production Value List
Figure 2014-2019 Company C Cobalt(II) acetate tetrahydrate Capacity Production and Growth Rate
Figure 2014-2019 Company C Cobalt(II) acetate tetrahydrate Production Global Market Share
Table Profile of Company D
Table SWOT Analysis of Company D
Figure Company D Cobalt(II) acetate tetrahydrate Product
Table Company D Cobalt(II) acetate tetrahydrate Product Specification
Table 2014-2019 Company D Cobalt(II) acetate tetrahydrate Product Capacity Production Price Cost Production Value List
Figure 2014-2019 Company D Cobalt(II) acetate tetrahydrate Capacity Production and Growth Rate
Figure 2014-2019 Company D Cobalt(II) acetate tetrahydrate Production Global Market Share	
Table Profile of Company E
Table SWOT Analysis of Company E
Figure Company E Cobalt(II) acetate tetrahydrate Product
Table 2014-2019 Company E Cobalt(II) acetate tetrahydrate Product Capacity Production Price Cost Production Value List
Figure 2014-2019 Company E Cobalt(II) acetate tetrahydrate Capacity Production and Growth Rate
Figure 2014-2019 Company E Cobalt(II) acetate tetrahydrate Production Global Market Share
......
......
</t>
  </si>
  <si>
    <t xml:space="preserve">
Chapter One 2-Bromoacetanilide Overview
1.1 2-Bromoacetanilide Outline
1.2 Classification and Application
1.3 Manufacturing Technology 
Chapter Two Industry Chain Analysis
2.1 Value Chain Analysis
2.2 Porter Five Forces Model Analysis
2.3 Cost Structure Analysis
Chapter Three Market Dynamics of 2-Bromoacetanilide Industry
3.1 Latest News and Policy
3.2 Market Drivers
3.3 Market Challenges
Chapter Four North America Market of 2-Bromoacetanilide (2014-2019)   
4.1 2-Bromoacetanilide Supply
4.2 2-Bromoacetanilide Market Size 
4.3 Import and Export
4.4 Demand Analysis
4.5 Market Competition Analysis
4.6 Price Analysis
4.7 Country-wise Analysis
Chapter Five North America Market Forecast (2019-2024)   
5.1 2-Bromoacetanilide Supply
5.2 2-Bromoacetanilide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2-Bromoacetanilide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2-Bromoacetanilide Industry
Tables and Figures
Figure Commercial Product of 2-Bromoacetanilide		
Table Classification of 2-Bromoacetanilide	
Table Application of 2-Bromoacetanilide
Figure Porter Five Forces Model Analysis of North America 2-Bromoacetanilide	
Figure Production Cost Analysis of North America 2-Bromoacetanilide	
Table 2-Bromoacetanilide Market Drivers &amp; Market Challenges
Table 2014-2019 North America 2-Bromoacetanilide Capacity List
Table 2014-2019 North America 2-Bromoacetanilide Key Manufacturers Capacity Share List
Figure 2014-2019 North America 2-Bromoacetanilide Key Manufacturers Capacity Share
Table 2014-2019 North America 2-Bromoacetanilide Key Manufacturers Production List	
Table 2014-2019 North America 2-Bromoacetanilide Key Manufacturers Production Share List
Figure 2014-2019 North America 2-Bromoacetanilide Key Manufacturers Production Share	
Figure 2014-2019 North America 2-Bromoacetanilide Capacity Production and Growth Rate
Table 2014-2019 North America 2-Bromoacetanilide Key Manufacturers Production Value (Million USD) List
Figure 2014-2019 North America 2-Bromoacetanilide Production Value and Growth Rate
Table 2014-2019 North America 2-Bromoacetanilide Key Manufacturers Production Value Share List	
Figure 2014-2019 North America 2-Bromoacetanilide Key Manufacturers Production Value Share List
Table 2014-2019 North America Supply and Consumption of 2-Bromoacetanilide	
Table 2014-2019 North America Import and Export of 2-Bromoacetanilide
Table 2014-2019 North America 2-Bromoacetanilide Demand List by Application
Figure 2014-2019 North America 2-Bromoacetanilide Demand by Application
Table 2014-2019 North America 2-Bromoacetanilide Demand Share List by Application
Figure 2014-2019 North America 2-Bromoacetanilide Demand Share by Application
Table 2014-2019 North America 2-Bromoacetanilide Country-wise Consumption List
Figure 2014-2019 North America 2-Bromoacetanilide Country-wise Consumption
Table 2014-2019 North America 2-Bromoacetanilide Country-wise Consumption Share List	
Figure 2014-2019 North America 2-Bromoacetanilide Country-wise Consumption Share
Table 2014-2019 North America 2-Bromoacetanilide Capacity Production Cost Profit and Gross Margin List
Table 2019-2024 North America 2-Bromoacetanilide Capacity List
Table 2019-2024 North America 2-Bromoacetanilide Key Manufacturers Capacity Share List
Figure 2019-2024 North America 2-Bromoacetanilide Key Manufacturers Capacity Share
Table 2019-2024 North America 2-Bromoacetanilide Key Manufacturers Production List
Table 2019-2024 North America 2-Bromoacetanilide Key Manufacturers Production Share List
Figure 2019-2024 North America 2-Bromoacetanilide Key Manufacturers Production Share	
Figure 2019-2024 North America 2-Bromoacetanilide Capacity Production and Growth Rate
Figure 2019-2024 North America 2-Bromoacetanilide Production Value and Growth Rate
Table 2019-2024 North America Supply and Consumption of 2-Bromoacetanilide	
Table 2019-2024 North America Import and Export of 2-Bromoacetanilide
Table 2019-2024 North America Demand of 2-Bromoacetanilide by Application
Figure 2019-2024 North America 2-Bromoacetanilide Demand by Application
Table 2019-2024 North America 2-Bromoacetanilide Demand Share List by Application
Figure 2019-2024 North America 2-Bromoacetanilide Demand Share by Application
Table 2019-2024 North America 2-Bromoacetanilide Country-wise Consumption List
Figure 2019-2024 North America 2-Bromoacetanilide Country-wise Consumption	
Table 2019-2024 North America 2-Bromoacetanilide Country-wise Consumption Share List	
Figure 2019-2024 North America 2-Bromoacetanilide Country-wise Consumption Share
Table 2019-2024 North America 2-Bromoacetanilide Capacity Production Cost Profit and Gross Margin List
Table North America 2-Bromoacetanilide Raw Material Suppliers
Table Key End Users List
Table Profile of Company A
Table SWOT Analysis of Company A
Table Company A 2-Bromoacetanilide Product Specification
Table 2014-2019 Company A 2-Bromoacetanilide Product Capacity Production Price Cost Production Value List
Figure 2014-2019 Company A 2-Bromoacetanilide Capacity Production and Growth Rate
Figure 2014-2019 Company A 2-Bromoacetanilide Production Global Market Share
Table SWOT Analysis of Company B
Figure Company B 2-Bromoacetanilide Products
Table 2014-2019 Company B 2-Bromoacetanilide Product Capacity Production Price Cost Production Value List
Figure 2014-2019 Company B 2-Bromoacetanilide Capacity Production and Growth Rate
Figure 2014-2019 Company B 2-Bromoacetanilide Production Global Market Share
Table SWOT Analysis of Company C
Figure Company C 2-Bromoacetanilide Product
Table Company C 2-Bromoacetanilide Product Specification
Table 2014-2019 Company C 2-Bromoacetanilide Product Capacity Production Price Cost Production Value List
Figure 2014-2019 Company C 2-Bromoacetanilide Capacity Production and Growth Rate
Figure 2014-2019 Company C 2-Bromoacetanilide Production Global Market Share
Table Profile of Company D
Table SWOT Analysis of Company D
Figure Company D 2-Bromoacetanilide Product
Table Company D 2-Bromoacetanilide Product Specification
Table 2014-2019 Company D 2-Bromoacetanilide Product Capacity Production Price Cost Production Value List
Figure 2014-2019 Company D 2-Bromoacetanilide Capacity Production and Growth Rate
Figure 2014-2019 Company D 2-Bromoacetanilide Production Global Market Share	
Table Profile of Company E
Table SWOT Analysis of Company E
Figure Company E 2-Bromoacetanilide Product
Table 2014-2019 Company E 2-Bromoacetanilide Product Capacity Production Price Cost Production Value List
Figure 2014-2019 Company E 2-Bromoacetanilide Capacity Production and Growth Rate
Figure 2014-2019 Company E 2-Bromoacetanilide Production Global Market Share
......
......
</t>
  </si>
  <si>
    <t xml:space="preserve">
Chapter One 1-Butanol,3-amino-, (3S)- Overview
1.1 1-Butanol,3-amino-, (3S)- Outline
1.2 Classification and Application
1.3 Manufacturing Technology 
Chapter Two Industry Chain Analysis
2.1 Value Chain Analysis
2.2 Porter Five Forces Model Analysis
2.3 Cost Structure Analysis
Chapter Three Market Dynamics of 1-Butanol,3-amino-, (3S)- Industry
3.1 Latest News and Policy
3.2 Market Drivers
3.3 Market Challenges
Chapter Four North America Market of 1-Butanol,3-amino-, (3S)- (2014-2019)   
4.1 1-Butanol,3-amino-, (3S)- Supply
4.2 1-Butanol,3-amino-, (3S)- Market Size 
4.3 Import and Export
4.4 Demand Analysis
4.5 Market Competition Analysis
4.6 Price Analysis
4.7 Country-wise Analysis
Chapter Five North America Market Forecast (2019-2024)   
5.1 1-Butanol,3-amino-, (3S)- Supply
5.2 1-Butanol,3-amino-, (3S)-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1-Butanol,3-amino-, (3S)-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1-Butanol,3-amino-, (3S)- Industry
Tables and Figures
Figure Commercial Product of 1-Butanol,3-amino-, (3S)-		
Table Classification of 1-Butanol,3-amino-, (3S)-	
Table Application of 1-Butanol,3-amino-, (3S)-
Figure Porter Five Forces Model Analysis of North America 1-Butanol,3-amino-, (3S)-	
Figure Production Cost Analysis of North America 1-Butanol,3-amino-, (3S)-	
Table 1-Butanol,3-amino-, (3S)- Market Drivers &amp; Market Challenges
Table 2014-2019 North America 1-Butanol,3-amino-, (3S)- Capacity List
Table 2014-2019 North America 1-Butanol,3-amino-, (3S)- Key Manufacturers Capacity Share List
Figure 2014-2019 North America 1-Butanol,3-amino-, (3S)- Key Manufacturers Capacity Share
Table 2014-2019 North America 1-Butanol,3-amino-, (3S)- Key Manufacturers Production List	
Table 2014-2019 North America 1-Butanol,3-amino-, (3S)- Key Manufacturers Production Share List
Figure 2014-2019 North America 1-Butanol,3-amino-, (3S)- Key Manufacturers Production Share	
Figure 2014-2019 North America 1-Butanol,3-amino-, (3S)- Capacity Production and Growth Rate
Table 2014-2019 North America 1-Butanol,3-amino-, (3S)- Key Manufacturers Production Value (Million USD) List
Figure 2014-2019 North America 1-Butanol,3-amino-, (3S)- Production Value and Growth Rate
Table 2014-2019 North America 1-Butanol,3-amino-, (3S)- Key Manufacturers Production Value Share List	
Figure 2014-2019 North America 1-Butanol,3-amino-, (3S)- Key Manufacturers Production Value Share List
Table 2014-2019 North America Supply and Consumption of 1-Butanol,3-amino-, (3S)-	
Table 2014-2019 North America Import and Export of 1-Butanol,3-amino-, (3S)-
Table 2014-2019 North America 1-Butanol,3-amino-, (3S)- Demand List by Application
Figure 2014-2019 North America 1-Butanol,3-amino-, (3S)- Demand by Application
Table 2014-2019 North America 1-Butanol,3-amino-, (3S)- Demand Share List by Application
Figure 2014-2019 North America 1-Butanol,3-amino-, (3S)- Demand Share by Application
Table 2014-2019 North America 1-Butanol,3-amino-, (3S)- Country-wise Consumption List
Figure 2014-2019 North America 1-Butanol,3-amino-, (3S)- Country-wise Consumption
Table 2014-2019 North America 1-Butanol,3-amino-, (3S)- Country-wise Consumption Share List	
Figure 2014-2019 North America 1-Butanol,3-amino-, (3S)- Country-wise Consumption Share
Table 2014-2019 North America 1-Butanol,3-amino-, (3S)- Capacity Production Cost Profit and Gross Margin List
Table 2019-2024 North America 1-Butanol,3-amino-, (3S)- Capacity List
Table 2019-2024 North America 1-Butanol,3-amino-, (3S)- Key Manufacturers Capacity Share List
Figure 2019-2024 North America 1-Butanol,3-amino-, (3S)- Key Manufacturers Capacity Share
Table 2019-2024 North America 1-Butanol,3-amino-, (3S)- Key Manufacturers Production List
Table 2019-2024 North America 1-Butanol,3-amino-, (3S)- Key Manufacturers Production Share List
Figure 2019-2024 North America 1-Butanol,3-amino-, (3S)- Key Manufacturers Production Share	
Figure 2019-2024 North America 1-Butanol,3-amino-, (3S)- Capacity Production and Growth Rate
Figure 2019-2024 North America 1-Butanol,3-amino-, (3S)- Production Value and Growth Rate
Table 2019-2024 North America Supply and Consumption of 1-Butanol,3-amino-, (3S)-	
Table 2019-2024 North America Import and Export of 1-Butanol,3-amino-, (3S)-
Table 2019-2024 North America Demand of 1-Butanol,3-amino-, (3S)- by Application
Figure 2019-2024 North America 1-Butanol,3-amino-, (3S)- Demand by Application
Table 2019-2024 North America 1-Butanol,3-amino-, (3S)- Demand Share List by Application
Figure 2019-2024 North America 1-Butanol,3-amino-, (3S)- Demand Share by Application
Table 2019-2024 North America 1-Butanol,3-amino-, (3S)- Country-wise Consumption List
Figure 2019-2024 North America 1-Butanol,3-amino-, (3S)- Country-wise Consumption	
Table 2019-2024 North America 1-Butanol,3-amino-, (3S)- Country-wise Consumption Share List	
Figure 2019-2024 North America 1-Butanol,3-amino-, (3S)- Country-wise Consumption Share
Table 2019-2024 North America 1-Butanol,3-amino-, (3S)- Capacity Production Cost Profit and Gross Margin List
Table North America 1-Butanol,3-amino-, (3S)- Raw Material Suppliers
Table Key End Users List
Table Profile of Company A
Table SWOT Analysis of Company A
Table Company A 1-Butanol,3-amino-, (3S)- Product Specification
Table 2014-2019 Company A 1-Butanol,3-amino-, (3S)- Product Capacity Production Price Cost Production Value List
Figure 2014-2019 Company A 1-Butanol,3-amino-, (3S)- Capacity Production and Growth Rate
Figure 2014-2019 Company A 1-Butanol,3-amino-, (3S)- Production Global Market Share
Table SWOT Analysis of Company B
Figure Company B 1-Butanol,3-amino-, (3S)- Products
Table 2014-2019 Company B 1-Butanol,3-amino-, (3S)- Product Capacity Production Price Cost Production Value List
Figure 2014-2019 Company B 1-Butanol,3-amino-, (3S)- Capacity Production and Growth Rate
Figure 2014-2019 Company B 1-Butanol,3-amino-, (3S)- Production Global Market Share
Table SWOT Analysis of Company C
Figure Company C 1-Butanol,3-amino-, (3S)- Product
Table Company C 1-Butanol,3-amino-, (3S)- Product Specification
Table 2014-2019 Company C 1-Butanol,3-amino-, (3S)- Product Capacity Production Price Cost Production Value List
Figure 2014-2019 Company C 1-Butanol,3-amino-, (3S)- Capacity Production and Growth Rate
Figure 2014-2019 Company C 1-Butanol,3-amino-, (3S)- Production Global Market Share
Table Profile of Company D
Table SWOT Analysis of Company D
Figure Company D 1-Butanol,3-amino-, (3S)- Product
Table Company D 1-Butanol,3-amino-, (3S)- Product Specification
Table 2014-2019 Company D 1-Butanol,3-amino-, (3S)- Product Capacity Production Price Cost Production Value List
Figure 2014-2019 Company D 1-Butanol,3-amino-, (3S)- Capacity Production and Growth Rate
Figure 2014-2019 Company D 1-Butanol,3-amino-, (3S)- Production Global Market Share	
Table Profile of Company E
Table SWOT Analysis of Company E
Figure Company E 1-Butanol,3-amino-, (3S)- Product
Table 2014-2019 Company E 1-Butanol,3-amino-, (3S)- Product Capacity Production Price Cost Production Value List
Figure 2014-2019 Company E 1-Butanol,3-amino-, (3S)- Capacity Production and Growth Rate
Figure 2014-2019 Company E 1-Butanol,3-amino-, (3S)- Production Global Market Share
......
......
</t>
  </si>
  <si>
    <t xml:space="preserve">
Chapter One (R)-3-amino-1-butanol Overview
1.1 (R)-3-amino-1-butanol Outline
1.2 Classification and Application
1.3 Manufacturing Technology 
Chapter Two Industry Chain Analysis
2.1 Value Chain Analysis
2.2 Porter Five Forces Model Analysis
2.3 Cost Structure Analysis
Chapter Three Market Dynamics of (R)-3-amino-1-butanol Industry
3.1 Latest News and Policy
3.2 Market Drivers
3.3 Market Challenges
Chapter Four North America Market of (R)-3-amino-1-butanol (2014-2019)   
4.1 (R)-3-amino-1-butanol Supply
4.2 (R)-3-amino-1-butanol Market Size 
4.3 Import and Export
4.4 Demand Analysis
4.5 Market Competition Analysis
4.6 Price Analysis
4.7 Country-wise Analysis
Chapter Five North America Market Forecast (2019-2024)   
5.1 (R)-3-amino-1-butanol Supply
5.2 (R)-3-amino-1-butanol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(R)-3-amino-1-butanol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(R)-3-amino-1-butanol Industry
Tables and Figures
Figure Commercial Product of (R)-3-amino-1-butanol		
Table Classification of (R)-3-amino-1-butanol	
Table Application of (R)-3-amino-1-butanol
Figure Porter Five Forces Model Analysis of North America (R)-3-amino-1-butanol	
Figure Production Cost Analysis of North America (R)-3-amino-1-butanol	
Table (R)-3-amino-1-butanol Market Drivers &amp; Market Challenges
Table 2014-2019 North America (R)-3-amino-1-butanol Capacity List
Table 2014-2019 North America (R)-3-amino-1-butanol Key Manufacturers Capacity Share List
Figure 2014-2019 North America (R)-3-amino-1-butanol Key Manufacturers Capacity Share
Table 2014-2019 North America (R)-3-amino-1-butanol Key Manufacturers Production List	
Table 2014-2019 North America (R)-3-amino-1-butanol Key Manufacturers Production Share List
Figure 2014-2019 North America (R)-3-amino-1-butanol Key Manufacturers Production Share	
Figure 2014-2019 North America (R)-3-amino-1-butanol Capacity Production and Growth Rate
Table 2014-2019 North America (R)-3-amino-1-butanol Key Manufacturers Production Value (Million USD) List
Figure 2014-2019 North America (R)-3-amino-1-butanol Production Value and Growth Rate
Table 2014-2019 North America (R)-3-amino-1-butanol Key Manufacturers Production Value Share List	
Figure 2014-2019 North America (R)-3-amino-1-butanol Key Manufacturers Production Value Share List
Table 2014-2019 North America Supply and Consumption of (R)-3-amino-1-butanol	
Table 2014-2019 North America Import and Export of (R)-3-amino-1-butanol
Table 2014-2019 North America (R)-3-amino-1-butanol Demand List by Application
Figure 2014-2019 North America (R)-3-amino-1-butanol Demand by Application
Table 2014-2019 North America (R)-3-amino-1-butanol Demand Share List by Application
Figure 2014-2019 North America (R)-3-amino-1-butanol Demand Share by Application
Table 2014-2019 North America (R)-3-amino-1-butanol Country-wise Consumption List
Figure 2014-2019 North America (R)-3-amino-1-butanol Country-wise Consumption
Table 2014-2019 North America (R)-3-amino-1-butanol Country-wise Consumption Share List	
Figure 2014-2019 North America (R)-3-amino-1-butanol Country-wise Consumption Share
Table 2014-2019 North America (R)-3-amino-1-butanol Capacity Production Cost Profit and Gross Margin List
Table 2019-2024 North America (R)-3-amino-1-butanol Capacity List
Table 2019-2024 North America (R)-3-amino-1-butanol Key Manufacturers Capacity Share List
Figure 2019-2024 North America (R)-3-amino-1-butanol Key Manufacturers Capacity Share
Table 2019-2024 North America (R)-3-amino-1-butanol Key Manufacturers Production List
Table 2019-2024 North America (R)-3-amino-1-butanol Key Manufacturers Production Share List
Figure 2019-2024 North America (R)-3-amino-1-butanol Key Manufacturers Production Share	
Figure 2019-2024 North America (R)-3-amino-1-butanol Capacity Production and Growth Rate
Figure 2019-2024 North America (R)-3-amino-1-butanol Production Value and Growth Rate
Table 2019-2024 North America Supply and Consumption of (R)-3-amino-1-butanol	
Table 2019-2024 North America Import and Export of (R)-3-amino-1-butanol
Table 2019-2024 North America Demand of (R)-3-amino-1-butanol by Application
Figure 2019-2024 North America (R)-3-amino-1-butanol Demand by Application
Table 2019-2024 North America (R)-3-amino-1-butanol Demand Share List by Application
Figure 2019-2024 North America (R)-3-amino-1-butanol Demand Share by Application
Table 2019-2024 North America (R)-3-amino-1-butanol Country-wise Consumption List
Figure 2019-2024 North America (R)-3-amino-1-butanol Country-wise Consumption	
Table 2019-2024 North America (R)-3-amino-1-butanol Country-wise Consumption Share List	
Figure 2019-2024 North America (R)-3-amino-1-butanol Country-wise Consumption Share
Table 2019-2024 North America (R)-3-amino-1-butanol Capacity Production Cost Profit and Gross Margin List
Table North America (R)-3-amino-1-butanol Raw Material Suppliers
Table Key End Users List
Table Profile of Company A
Table SWOT Analysis of Company A
Table Company A (R)-3-amino-1-butanol Product Specification
Table 2014-2019 Company A (R)-3-amino-1-butanol Product Capacity Production Price Cost Production Value List
Figure 2014-2019 Company A (R)-3-amino-1-butanol Capacity Production and Growth Rate
Figure 2014-2019 Company A (R)-3-amino-1-butanol Production Global Market Share
Table SWOT Analysis of Company B
Figure Company B (R)-3-amino-1-butanol Products
Table 2014-2019 Company B (R)-3-amino-1-butanol Product Capacity Production Price Cost Production Value List
Figure 2014-2019 Company B (R)-3-amino-1-butanol Capacity Production and Growth Rate
Figure 2014-2019 Company B (R)-3-amino-1-butanol Production Global Market Share
Table SWOT Analysis of Company C
Figure Company C (R)-3-amino-1-butanol Product
Table Company C (R)-3-amino-1-butanol Product Specification
Table 2014-2019 Company C (R)-3-amino-1-butanol Product Capacity Production Price Cost Production Value List
Figure 2014-2019 Company C (R)-3-amino-1-butanol Capacity Production and Growth Rate
Figure 2014-2019 Company C (R)-3-amino-1-butanol Production Global Market Share
Table Profile of Company D
Table SWOT Analysis of Company D
Figure Company D (R)-3-amino-1-butanol Product
Table Company D (R)-3-amino-1-butanol Product Specification
Table 2014-2019 Company D (R)-3-amino-1-butanol Product Capacity Production Price Cost Production Value List
Figure 2014-2019 Company D (R)-3-amino-1-butanol Capacity Production and Growth Rate
Figure 2014-2019 Company D (R)-3-amino-1-butanol Production Global Market Share	
Table Profile of Company E
Table SWOT Analysis of Company E
Figure Company E (R)-3-amino-1-butanol Product
Table 2014-2019 Company E (R)-3-amino-1-butanol Product Capacity Production Price Cost Production Value List
Figure 2014-2019 Company E (R)-3-amino-1-butanol Capacity Production and Growth Rate
Figure 2014-2019 Company E (R)-3-amino-1-butanol Production Global Market Share
......
......
</t>
  </si>
  <si>
    <t xml:space="preserve">
Chapter One o-tolylurea Overview
1.1 o-tolylurea Outline
1.2 Classification and Application
1.3 Manufacturing Technology 
Chapter Two Industry Chain Analysis
2.1 Value Chain Analysis
2.2 Porter Five Forces Model Analysis
2.3 Cost Structure Analysis
Chapter Three Market Dynamics of o-tolylurea Industry
3.1 Latest News and Policy
3.2 Market Drivers
3.3 Market Challenges
Chapter Four North America Market of o-tolylurea (2014-2019)   
4.1 o-tolylurea Supply
4.2 o-tolylurea Market Size 
4.3 Import and Export
4.4 Demand Analysis
4.5 Market Competition Analysis
4.6 Price Analysis
4.7 Country-wise Analysis
Chapter Five North America Market Forecast (2019-2024)   
5.1 o-tolylurea Supply
5.2 o-tolylurea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o-tolylurea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o-tolylurea Industry
Tables and Figures
Figure Commercial Product of o-tolylurea		
Table Classification of o-tolylurea	
Table Application of o-tolylurea
Figure Porter Five Forces Model Analysis of North America o-tolylurea	
Figure Production Cost Analysis of North America o-tolylurea	
Table o-tolylurea Market Drivers &amp; Market Challenges
Table 2014-2019 North America o-tolylurea Capacity List
Table 2014-2019 North America o-tolylurea Key Manufacturers Capacity Share List
Figure 2014-2019 North America o-tolylurea Key Manufacturers Capacity Share
Table 2014-2019 North America o-tolylurea Key Manufacturers Production List	
Table 2014-2019 North America o-tolylurea Key Manufacturers Production Share List
Figure 2014-2019 North America o-tolylurea Key Manufacturers Production Share	
Figure 2014-2019 North America o-tolylurea Capacity Production and Growth Rate
Table 2014-2019 North America o-tolylurea Key Manufacturers Production Value (Million USD) List
Figure 2014-2019 North America o-tolylurea Production Value and Growth Rate
Table 2014-2019 North America o-tolylurea Key Manufacturers Production Value Share List	
Figure 2014-2019 North America o-tolylurea Key Manufacturers Production Value Share List
Table 2014-2019 North America Supply and Consumption of o-tolylurea	
Table 2014-2019 North America Import and Export of o-tolylurea
Table 2014-2019 North America o-tolylurea Demand List by Application
Figure 2014-2019 North America o-tolylurea Demand by Application
Table 2014-2019 North America o-tolylurea Demand Share List by Application
Figure 2014-2019 North America o-tolylurea Demand Share by Application
Table 2014-2019 North America o-tolylurea Country-wise Consumption List
Figure 2014-2019 North America o-tolylurea Country-wise Consumption
Table 2014-2019 North America o-tolylurea Country-wise Consumption Share List	
Figure 2014-2019 North America o-tolylurea Country-wise Consumption Share
Table 2014-2019 North America o-tolylurea Capacity Production Cost Profit and Gross Margin List
Table 2019-2024 North America o-tolylurea Capacity List
Table 2019-2024 North America o-tolylurea Key Manufacturers Capacity Share List
Figure 2019-2024 North America o-tolylurea Key Manufacturers Capacity Share
Table 2019-2024 North America o-tolylurea Key Manufacturers Production List
Table 2019-2024 North America o-tolylurea Key Manufacturers Production Share List
Figure 2019-2024 North America o-tolylurea Key Manufacturers Production Share	
Figure 2019-2024 North America o-tolylurea Capacity Production and Growth Rate
Figure 2019-2024 North America o-tolylurea Production Value and Growth Rate
Table 2019-2024 North America Supply and Consumption of o-tolylurea	
Table 2019-2024 North America Import and Export of o-tolylurea
Table 2019-2024 North America Demand of o-tolylurea by Application
Figure 2019-2024 North America o-tolylurea Demand by Application
Table 2019-2024 North America o-tolylurea Demand Share List by Application
Figure 2019-2024 North America o-tolylurea Demand Share by Application
Table 2019-2024 North America o-tolylurea Country-wise Consumption List
Figure 2019-2024 North America o-tolylurea Country-wise Consumption	
Table 2019-2024 North America o-tolylurea Country-wise Consumption Share List	
Figure 2019-2024 North America o-tolylurea Country-wise Consumption Share
Table 2019-2024 North America o-tolylurea Capacity Production Cost Profit and Gross Margin List
Table North America o-tolylurea Raw Material Suppliers
Table Key End Users List
Table Profile of Company A
Table SWOT Analysis of Company A
Table Company A o-tolylurea Product Specification
Table 2014-2019 Company A o-tolylurea Product Capacity Production Price Cost Production Value List
Figure 2014-2019 Company A o-tolylurea Capacity Production and Growth Rate
Figure 2014-2019 Company A o-tolylurea Production Global Market Share
Table SWOT Analysis of Company B
Figure Company B o-tolylurea Products
Table 2014-2019 Company B o-tolylurea Product Capacity Production Price Cost Production Value List
Figure 2014-2019 Company B o-tolylurea Capacity Production and Growth Rate
Figure 2014-2019 Company B o-tolylurea Production Global Market Share
Table SWOT Analysis of Company C
Figure Company C o-tolylurea Product
Table Company C o-tolylurea Product Specification
Table 2014-2019 Company C o-tolylurea Product Capacity Production Price Cost Production Value List
Figure 2014-2019 Company C o-tolylurea Capacity Production and Growth Rate
Figure 2014-2019 Company C o-tolylurea Production Global Market Share
Table Profile of Company D
Table SWOT Analysis of Company D
Figure Company D o-tolylurea Product
Table Company D o-tolylurea Product Specification
Table 2014-2019 Company D o-tolylurea Product Capacity Production Price Cost Production Value List
Figure 2014-2019 Company D o-tolylurea Capacity Production and Growth Rate
Figure 2014-2019 Company D o-tolylurea Production Global Market Share	
Table Profile of Company E
Table SWOT Analysis of Company E
Figure Company E o-tolylurea Product
Table 2014-2019 Company E o-tolylurea Product Capacity Production Price Cost Production Value List
Figure 2014-2019 Company E o-tolylurea Capacity Production and Growth Rate
Figure 2014-2019 Company E o-tolylurea Production Global Market Share
......
......
</t>
  </si>
  <si>
    <t xml:space="preserve">
Chapter One o-Tolylthiourea Overview
1.1 o-Tolylthiourea Outline
1.2 Classification and Application
1.3 Manufacturing Technology 
Chapter Two Industry Chain Analysis
2.1 Value Chain Analysis
2.2 Porter Five Forces Model Analysis
2.3 Cost Structure Analysis
Chapter Three Market Dynamics of o-Tolylthiourea Industry
3.1 Latest News and Policy
3.2 Market Drivers
3.3 Market Challenges
Chapter Four North America Market of o-Tolylthiourea (2014-2019)   
4.1 o-Tolylthiourea Supply
4.2 o-Tolylthiourea Market Size 
4.3 Import and Export
4.4 Demand Analysis
4.5 Market Competition Analysis
4.6 Price Analysis
4.7 Country-wise Analysis
Chapter Five North America Market Forecast (2019-2024)   
5.1 o-Tolylthiourea Supply
5.2 o-Tolylthiourea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o-Tolylthiourea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o-Tolylthiourea Industry
Tables and Figures
Figure Commercial Product of o-Tolylthiourea		
Table Classification of o-Tolylthiourea	
Table Application of o-Tolylthiourea
Figure Porter Five Forces Model Analysis of North America o-Tolylthiourea	
Figure Production Cost Analysis of North America o-Tolylthiourea	
Table o-Tolylthiourea Market Drivers &amp; Market Challenges
Table 2014-2019 North America o-Tolylthiourea Capacity List
Table 2014-2019 North America o-Tolylthiourea Key Manufacturers Capacity Share List
Figure 2014-2019 North America o-Tolylthiourea Key Manufacturers Capacity Share
Table 2014-2019 North America o-Tolylthiourea Key Manufacturers Production List	
Table 2014-2019 North America o-Tolylthiourea Key Manufacturers Production Share List
Figure 2014-2019 North America o-Tolylthiourea Key Manufacturers Production Share	
Figure 2014-2019 North America o-Tolylthiourea Capacity Production and Growth Rate
Table 2014-2019 North America o-Tolylthiourea Key Manufacturers Production Value (Million USD) List
Figure 2014-2019 North America o-Tolylthiourea Production Value and Growth Rate
Table 2014-2019 North America o-Tolylthiourea Key Manufacturers Production Value Share List	
Figure 2014-2019 North America o-Tolylthiourea Key Manufacturers Production Value Share List
Table 2014-2019 North America Supply and Consumption of o-Tolylthiourea	
Table 2014-2019 North America Import and Export of o-Tolylthiourea
Table 2014-2019 North America o-Tolylthiourea Demand List by Application
Figure 2014-2019 North America o-Tolylthiourea Demand by Application
Table 2014-2019 North America o-Tolylthiourea Demand Share List by Application
Figure 2014-2019 North America o-Tolylthiourea Demand Share by Application
Table 2014-2019 North America o-Tolylthiourea Country-wise Consumption List
Figure 2014-2019 North America o-Tolylthiourea Country-wise Consumption
Table 2014-2019 North America o-Tolylthiourea Country-wise Consumption Share List	
Figure 2014-2019 North America o-Tolylthiourea Country-wise Consumption Share
Table 2014-2019 North America o-Tolylthiourea Capacity Production Cost Profit and Gross Margin List
Table 2019-2024 North America o-Tolylthiourea Capacity List
Table 2019-2024 North America o-Tolylthiourea Key Manufacturers Capacity Share List
Figure 2019-2024 North America o-Tolylthiourea Key Manufacturers Capacity Share
Table 2019-2024 North America o-Tolylthiourea Key Manufacturers Production List
Table 2019-2024 North America o-Tolylthiourea Key Manufacturers Production Share List
Figure 2019-2024 North America o-Tolylthiourea Key Manufacturers Production Share	
Figure 2019-2024 North America o-Tolylthiourea Capacity Production and Growth Rate
Figure 2019-2024 North America o-Tolylthiourea Production Value and Growth Rate
Table 2019-2024 North America Supply and Consumption of o-Tolylthiourea	
Table 2019-2024 North America Import and Export of o-Tolylthiourea
Table 2019-2024 North America Demand of o-Tolylthiourea by Application
Figure 2019-2024 North America o-Tolylthiourea Demand by Application
Table 2019-2024 North America o-Tolylthiourea Demand Share List by Application
Figure 2019-2024 North America o-Tolylthiourea Demand Share by Application
Table 2019-2024 North America o-Tolylthiourea Country-wise Consumption List
Figure 2019-2024 North America o-Tolylthiourea Country-wise Consumption	
Table 2019-2024 North America o-Tolylthiourea Country-wise Consumption Share List	
Figure 2019-2024 North America o-Tolylthiourea Country-wise Consumption Share
Table 2019-2024 North America o-Tolylthiourea Capacity Production Cost Profit and Gross Margin List
Table North America o-Tolylthiourea Raw Material Suppliers
Table Key End Users List
Table Profile of Company A
Table SWOT Analysis of Company A
Table Company A o-Tolylthiourea Product Specification
Table 2014-2019 Company A o-Tolylthiourea Product Capacity Production Price Cost Production Value List
Figure 2014-2019 Company A o-Tolylthiourea Capacity Production and Growth Rate
Figure 2014-2019 Company A o-Tolylthiourea Production Global Market Share
Table SWOT Analysis of Company B
Figure Company B o-Tolylthiourea Products
Table 2014-2019 Company B o-Tolylthiourea Product Capacity Production Price Cost Production Value List
Figure 2014-2019 Company B o-Tolylthiourea Capacity Production and Growth Rate
Figure 2014-2019 Company B o-Tolylthiourea Production Global Market Share
Table SWOT Analysis of Company C
Figure Company C o-Tolylthiourea Product
Table Company C o-Tolylthiourea Product Specification
Table 2014-2019 Company C o-Tolylthiourea Product Capacity Production Price Cost Production Value List
Figure 2014-2019 Company C o-Tolylthiourea Capacity Production and Growth Rate
Figure 2014-2019 Company C o-Tolylthiourea Production Global Market Share
Table Profile of Company D
Table SWOT Analysis of Company D
Figure Company D o-Tolylthiourea Product
Table Company D o-Tolylthiourea Product Specification
Table 2014-2019 Company D o-Tolylthiourea Product Capacity Production Price Cost Production Value List
Figure 2014-2019 Company D o-Tolylthiourea Capacity Production and Growth Rate
Figure 2014-2019 Company D o-Tolylthiourea Production Global Market Share	
Table Profile of Company E
Table SWOT Analysis of Company E
Figure Company E o-Tolylthiourea Product
Table 2014-2019 Company E o-Tolylthiourea Product Capacity Production Price Cost Production Value List
Figure 2014-2019 Company E o-Tolylthiourea Capacity Production and Growth Rate
Figure 2014-2019 Company E o-Tolylthiourea Production Global Market Share
......
......
</t>
  </si>
  <si>
    <t xml:space="preserve">
Chapter One N-(2-hydroxyphenyl)acetamide Overview
1.1 N-(2-hydroxyphenyl)acetamide Outline
1.2 Classification and Application
1.3 Manufacturing Technology 
Chapter Two Industry Chain Analysis
2.1 Value Chain Analysis
2.2 Porter Five Forces Model Analysis
2.3 Cost Structure Analysis
Chapter Three Market Dynamics of N-(2-hydroxyphenyl)acetamide Industry
3.1 Latest News and Policy
3.2 Market Drivers
3.3 Market Challenges
Chapter Four North America Market of N-(2-hydroxyphenyl)acetamide (2014-2019)   
4.1 N-(2-hydroxyphenyl)acetamide Supply
4.2 N-(2-hydroxyphenyl)acetamide Market Size 
4.3 Import and Export
4.4 Demand Analysis
4.5 Market Competition Analysis
4.6 Price Analysis
4.7 Country-wise Analysis
Chapter Five North America Market Forecast (2019-2024)   
5.1 N-(2-hydroxyphenyl)acetamide Supply
5.2 N-(2-hydroxyphenyl)acetamide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N-(2-hydroxyphenyl)acetamide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N-(2-hydroxyphenyl)acetamide Industry
Tables and Figures
Figure Commercial Product of N-(2-hydroxyphenyl)acetamide		
Table Classification of N-(2-hydroxyphenyl)acetamide	
Table Application of N-(2-hydroxyphenyl)acetamide
Figure Porter Five Forces Model Analysis of North America N-(2-hydroxyphenyl)acetamide	
Figure Production Cost Analysis of North America N-(2-hydroxyphenyl)acetamide	
Table N-(2-hydroxyphenyl)acetamide Market Drivers &amp; Market Challenges
Table 2014-2019 North America N-(2-hydroxyphenyl)acetamide Capacity List
Table 2014-2019 North America N-(2-hydroxyphenyl)acetamide Key Manufacturers Capacity Share List
Figure 2014-2019 North America N-(2-hydroxyphenyl)acetamide Key Manufacturers Capacity Share
Table 2014-2019 North America N-(2-hydroxyphenyl)acetamide Key Manufacturers Production List	
Table 2014-2019 North America N-(2-hydroxyphenyl)acetamide Key Manufacturers Production Share List
Figure 2014-2019 North America N-(2-hydroxyphenyl)acetamide Key Manufacturers Production Share	
Figure 2014-2019 North America N-(2-hydroxyphenyl)acetamide Capacity Production and Growth Rate
Table 2014-2019 North America N-(2-hydroxyphenyl)acetamide Key Manufacturers Production Value (Million USD) List
Figure 2014-2019 North America N-(2-hydroxyphenyl)acetamide Production Value and Growth Rate
Table 2014-2019 North America N-(2-hydroxyphenyl)acetamide Key Manufacturers Production Value Share List	
Figure 2014-2019 North America N-(2-hydroxyphenyl)acetamide Key Manufacturers Production Value Share List
Table 2014-2019 North America Supply and Consumption of N-(2-hydroxyphenyl)acetamide	
Table 2014-2019 North America Import and Export of N-(2-hydroxyphenyl)acetamide
Table 2014-2019 North America N-(2-hydroxyphenyl)acetamide Demand List by Application
Figure 2014-2019 North America N-(2-hydroxyphenyl)acetamide Demand by Application
Table 2014-2019 North America N-(2-hydroxyphenyl)acetamide Demand Share List by Application
Figure 2014-2019 North America N-(2-hydroxyphenyl)acetamide Demand Share by Application
Table 2014-2019 North America N-(2-hydroxyphenyl)acetamide Country-wise Consumption List
Figure 2014-2019 North America N-(2-hydroxyphenyl)acetamide Country-wise Consumption
Table 2014-2019 North America N-(2-hydroxyphenyl)acetamide Country-wise Consumption Share List	
Figure 2014-2019 North America N-(2-hydroxyphenyl)acetamide Country-wise Consumption Share
Table 2014-2019 North America N-(2-hydroxyphenyl)acetamide Capacity Production Cost Profit and Gross Margin List
Table 2019-2024 North America N-(2-hydroxyphenyl)acetamide Capacity List
Table 2019-2024 North America N-(2-hydroxyphenyl)acetamide Key Manufacturers Capacity Share List
Figure 2019-2024 North America N-(2-hydroxyphenyl)acetamide Key Manufacturers Capacity Share
Table 2019-2024 North America N-(2-hydroxyphenyl)acetamide Key Manufacturers Production List
Table 2019-2024 North America N-(2-hydroxyphenyl)acetamide Key Manufacturers Production Share List
Figure 2019-2024 North America N-(2-hydroxyphenyl)acetamide Key Manufacturers Production Share	
Figure 2019-2024 North America N-(2-hydroxyphenyl)acetamide Capacity Production and Growth Rate
Figure 2019-2024 North America N-(2-hydroxyphenyl)acetamide Production Value and Growth Rate
Table 2019-2024 North America Supply and Consumption of N-(2-hydroxyphenyl)acetamide	
Table 2019-2024 North America Import and Export of N-(2-hydroxyphenyl)acetamide
Table 2019-2024 North America Demand of N-(2-hydroxyphenyl)acetamide by Application
Figure 2019-2024 North America N-(2-hydroxyphenyl)acetamide Demand by Application
Table 2019-2024 North America N-(2-hydroxyphenyl)acetamide Demand Share List by Application
Figure 2019-2024 North America N-(2-hydroxyphenyl)acetamide Demand Share by Application
Table 2019-2024 North America N-(2-hydroxyphenyl)acetamide Country-wise Consumption List
Figure 2019-2024 North America N-(2-hydroxyphenyl)acetamide Country-wise Consumption	
Table 2019-2024 North America N-(2-hydroxyphenyl)acetamide Country-wise Consumption Share List	
Figure 2019-2024 North America N-(2-hydroxyphenyl)acetamide Country-wise Consumption Share
Table 2019-2024 North America N-(2-hydroxyphenyl)acetamide Capacity Production Cost Profit and Gross Margin List
Table North America N-(2-hydroxyphenyl)acetamide Raw Material Suppliers
Table Key End Users List
Table Profile of Company A
Table SWOT Analysis of Company A
Table Company A N-(2-hydroxyphenyl)acetamide Product Specification
Table 2014-2019 Company A N-(2-hydroxyphenyl)acetamide Product Capacity Production Price Cost Production Value List
Figure 2014-2019 Company A N-(2-hydroxyphenyl)acetamide Capacity Production and Growth Rate
Figure 2014-2019 Company A N-(2-hydroxyphenyl)acetamide Production Global Market Share
Table SWOT Analysis of Company B
Figure Company B N-(2-hydroxyphenyl)acetamide Products
Table 2014-2019 Company B N-(2-hydroxyphenyl)acetamide Product Capacity Production Price Cost Production Value List
Figure 2014-2019 Company B N-(2-hydroxyphenyl)acetamide Capacity Production and Growth Rate
Figure 2014-2019 Company B N-(2-hydroxyphenyl)acetamide Production Global Market Share
Table SWOT Analysis of Company C
Figure Company C N-(2-hydroxyphenyl)acetamide Product
Table Company C N-(2-hydroxyphenyl)acetamide Product Specification
Table 2014-2019 Company C N-(2-hydroxyphenyl)acetamide Product Capacity Production Price Cost Production Value List
Figure 2014-2019 Company C N-(2-hydroxyphenyl)acetamide Capacity Production and Growth Rate
Figure 2014-2019 Company C N-(2-hydroxyphenyl)acetamide Production Global Market Share
Table Profile of Company D
Table SWOT Analysis of Company D
Figure Company D N-(2-hydroxyphenyl)acetamide Product
Table Company D N-(2-hydroxyphenyl)acetamide Product Specification
Table 2014-2019 Company D N-(2-hydroxyphenyl)acetamide Product Capacity Production Price Cost Production Value List
Figure 2014-2019 Company D N-(2-hydroxyphenyl)acetamide Capacity Production and Growth Rate
Figure 2014-2019 Company D N-(2-hydroxyphenyl)acetamide Production Global Market Share	
Table Profile of Company E
Table SWOT Analysis of Company E
Figure Company E N-(2-hydroxyphenyl)acetamide Product
Table 2014-2019 Company E N-(2-hydroxyphenyl)acetamide Product Capacity Production Price Cost Production Value List
Figure 2014-2019 Company E N-(2-hydroxyphenyl)acetamide Capacity Production and Growth Rate
Figure 2014-2019 Company E N-(2-hydroxyphenyl)acetamide Production Global Market Share
......
......
</t>
  </si>
  <si>
    <t xml:space="preserve">
Chapter One 2,4-dihydroxyphenylacetic acid Overview
1.1 2,4-dihydroxyphenylacetic acid Outline
1.2 Classification and Application
1.3 Manufacturing Technology 
Chapter Two Industry Chain Analysis
2.1 Value Chain Analysis
2.2 Porter Five Forces Model Analysis
2.3 Cost Structure Analysis
Chapter Three Market Dynamics of 2,4-dihydroxyphenylacetic acid Industry
3.1 Latest News and Policy
3.2 Market Drivers
3.3 Market Challenges
Chapter Four North America Market of 2,4-dihydroxyphenylacetic acid (2014-2019)   
4.1 2,4-dihydroxyphenylacetic acid Supply
4.2 2,4-dihydroxyphenylacetic acid Market Size 
4.3 Import and Export
4.4 Demand Analysis
4.5 Market Competition Analysis
4.6 Price Analysis
4.7 Country-wise Analysis
Chapter Five North America Market Forecast (2019-2024)   
5.1 2,4-dihydroxyphenylacetic acid Supply
5.2 2,4-dihydroxyphenylacetic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2,4-dihydroxyphenylacetic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2,4-dihydroxyphenylacetic acid Industry
Tables and Figures
Figure Commercial Product of 2,4-dihydroxyphenylacetic acid		
Table Classification of 2,4-dihydroxyphenylacetic acid	
Table Application of 2,4-dihydroxyphenylacetic acid
Figure Porter Five Forces Model Analysis of North America 2,4-dihydroxyphenylacetic acid	
Figure Production Cost Analysis of North America 2,4-dihydroxyphenylacetic acid	
Table 2,4-dihydroxyphenylacetic acid Market Drivers &amp; Market Challenges
Table 2014-2019 North America 2,4-dihydroxyphenylacetic acid Capacity List
Table 2014-2019 North America 2,4-dihydroxyphenylacetic acid Key Manufacturers Capacity Share List
Figure 2014-2019 North America 2,4-dihydroxyphenylacetic acid Key Manufacturers Capacity Share
Table 2014-2019 North America 2,4-dihydroxyphenylacetic acid Key Manufacturers Production List	
Table 2014-2019 North America 2,4-dihydroxyphenylacetic acid Key Manufacturers Production Share List
Figure 2014-2019 North America 2,4-dihydroxyphenylacetic acid Key Manufacturers Production Share	
Figure 2014-2019 North America 2,4-dihydroxyphenylacetic acid Capacity Production and Growth Rate
Table 2014-2019 North America 2,4-dihydroxyphenylacetic acid Key Manufacturers Production Value (Million USD) List
Figure 2014-2019 North America 2,4-dihydroxyphenylacetic acid Production Value and Growth Rate
Table 2014-2019 North America 2,4-dihydroxyphenylacetic acid Key Manufacturers Production Value Share List	
Figure 2014-2019 North America 2,4-dihydroxyphenylacetic acid Key Manufacturers Production Value Share List
Table 2014-2019 North America Supply and Consumption of 2,4-dihydroxyphenylacetic acid	
Table 2014-2019 North America Import and Export of 2,4-dihydroxyphenylacetic acid
Table 2014-2019 North America 2,4-dihydroxyphenylacetic acid Demand List by Application
Figure 2014-2019 North America 2,4-dihydroxyphenylacetic acid Demand by Application
Table 2014-2019 North America 2,4-dihydroxyphenylacetic acid Demand Share List by Application
Figure 2014-2019 North America 2,4-dihydroxyphenylacetic acid Demand Share by Application
Table 2014-2019 North America 2,4-dihydroxyphenylacetic acid Country-wise Consumption List
Figure 2014-2019 North America 2,4-dihydroxyphenylacetic acid Country-wise Consumption
Table 2014-2019 North America 2,4-dihydroxyphenylacetic acid Country-wise Consumption Share List	
Figure 2014-2019 North America 2,4-dihydroxyphenylacetic acid Country-wise Consumption Share
Table 2014-2019 North America 2,4-dihydroxyphenylacetic acid Capacity Production Cost Profit and Gross Margin List
Table 2019-2024 North America 2,4-dihydroxyphenylacetic acid Capacity List
Table 2019-2024 North America 2,4-dihydroxyphenylacetic acid Key Manufacturers Capacity Share List
Figure 2019-2024 North America 2,4-dihydroxyphenylacetic acid Key Manufacturers Capacity Share
Table 2019-2024 North America 2,4-dihydroxyphenylacetic acid Key Manufacturers Production List
Table 2019-2024 North America 2,4-dihydroxyphenylacetic acid Key Manufacturers Production Share List
Figure 2019-2024 North America 2,4-dihydroxyphenylacetic acid Key Manufacturers Production Share	
Figure 2019-2024 North America 2,4-dihydroxyphenylacetic acid Capacity Production and Growth Rate
Figure 2019-2024 North America 2,4-dihydroxyphenylacetic acid Production Value and Growth Rate
Table 2019-2024 North America Supply and Consumption of 2,4-dihydroxyphenylacetic acid	
Table 2019-2024 North America Import and Export of 2,4-dihydroxyphenylacetic acid
Table 2019-2024 North America Demand of 2,4-dihydroxyphenylacetic acid by Application
Figure 2019-2024 North America 2,4-dihydroxyphenylacetic acid Demand by Application
Table 2019-2024 North America 2,4-dihydroxyphenylacetic acid Demand Share List by Application
Figure 2019-2024 North America 2,4-dihydroxyphenylacetic acid Demand Share by Application
Table 2019-2024 North America 2,4-dihydroxyphenylacetic acid Country-wise Consumption List
Figure 2019-2024 North America 2,4-dihydroxyphenylacetic acid Country-wise Consumption	
Table 2019-2024 North America 2,4-dihydroxyphenylacetic acid Country-wise Consumption Share List	
Figure 2019-2024 North America 2,4-dihydroxyphenylacetic acid Country-wise Consumption Share
Table 2019-2024 North America 2,4-dihydroxyphenylacetic acid Capacity Production Cost Profit and Gross Margin List
Table North America 2,4-dihydroxyphenylacetic acid Raw Material Suppliers
Table Key End Users List
Table Profile of Company A
Table SWOT Analysis of Company A
Table Company A 2,4-dihydroxyphenylacetic acid Product Specification
Table 2014-2019 Company A 2,4-dihydroxyphenylacetic acid Product Capacity Production Price Cost Production Value List
Figure 2014-2019 Company A 2,4-dihydroxyphenylacetic acid Capacity Production and Growth Rate
Figure 2014-2019 Company A 2,4-dihydroxyphenylacetic acid Production Global Market Share
Table SWOT Analysis of Company B
Figure Company B 2,4-dihydroxyphenylacetic acid Products
Table 2014-2019 Company B 2,4-dihydroxyphenylacetic acid Product Capacity Production Price Cost Production Value List
Figure 2014-2019 Company B 2,4-dihydroxyphenylacetic acid Capacity Production and Growth Rate
Figure 2014-2019 Company B 2,4-dihydroxyphenylacetic acid Production Global Market Share
Table SWOT Analysis of Company C
Figure Company C 2,4-dihydroxyphenylacetic acid Product
Table Company C 2,4-dihydroxyphenylacetic acid Product Specification
Table 2014-2019 Company C 2,4-dihydroxyphenylacetic acid Product Capacity Production Price Cost Production Value List
Figure 2014-2019 Company C 2,4-dihydroxyphenylacetic acid Capacity Production and Growth Rate
Figure 2014-2019 Company C 2,4-dihydroxyphenylacetic acid Production Global Market Share
Table Profile of Company D
Table SWOT Analysis of Company D
Figure Company D 2,4-dihydroxyphenylacetic acid Product
Table Company D 2,4-dihydroxyphenylacetic acid Product Specification
Table 2014-2019 Company D 2,4-dihydroxyphenylacetic acid Product Capacity Production Price Cost Production Value List
Figure 2014-2019 Company D 2,4-dihydroxyphenylacetic acid Capacity Production and Growth Rate
Figure 2014-2019 Company D 2,4-dihydroxyphenylacetic acid Production Global Market Share	
Table Profile of Company E
Table SWOT Analysis of Company E
Figure Company E 2,4-dihydroxyphenylacetic acid Product
Table 2014-2019 Company E 2,4-dihydroxyphenylacetic acid Product Capacity Production Price Cost Production Value List
Figure 2014-2019 Company E 2,4-dihydroxyphenylacetic acid Capacity Production and Growth Rate
Figure 2014-2019 Company E 2,4-dihydroxyphenylacetic acid Production Global Market Share
......
......
</t>
  </si>
  <si>
    <t xml:space="preserve">
Chapter One 2-Bromo-4-methylacetanilide Overview
1.1 2-Bromo-4-methylacetanilide Outline
1.2 Classification and Application
1.3 Manufacturing Technology 
Chapter Two Industry Chain Analysis
2.1 Value Chain Analysis
2.2 Porter Five Forces Model Analysis
2.3 Cost Structure Analysis
Chapter Three Market Dynamics of 2-Bromo-4-methylacetanilide Industry
3.1 Latest News and Policy
3.2 Market Drivers
3.3 Market Challenges
Chapter Four North America Market of 2-Bromo-4-methylacetanilide (2014-2019)   
4.1 2-Bromo-4-methylacetanilide Supply
4.2 2-Bromo-4-methylacetanilide Market Size 
4.3 Import and Export
4.4 Demand Analysis
4.5 Market Competition Analysis
4.6 Price Analysis
4.7 Country-wise Analysis
Chapter Five North America Market Forecast (2019-2024)   
5.1 2-Bromo-4-methylacetanilide Supply
5.2 2-Bromo-4-methylacetanilide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2-Bromo-4-methylacetanilide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2-Bromo-4-methylacetanilide Industry
Tables and Figures
Figure Commercial Product of 2-Bromo-4-methylacetanilide		
Table Classification of 2-Bromo-4-methylacetanilide	
Table Application of 2-Bromo-4-methylacetanilide
Figure Porter Five Forces Model Analysis of North America 2-Bromo-4-methylacetanilide	
Figure Production Cost Analysis of North America 2-Bromo-4-methylacetanilide	
Table 2-Bromo-4-methylacetanilide Market Drivers &amp; Market Challenges
Table 2014-2019 North America 2-Bromo-4-methylacetanilide Capacity List
Table 2014-2019 North America 2-Bromo-4-methylacetanilide Key Manufacturers Capacity Share List
Figure 2014-2019 North America 2-Bromo-4-methylacetanilide Key Manufacturers Capacity Share
Table 2014-2019 North America 2-Bromo-4-methylacetanilide Key Manufacturers Production List	
Table 2014-2019 North America 2-Bromo-4-methylacetanilide Key Manufacturers Production Share List
Figure 2014-2019 North America 2-Bromo-4-methylacetanilide Key Manufacturers Production Share	
Figure 2014-2019 North America 2-Bromo-4-methylacetanilide Capacity Production and Growth Rate
Table 2014-2019 North America 2-Bromo-4-methylacetanilide Key Manufacturers Production Value (Million USD) List
Figure 2014-2019 North America 2-Bromo-4-methylacetanilide Production Value and Growth Rate
Table 2014-2019 North America 2-Bromo-4-methylacetanilide Key Manufacturers Production Value Share List	
Figure 2014-2019 North America 2-Bromo-4-methylacetanilide Key Manufacturers Production Value Share List
Table 2014-2019 North America Supply and Consumption of 2-Bromo-4-methylacetanilide	
Table 2014-2019 North America Import and Export of 2-Bromo-4-methylacetanilide
Table 2014-2019 North America 2-Bromo-4-methylacetanilide Demand List by Application
Figure 2014-2019 North America 2-Bromo-4-methylacetanilide Demand by Application
Table 2014-2019 North America 2-Bromo-4-methylacetanilide Demand Share List by Application
Figure 2014-2019 North America 2-Bromo-4-methylacetanilide Demand Share by Application
Table 2014-2019 North America 2-Bromo-4-methylacetanilide Country-wise Consumption List
Figure 2014-2019 North America 2-Bromo-4-methylacetanilide Country-wise Consumption
Table 2014-2019 North America 2-Bromo-4-methylacetanilide Country-wise Consumption Share List	
Figure 2014-2019 North America 2-Bromo-4-methylacetanilide Country-wise Consumption Share
Table 2014-2019 North America 2-Bromo-4-methylacetanilide Capacity Production Cost Profit and Gross Margin List
Table 2019-2024 North America 2-Bromo-4-methylacetanilide Capacity List
Table 2019-2024 North America 2-Bromo-4-methylacetanilide Key Manufacturers Capacity Share List
Figure 2019-2024 North America 2-Bromo-4-methylacetanilide Key Manufacturers Capacity Share
Table 2019-2024 North America 2-Bromo-4-methylacetanilide Key Manufacturers Production List
Table 2019-2024 North America 2-Bromo-4-methylacetanilide Key Manufacturers Production Share List
Figure 2019-2024 North America 2-Bromo-4-methylacetanilide Key Manufacturers Production Share	
Figure 2019-2024 North America 2-Bromo-4-methylacetanilide Capacity Production and Growth Rate
Figure 2019-2024 North America 2-Bromo-4-methylacetanilide Production Value and Growth Rate
Table 2019-2024 North America Supply and Consumption of 2-Bromo-4-methylacetanilide	
Table 2019-2024 North America Import and Export of 2-Bromo-4-methylacetanilide
Table 2019-2024 North America Demand of 2-Bromo-4-methylacetanilide by Application
Figure 2019-2024 North America 2-Bromo-4-methylacetanilide Demand by Application
Table 2019-2024 North America 2-Bromo-4-methylacetanilide Demand Share List by Application
Figure 2019-2024 North America 2-Bromo-4-methylacetanilide Demand Share by Application
Table 2019-2024 North America 2-Bromo-4-methylacetanilide Country-wise Consumption List
Figure 2019-2024 North America 2-Bromo-4-methylacetanilide Country-wise Consumption	
Table 2019-2024 North America 2-Bromo-4-methylacetanilide Country-wise Consumption Share List	
Figure 2019-2024 North America 2-Bromo-4-methylacetanilide Country-wise Consumption Share
Table 2019-2024 North America 2-Bromo-4-methylacetanilide Capacity Production Cost Profit and Gross Margin List
Table North America 2-Bromo-4-methylacetanilide Raw Material Suppliers
Table Key End Users List
Table Profile of Company A
Table SWOT Analysis of Company A
Table Company A 2-Bromo-4-methylacetanilide Product Specification
Table 2014-2019 Company A 2-Bromo-4-methylacetanilide Product Capacity Production Price Cost Production Value List
Figure 2014-2019 Company A 2-Bromo-4-methylacetanilide Capacity Production and Growth Rate
Figure 2014-2019 Company A 2-Bromo-4-methylacetanilide Production Global Market Share
Table SWOT Analysis of Company B
Figure Company B 2-Bromo-4-methylacetanilide Products
Table 2014-2019 Company B 2-Bromo-4-methylacetanilide Product Capacity Production Price Cost Production Value List
Figure 2014-2019 Company B 2-Bromo-4-methylacetanilide Capacity Production and Growth Rate
Figure 2014-2019 Company B 2-Bromo-4-methylacetanilide Production Global Market Share
Table SWOT Analysis of Company C
Figure Company C 2-Bromo-4-methylacetanilide Product
Table Company C 2-Bromo-4-methylacetanilide Product Specification
Table 2014-2019 Company C 2-Bromo-4-methylacetanilide Product Capacity Production Price Cost Production Value List
Figure 2014-2019 Company C 2-Bromo-4-methylacetanilide Capacity Production and Growth Rate
Figure 2014-2019 Company C 2-Bromo-4-methylacetanilide Production Global Market Share
Table Profile of Company D
Table SWOT Analysis of Company D
Figure Company D 2-Bromo-4-methylacetanilide Product
Table Company D 2-Bromo-4-methylacetanilide Product Specification
Table 2014-2019 Company D 2-Bromo-4-methylacetanilide Product Capacity Production Price Cost Production Value List
Figure 2014-2019 Company D 2-Bromo-4-methylacetanilide Capacity Production and Growth Rate
Figure 2014-2019 Company D 2-Bromo-4-methylacetanilide Production Global Market Share	
Table Profile of Company E
Table SWOT Analysis of Company E
Figure Company E 2-Bromo-4-methylacetanilide Product
Table 2014-2019 Company E 2-Bromo-4-methylacetanilide Product Capacity Production Price Cost Production Value List
Figure 2014-2019 Company E 2-Bromo-4-methylacetanilide Capacity Production and Growth Rate
Figure 2014-2019 Company E 2-Bromo-4-methylacetanilide Production Global Market Share
......
......
</t>
  </si>
  <si>
    <t xml:space="preserve">
Chapter One Ethyl potassium malonate Overview
1.1 Ethyl potassium malonate Outline
1.2 Classification and Application
1.3 Manufacturing Technology 
Chapter Two Industry Chain Analysis
2.1 Value Chain Analysis
2.2 Porter Five Forces Model Analysis
2.3 Cost Structure Analysis
Chapter Three Market Dynamics of Ethyl potassium malonate Industry
3.1 Latest News and Policy
3.2 Market Drivers
3.3 Market Challenges
Chapter Four North America Market of Ethyl potassium malonate (2014-2019)   
4.1 Ethyl potassium malonate Supply
4.2 Ethyl potassium malonate Market Size 
4.3 Import and Export
4.4 Demand Analysis
4.5 Market Competition Analysis
4.6 Price Analysis
4.7 Country-wise Analysis
Chapter Five North America Market Forecast (2019-2024)   
5.1 Ethyl potassium malonate Supply
5.2 Ethyl potassium malonate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potassium malonate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potassium malonate Industry
Tables and Figures
Figure Commercial Product of Ethyl potassium malonate		
Table Classification of Ethyl potassium malonate	
Table Application of Ethyl potassium malonate
Figure Porter Five Forces Model Analysis of North America Ethyl potassium malonate	
Figure Production Cost Analysis of North America Ethyl potassium malonate	
Table Ethyl potassium malonate Market Drivers &amp; Market Challenges
Table 2014-2019 North America Ethyl potassium malonate Capacity List
Table 2014-2019 North America Ethyl potassium malonate Key Manufacturers Capacity Share List
Figure 2014-2019 North America Ethyl potassium malonate Key Manufacturers Capacity Share
Table 2014-2019 North America Ethyl potassium malonate Key Manufacturers Production List	
Table 2014-2019 North America Ethyl potassium malonate Key Manufacturers Production Share List
Figure 2014-2019 North America Ethyl potassium malonate Key Manufacturers Production Share	
Figure 2014-2019 North America Ethyl potassium malonate Capacity Production and Growth Rate
Table 2014-2019 North America Ethyl potassium malonate Key Manufacturers Production Value (Million USD) List
Figure 2014-2019 North America Ethyl potassium malonate Production Value and Growth Rate
Table 2014-2019 North America Ethyl potassium malonate Key Manufacturers Production Value Share List	
Figure 2014-2019 North America Ethyl potassium malonate Key Manufacturers Production Value Share List
Table 2014-2019 North America Supply and Consumption of Ethyl potassium malonate	
Table 2014-2019 North America Import and Export of Ethyl potassium malonate
Table 2014-2019 North America Ethyl potassium malonate Demand List by Application
Figure 2014-2019 North America Ethyl potassium malonate Demand by Application
Table 2014-2019 North America Ethyl potassium malonate Demand Share List by Application
Figure 2014-2019 North America Ethyl potassium malonate Demand Share by Application
Table 2014-2019 North America Ethyl potassium malonate Country-wise Consumption List
Figure 2014-2019 North America Ethyl potassium malonate Country-wise Consumption
Table 2014-2019 North America Ethyl potassium malonate Country-wise Consumption Share List	
Figure 2014-2019 North America Ethyl potassium malonate Country-wise Consumption Share
Table 2014-2019 North America Ethyl potassium malonate Capacity Production Cost Profit and Gross Margin List
Table 2019-2024 North America Ethyl potassium malonate Capacity List
Table 2019-2024 North America Ethyl potassium malonate Key Manufacturers Capacity Share List
Figure 2019-2024 North America Ethyl potassium malonate Key Manufacturers Capacity Share
Table 2019-2024 North America Ethyl potassium malonate Key Manufacturers Production List
Table 2019-2024 North America Ethyl potassium malonate Key Manufacturers Production Share List
Figure 2019-2024 North America Ethyl potassium malonate Key Manufacturers Production Share	
Figure 2019-2024 North America Ethyl potassium malonate Capacity Production and Growth Rate
Figure 2019-2024 North America Ethyl potassium malonate Production Value and Growth Rate
Table 2019-2024 North America Supply and Consumption of Ethyl potassium malonate	
Table 2019-2024 North America Import and Export of Ethyl potassium malonate
Table 2019-2024 North America Demand of Ethyl potassium malonate by Application
Figure 2019-2024 North America Ethyl potassium malonate Demand by Application
Table 2019-2024 North America Ethyl potassium malonate Demand Share List by Application
Figure 2019-2024 North America Ethyl potassium malonate Demand Share by Application
Table 2019-2024 North America Ethyl potassium malonate Country-wise Consumption List
Figure 2019-2024 North America Ethyl potassium malonate Country-wise Consumption	
Table 2019-2024 North America Ethyl potassium malonate Country-wise Consumption Share List	
Figure 2019-2024 North America Ethyl potassium malonate Country-wise Consumption Share
Table 2019-2024 North America Ethyl potassium malonate Capacity Production Cost Profit and Gross Margin List
Table North America Ethyl potassium malonate Raw Material Suppliers
Table Key End Users List
Table Profile of Company A
Table SWOT Analysis of Company A
Table Company A Ethyl potassium malonate Product Specification
Table 2014-2019 Company A Ethyl potassium malonate Product Capacity Production Price Cost Production Value List
Figure 2014-2019 Company A Ethyl potassium malonate Capacity Production and Growth Rate
Figure 2014-2019 Company A Ethyl potassium malonate Production Global Market Share
Table SWOT Analysis of Company B
Figure Company B Ethyl potassium malonate Products
Table 2014-2019 Company B Ethyl potassium malonate Product Capacity Production Price Cost Production Value List
Figure 2014-2019 Company B Ethyl potassium malonate Capacity Production and Growth Rate
Figure 2014-2019 Company B Ethyl potassium malonate Production Global Market Share
Table SWOT Analysis of Company C
Figure Company C Ethyl potassium malonate Product
Table Company C Ethyl potassium malonate Product Specification
Table 2014-2019 Company C Ethyl potassium malonate Product Capacity Production Price Cost Production Value List
Figure 2014-2019 Company C Ethyl potassium malonate Capacity Production and Growth Rate
Figure 2014-2019 Company C Ethyl potassium malonate Production Global Market Share
Table Profile of Company D
Table SWOT Analysis of Company D
Figure Company D Ethyl potassium malonate Product
Table Company D Ethyl potassium malonate Product Specification
Table 2014-2019 Company D Ethyl potassium malonate Product Capacity Production Price Cost Production Value List
Figure 2014-2019 Company D Ethyl potassium malonate Capacity Production and Growth Rate
Figure 2014-2019 Company D Ethyl potassium malonate Production Global Market Share	
Table Profile of Company E
Table SWOT Analysis of Company E
Figure Company E Ethyl potassium malonate Product
Table 2014-2019 Company E Ethyl potassium malonate Product Capacity Production Price Cost Production Value List
Figure 2014-2019 Company E Ethyl potassium malonate Capacity Production and Growth Rate
Figure 2014-2019 Company E Ethyl potassium malonate Production Global Market Share
......
......
</t>
  </si>
  <si>
    <t xml:space="preserve">
Chapter One 2,4-Dihydroxycinnamic acid Overview
1.1 2,4-Dihydroxycinnamic acid Outline
1.2 Classification and Application
1.3 Manufacturing Technology 
Chapter Two Industry Chain Analysis
2.1 Value Chain Analysis
2.2 Porter Five Forces Model Analysis
2.3 Cost Structure Analysis
Chapter Three Market Dynamics of 2,4-Dihydroxycinnamic acid Industry
3.1 Latest News and Policy
3.2 Market Drivers
3.3 Market Challenges
Chapter Four North America Market of 2,4-Dihydroxycinnamic acid (2014-2019)   
4.1 2,4-Dihydroxycinnamic acid Supply
4.2 2,4-Dihydroxycinnamic acid Market Size 
4.3 Import and Export
4.4 Demand Analysis
4.5 Market Competition Analysis
4.6 Price Analysis
4.7 Country-wise Analysis
Chapter Five North America Market Forecast (2019-2024)   
5.1 2,4-Dihydroxycinnamic acid Supply
5.2 2,4-Dihydroxycinnamic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2,4-Dihydroxycinnamic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2,4-Dihydroxycinnamic acid Industry
Tables and Figures
Figure Commercial Product of 2,4-Dihydroxycinnamic acid		
Table Classification of 2,4-Dihydroxycinnamic acid	
Table Application of 2,4-Dihydroxycinnamic acid
Figure Porter Five Forces Model Analysis of North America 2,4-Dihydroxycinnamic acid	
Figure Production Cost Analysis of North America 2,4-Dihydroxycinnamic acid	
Table 2,4-Dihydroxycinnamic acid Market Drivers &amp; Market Challenges
Table 2014-2019 North America 2,4-Dihydroxycinnamic acid Capacity List
Table 2014-2019 North America 2,4-Dihydroxycinnamic acid Key Manufacturers Capacity Share List
Figure 2014-2019 North America 2,4-Dihydroxycinnamic acid Key Manufacturers Capacity Share
Table 2014-2019 North America 2,4-Dihydroxycinnamic acid Key Manufacturers Production List	
Table 2014-2019 North America 2,4-Dihydroxycinnamic acid Key Manufacturers Production Share List
Figure 2014-2019 North America 2,4-Dihydroxycinnamic acid Key Manufacturers Production Share	
Figure 2014-2019 North America 2,4-Dihydroxycinnamic acid Capacity Production and Growth Rate
Table 2014-2019 North America 2,4-Dihydroxycinnamic acid Key Manufacturers Production Value (Million USD) List
Figure 2014-2019 North America 2,4-Dihydroxycinnamic acid Production Value and Growth Rate
Table 2014-2019 North America 2,4-Dihydroxycinnamic acid Key Manufacturers Production Value Share List	
Figure 2014-2019 North America 2,4-Dihydroxycinnamic acid Key Manufacturers Production Value Share List
Table 2014-2019 North America Supply and Consumption of 2,4-Dihydroxycinnamic acid	
Table 2014-2019 North America Import and Export of 2,4-Dihydroxycinnamic acid
Table 2014-2019 North America 2,4-Dihydroxycinnamic acid Demand List by Application
Figure 2014-2019 North America 2,4-Dihydroxycinnamic acid Demand by Application
Table 2014-2019 North America 2,4-Dihydroxycinnamic acid Demand Share List by Application
Figure 2014-2019 North America 2,4-Dihydroxycinnamic acid Demand Share by Application
Table 2014-2019 North America 2,4-Dihydroxycinnamic acid Country-wise Consumption List
Figure 2014-2019 North America 2,4-Dihydroxycinnamic acid Country-wise Consumption
Table 2014-2019 North America 2,4-Dihydroxycinnamic acid Country-wise Consumption Share List	
Figure 2014-2019 North America 2,4-Dihydroxycinnamic acid Country-wise Consumption Share
Table 2014-2019 North America 2,4-Dihydroxycinnamic acid Capacity Production Cost Profit and Gross Margin List
Table 2019-2024 North America 2,4-Dihydroxycinnamic acid Capacity List
Table 2019-2024 North America 2,4-Dihydroxycinnamic acid Key Manufacturers Capacity Share List
Figure 2019-2024 North America 2,4-Dihydroxycinnamic acid Key Manufacturers Capacity Share
Table 2019-2024 North America 2,4-Dihydroxycinnamic acid Key Manufacturers Production List
Table 2019-2024 North America 2,4-Dihydroxycinnamic acid Key Manufacturers Production Share List
Figure 2019-2024 North America 2,4-Dihydroxycinnamic acid Key Manufacturers Production Share	
Figure 2019-2024 North America 2,4-Dihydroxycinnamic acid Capacity Production and Growth Rate
Figure 2019-2024 North America 2,4-Dihydroxycinnamic acid Production Value and Growth Rate
Table 2019-2024 North America Supply and Consumption of 2,4-Dihydroxycinnamic acid	
Table 2019-2024 North America Import and Export of 2,4-Dihydroxycinnamic acid
Table 2019-2024 North America Demand of 2,4-Dihydroxycinnamic acid by Application
Figure 2019-2024 North America 2,4-Dihydroxycinnamic acid Demand by Application
Table 2019-2024 North America 2,4-Dihydroxycinnamic acid Demand Share List by Application
Figure 2019-2024 North America 2,4-Dihydroxycinnamic acid Demand Share by Application
Table 2019-2024 North America 2,4-Dihydroxycinnamic acid Country-wise Consumption List
Figure 2019-2024 North America 2,4-Dihydroxycinnamic acid Country-wise Consumption	
Table 2019-2024 North America 2,4-Dihydroxycinnamic acid Country-wise Consumption Share List	
Figure 2019-2024 North America 2,4-Dihydroxycinnamic acid Country-wise Consumption Share
Table 2019-2024 North America 2,4-Dihydroxycinnamic acid Capacity Production Cost Profit and Gross Margin List
Table North America 2,4-Dihydroxycinnamic acid Raw Material Suppliers
Table Key End Users List
Table Profile of Company A
Table SWOT Analysis of Company A
Table Company A 2,4-Dihydroxycinnamic acid Product Specification
Table 2014-2019 Company A 2,4-Dihydroxycinnamic acid Product Capacity Production Price Cost Production Value List
Figure 2014-2019 Company A 2,4-Dihydroxycinnamic acid Capacity Production and Growth Rate
Figure 2014-2019 Company A 2,4-Dihydroxycinnamic acid Production Global Market Share
Table SWOT Analysis of Company B
Figure Company B 2,4-Dihydroxycinnamic acid Products
Table 2014-2019 Company B 2,4-Dihydroxycinnamic acid Product Capacity Production Price Cost Production Value List
Figure 2014-2019 Company B 2,4-Dihydroxycinnamic acid Capacity Production and Growth Rate
Figure 2014-2019 Company B 2,4-Dihydroxycinnamic acid Production Global Market Share
Table SWOT Analysis of Company C
Figure Company C 2,4-Dihydroxycinnamic acid Product
Table Company C 2,4-Dihydroxycinnamic acid Product Specification
Table 2014-2019 Company C 2,4-Dihydroxycinnamic acid Product Capacity Production Price Cost Production Value List
Figure 2014-2019 Company C 2,4-Dihydroxycinnamic acid Capacity Production and Growth Rate
Figure 2014-2019 Company C 2,4-Dihydroxycinnamic acid Production Global Market Share
Table Profile of Company D
Table SWOT Analysis of Company D
Figure Company D 2,4-Dihydroxycinnamic acid Product
Table Company D 2,4-Dihydroxycinnamic acid Product Specification
Table 2014-2019 Company D 2,4-Dihydroxycinnamic acid Product Capacity Production Price Cost Production Value List
Figure 2014-2019 Company D 2,4-Dihydroxycinnamic acid Capacity Production and Growth Rate
Figure 2014-2019 Company D 2,4-Dihydroxycinnamic acid Production Global Market Share	
Table Profile of Company E
Table SWOT Analysis of Company E
Figure Company E 2,4-Dihydroxycinnamic acid Product
Table 2014-2019 Company E 2,4-Dihydroxycinnamic acid Product Capacity Production Price Cost Production Value List
Figure 2014-2019 Company E 2,4-Dihydroxycinnamic acid Capacity Production and Growth Rate
Figure 2014-2019 Company E 2,4-Dihydroxycinnamic acid Production Global Market Share
......
......
</t>
  </si>
  <si>
    <t xml:space="preserve">
Chapter One Methyl 3-hydroxypropanoate Overview
1.1 Methyl 3-hydroxypropanoate Outline
1.2 Classification and Application
1.3 Manufacturing Technology 
Chapter Two Industry Chain Analysis
2.1 Value Chain Analysis
2.2 Porter Five Forces Model Analysis
2.3 Cost Structure Analysis
Chapter Three Market Dynamics of Methyl 3-hydroxypropanoate Industry
3.1 Latest News and Policy
3.2 Market Drivers
3.3 Market Challenges
Chapter Four North America Market of Methyl 3-hydroxypropanoate (2014-2019)   
4.1 Methyl 3-hydroxypropanoate Supply
4.2 Methyl 3-hydroxypropanoate Market Size 
4.3 Import and Export
4.4 Demand Analysis
4.5 Market Competition Analysis
4.6 Price Analysis
4.7 Country-wise Analysis
Chapter Five North America Market Forecast (2019-2024)   
5.1 Methyl 3-hydroxypropanoate Supply
5.2 Methyl 3-hydroxypropanoate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3-hydroxypropanoate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3-hydroxypropanoate Industry
Tables and Figures
Figure Commercial Product of Methyl 3-hydroxypropanoate		
Table Classification of Methyl 3-hydroxypropanoate	
Table Application of Methyl 3-hydroxypropanoate
Figure Porter Five Forces Model Analysis of North America Methyl 3-hydroxypropanoate	
Figure Production Cost Analysis of North America Methyl 3-hydroxypropanoate	
Table Methyl 3-hydroxypropanoate Market Drivers &amp; Market Challenges
Table 2014-2019 North America Methyl 3-hydroxypropanoate Capacity List
Table 2014-2019 North America Methyl 3-hydroxypropanoate Key Manufacturers Capacity Share List
Figure 2014-2019 North America Methyl 3-hydroxypropanoate Key Manufacturers Capacity Share
Table 2014-2019 North America Methyl 3-hydroxypropanoate Key Manufacturers Production List	
Table 2014-2019 North America Methyl 3-hydroxypropanoate Key Manufacturers Production Share List
Figure 2014-2019 North America Methyl 3-hydroxypropanoate Key Manufacturers Production Share	
Figure 2014-2019 North America Methyl 3-hydroxypropanoate Capacity Production and Growth Rate
Table 2014-2019 North America Methyl 3-hydroxypropanoate Key Manufacturers Production Value (Million USD) List
Figure 2014-2019 North America Methyl 3-hydroxypropanoate Production Value and Growth Rate
Table 2014-2019 North America Methyl 3-hydroxypropanoate Key Manufacturers Production Value Share List	
Figure 2014-2019 North America Methyl 3-hydroxypropanoate Key Manufacturers Production Value Share List
Table 2014-2019 North America Supply and Consumption of Methyl 3-hydroxypropanoate	
Table 2014-2019 North America Import and Export of Methyl 3-hydroxypropanoate
Table 2014-2019 North America Methyl 3-hydroxypropanoate Demand List by Application
Figure 2014-2019 North America Methyl 3-hydroxypropanoate Demand by Application
Table 2014-2019 North America Methyl 3-hydroxypropanoate Demand Share List by Application
Figure 2014-2019 North America Methyl 3-hydroxypropanoate Demand Share by Application
Table 2014-2019 North America Methyl 3-hydroxypropanoate Country-wise Consumption List
Figure 2014-2019 North America Methyl 3-hydroxypropanoate Country-wise Consumption
Table 2014-2019 North America Methyl 3-hydroxypropanoate Country-wise Consumption Share List	
Figure 2014-2019 North America Methyl 3-hydroxypropanoate Country-wise Consumption Share
Table 2014-2019 North America Methyl 3-hydroxypropanoate Capacity Production Cost Profit and Gross Margin List
Table 2019-2024 North America Methyl 3-hydroxypropanoate Capacity List
Table 2019-2024 North America Methyl 3-hydroxypropanoate Key Manufacturers Capacity Share List
Figure 2019-2024 North America Methyl 3-hydroxypropanoate Key Manufacturers Capacity Share
Table 2019-2024 North America Methyl 3-hydroxypropanoate Key Manufacturers Production List
Table 2019-2024 North America Methyl 3-hydroxypropanoate Key Manufacturers Production Share List
Figure 2019-2024 North America Methyl 3-hydroxypropanoate Key Manufacturers Production Share	
Figure 2019-2024 North America Methyl 3-hydroxypropanoate Capacity Production and Growth Rate
Figure 2019-2024 North America Methyl 3-hydroxypropanoate Production Value and Growth Rate
Table 2019-2024 North America Supply and Consumption of Methyl 3-hydroxypropanoate	
Table 2019-2024 North America Import and Export of Methyl 3-hydroxypropanoate
Table 2019-2024 North America Demand of Methyl 3-hydroxypropanoate by Application
Figure 2019-2024 North America Methyl 3-hydroxypropanoate Demand by Application
Table 2019-2024 North America Methyl 3-hydroxypropanoate Demand Share List by Application
Figure 2019-2024 North America Methyl 3-hydroxypropanoate Demand Share by Application
Table 2019-2024 North America Methyl 3-hydroxypropanoate Country-wise Consumption List
Figure 2019-2024 North America Methyl 3-hydroxypropanoate Country-wise Consumption	
Table 2019-2024 North America Methyl 3-hydroxypropanoate Country-wise Consumption Share List	
Figure 2019-2024 North America Methyl 3-hydroxypropanoate Country-wise Consumption Share
Table 2019-2024 North America Methyl 3-hydroxypropanoate Capacity Production Cost Profit and Gross Margin List
Table North America Methyl 3-hydroxypropanoate Raw Material Suppliers
Table Key End Users List
Table Profile of Company A
Table SWOT Analysis of Company A
Table Company A Methyl 3-hydroxypropanoate Product Specification
Table 2014-2019 Company A Methyl 3-hydroxypropanoate Product Capacity Production Price Cost Production Value List
Figure 2014-2019 Company A Methyl 3-hydroxypropanoate Capacity Production and Growth Rate
Figure 2014-2019 Company A Methyl 3-hydroxypropanoate Production Global Market Share
Table SWOT Analysis of Company B
Figure Company B Methyl 3-hydroxypropanoate Products
Table 2014-2019 Company B Methyl 3-hydroxypropanoate Product Capacity Production Price Cost Production Value List
Figure 2014-2019 Company B Methyl 3-hydroxypropanoate Capacity Production and Growth Rate
Figure 2014-2019 Company B Methyl 3-hydroxypropanoate Production Global Market Share
Table SWOT Analysis of Company C
Figure Company C Methyl 3-hydroxypropanoate Product
Table Company C Methyl 3-hydroxypropanoate Product Specification
Table 2014-2019 Company C Methyl 3-hydroxypropanoate Product Capacity Production Price Cost Production Value List
Figure 2014-2019 Company C Methyl 3-hydroxypropanoate Capacity Production and Growth Rate
Figure 2014-2019 Company C Methyl 3-hydroxypropanoate Production Global Market Share
Table Profile of Company D
Table SWOT Analysis of Company D
Figure Company D Methyl 3-hydroxypropanoate Product
Table Company D Methyl 3-hydroxypropanoate Product Specification
Table 2014-2019 Company D Methyl 3-hydroxypropanoate Product Capacity Production Price Cost Production Value List
Figure 2014-2019 Company D Methyl 3-hydroxypropanoate Capacity Production and Growth Rate
Figure 2014-2019 Company D Methyl 3-hydroxypropanoate Production Global Market Share	
Table Profile of Company E
Table SWOT Analysis of Company E
Figure Company E Methyl 3-hydroxypropanoate Product
Table 2014-2019 Company E Methyl 3-hydroxypropanoate Product Capacity Production Price Cost Production Value List
Figure 2014-2019 Company E Methyl 3-hydroxypropanoate Capacity Production and Growth Rate
Figure 2014-2019 Company E Methyl 3-hydroxypropanoate Production Global Market Share
......
......
</t>
  </si>
  <si>
    <t xml:space="preserve">
Chapter One (2-Chloropyridin-3-yl)acetic acid Overview
1.1 (2-Chloropyridin-3-yl)acetic acid Outline
1.2 Classification and Application
1.3 Manufacturing Technology 
Chapter Two Industry Chain Analysis
2.1 Value Chain Analysis
2.2 Porter Five Forces Model Analysis
2.3 Cost Structure Analysis
Chapter Three Market Dynamics of (2-Chloropyridin-3-yl)acetic acid Industry
3.1 Latest News and Policy
3.2 Market Drivers
3.3 Market Challenges
Chapter Four North America Market of (2-Chloropyridin-3-yl)acetic acid (2014-2019)   
4.1 (2-Chloropyridin-3-yl)acetic acid Supply
4.2 (2-Chloropyridin-3-yl)acetic acid Market Size 
4.3 Import and Export
4.4 Demand Analysis
4.5 Market Competition Analysis
4.6 Price Analysis
4.7 Country-wise Analysis
Chapter Five North America Market Forecast (2019-2024)   
5.1 (2-Chloropyridin-3-yl)acetic acid Supply
5.2 (2-Chloropyridin-3-yl)acetic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(2-Chloropyridin-3-yl)acetic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(2-Chloropyridin-3-yl)acetic acid Industry
Tables and Figures
Figure Commercial Product of (2-Chloropyridin-3-yl)acetic acid		
Table Classification of (2-Chloropyridin-3-yl)acetic acid	
Table Application of (2-Chloropyridin-3-yl)acetic acid
Figure Porter Five Forces Model Analysis of North America (2-Chloropyridin-3-yl)acetic acid	
Figure Production Cost Analysis of North America (2-Chloropyridin-3-yl)acetic acid	
Table (2-Chloropyridin-3-yl)acetic acid Market Drivers &amp; Market Challenges
Table 2014-2019 North America (2-Chloropyridin-3-yl)acetic acid Capacity List
Table 2014-2019 North America (2-Chloropyridin-3-yl)acetic acid Key Manufacturers Capacity Share List
Figure 2014-2019 North America (2-Chloropyridin-3-yl)acetic acid Key Manufacturers Capacity Share
Table 2014-2019 North America (2-Chloropyridin-3-yl)acetic acid Key Manufacturers Production List	
Table 2014-2019 North America (2-Chloropyridin-3-yl)acetic acid Key Manufacturers Production Share List
Figure 2014-2019 North America (2-Chloropyridin-3-yl)acetic acid Key Manufacturers Production Share	
Figure 2014-2019 North America (2-Chloropyridin-3-yl)acetic acid Capacity Production and Growth Rate
Table 2014-2019 North America (2-Chloropyridin-3-yl)acetic acid Key Manufacturers Production Value (Million USD) List
Figure 2014-2019 North America (2-Chloropyridin-3-yl)acetic acid Production Value and Growth Rate
Table 2014-2019 North America (2-Chloropyridin-3-yl)acetic acid Key Manufacturers Production Value Share List	
Figure 2014-2019 North America (2-Chloropyridin-3-yl)acetic acid Key Manufacturers Production Value Share List
Table 2014-2019 North America Supply and Consumption of (2-Chloropyridin-3-yl)acetic acid	
Table 2014-2019 North America Import and Export of (2-Chloropyridin-3-yl)acetic acid
Table 2014-2019 North America (2-Chloropyridin-3-yl)acetic acid Demand List by Application
Figure 2014-2019 North America (2-Chloropyridin-3-yl)acetic acid Demand by Application
Table 2014-2019 North America (2-Chloropyridin-3-yl)acetic acid Demand Share List by Application
Figure 2014-2019 North America (2-Chloropyridin-3-yl)acetic acid Demand Share by Application
Table 2014-2019 North America (2-Chloropyridin-3-yl)acetic acid Country-wise Consumption List
Figure 2014-2019 North America (2-Chloropyridin-3-yl)acetic acid Country-wise Consumption
Table 2014-2019 North America (2-Chloropyridin-3-yl)acetic acid Country-wise Consumption Share List	
Figure 2014-2019 North America (2-Chloropyridin-3-yl)acetic acid Country-wise Consumption Share
Table 2014-2019 North America (2-Chloropyridin-3-yl)acetic acid Capacity Production Cost Profit and Gross Margin List
Table 2019-2024 North America (2-Chloropyridin-3-yl)acetic acid Capacity List
Table 2019-2024 North America (2-Chloropyridin-3-yl)acetic acid Key Manufacturers Capacity Share List
Figure 2019-2024 North America (2-Chloropyridin-3-yl)acetic acid Key Manufacturers Capacity Share
Table 2019-2024 North America (2-Chloropyridin-3-yl)acetic acid Key Manufacturers Production List
Table 2019-2024 North America (2-Chloropyridin-3-yl)acetic acid Key Manufacturers Production Share List
Figure 2019-2024 North America (2-Chloropyridin-3-yl)acetic acid Key Manufacturers Production Share	
Figure 2019-2024 North America (2-Chloropyridin-3-yl)acetic acid Capacity Production and Growth Rate
Figure 2019-2024 North America (2-Chloropyridin-3-yl)acetic acid Production Value and Growth Rate
Table 2019-2024 North America Supply and Consumption of (2-Chloropyridin-3-yl)acetic acid	
Table 2019-2024 North America Import and Export of (2-Chloropyridin-3-yl)acetic acid
Table 2019-2024 North America Demand of (2-Chloropyridin-3-yl)acetic acid by Application
Figure 2019-2024 North America (2-Chloropyridin-3-yl)acetic acid Demand by Application
Table 2019-2024 North America (2-Chloropyridin-3-yl)acetic acid Demand Share List by Application
Figure 2019-2024 North America (2-Chloropyridin-3-yl)acetic acid Demand Share by Application
Table 2019-2024 North America (2-Chloropyridin-3-yl)acetic acid Country-wise Consumption List
Figure 2019-2024 North America (2-Chloropyridin-3-yl)acetic acid Country-wise Consumption	
Table 2019-2024 North America (2-Chloropyridin-3-yl)acetic acid Country-wise Consumption Share List	
Figure 2019-2024 North America (2-Chloropyridin-3-yl)acetic acid Country-wise Consumption Share
Table 2019-2024 North America (2-Chloropyridin-3-yl)acetic acid Capacity Production Cost Profit and Gross Margin List
Table North America (2-Chloropyridin-3-yl)acetic acid Raw Material Suppliers
Table Key End Users List
Table Profile of Company A
Table SWOT Analysis of Company A
Table Company A (2-Chloropyridin-3-yl)acetic acid Product Specification
Table 2014-2019 Company A (2-Chloropyridin-3-yl)acetic acid Product Capacity Production Price Cost Production Value List
Figure 2014-2019 Company A (2-Chloropyridin-3-yl)acetic acid Capacity Production and Growth Rate
Figure 2014-2019 Company A (2-Chloropyridin-3-yl)acetic acid Production Global Market Share
Table SWOT Analysis of Company B
Figure Company B (2-Chloropyridin-3-yl)acetic acid Products
Table 2014-2019 Company B (2-Chloropyridin-3-yl)acetic acid Product Capacity Production Price Cost Production Value List
Figure 2014-2019 Company B (2-Chloropyridin-3-yl)acetic acid Capacity Production and Growth Rate
Figure 2014-2019 Company B (2-Chloropyridin-3-yl)acetic acid Production Global Market Share
Table SWOT Analysis of Company C
Figure Company C (2-Chloropyridin-3-yl)acetic acid Product
Table Company C (2-Chloropyridin-3-yl)acetic acid Product Specification
Table 2014-2019 Company C (2-Chloropyridin-3-yl)acetic acid Product Capacity Production Price Cost Production Value List
Figure 2014-2019 Company C (2-Chloropyridin-3-yl)acetic acid Capacity Production and Growth Rate
Figure 2014-2019 Company C (2-Chloropyridin-3-yl)acetic acid Production Global Market Share
Table Profile of Company D
Table SWOT Analysis of Company D
Figure Company D (2-Chloropyridin-3-yl)acetic acid Product
Table Company D (2-Chloropyridin-3-yl)acetic acid Product Specification
Table 2014-2019 Company D (2-Chloropyridin-3-yl)acetic acid Product Capacity Production Price Cost Production Value List
Figure 2014-2019 Company D (2-Chloropyridin-3-yl)acetic acid Capacity Production and Growth Rate
Figure 2014-2019 Company D (2-Chloropyridin-3-yl)acetic acid Production Global Market Share	
Table Profile of Company E
Table SWOT Analysis of Company E
Figure Company E (2-Chloropyridin-3-yl)acetic acid Product
Table 2014-2019 Company E (2-Chloropyridin-3-yl)acetic acid Product Capacity Production Price Cost Production Value List
Figure 2014-2019 Company E (2-Chloropyridin-3-yl)acetic acid Capacity Production and Growth Rate
Figure 2014-2019 Company E (2-Chloropyridin-3-yl)acetic acid Production Global Market Share
......
......
</t>
  </si>
  <si>
    <t xml:space="preserve">
Chapter One 4-methoxy-m-phenylenediammonium dichloride Overview
1.1 4-methoxy-m-phenylenediammonium dichloride Outline
1.2 Classification and Application
1.3 Manufacturing Technology 
Chapter Two Industry Chain Analysis
2.1 Value Chain Analysis
2.2 Porter Five Forces Model Analysis
2.3 Cost Structure Analysis
Chapter Three Market Dynamics of 4-methoxy-m-phenylenediammonium dichloride Industry
3.1 Latest News and Policy
3.2 Market Drivers
3.3 Market Challenges
Chapter Four North America Market of 4-methoxy-m-phenylenediammonium dichloride (2014-2019)   
4.1 4-methoxy-m-phenylenediammonium dichloride Supply
4.2 4-methoxy-m-phenylenediammonium dichloride Market Size 
4.3 Import and Export
4.4 Demand Analysis
4.5 Market Competition Analysis
4.6 Price Analysis
4.7 Country-wise Analysis
Chapter Five North America Market Forecast (2019-2024)   
5.1 4-methoxy-m-phenylenediammonium dichloride Supply
5.2 4-methoxy-m-phenylenediammonium dichloride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4-methoxy-m-phenylenediammonium dichloride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4-methoxy-m-phenylenediammonium dichloride Industry
Tables and Figures
Figure Commercial Product of 4-methoxy-m-phenylenediammonium dichloride		
Table Classification of 4-methoxy-m-phenylenediammonium dichloride	
Table Application of 4-methoxy-m-phenylenediammonium dichloride
Figure Porter Five Forces Model Analysis of North America 4-methoxy-m-phenylenediammonium dichloride	
Figure Production Cost Analysis of North America 4-methoxy-m-phenylenediammonium dichloride	
Table 4-methoxy-m-phenylenediammonium dichloride Market Drivers &amp; Market Challenges
Table 2014-2019 North America 4-methoxy-m-phenylenediammonium dichloride Capacity List
Table 2014-2019 North America 4-methoxy-m-phenylenediammonium dichloride Key Manufacturers Capacity Share List
Figure 2014-2019 North America 4-methoxy-m-phenylenediammonium dichloride Key Manufacturers Capacity Share
Table 2014-2019 North America 4-methoxy-m-phenylenediammonium dichloride Key Manufacturers Production List	
Table 2014-2019 North America 4-methoxy-m-phenylenediammonium dichloride Key Manufacturers Production Share List
Figure 2014-2019 North America 4-methoxy-m-phenylenediammonium dichloride Key Manufacturers Production Share	
Figure 2014-2019 North America 4-methoxy-m-phenylenediammonium dichloride Capacity Production and Growth Rate
Table 2014-2019 North America 4-methoxy-m-phenylenediammonium dichloride Key Manufacturers Production Value (Million USD) List
Figure 2014-2019 North America 4-methoxy-m-phenylenediammonium dichloride Production Value and Growth Rate
Table 2014-2019 North America 4-methoxy-m-phenylenediammonium dichloride Key Manufacturers Production Value Share List	
Figure 2014-2019 North America 4-methoxy-m-phenylenediammonium dichloride Key Manufacturers Production Value Share List
Table 2014-2019 North America Supply and Consumption of 4-methoxy-m-phenylenediammonium dichloride	
Table 2014-2019 North America Import and Export of 4-methoxy-m-phenylenediammonium dichloride
Table 2014-2019 North America 4-methoxy-m-phenylenediammonium dichloride Demand List by Application
Figure 2014-2019 North America 4-methoxy-m-phenylenediammonium dichloride Demand by Application
Table 2014-2019 North America 4-methoxy-m-phenylenediammonium dichloride Demand Share List by Application
Figure 2014-2019 North America 4-methoxy-m-phenylenediammonium dichloride Demand Share by Application
Table 2014-2019 North America 4-methoxy-m-phenylenediammonium dichloride Country-wise Consumption List
Figure 2014-2019 North America 4-methoxy-m-phenylenediammonium dichloride Country-wise Consumption
Table 2014-2019 North America 4-methoxy-m-phenylenediammonium dichloride Country-wise Consumption Share List	
Figure 2014-2019 North America 4-methoxy-m-phenylenediammonium dichloride Country-wise Consumption Share
Table 2014-2019 North America 4-methoxy-m-phenylenediammonium dichloride Capacity Production Cost Profit and Gross Margin List
Table 2019-2024 North America 4-methoxy-m-phenylenediammonium dichloride Capacity List
Table 2019-2024 North America 4-methoxy-m-phenylenediammonium dichloride Key Manufacturers Capacity Share List
Figure 2019-2024 North America 4-methoxy-m-phenylenediammonium dichloride Key Manufacturers Capacity Share
Table 2019-2024 North America 4-methoxy-m-phenylenediammonium dichloride Key Manufacturers Production List
Table 2019-2024 North America 4-methoxy-m-phenylenediammonium dichloride Key Manufacturers Production Share List
Figure 2019-2024 North America 4-methoxy-m-phenylenediammonium dichloride Key Manufacturers Production Share	
Figure 2019-2024 North America 4-methoxy-m-phenylenediammonium dichloride Capacity Production and Growth Rate
Figure 2019-2024 North America 4-methoxy-m-phenylenediammonium dichloride Production Value and Growth Rate
Table 2019-2024 North America Supply and Consumption of 4-methoxy-m-phenylenediammonium dichloride	
Table 2019-2024 North America Import and Export of 4-methoxy-m-phenylenediammonium dichloride
Table 2019-2024 North America Demand of 4-methoxy-m-phenylenediammonium dichloride by Application
Figure 2019-2024 North America 4-methoxy-m-phenylenediammonium dichloride Demand by Application
Table 2019-2024 North America 4-methoxy-m-phenylenediammonium dichloride Demand Share List by Application
Figure 2019-2024 North America 4-methoxy-m-phenylenediammonium dichloride Demand Share by Application
Table 2019-2024 North America 4-methoxy-m-phenylenediammonium dichloride Country-wise Consumption List
Figure 2019-2024 North America 4-methoxy-m-phenylenediammonium dichloride Country-wise Consumption	
Table 2019-2024 North America 4-methoxy-m-phenylenediammonium dichloride Country-wise Consumption Share List	
Figure 2019-2024 North America 4-methoxy-m-phenylenediammonium dichloride Country-wise Consumption Share
Table 2019-2024 North America 4-methoxy-m-phenylenediammonium dichloride Capacity Production Cost Profit and Gross Margin List
Table North America 4-methoxy-m-phenylenediammonium dichloride Raw Material Suppliers
Table Key End Users List
Table Profile of Company A
Table SWOT Analysis of Company A
Table Company A 4-methoxy-m-phenylenediammonium dichloride Product Specification
Table 2014-2019 Company A 4-methoxy-m-phenylenediammonium dichloride Product Capacity Production Price Cost Production Value List
Figure 2014-2019 Company A 4-methoxy-m-phenylenediammonium dichloride Capacity Production and Growth Rate
Figure 2014-2019 Company A 4-methoxy-m-phenylenediammonium dichloride Production Global Market Share
Table SWOT Analysis of Company B
Figure Company B 4-methoxy-m-phenylenediammonium dichloride Products
Table 2014-2019 Company B 4-methoxy-m-phenylenediammonium dichloride Product Capacity Production Price Cost Production Value List
Figure 2014-2019 Company B 4-methoxy-m-phenylenediammonium dichloride Capacity Production and Growth Rate
Figure 2014-2019 Company B 4-methoxy-m-phenylenediammonium dichloride Production Global Market Share
Table SWOT Analysis of Company C
Figure Company C 4-methoxy-m-phenylenediammonium dichloride Product
Table Company C 4-methoxy-m-phenylenediammonium dichloride Product Specification
Table 2014-2019 Company C 4-methoxy-m-phenylenediammonium dichloride Product Capacity Production Price Cost Production Value List
Figure 2014-2019 Company C 4-methoxy-m-phenylenediammonium dichloride Capacity Production and Growth Rate
Figure 2014-2019 Company C 4-methoxy-m-phenylenediammonium dichloride Production Global Market Share
Table Profile of Company D
Table SWOT Analysis of Company D
Figure Company D 4-methoxy-m-phenylenediammonium dichloride Product
Table Company D 4-methoxy-m-phenylenediammonium dichloride Product Specification
Table 2014-2019 Company D 4-methoxy-m-phenylenediammonium dichloride Product Capacity Production Price Cost Production Value List
Figure 2014-2019 Company D 4-methoxy-m-phenylenediammonium dichloride Capacity Production and Growth Rate
Figure 2014-2019 Company D 4-methoxy-m-phenylenediammonium dichloride Production Global Market Share	
Table Profile of Company E
Table SWOT Analysis of Company E
Figure Company E 4-methoxy-m-phenylenediammonium dichloride Product
Table 2014-2019 Company E 4-methoxy-m-phenylenediammonium dichloride Product Capacity Production Price Cost Production Value List
Figure 2014-2019 Company E 4-methoxy-m-phenylenediammonium dichloride Capacity Production and Growth Rate
Figure 2014-2019 Company E 4-methoxy-m-phenylenediammonium dichloride Production Global Market Share
......
......
</t>
  </si>
  <si>
    <t xml:space="preserve">
Chapter One 5-methylbenzimidazole Overview
1.1 5-methylbenzimidazole Outline
1.2 Classification and Application
1.3 Manufacturing Technology 
Chapter Two Industry Chain Analysis
2.1 Value Chain Analysis
2.2 Porter Five Forces Model Analysis
2.3 Cost Structure Analysis
Chapter Three Market Dynamics of 5-methylbenzimidazole Industry
3.1 Latest News and Policy
3.2 Market Drivers
3.3 Market Challenges
Chapter Four North America Market of 5-methylbenzimidazole (2014-2019)   
4.1 5-methylbenzimidazole Supply
4.2 5-methylbenzimidazole Market Size 
4.3 Import and Export
4.4 Demand Analysis
4.5 Market Competition Analysis
4.6 Price Analysis
4.7 Country-wise Analysis
Chapter Five North America Market Forecast (2019-2024)   
5.1 5-methylbenzimidazole Supply
5.2 5-methylbenzimidazole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5-methylbenzimidazole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5-methylbenzimidazole Industry
Tables and Figures
Figure Commercial Product of 5-methylbenzimidazole		
Table Classification of 5-methylbenzimidazole	
Table Application of 5-methylbenzimidazole
Figure Porter Five Forces Model Analysis of North America 5-methylbenzimidazole	
Figure Production Cost Analysis of North America 5-methylbenzimidazole	
Table 5-methylbenzimidazole Market Drivers &amp; Market Challenges
Table 2014-2019 North America 5-methylbenzimidazole Capacity List
Table 2014-2019 North America 5-methylbenzimidazole Key Manufacturers Capacity Share List
Figure 2014-2019 North America 5-methylbenzimidazole Key Manufacturers Capacity Share
Table 2014-2019 North America 5-methylbenzimidazole Key Manufacturers Production List	
Table 2014-2019 North America 5-methylbenzimidazole Key Manufacturers Production Share List
Figure 2014-2019 North America 5-methylbenzimidazole Key Manufacturers Production Share	
Figure 2014-2019 North America 5-methylbenzimidazole Capacity Production and Growth Rate
Table 2014-2019 North America 5-methylbenzimidazole Key Manufacturers Production Value (Million USD) List
Figure 2014-2019 North America 5-methylbenzimidazole Production Value and Growth Rate
Table 2014-2019 North America 5-methylbenzimidazole Key Manufacturers Production Value Share List	
Figure 2014-2019 North America 5-methylbenzimidazole Key Manufacturers Production Value Share List
Table 2014-2019 North America Supply and Consumption of 5-methylbenzimidazole	
Table 2014-2019 North America Import and Export of 5-methylbenzimidazole
Table 2014-2019 North America 5-methylbenzimidazole Demand List by Application
Figure 2014-2019 North America 5-methylbenzimidazole Demand by Application
Table 2014-2019 North America 5-methylbenzimidazole Demand Share List by Application
Figure 2014-2019 North America 5-methylbenzimidazole Demand Share by Application
Table 2014-2019 North America 5-methylbenzimidazole Country-wise Consumption List
Figure 2014-2019 North America 5-methylbenzimidazole Country-wise Consumption
Table 2014-2019 North America 5-methylbenzimidazole Country-wise Consumption Share List	
Figure 2014-2019 North America 5-methylbenzimidazole Country-wise Consumption Share
Table 2014-2019 North America 5-methylbenzimidazole Capacity Production Cost Profit and Gross Margin List
Table 2019-2024 North America 5-methylbenzimidazole Capacity List
Table 2019-2024 North America 5-methylbenzimidazole Key Manufacturers Capacity Share List
Figure 2019-2024 North America 5-methylbenzimidazole Key Manufacturers Capacity Share
Table 2019-2024 North America 5-methylbenzimidazole Key Manufacturers Production List
Table 2019-2024 North America 5-methylbenzimidazole Key Manufacturers Production Share List
Figure 2019-2024 North America 5-methylbenzimidazole Key Manufacturers Production Share	
Figure 2019-2024 North America 5-methylbenzimidazole Capacity Production and Growth Rate
Figure 2019-2024 North America 5-methylbenzimidazole Production Value and Growth Rate
Table 2019-2024 North America Supply and Consumption of 5-methylbenzimidazole	
Table 2019-2024 North America Import and Export of 5-methylbenzimidazole
Table 2019-2024 North America Demand of 5-methylbenzimidazole by Application
Figure 2019-2024 North America 5-methylbenzimidazole Demand by Application
Table 2019-2024 North America 5-methylbenzimidazole Demand Share List by Application
Figure 2019-2024 North America 5-methylbenzimidazole Demand Share by Application
Table 2019-2024 North America 5-methylbenzimidazole Country-wise Consumption List
Figure 2019-2024 North America 5-methylbenzimidazole Country-wise Consumption	
Table 2019-2024 North America 5-methylbenzimidazole Country-wise Consumption Share List	
Figure 2019-2024 North America 5-methylbenzimidazole Country-wise Consumption Share
Table 2019-2024 North America 5-methylbenzimidazole Capacity Production Cost Profit and Gross Margin List
Table North America 5-methylbenzimidazole Raw Material Suppliers
Table Key End Users List
Table Profile of Company A
Table SWOT Analysis of Company A
Table Company A 5-methylbenzimidazole Product Specification
Table 2014-2019 Company A 5-methylbenzimidazole Product Capacity Production Price Cost Production Value List
Figure 2014-2019 Company A 5-methylbenzimidazole Capacity Production and Growth Rate
Figure 2014-2019 Company A 5-methylbenzimidazole Production Global Market Share
Table SWOT Analysis of Company B
Figure Company B 5-methylbenzimidazole Products
Table 2014-2019 Company B 5-methylbenzimidazole Product Capacity Production Price Cost Production Value List
Figure 2014-2019 Company B 5-methylbenzimidazole Capacity Production and Growth Rate
Figure 2014-2019 Company B 5-methylbenzimidazole Production Global Market Share
Table SWOT Analysis of Company C
Figure Company C 5-methylbenzimidazole Product
Table Company C 5-methylbenzimidazole Product Specification
Table 2014-2019 Company C 5-methylbenzimidazole Product Capacity Production Price Cost Production Value List
Figure 2014-2019 Company C 5-methylbenzimidazole Capacity Production and Growth Rate
Figure 2014-2019 Company C 5-methylbenzimidazole Production Global Market Share
Table Profile of Company D
Table SWOT Analysis of Company D
Figure Company D 5-methylbenzimidazole Product
Table Company D 5-methylbenzimidazole Product Specification
Table 2014-2019 Company D 5-methylbenzimidazole Product Capacity Production Price Cost Production Value List
Figure 2014-2019 Company D 5-methylbenzimidazole Capacity Production and Growth Rate
Figure 2014-2019 Company D 5-methylbenzimidazole Production Global Market Share	
Table Profile of Company E
Table SWOT Analysis of Company E
Figure Company E 5-methylbenzimidazole Product
Table 2014-2019 Company E 5-methylbenzimidazole Product Capacity Production Price Cost Production Value List
Figure 2014-2019 Company E 5-methylbenzimidazole Capacity Production and Growth Rate
Figure 2014-2019 Company E 5-methylbenzimidazole Production Global Market Share
......
......
</t>
  </si>
  <si>
    <t xml:space="preserve">
Chapter One Methyl 2-amino-4-(trifluoromethyl)benzoate Overview
1.1 Methyl 2-amino-4-(trifluoromethyl)benzoate Outline
1.2 Classification and Application
1.3 Manufacturing Technology 
Chapter Two Industry Chain Analysis
2.1 Value Chain Analysis
2.2 Porter Five Forces Model Analysis
2.3 Cost Structure Analysis
Chapter Three Market Dynamics of Methyl 2-amino-4-(trifluoromethyl)benzoate Industry
3.1 Latest News and Policy
3.2 Market Drivers
3.3 Market Challenges
Chapter Four North America Market of Methyl 2-amino-4-(trifluoromethyl)benzoate (2014-2019)   
4.1 Methyl 2-amino-4-(trifluoromethyl)benzoate Supply
4.2 Methyl 2-amino-4-(trifluoromethyl)benzoate Market Size 
4.3 Import and Export
4.4 Demand Analysis
4.5 Market Competition Analysis
4.6 Price Analysis
4.7 Country-wise Analysis
Chapter Five North America Market Forecast (2019-2024)   
5.1 Methyl 2-amino-4-(trifluoromethyl)benzoate Supply
5.2 Methyl 2-amino-4-(trifluoromethyl)benzoate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2-amino-4-(trifluoromethyl)benzoate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2-amino-4-(trifluoromethyl)benzoate Industry
Tables and Figures
Figure Commercial Product of Methyl 2-amino-4-(trifluoromethyl)benzoate		
Table Classification of Methyl 2-amino-4-(trifluoromethyl)benzoate	
Table Application of Methyl 2-amino-4-(trifluoromethyl)benzoate
Figure Porter Five Forces Model Analysis of North America Methyl 2-amino-4-(trifluoromethyl)benzoate	
Figure Production Cost Analysis of North America Methyl 2-amino-4-(trifluoromethyl)benzoate	
Table Methyl 2-amino-4-(trifluoromethyl)benzoate Market Drivers &amp; Market Challenges
Table 2014-2019 North America Methyl 2-amino-4-(trifluoromethyl)benzoate Capacity List
Table 2014-2019 North America Methyl 2-amino-4-(trifluoromethyl)benzoate Key Manufacturers Capacity Share List
Figure 2014-2019 North America Methyl 2-amino-4-(trifluoromethyl)benzoate Key Manufacturers Capacity Share
Table 2014-2019 North America Methyl 2-amino-4-(trifluoromethyl)benzoate Key Manufacturers Production List	
Table 2014-2019 North America Methyl 2-amino-4-(trifluoromethyl)benzoate Key Manufacturers Production Share List
Figure 2014-2019 North America Methyl 2-amino-4-(trifluoromethyl)benzoate Key Manufacturers Production Share	
Figure 2014-2019 North America Methyl 2-amino-4-(trifluoromethyl)benzoate Capacity Production and Growth Rate
Table 2014-2019 North America Methyl 2-amino-4-(trifluoromethyl)benzoate Key Manufacturers Production Value (Million USD) List
Figure 2014-2019 North America Methyl 2-amino-4-(trifluoromethyl)benzoate Production Value and Growth Rate
Table 2014-2019 North America Methyl 2-amino-4-(trifluoromethyl)benzoate Key Manufacturers Production Value Share List	
Figure 2014-2019 North America Methyl 2-amino-4-(trifluoromethyl)benzoate Key Manufacturers Production Value Share List
Table 2014-2019 North America Supply and Consumption of Methyl 2-amino-4-(trifluoromethyl)benzoate	
Table 2014-2019 North America Import and Export of Methyl 2-amino-4-(trifluoromethyl)benzoate
Table 2014-2019 North America Methyl 2-amino-4-(trifluoromethyl)benzoate Demand List by Application
Figure 2014-2019 North America Methyl 2-amino-4-(trifluoromethyl)benzoate Demand by Application
Table 2014-2019 North America Methyl 2-amino-4-(trifluoromethyl)benzoate Demand Share List by Application
Figure 2014-2019 North America Methyl 2-amino-4-(trifluoromethyl)benzoate Demand Share by Application
Table 2014-2019 North America Methyl 2-amino-4-(trifluoromethyl)benzoate Country-wise Consumption List
Figure 2014-2019 North America Methyl 2-amino-4-(trifluoromethyl)benzoate Country-wise Consumption
Table 2014-2019 North America Methyl 2-amino-4-(trifluoromethyl)benzoate Country-wise Consumption Share List	
Figure 2014-2019 North America Methyl 2-amino-4-(trifluoromethyl)benzoate Country-wise Consumption Share
Table 2014-2019 North America Methyl 2-amino-4-(trifluoromethyl)benzoate Capacity Production Cost Profit and Gross Margin List
Table 2019-2024 North America Methyl 2-amino-4-(trifluoromethyl)benzoate Capacity List
Table 2019-2024 North America Methyl 2-amino-4-(trifluoromethyl)benzoate Key Manufacturers Capacity Share List
Figure 2019-2024 North America Methyl 2-amino-4-(trifluoromethyl)benzoate Key Manufacturers Capacity Share
Table 2019-2024 North America Methyl 2-amino-4-(trifluoromethyl)benzoate Key Manufacturers Production List
Table 2019-2024 North America Methyl 2-amino-4-(trifluoromethyl)benzoate Key Manufacturers Production Share List
Figure 2019-2024 North America Methyl 2-amino-4-(trifluoromethyl)benzoate Key Manufacturers Production Share	
Figure 2019-2024 North America Methyl 2-amino-4-(trifluoromethyl)benzoate Capacity Production and Growth Rate
Figure 2019-2024 North America Methyl 2-amino-4-(trifluoromethyl)benzoate Production Value and Growth Rate
Table 2019-2024 North America Supply and Consumption of Methyl 2-amino-4-(trifluoromethyl)benzoate	
Table 2019-2024 North America Import and Export of Methyl 2-amino-4-(trifluoromethyl)benzoate
Table 2019-2024 North America Demand of Methyl 2-amino-4-(trifluoromethyl)benzoate by Application
Figure 2019-2024 North America Methyl 2-amino-4-(trifluoromethyl)benzoate Demand by Application
Table 2019-2024 North America Methyl 2-amino-4-(trifluoromethyl)benzoate Demand Share List by Application
Figure 2019-2024 North America Methyl 2-amino-4-(trifluoromethyl)benzoate Demand Share by Application
Table 2019-2024 North America Methyl 2-amino-4-(trifluoromethyl)benzoate Country-wise Consumption List
Figure 2019-2024 North America Methyl 2-amino-4-(trifluoromethyl)benzoate Country-wise Consumption	
Table 2019-2024 North America Methyl 2-amino-4-(trifluoromethyl)benzoate Country-wise Consumption Share List	
Figure 2019-2024 North America Methyl 2-amino-4-(trifluoromethyl)benzoate Country-wise Consumption Share
Table 2019-2024 North America Methyl 2-amino-4-(trifluoromethyl)benzoate Capacity Production Cost Profit and Gross Margin List
Table North America Methyl 2-amino-4-(trifluoromethyl)benzoate Raw Material Suppliers
Table Key End Users List
Table Profile of Company A
Table SWOT Analysis of Company A
Table Company A Methyl 2-amino-4-(trifluoromethyl)benzoate Product Specification
Table 2014-2019 Company A Methyl 2-amino-4-(trifluoromethyl)benzoate Product Capacity Production Price Cost Production Value List
Figure 2014-2019 Company A Methyl 2-amino-4-(trifluoromethyl)benzoate Capacity Production and Growth Rate
Figure 2014-2019 Company A Methyl 2-amino-4-(trifluoromethyl)benzoate Production Global Market Share
Table SWOT Analysis of Company B
Figure Company B Methyl 2-amino-4-(trifluoromethyl)benzoate Products
Table 2014-2019 Company B Methyl 2-amino-4-(trifluoromethyl)benzoate Product Capacity Production Price Cost Production Value List
Figure 2014-2019 Company B Methyl 2-amino-4-(trifluoromethyl)benzoate Capacity Production and Growth Rate
Figure 2014-2019 Company B Methyl 2-amino-4-(trifluoromethyl)benzoate Production Global Market Share
Table SWOT Analysis of Company C
Figure Company C Methyl 2-amino-4-(trifluoromethyl)benzoate Product
Table Company C Methyl 2-amino-4-(trifluoromethyl)benzoate Product Specification
Table 2014-2019 Company C Methyl 2-amino-4-(trifluoromethyl)benzoate Product Capacity Production Price Cost Production Value List
Figure 2014-2019 Company C Methyl 2-amino-4-(trifluoromethyl)benzoate Capacity Production and Growth Rate
Figure 2014-2019 Company C Methyl 2-amino-4-(trifluoromethyl)benzoate Production Global Market Share
Table Profile of Company D
Table SWOT Analysis of Company D
Figure Company D Methyl 2-amino-4-(trifluoromethyl)benzoate Product
Table Company D Methyl 2-amino-4-(trifluoromethyl)benzoate Product Specification
Table 2014-2019 Company D Methyl 2-amino-4-(trifluoromethyl)benzoate Product Capacity Production Price Cost Production Value List
Figure 2014-2019 Company D Methyl 2-amino-4-(trifluoromethyl)benzoate Capacity Production and Growth Rate
Figure 2014-2019 Company D Methyl 2-amino-4-(trifluoromethyl)benzoate Production Global Market Share	
Table Profile of Company E
Table SWOT Analysis of Company E
Figure Company E Methyl 2-amino-4-(trifluoromethyl)benzoate Product
Table 2014-2019 Company E Methyl 2-amino-4-(trifluoromethyl)benzoate Product Capacity Production Price Cost Production Value List
Figure 2014-2019 Company E Methyl 2-amino-4-(trifluoromethyl)benzoate Capacity Production and Growth Rate
Figure 2014-2019 Company E Methyl 2-amino-4-(trifluoromethyl)benzoate Production Global Market Share
......
......
</t>
  </si>
  <si>
    <t xml:space="preserve">
Chapter One cholesteryl behenate Overview
1.1 cholesteryl behenate Outline
1.2 Classification and Application
1.3 Manufacturing Technology 
Chapter Two Industry Chain Analysis
2.1 Value Chain Analysis
2.2 Porter Five Forces Model Analysis
2.3 Cost Structure Analysis
Chapter Three Market Dynamics of cholesteryl behenate Industry
3.1 Latest News and Policy
3.2 Market Drivers
3.3 Market Challenges
Chapter Four North America Market of cholesteryl behenate (2014-2019)   
4.1 cholesteryl behenate Supply
4.2 cholesteryl behenate Market Size 
4.3 Import and Export
4.4 Demand Analysis
4.5 Market Competition Analysis
4.6 Price Analysis
4.7 Country-wise Analysis
Chapter Five North America Market Forecast (2019-2024)   
5.1 cholesteryl behenate Supply
5.2 cholesteryl behenate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cholesteryl behenate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cholesteryl behenate Industry
Tables and Figures
Figure Commercial Product of cholesteryl behenate		
Table Classification of cholesteryl behenate	
Table Application of cholesteryl behenate
Figure Porter Five Forces Model Analysis of North America cholesteryl behenate	
Figure Production Cost Analysis of North America cholesteryl behenate	
Table cholesteryl behenate Market Drivers &amp; Market Challenges
Table 2014-2019 North America cholesteryl behenate Capacity List
Table 2014-2019 North America cholesteryl behenate Key Manufacturers Capacity Share List
Figure 2014-2019 North America cholesteryl behenate Key Manufacturers Capacity Share
Table 2014-2019 North America cholesteryl behenate Key Manufacturers Production List	
Table 2014-2019 North America cholesteryl behenate Key Manufacturers Production Share List
Figure 2014-2019 North America cholesteryl behenate Key Manufacturers Production Share	
Figure 2014-2019 North America cholesteryl behenate Capacity Production and Growth Rate
Table 2014-2019 North America cholesteryl behenate Key Manufacturers Production Value (Million USD) List
Figure 2014-2019 North America cholesteryl behenate Production Value and Growth Rate
Table 2014-2019 North America cholesteryl behenate Key Manufacturers Production Value Share List	
Figure 2014-2019 North America cholesteryl behenate Key Manufacturers Production Value Share List
Table 2014-2019 North America Supply and Consumption of cholesteryl behenate	
Table 2014-2019 North America Import and Export of cholesteryl behenate
Table 2014-2019 North America cholesteryl behenate Demand List by Application
Figure 2014-2019 North America cholesteryl behenate Demand by Application
Table 2014-2019 North America cholesteryl behenate Demand Share List by Application
Figure 2014-2019 North America cholesteryl behenate Demand Share by Application
Table 2014-2019 North America cholesteryl behenate Country-wise Consumption List
Figure 2014-2019 North America cholesteryl behenate Country-wise Consumption
Table 2014-2019 North America cholesteryl behenate Country-wise Consumption Share List	
Figure 2014-2019 North America cholesteryl behenate Country-wise Consumption Share
Table 2014-2019 North America cholesteryl behenate Capacity Production Cost Profit and Gross Margin List
Table 2019-2024 North America cholesteryl behenate Capacity List
Table 2019-2024 North America cholesteryl behenate Key Manufacturers Capacity Share List
Figure 2019-2024 North America cholesteryl behenate Key Manufacturers Capacity Share
Table 2019-2024 North America cholesteryl behenate Key Manufacturers Production List
Table 2019-2024 North America cholesteryl behenate Key Manufacturers Production Share List
Figure 2019-2024 North America cholesteryl behenate Key Manufacturers Production Share	
Figure 2019-2024 North America cholesteryl behenate Capacity Production and Growth Rate
Figure 2019-2024 North America cholesteryl behenate Production Value and Growth Rate
Table 2019-2024 North America Supply and Consumption of cholesteryl behenate	
Table 2019-2024 North America Import and Export of cholesteryl behenate
Table 2019-2024 North America Demand of cholesteryl behenate by Application
Figure 2019-2024 North America cholesteryl behenate Demand by Application
Table 2019-2024 North America cholesteryl behenate Demand Share List by Application
Figure 2019-2024 North America cholesteryl behenate Demand Share by Application
Table 2019-2024 North America cholesteryl behenate Country-wise Consumption List
Figure 2019-2024 North America cholesteryl behenate Country-wise Consumption	
Table 2019-2024 North America cholesteryl behenate Country-wise Consumption Share List	
Figure 2019-2024 North America cholesteryl behenate Country-wise Consumption Share
Table 2019-2024 North America cholesteryl behenate Capacity Production Cost Profit and Gross Margin List
Table North America cholesteryl behenate Raw Material Suppliers
Table Key End Users List
Table Profile of Company A
Table SWOT Analysis of Company A
Table Company A cholesteryl behenate Product Specification
Table 2014-2019 Company A cholesteryl behenate Product Capacity Production Price Cost Production Value List
Figure 2014-2019 Company A cholesteryl behenate Capacity Production and Growth Rate
Figure 2014-2019 Company A cholesteryl behenate Production Global Market Share
Table SWOT Analysis of Company B
Figure Company B cholesteryl behenate Products
Table 2014-2019 Company B cholesteryl behenate Product Capacity Production Price Cost Production Value List
Figure 2014-2019 Company B cholesteryl behenate Capacity Production and Growth Rate
Figure 2014-2019 Company B cholesteryl behenate Production Global Market Share
Table SWOT Analysis of Company C
Figure Company C cholesteryl behenate Product
Table Company C cholesteryl behenate Product Specification
Table 2014-2019 Company C cholesteryl behenate Product Capacity Production Price Cost Production Value List
Figure 2014-2019 Company C cholesteryl behenate Capacity Production and Growth Rate
Figure 2014-2019 Company C cholesteryl behenate Production Global Market Share
Table Profile of Company D
Table SWOT Analysis of Company D
Figure Company D cholesteryl behenate Product
Table Company D cholesteryl behenate Product Specification
Table 2014-2019 Company D cholesteryl behenate Product Capacity Production Price Cost Production Value List
Figure 2014-2019 Company D cholesteryl behenate Capacity Production and Growth Rate
Figure 2014-2019 Company D cholesteryl behenate Production Global Market Share	
Table Profile of Company E
Table SWOT Analysis of Company E
Figure Company E cholesteryl behenate Product
Table 2014-2019 Company E cholesteryl behenate Product Capacity Production Price Cost Production Value List
Figure 2014-2019 Company E cholesteryl behenate Capacity Production and Growth Rate
Figure 2014-2019 Company E cholesteryl behenate Production Global Market Share
......
......
</t>
  </si>
  <si>
    <t xml:space="preserve">
Chapter One thymosin A1 bovine Overview
1.1 thymosin A1 bovine Outline
1.2 Classification and Application
1.3 Manufacturing Technology 
Chapter Two Industry Chain Analysis
2.1 Value Chain Analysis
2.2 Porter Five Forces Model Analysis
2.3 Cost Structure Analysis
Chapter Three Market Dynamics of thymosin A1 bovine Industry
3.1 Latest News and Policy
3.2 Market Drivers
3.3 Market Challenges
Chapter Four North America Market of thymosin A1 bovine (2014-2019)   
4.1 thymosin A1 bovine Supply
4.2 thymosin A1 bovine Market Size 
4.3 Import and Export
4.4 Demand Analysis
4.5 Market Competition Analysis
4.6 Price Analysis
4.7 Country-wise Analysis
Chapter Five North America Market Forecast (2019-2024)   
5.1 thymosin A1 bovine Supply
5.2 thymosin A1 bovine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thymosin A1 bovine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thymosin A1 bovine Industry
Tables and Figures
Figure Commercial Product of thymosin A1 bovine		
Table Classification of thymosin A1 bovine	
Table Application of thymosin A1 bovine
Figure Porter Five Forces Model Analysis of North America thymosin A1 bovine	
Figure Production Cost Analysis of North America thymosin A1 bovine	
Table thymosin A1 bovine Market Drivers &amp; Market Challenges
Table 2014-2019 North America thymosin A1 bovine Capacity List
Table 2014-2019 North America thymosin A1 bovine Key Manufacturers Capacity Share List
Figure 2014-2019 North America thymosin A1 bovine Key Manufacturers Capacity Share
Table 2014-2019 North America thymosin A1 bovine Key Manufacturers Production List	
Table 2014-2019 North America thymosin A1 bovine Key Manufacturers Production Share List
Figure 2014-2019 North America thymosin A1 bovine Key Manufacturers Production Share	
Figure 2014-2019 North America thymosin A1 bovine Capacity Production and Growth Rate
Table 2014-2019 North America thymosin A1 bovine Key Manufacturers Production Value (Million USD) List
Figure 2014-2019 North America thymosin A1 bovine Production Value and Growth Rate
Table 2014-2019 North America thymosin A1 bovine Key Manufacturers Production Value Share List	
Figure 2014-2019 North America thymosin A1 bovine Key Manufacturers Production Value Share List
Table 2014-2019 North America Supply and Consumption of thymosin A1 bovine	
Table 2014-2019 North America Import and Export of thymosin A1 bovine
Table 2014-2019 North America thymosin A1 bovine Demand List by Application
Figure 2014-2019 North America thymosin A1 bovine Demand by Application
Table 2014-2019 North America thymosin A1 bovine Demand Share List by Application
Figure 2014-2019 North America thymosin A1 bovine Demand Share by Application
Table 2014-2019 North America thymosin A1 bovine Country-wise Consumption List
Figure 2014-2019 North America thymosin A1 bovine Country-wise Consumption
Table 2014-2019 North America thymosin A1 bovine Country-wise Consumption Share List	
Figure 2014-2019 North America thymosin A1 bovine Country-wise Consumption Share
Table 2014-2019 North America thymosin A1 bovine Capacity Production Cost Profit and Gross Margin List
Table 2019-2024 North America thymosin A1 bovine Capacity List
Table 2019-2024 North America thymosin A1 bovine Key Manufacturers Capacity Share List
Figure 2019-2024 North America thymosin A1 bovine Key Manufacturers Capacity Share
Table 2019-2024 North America thymosin A1 bovine Key Manufacturers Production List
Table 2019-2024 North America thymosin A1 bovine Key Manufacturers Production Share List
Figure 2019-2024 North America thymosin A1 bovine Key Manufacturers Production Share	
Figure 2019-2024 North America thymosin A1 bovine Capacity Production and Growth Rate
Figure 2019-2024 North America thymosin A1 bovine Production Value and Growth Rate
Table 2019-2024 North America Supply and Consumption of thymosin A1 bovine	
Table 2019-2024 North America Import and Export of thymosin A1 bovine
Table 2019-2024 North America Demand of thymosin A1 bovine by Application
Figure 2019-2024 North America thymosin A1 bovine Demand by Application
Table 2019-2024 North America thymosin A1 bovine Demand Share List by Application
Figure 2019-2024 North America thymosin A1 bovine Demand Share by Application
Table 2019-2024 North America thymosin A1 bovine Country-wise Consumption List
Figure 2019-2024 North America thymosin A1 bovine Country-wise Consumption	
Table 2019-2024 North America thymosin A1 bovine Country-wise Consumption Share List	
Figure 2019-2024 North America thymosin A1 bovine Country-wise Consumption Share
Table 2019-2024 North America thymosin A1 bovine Capacity Production Cost Profit and Gross Margin List
Table North America thymosin A1 bovine Raw Material Suppliers
Table Key End Users List
Table Profile of Company A
Table SWOT Analysis of Company A
Table Company A thymosin A1 bovine Product Specification
Table 2014-2019 Company A thymosin A1 bovine Product Capacity Production Price Cost Production Value List
Figure 2014-2019 Company A thymosin A1 bovine Capacity Production and Growth Rate
Figure 2014-2019 Company A thymosin A1 bovine Production Global Market Share
Table SWOT Analysis of Company B
Figure Company B thymosin A1 bovine Products
Table 2014-2019 Company B thymosin A1 bovine Product Capacity Production Price Cost Production Value List
Figure 2014-2019 Company B thymosin A1 bovine Capacity Production and Growth Rate
Figure 2014-2019 Company B thymosin A1 bovine Production Global Market Share
Table SWOT Analysis of Company C
Figure Company C thymosin A1 bovine Product
Table Company C thymosin A1 bovine Product Specification
Table 2014-2019 Company C thymosin A1 bovine Product Capacity Production Price Cost Production Value List
Figure 2014-2019 Company C thymosin A1 bovine Capacity Production and Growth Rate
Figure 2014-2019 Company C thymosin A1 bovine Production Global Market Share
Table Profile of Company D
Table SWOT Analysis of Company D
Figure Company D thymosin A1 bovine Product
Table Company D thymosin A1 bovine Product Specification
Table 2014-2019 Company D thymosin A1 bovine Product Capacity Production Price Cost Production Value List
Figure 2014-2019 Company D thymosin A1 bovine Capacity Production and Growth Rate
Figure 2014-2019 Company D thymosin A1 bovine Production Global Market Share	
Table Profile of Company E
Table SWOT Analysis of Company E
Figure Company E thymosin A1 bovine Product
Table 2014-2019 Company E thymosin A1 bovine Product Capacity Production Price Cost Production Value List
Figure 2014-2019 Company E thymosin A1 bovine Capacity Production and Growth Rate
Figure 2014-2019 Company E thymosin A1 bovine Production Global Market Share
......
......
</t>
  </si>
  <si>
    <t xml:space="preserve">
Chapter One 1,3-Dihydrobenzoimidazol-2-one Overview
1.1 1,3-Dihydrobenzoimidazol-2-one Outline
1.2 Classification and Application
1.3 Manufacturing Technology 
Chapter Two Industry Chain Analysis
2.1 Value Chain Analysis
2.2 Porter Five Forces Model Analysis
2.3 Cost Structure Analysis
Chapter Three Market Dynamics of 1,3-Dihydrobenzoimidazol-2-one Industry
3.1 Latest News and Policy
3.2 Market Drivers
3.3 Market Challenges
Chapter Four North America Market of 1,3-Dihydrobenzoimidazol-2-one (2014-2019)   
4.1 1,3-Dihydrobenzoimidazol-2-one Supply
4.2 1,3-Dihydrobenzoimidazol-2-one Market Size 
4.3 Import and Export
4.4 Demand Analysis
4.5 Market Competition Analysis
4.6 Price Analysis
4.7 Country-wise Analysis
Chapter Five North America Market Forecast (2019-2024)   
5.1 1,3-Dihydrobenzoimidazol-2-one Supply
5.2 1,3-Dihydrobenzoimidazol-2-one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1,3-Dihydrobenzoimidazol-2-one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1,3-Dihydrobenzoimidazol-2-one Industry
Tables and Figures
Figure Commercial Product of 1,3-Dihydrobenzoimidazol-2-one		
Table Classification of 1,3-Dihydrobenzoimidazol-2-one	
Table Application of 1,3-Dihydrobenzoimidazol-2-one
Figure Porter Five Forces Model Analysis of North America 1,3-Dihydrobenzoimidazol-2-one	
Figure Production Cost Analysis of North America 1,3-Dihydrobenzoimidazol-2-one	
Table 1,3-Dihydrobenzoimidazol-2-one Market Drivers &amp; Market Challenges
Table 2014-2019 North America 1,3-Dihydrobenzoimidazol-2-one Capacity List
Table 2014-2019 North America 1,3-Dihydrobenzoimidazol-2-one Key Manufacturers Capacity Share List
Figure 2014-2019 North America 1,3-Dihydrobenzoimidazol-2-one Key Manufacturers Capacity Share
Table 2014-2019 North America 1,3-Dihydrobenzoimidazol-2-one Key Manufacturers Production List	
Table 2014-2019 North America 1,3-Dihydrobenzoimidazol-2-one Key Manufacturers Production Share List
Figure 2014-2019 North America 1,3-Dihydrobenzoimidazol-2-one Key Manufacturers Production Share	
Figure 2014-2019 North America 1,3-Dihydrobenzoimidazol-2-one Capacity Production and Growth Rate
Table 2014-2019 North America 1,3-Dihydrobenzoimidazol-2-one Key Manufacturers Production Value (Million USD) List
Figure 2014-2019 North America 1,3-Dihydrobenzoimidazol-2-one Production Value and Growth Rate
Table 2014-2019 North America 1,3-Dihydrobenzoimidazol-2-one Key Manufacturers Production Value Share List	
Figure 2014-2019 North America 1,3-Dihydrobenzoimidazol-2-one Key Manufacturers Production Value Share List
Table 2014-2019 North America Supply and Consumption of 1,3-Dihydrobenzoimidazol-2-one	
Table 2014-2019 North America Import and Export of 1,3-Dihydrobenzoimidazol-2-one
Table 2014-2019 North America 1,3-Dihydrobenzoimidazol-2-one Demand List by Application
Figure 2014-2019 North America 1,3-Dihydrobenzoimidazol-2-one Demand by Application
Table 2014-2019 North America 1,3-Dihydrobenzoimidazol-2-one Demand Share List by Application
Figure 2014-2019 North America 1,3-Dihydrobenzoimidazol-2-one Demand Share by Application
Table 2014-2019 North America 1,3-Dihydrobenzoimidazol-2-one Country-wise Consumption List
Figure 2014-2019 North America 1,3-Dihydrobenzoimidazol-2-one Country-wise Consumption
Table 2014-2019 North America 1,3-Dihydrobenzoimidazol-2-one Country-wise Consumption Share List	
Figure 2014-2019 North America 1,3-Dihydrobenzoimidazol-2-one Country-wise Consumption Share
Table 2014-2019 North America 1,3-Dihydrobenzoimidazol-2-one Capacity Production Cost Profit and Gross Margin List
Table 2019-2024 North America 1,3-Dihydrobenzoimidazol-2-one Capacity List
Table 2019-2024 North America 1,3-Dihydrobenzoimidazol-2-one Key Manufacturers Capacity Share List
Figure 2019-2024 North America 1,3-Dihydrobenzoimidazol-2-one Key Manufacturers Capacity Share
Table 2019-2024 North America 1,3-Dihydrobenzoimidazol-2-one Key Manufacturers Production List
Table 2019-2024 North America 1,3-Dihydrobenzoimidazol-2-one Key Manufacturers Production Share List
Figure 2019-2024 North America 1,3-Dihydrobenzoimidazol-2-one Key Manufacturers Production Share	
Figure 2019-2024 North America 1,3-Dihydrobenzoimidazol-2-one Capacity Production and Growth Rate
Figure 2019-2024 North America 1,3-Dihydrobenzoimidazol-2-one Production Value and Growth Rate
Table 2019-2024 North America Supply and Consumption of 1,3-Dihydrobenzoimidazol-2-one	
Table 2019-2024 North America Import and Export of 1,3-Dihydrobenzoimidazol-2-one
Table 2019-2024 North America Demand of 1,3-Dihydrobenzoimidazol-2-one by Application
Figure 2019-2024 North America 1,3-Dihydrobenzoimidazol-2-one Demand by Application
Table 2019-2024 North America 1,3-Dihydrobenzoimidazol-2-one Demand Share List by Application
Figure 2019-2024 North America 1,3-Dihydrobenzoimidazol-2-one Demand Share by Application
Table 2019-2024 North America 1,3-Dihydrobenzoimidazol-2-one Country-wise Consumption List
Figure 2019-2024 North America 1,3-Dihydrobenzoimidazol-2-one Country-wise Consumption	
Table 2019-2024 North America 1,3-Dihydrobenzoimidazol-2-one Country-wise Consumption Share List	
Figure 2019-2024 North America 1,3-Dihydrobenzoimidazol-2-one Country-wise Consumption Share
Table 2019-2024 North America 1,3-Dihydrobenzoimidazol-2-one Capacity Production Cost Profit and Gross Margin List
Table North America 1,3-Dihydrobenzoimidazol-2-one Raw Material Suppliers
Table Key End Users List
Table Profile of Company A
Table SWOT Analysis of Company A
Table Company A 1,3-Dihydrobenzoimidazol-2-one Product Specification
Table 2014-2019 Company A 1,3-Dihydrobenzoimidazol-2-one Product Capacity Production Price Cost Production Value List
Figure 2014-2019 Company A 1,3-Dihydrobenzoimidazol-2-one Capacity Production and Growth Rate
Figure 2014-2019 Company A 1,3-Dihydrobenzoimidazol-2-one Production Global Market Share
Table SWOT Analysis of Company B
Figure Company B 1,3-Dihydrobenzoimidazol-2-one Products
Table 2014-2019 Company B 1,3-Dihydrobenzoimidazol-2-one Product Capacity Production Price Cost Production Value List
Figure 2014-2019 Company B 1,3-Dihydrobenzoimidazol-2-one Capacity Production and Growth Rate
Figure 2014-2019 Company B 1,3-Dihydrobenzoimidazol-2-one Production Global Market Share
Table SWOT Analysis of Company C
Figure Company C 1,3-Dihydrobenzoimidazol-2-one Product
Table Company C 1,3-Dihydrobenzoimidazol-2-one Product Specification
Table 2014-2019 Company C 1,3-Dihydrobenzoimidazol-2-one Product Capacity Production Price Cost Production Value List
Figure 2014-2019 Company C 1,3-Dihydrobenzoimidazol-2-one Capacity Production and Growth Rate
Figure 2014-2019 Company C 1,3-Dihydrobenzoimidazol-2-one Production Global Market Share
Table Profile of Company D
Table SWOT Analysis of Company D
Figure Company D 1,3-Dihydrobenzoimidazol-2-one Product
Table Company D 1,3-Dihydrobenzoimidazol-2-one Product Specification
Table 2014-2019 Company D 1,3-Dihydrobenzoimidazol-2-one Product Capacity Production Price Cost Production Value List
Figure 2014-2019 Company D 1,3-Dihydrobenzoimidazol-2-one Capacity Production and Growth Rate
Figure 2014-2019 Company D 1,3-Dihydrobenzoimidazol-2-one Production Global Market Share	
Table Profile of Company E
Table SWOT Analysis of Company E
Figure Company E 1,3-Dihydrobenzoimidazol-2-one Product
Table 2014-2019 Company E 1,3-Dihydrobenzoimidazol-2-one Product Capacity Production Price Cost Production Value List
Figure 2014-2019 Company E 1,3-Dihydrobenzoimidazol-2-one Capacity Production and Growth Rate
Figure 2014-2019 Company E 1,3-Dihydrobenzoimidazol-2-one Production Global Market Share
......
......
</t>
  </si>
  <si>
    <t xml:space="preserve">
Chapter One Ethyl-2-oxo-1-pyrrolidine acetic acid Overview
1.1 Ethyl-2-oxo-1-pyrrolidine acetic acid Outline
1.2 Classification and Application
1.3 Manufacturing Technology 
Chapter Two Industry Chain Analysis
2.1 Value Chain Analysis
2.2 Porter Five Forces Model Analysis
2.3 Cost Structure Analysis
Chapter Three Market Dynamics of Ethyl-2-oxo-1-pyrrolidine acetic acid Industry
3.1 Latest News and Policy
3.2 Market Drivers
3.3 Market Challenges
Chapter Four North America Market of Ethyl-2-oxo-1-pyrrolidine acetic acid (2014-2019)   
4.1 Ethyl-2-oxo-1-pyrrolidine acetic acid Supply
4.2 Ethyl-2-oxo-1-pyrrolidine acetic acid Market Size 
4.3 Import and Export
4.4 Demand Analysis
4.5 Market Competition Analysis
4.6 Price Analysis
4.7 Country-wise Analysis
Chapter Five North America Market Forecast (2019-2024)   
5.1 Ethyl-2-oxo-1-pyrrolidine acetic acid Supply
5.2 Ethyl-2-oxo-1-pyrrolidine 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Ethyl-2-oxo-1-pyrrolidine 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Ethyl-2-oxo-1-pyrrolidine acetic acid Industry
Tables and Figures
Figure Commercial Product of Ethyl-2-oxo-1-pyrrolidine acetic acid		
Table Classification of Ethyl-2-oxo-1-pyrrolidine acetic acid	
Table Application of Ethyl-2-oxo-1-pyrrolidine acetic acid
Figure Porter Five Forces Model Analysis of North America Ethyl-2-oxo-1-pyrrolidine acetic acid	
Figure Production Cost Analysis of North America Ethyl-2-oxo-1-pyrrolidine acetic acid	
Table Ethyl-2-oxo-1-pyrrolidine acetic acid Market Drivers &amp; Market Challenges
Table 2014-2019 North America Ethyl-2-oxo-1-pyrrolidine acetic acid Capacity List
Table 2014-2019 North America Ethyl-2-oxo-1-pyrrolidine acetic acid Key Manufacturers Capacity Share List
Figure 2014-2019 North America Ethyl-2-oxo-1-pyrrolidine acetic acid Key Manufacturers Capacity Share
Table 2014-2019 North America Ethyl-2-oxo-1-pyrrolidine acetic acid Key Manufacturers Production List	
Table 2014-2019 North America Ethyl-2-oxo-1-pyrrolidine acetic acid Key Manufacturers Production Share List
Figure 2014-2019 North America Ethyl-2-oxo-1-pyrrolidine acetic acid Key Manufacturers Production Share	
Figure 2014-2019 North America Ethyl-2-oxo-1-pyrrolidine acetic acid Capacity Production and Growth Rate
Table 2014-2019 North America Ethyl-2-oxo-1-pyrrolidine acetic acid Key Manufacturers Production Value (Million USD) List
Figure 2014-2019 North America Ethyl-2-oxo-1-pyrrolidine acetic acid Production Value and Growth Rate
Table 2014-2019 North America Ethyl-2-oxo-1-pyrrolidine acetic acid Key Manufacturers Production Value Share List	
Figure 2014-2019 North America Ethyl-2-oxo-1-pyrrolidine acetic acid Key Manufacturers Production Value Share List
Table 2014-2019 North America Supply and Consumption of Ethyl-2-oxo-1-pyrrolidine acetic acid	
Table 2014-2019 North America Import and Export of Ethyl-2-oxo-1-pyrrolidine acetic acid
Table 2014-2019 North America Ethyl-2-oxo-1-pyrrolidine acetic acid Demand List by Application
Figure 2014-2019 North America Ethyl-2-oxo-1-pyrrolidine acetic acid Demand by Application
Table 2014-2019 North America Ethyl-2-oxo-1-pyrrolidine acetic acid Demand Share List by Application
Figure 2014-2019 North America Ethyl-2-oxo-1-pyrrolidine acetic acid Demand Share by Application
Table 2014-2019 North America Ethyl-2-oxo-1-pyrrolidine acetic acid Country-wise Consumption List
Figure 2014-2019 North America Ethyl-2-oxo-1-pyrrolidine acetic acid Country-wise Consumption
Table 2014-2019 North America Ethyl-2-oxo-1-pyrrolidine acetic acid Country-wise Consumption Share List	
Figure 2014-2019 North America Ethyl-2-oxo-1-pyrrolidine acetic acid Country-wise Consumption Share
Table 2014-2019 North America Ethyl-2-oxo-1-pyrrolidine acetic acid Capacity Production Cost Profit and Gross Margin List
Table 2019-2024 North America Ethyl-2-oxo-1-pyrrolidine acetic acid Capacity List
Table 2019-2024 North America Ethyl-2-oxo-1-pyrrolidine acetic acid Key Manufacturers Capacity Share List
Figure 2019-2024 North America Ethyl-2-oxo-1-pyrrolidine acetic acid Key Manufacturers Capacity Share
Table 2019-2024 North America Ethyl-2-oxo-1-pyrrolidine acetic acid Key Manufacturers Production List
Table 2019-2024 North America Ethyl-2-oxo-1-pyrrolidine acetic acid Key Manufacturers Production Share List
Figure 2019-2024 North America Ethyl-2-oxo-1-pyrrolidine acetic acid Key Manufacturers Production Share	
Figure 2019-2024 North America Ethyl-2-oxo-1-pyrrolidine acetic acid Capacity Production and Growth Rate
Figure 2019-2024 North America Ethyl-2-oxo-1-pyrrolidine acetic acid Production Value and Growth Rate
Table 2019-2024 North America Supply and Consumption of Ethyl-2-oxo-1-pyrrolidine acetic acid	
Table 2019-2024 North America Import and Export of Ethyl-2-oxo-1-pyrrolidine acetic acid
Table 2019-2024 North America Demand of Ethyl-2-oxo-1-pyrrolidine acetic acid by Application
Figure 2019-2024 North America Ethyl-2-oxo-1-pyrrolidine acetic acid Demand by Application
Table 2019-2024 North America Ethyl-2-oxo-1-pyrrolidine acetic acid Demand Share List by Application
Figure 2019-2024 North America Ethyl-2-oxo-1-pyrrolidine acetic acid Demand Share by Application
Table 2019-2024 North America Ethyl-2-oxo-1-pyrrolidine acetic acid Country-wise Consumption List
Figure 2019-2024 North America Ethyl-2-oxo-1-pyrrolidine acetic acid Country-wise Consumption	
Table 2019-2024 North America Ethyl-2-oxo-1-pyrrolidine acetic acid Country-wise Consumption Share List	
Figure 2019-2024 North America Ethyl-2-oxo-1-pyrrolidine acetic acid Country-wise Consumption Share
Table 2019-2024 North America Ethyl-2-oxo-1-pyrrolidine acetic acid Capacity Production Cost Profit and Gross Margin List
Table North America Ethyl-2-oxo-1-pyrrolidine acetic acid Raw Material Suppliers
Table Key End Users List
Table Profile of Company A
Table SWOT Analysis of Company A
Table Company A Ethyl-2-oxo-1-pyrrolidine acetic acid Product Specification
Table 2014-2019 Company A Ethyl-2-oxo-1-pyrrolidine acetic acid Product Capacity Production Price Cost Production Value List
Figure 2014-2019 Company A Ethyl-2-oxo-1-pyrrolidine acetic acid Capacity Production and Growth Rate
Figure 2014-2019 Company A Ethyl-2-oxo-1-pyrrolidine acetic acid Production Global Market Share
Table SWOT Analysis of Company B
Figure Company B Ethyl-2-oxo-1-pyrrolidine acetic acid Products
Table 2014-2019 Company B Ethyl-2-oxo-1-pyrrolidine acetic acid Product Capacity Production Price Cost Production Value List
Figure 2014-2019 Company B Ethyl-2-oxo-1-pyrrolidine acetic acid Capacity Production and Growth Rate
Figure 2014-2019 Company B Ethyl-2-oxo-1-pyrrolidine acetic acid Production Global Market Share
Table SWOT Analysis of Company C
Figure Company C Ethyl-2-oxo-1-pyrrolidine acetic acid Product
Table Company C Ethyl-2-oxo-1-pyrrolidine acetic acid Product Specification
Table 2014-2019 Company C Ethyl-2-oxo-1-pyrrolidine acetic acid Product Capacity Production Price Cost Production Value List
Figure 2014-2019 Company C Ethyl-2-oxo-1-pyrrolidine acetic acid Capacity Production and Growth Rate
Figure 2014-2019 Company C Ethyl-2-oxo-1-pyrrolidine acetic acid Production Global Market Share
Table Profile of Company D
Table SWOT Analysis of Company D
Figure Company D Ethyl-2-oxo-1-pyrrolidine acetic acid Product
Table Company D Ethyl-2-oxo-1-pyrrolidine acetic acid Product Specification
Table 2014-2019 Company D Ethyl-2-oxo-1-pyrrolidine acetic acid Product Capacity Production Price Cost Production Value List
Figure 2014-2019 Company D Ethyl-2-oxo-1-pyrrolidine acetic acid Capacity Production and Growth Rate
Figure 2014-2019 Company D Ethyl-2-oxo-1-pyrrolidine acetic acid Production Global Market Share	
Table Profile of Company E
Table SWOT Analysis of Company E
Figure Company E Ethyl-2-oxo-1-pyrrolidine acetic acid Product
Table 2014-2019 Company E Ethyl-2-oxo-1-pyrrolidine acetic acid Product Capacity Production Price Cost Production Value List
Figure 2014-2019 Company E Ethyl-2-oxo-1-pyrrolidine acetic acid Capacity Production and Growth Rate
Figure 2014-2019 Company E Ethyl-2-oxo-1-pyrrolidine acetic acid Production Global Market Share
......
......
</t>
  </si>
  <si>
    <t xml:space="preserve">
Chapter One 2-Chlorobenzoxazole Overview
1.1 2-Chlorobenzoxazole Outline
1.2 Classification and Application
1.3 Manufacturing Technology 
Chapter Two Industry Chain Analysis
2.1 Value Chain Analysis
2.2 Porter Five Forces Model Analysis
2.3 Cost Structure Analysis
Chapter Three Market Dynamics of 2-Chlorobenzoxazole Industry
3.1 Latest News and Policy
3.2 Market Drivers
3.3 Market Challenges
Chapter Four North America Market of 2-Chlorobenzoxazole (2014-2019)   
4.1 2-Chlorobenzoxazole Supply
4.2 2-Chlorobenzoxazole Market Size 
4.3 Import and Export
4.4 Demand Analysis
4.5 Market Competition Analysis
4.6 Price Analysis
4.7 Country-wise Analysis
Chapter Five North America Market Forecast (2019-2024)   
5.1 2-Chlorobenzoxazole Supply
5.2 2-Chlorobenzoxazole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2-Chlorobenzoxazole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2-Chlorobenzoxazole Industry
Tables and Figures
Figure Commercial Product of 2-Chlorobenzoxazole		
Table Classification of 2-Chlorobenzoxazole	
Table Application of 2-Chlorobenzoxazole
Figure Porter Five Forces Model Analysis of North America 2-Chlorobenzoxazole	
Figure Production Cost Analysis of North America 2-Chlorobenzoxazole	
Table 2-Chlorobenzoxazole Market Drivers &amp; Market Challenges
Table 2014-2019 North America 2-Chlorobenzoxazole Capacity List
Table 2014-2019 North America 2-Chlorobenzoxazole Key Manufacturers Capacity Share List
Figure 2014-2019 North America 2-Chlorobenzoxazole Key Manufacturers Capacity Share
Table 2014-2019 North America 2-Chlorobenzoxazole Key Manufacturers Production List	
Table 2014-2019 North America 2-Chlorobenzoxazole Key Manufacturers Production Share List
Figure 2014-2019 North America 2-Chlorobenzoxazole Key Manufacturers Production Share	
Figure 2014-2019 North America 2-Chlorobenzoxazole Capacity Production and Growth Rate
Table 2014-2019 North America 2-Chlorobenzoxazole Key Manufacturers Production Value (Million USD) List
Figure 2014-2019 North America 2-Chlorobenzoxazole Production Value and Growth Rate
Table 2014-2019 North America 2-Chlorobenzoxazole Key Manufacturers Production Value Share List	
Figure 2014-2019 North America 2-Chlorobenzoxazole Key Manufacturers Production Value Share List
Table 2014-2019 North America Supply and Consumption of 2-Chlorobenzoxazole	
Table 2014-2019 North America Import and Export of 2-Chlorobenzoxazole
Table 2014-2019 North America 2-Chlorobenzoxazole Demand List by Application
Figure 2014-2019 North America 2-Chlorobenzoxazole Demand by Application
Table 2014-2019 North America 2-Chlorobenzoxazole Demand Share List by Application
Figure 2014-2019 North America 2-Chlorobenzoxazole Demand Share by Application
Table 2014-2019 North America 2-Chlorobenzoxazole Country-wise Consumption List
Figure 2014-2019 North America 2-Chlorobenzoxazole Country-wise Consumption
Table 2014-2019 North America 2-Chlorobenzoxazole Country-wise Consumption Share List	
Figure 2014-2019 North America 2-Chlorobenzoxazole Country-wise Consumption Share
Table 2014-2019 North America 2-Chlorobenzoxazole Capacity Production Cost Profit and Gross Margin List
Table 2019-2024 North America 2-Chlorobenzoxazole Capacity List
Table 2019-2024 North America 2-Chlorobenzoxazole Key Manufacturers Capacity Share List
Figure 2019-2024 North America 2-Chlorobenzoxazole Key Manufacturers Capacity Share
Table 2019-2024 North America 2-Chlorobenzoxazole Key Manufacturers Production List
Table 2019-2024 North America 2-Chlorobenzoxazole Key Manufacturers Production Share List
Figure 2019-2024 North America 2-Chlorobenzoxazole Key Manufacturers Production Share	
Figure 2019-2024 North America 2-Chlorobenzoxazole Capacity Production and Growth Rate
Figure 2019-2024 North America 2-Chlorobenzoxazole Production Value and Growth Rate
Table 2019-2024 North America Supply and Consumption of 2-Chlorobenzoxazole	
Table 2019-2024 North America Import and Export of 2-Chlorobenzoxazole
Table 2019-2024 North America Demand of 2-Chlorobenzoxazole by Application
Figure 2019-2024 North America 2-Chlorobenzoxazole Demand by Application
Table 2019-2024 North America 2-Chlorobenzoxazole Demand Share List by Application
Figure 2019-2024 North America 2-Chlorobenzoxazole Demand Share by Application
Table 2019-2024 North America 2-Chlorobenzoxazole Country-wise Consumption List
Figure 2019-2024 North America 2-Chlorobenzoxazole Country-wise Consumption	
Table 2019-2024 North America 2-Chlorobenzoxazole Country-wise Consumption Share List	
Figure 2019-2024 North America 2-Chlorobenzoxazole Country-wise Consumption Share
Table 2019-2024 North America 2-Chlorobenzoxazole Capacity Production Cost Profit and Gross Margin List
Table North America 2-Chlorobenzoxazole Raw Material Suppliers
Table Key End Users List
Table Profile of Company A
Table SWOT Analysis of Company A
Table Company A 2-Chlorobenzoxazole Product Specification
Table 2014-2019 Company A 2-Chlorobenzoxazole Product Capacity Production Price Cost Production Value List
Figure 2014-2019 Company A 2-Chlorobenzoxazole Capacity Production and Growth Rate
Figure 2014-2019 Company A 2-Chlorobenzoxazole Production Global Market Share
Table SWOT Analysis of Company B
Figure Company B 2-Chlorobenzoxazole Products
Table 2014-2019 Company B 2-Chlorobenzoxazole Product Capacity Production Price Cost Production Value List
Figure 2014-2019 Company B 2-Chlorobenzoxazole Capacity Production and Growth Rate
Figure 2014-2019 Company B 2-Chlorobenzoxazole Production Global Market Share
Table SWOT Analysis of Company C
Figure Company C 2-Chlorobenzoxazole Product
Table Company C 2-Chlorobenzoxazole Product Specification
Table 2014-2019 Company C 2-Chlorobenzoxazole Product Capacity Production Price Cost Production Value List
Figure 2014-2019 Company C 2-Chlorobenzoxazole Capacity Production and Growth Rate
Figure 2014-2019 Company C 2-Chlorobenzoxazole Production Global Market Share
Table Profile of Company D
Table SWOT Analysis of Company D
Figure Company D 2-Chlorobenzoxazole Product
Table Company D 2-Chlorobenzoxazole Product Specification
Table 2014-2019 Company D 2-Chlorobenzoxazole Product Capacity Production Price Cost Production Value List
Figure 2014-2019 Company D 2-Chlorobenzoxazole Capacity Production and Growth Rate
Figure 2014-2019 Company D 2-Chlorobenzoxazole Production Global Market Share	
Table Profile of Company E
Table SWOT Analysis of Company E
Figure Company E 2-Chlorobenzoxazole Product
Table 2014-2019 Company E 2-Chlorobenzoxazole Product Capacity Production Price Cost Production Value List
Figure 2014-2019 Company E 2-Chlorobenzoxazole Capacity Production and Growth Rate
Figure 2014-2019 Company E 2-Chlorobenzoxazole Production Global Market Share
......
......
</t>
  </si>
  <si>
    <t xml:space="preserve">
Chapter One 2-Hydrazinobenzothiazole Overview
1.1 2-Hydrazinobenzothiazole Outline
1.2 Classification and Application
1.3 Manufacturing Technology 
Chapter Two Industry Chain Analysis
2.1 Value Chain Analysis
2.2 Porter Five Forces Model Analysis
2.3 Cost Structure Analysis
Chapter Three Market Dynamics of 2-Hydrazinobenzothiazole Industry
3.1 Latest News and Policy
3.2 Market Drivers
3.3 Market Challenges
Chapter Four North America Market of 2-Hydrazinobenzothiazole (2014-2019)   
4.1 2-Hydrazinobenzothiazole Supply
4.2 2-Hydrazinobenzothiazole Market Size 
4.3 Import and Export
4.4 Demand Analysis
4.5 Market Competition Analysis
4.6 Price Analysis
4.7 Country-wise Analysis
Chapter Five North America Market Forecast (2019-2024)   
5.1 2-Hydrazinobenzothiazole Supply
5.2 2-Hydrazinobenzothiazole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2-Hydrazinobenzothiazole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2-Hydrazinobenzothiazole Industry
Tables and Figures
Figure Commercial Product of 2-Hydrazinobenzothiazole		
Table Classification of 2-Hydrazinobenzothiazole	
Table Application of 2-Hydrazinobenzothiazole
Figure Porter Five Forces Model Analysis of North America 2-Hydrazinobenzothiazole	
Figure Production Cost Analysis of North America 2-Hydrazinobenzothiazole	
Table 2-Hydrazinobenzothiazole Market Drivers &amp; Market Challenges
Table 2014-2019 North America 2-Hydrazinobenzothiazole Capacity List
Table 2014-2019 North America 2-Hydrazinobenzothiazole Key Manufacturers Capacity Share List
Figure 2014-2019 North America 2-Hydrazinobenzothiazole Key Manufacturers Capacity Share
Table 2014-2019 North America 2-Hydrazinobenzothiazole Key Manufacturers Production List	
Table 2014-2019 North America 2-Hydrazinobenzothiazole Key Manufacturers Production Share List
Figure 2014-2019 North America 2-Hydrazinobenzothiazole Key Manufacturers Production Share	
Figure 2014-2019 North America 2-Hydrazinobenzothiazole Capacity Production and Growth Rate
Table 2014-2019 North America 2-Hydrazinobenzothiazole Key Manufacturers Production Value (Million USD) List
Figure 2014-2019 North America 2-Hydrazinobenzothiazole Production Value and Growth Rate
Table 2014-2019 North America 2-Hydrazinobenzothiazole Key Manufacturers Production Value Share List	
Figure 2014-2019 North America 2-Hydrazinobenzothiazole Key Manufacturers Production Value Share List
Table 2014-2019 North America Supply and Consumption of 2-Hydrazinobenzothiazole	
Table 2014-2019 North America Import and Export of 2-Hydrazinobenzothiazole
Table 2014-2019 North America 2-Hydrazinobenzothiazole Demand List by Application
Figure 2014-2019 North America 2-Hydrazinobenzothiazole Demand by Application
Table 2014-2019 North America 2-Hydrazinobenzothiazole Demand Share List by Application
Figure 2014-2019 North America 2-Hydrazinobenzothiazole Demand Share by Application
Table 2014-2019 North America 2-Hydrazinobenzothiazole Country-wise Consumption List
Figure 2014-2019 North America 2-Hydrazinobenzothiazole Country-wise Consumption
Table 2014-2019 North America 2-Hydrazinobenzothiazole Country-wise Consumption Share List	
Figure 2014-2019 North America 2-Hydrazinobenzothiazole Country-wise Consumption Share
Table 2014-2019 North America 2-Hydrazinobenzothiazole Capacity Production Cost Profit and Gross Margin List
Table 2019-2024 North America 2-Hydrazinobenzothiazole Capacity List
Table 2019-2024 North America 2-Hydrazinobenzothiazole Key Manufacturers Capacity Share List
Figure 2019-2024 North America 2-Hydrazinobenzothiazole Key Manufacturers Capacity Share
Table 2019-2024 North America 2-Hydrazinobenzothiazole Key Manufacturers Production List
Table 2019-2024 North America 2-Hydrazinobenzothiazole Key Manufacturers Production Share List
Figure 2019-2024 North America 2-Hydrazinobenzothiazole Key Manufacturers Production Share	
Figure 2019-2024 North America 2-Hydrazinobenzothiazole Capacity Production and Growth Rate
Figure 2019-2024 North America 2-Hydrazinobenzothiazole Production Value and Growth Rate
Table 2019-2024 North America Supply and Consumption of 2-Hydrazinobenzothiazole	
Table 2019-2024 North America Import and Export of 2-Hydrazinobenzothiazole
Table 2019-2024 North America Demand of 2-Hydrazinobenzothiazole by Application
Figure 2019-2024 North America 2-Hydrazinobenzothiazole Demand by Application
Table 2019-2024 North America 2-Hydrazinobenzothiazole Demand Share List by Application
Figure 2019-2024 North America 2-Hydrazinobenzothiazole Demand Share by Application
Table 2019-2024 North America 2-Hydrazinobenzothiazole Country-wise Consumption List
Figure 2019-2024 North America 2-Hydrazinobenzothiazole Country-wise Consumption	
Table 2019-2024 North America 2-Hydrazinobenzothiazole Country-wise Consumption Share List	
Figure 2019-2024 North America 2-Hydrazinobenzothiazole Country-wise Consumption Share
Table 2019-2024 North America 2-Hydrazinobenzothiazole Capacity Production Cost Profit and Gross Margin List
Table North America 2-Hydrazinobenzothiazole Raw Material Suppliers
Table Key End Users List
Table Profile of Company A
Table SWOT Analysis of Company A
Table Company A 2-Hydrazinobenzothiazole Product Specification
Table 2014-2019 Company A 2-Hydrazinobenzothiazole Product Capacity Production Price Cost Production Value List
Figure 2014-2019 Company A 2-Hydrazinobenzothiazole Capacity Production and Growth Rate
Figure 2014-2019 Company A 2-Hydrazinobenzothiazole Production Global Market Share
Table SWOT Analysis of Company B
Figure Company B 2-Hydrazinobenzothiazole Products
Table 2014-2019 Company B 2-Hydrazinobenzothiazole Product Capacity Production Price Cost Production Value List
Figure 2014-2019 Company B 2-Hydrazinobenzothiazole Capacity Production and Growth Rate
Figure 2014-2019 Company B 2-Hydrazinobenzothiazole Production Global Market Share
Table SWOT Analysis of Company C
Figure Company C 2-Hydrazinobenzothiazole Product
Table Company C 2-Hydrazinobenzothiazole Product Specification
Table 2014-2019 Company C 2-Hydrazinobenzothiazole Product Capacity Production Price Cost Production Value List
Figure 2014-2019 Company C 2-Hydrazinobenzothiazole Capacity Production and Growth Rate
Figure 2014-2019 Company C 2-Hydrazinobenzothiazole Production Global Market Share
Table Profile of Company D
Table SWOT Analysis of Company D
Figure Company D 2-Hydrazinobenzothiazole Product
Table Company D 2-Hydrazinobenzothiazole Product Specification
Table 2014-2019 Company D 2-Hydrazinobenzothiazole Product Capacity Production Price Cost Production Value List
Figure 2014-2019 Company D 2-Hydrazinobenzothiazole Capacity Production and Growth Rate
Figure 2014-2019 Company D 2-Hydrazinobenzothiazole Production Global Market Share	
Table Profile of Company E
Table SWOT Analysis of Company E
Figure Company E 2-Hydrazinobenzothiazole Product
Table 2014-2019 Company E 2-Hydrazinobenzothiazole Product Capacity Production Price Cost Production Value List
Figure 2014-2019 Company E 2-Hydrazinobenzothiazole Capacity Production and Growth Rate
Figure 2014-2019 Company E 2-Hydrazinobenzothiazole Production Global Market Share
......
......
</t>
  </si>
  <si>
    <t xml:space="preserve">
Chapter One Diphenylamine-4-sulfonic acid sodium salt Overview
1.1 Diphenylamine-4-sulfonic acid sodium salt Outline
1.2 Classification and Application
1.3 Manufacturing Technology 
Chapter Two Industry Chain Analysis
2.1 Value Chain Analysis
2.2 Porter Five Forces Model Analysis
2.3 Cost Structure Analysis
Chapter Three Market Dynamics of Diphenylamine-4-sulfonic acid sodium salt Industry
3.1 Latest News and Policy
3.2 Market Drivers
3.3 Market Challenges
Chapter Four North America Market of Diphenylamine-4-sulfonic acid sodium salt (2014-2019)   
4.1 Diphenylamine-4-sulfonic acid sodium salt Supply
4.2 Diphenylamine-4-sulfonic acid sodium salt Market Size 
4.3 Import and Export
4.4 Demand Analysis
4.5 Market Competition Analysis
4.6 Price Analysis
4.7 Country-wise Analysis
Chapter Five North America Market Forecast (2019-2024)   
5.1 Diphenylamine-4-sulfonic acid sodium salt Supply
5.2 Diphenylamine-4-sulfonic acid sodium salt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Diphenylamine-4-sulfonic acid sodium salt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Diphenylamine-4-sulfonic acid sodium salt Industry
Tables and Figures
Figure Commercial Product of Diphenylamine-4-sulfonic acid sodium salt		
Table Classification of Diphenylamine-4-sulfonic acid sodium salt	
Table Application of Diphenylamine-4-sulfonic acid sodium salt
Figure Porter Five Forces Model Analysis of North America Diphenylamine-4-sulfonic acid sodium salt	
Figure Production Cost Analysis of North America Diphenylamine-4-sulfonic acid sodium salt	
Table Diphenylamine-4-sulfonic acid sodium salt Market Drivers &amp; Market Challenges
Table 2014-2019 North America Diphenylamine-4-sulfonic acid sodium salt Capacity List
Table 2014-2019 North America Diphenylamine-4-sulfonic acid sodium salt Key Manufacturers Capacity Share List
Figure 2014-2019 North America Diphenylamine-4-sulfonic acid sodium salt Key Manufacturers Capacity Share
Table 2014-2019 North America Diphenylamine-4-sulfonic acid sodium salt Key Manufacturers Production List	
Table 2014-2019 North America Diphenylamine-4-sulfonic acid sodium salt Key Manufacturers Production Share List
Figure 2014-2019 North America Diphenylamine-4-sulfonic acid sodium salt Key Manufacturers Production Share	
Figure 2014-2019 North America Diphenylamine-4-sulfonic acid sodium salt Capacity Production and Growth Rate
Table 2014-2019 North America Diphenylamine-4-sulfonic acid sodium salt Key Manufacturers Production Value (Million USD) List
Figure 2014-2019 North America Diphenylamine-4-sulfonic acid sodium salt Production Value and Growth Rate
Table 2014-2019 North America Diphenylamine-4-sulfonic acid sodium salt Key Manufacturers Production Value Share List	
Figure 2014-2019 North America Diphenylamine-4-sulfonic acid sodium salt Key Manufacturers Production Value Share List
Table 2014-2019 North America Supply and Consumption of Diphenylamine-4-sulfonic acid sodium salt	
Table 2014-2019 North America Import and Export of Diphenylamine-4-sulfonic acid sodium salt
Table 2014-2019 North America Diphenylamine-4-sulfonic acid sodium salt Demand List by Application
Figure 2014-2019 North America Diphenylamine-4-sulfonic acid sodium salt Demand by Application
Table 2014-2019 North America Diphenylamine-4-sulfonic acid sodium salt Demand Share List by Application
Figure 2014-2019 North America Diphenylamine-4-sulfonic acid sodium salt Demand Share by Application
Table 2014-2019 North America Diphenylamine-4-sulfonic acid sodium salt Country-wise Consumption List
Figure 2014-2019 North America Diphenylamine-4-sulfonic acid sodium salt Country-wise Consumption
Table 2014-2019 North America Diphenylamine-4-sulfonic acid sodium salt Country-wise Consumption Share List	
Figure 2014-2019 North America Diphenylamine-4-sulfonic acid sodium salt Country-wise Consumption Share
Table 2014-2019 North America Diphenylamine-4-sulfonic acid sodium salt Capacity Production Cost Profit and Gross Margin List
Table 2019-2024 North America Diphenylamine-4-sulfonic acid sodium salt Capacity List
Table 2019-2024 North America Diphenylamine-4-sulfonic acid sodium salt Key Manufacturers Capacity Share List
Figure 2019-2024 North America Diphenylamine-4-sulfonic acid sodium salt Key Manufacturers Capacity Share
Table 2019-2024 North America Diphenylamine-4-sulfonic acid sodium salt Key Manufacturers Production List
Table 2019-2024 North America Diphenylamine-4-sulfonic acid sodium salt Key Manufacturers Production Share List
Figure 2019-2024 North America Diphenylamine-4-sulfonic acid sodium salt Key Manufacturers Production Share	
Figure 2019-2024 North America Diphenylamine-4-sulfonic acid sodium salt Capacity Production and Growth Rate
Figure 2019-2024 North America Diphenylamine-4-sulfonic acid sodium salt Production Value and Growth Rate
Table 2019-2024 North America Supply and Consumption of Diphenylamine-4-sulfonic acid sodium salt	
Table 2019-2024 North America Import and Export of Diphenylamine-4-sulfonic acid sodium salt
Table 2019-2024 North America Demand of Diphenylamine-4-sulfonic acid sodium salt by Application
Figure 2019-2024 North America Diphenylamine-4-sulfonic acid sodium salt Demand by Application
Table 2019-2024 North America Diphenylamine-4-sulfonic acid sodium salt Demand Share List by Application
Figure 2019-2024 North America Diphenylamine-4-sulfonic acid sodium salt Demand Share by Application
Table 2019-2024 North America Diphenylamine-4-sulfonic acid sodium salt Country-wise Consumption List
Figure 2019-2024 North America Diphenylamine-4-sulfonic acid sodium salt Country-wise Consumption	
Table 2019-2024 North America Diphenylamine-4-sulfonic acid sodium salt Country-wise Consumption Share List	
Figure 2019-2024 North America Diphenylamine-4-sulfonic acid sodium salt Country-wise Consumption Share
Table 2019-2024 North America Diphenylamine-4-sulfonic acid sodium salt Capacity Production Cost Profit and Gross Margin List
Table North America Diphenylamine-4-sulfonic acid sodium salt Raw Material Suppliers
Table Key End Users List
Table Profile of Company A
Table SWOT Analysis of Company A
Table Company A Diphenylamine-4-sulfonic acid sodium salt Product Specification
Table 2014-2019 Company A Diphenylamine-4-sulfonic acid sodium salt Product Capacity Production Price Cost Production Value List
Figure 2014-2019 Company A Diphenylamine-4-sulfonic acid sodium salt Capacity Production and Growth Rate
Figure 2014-2019 Company A Diphenylamine-4-sulfonic acid sodium salt Production Global Market Share
Table SWOT Analysis of Company B
Figure Company B Diphenylamine-4-sulfonic acid sodium salt Products
Table 2014-2019 Company B Diphenylamine-4-sulfonic acid sodium salt Product Capacity Production Price Cost Production Value List
Figure 2014-2019 Company B Diphenylamine-4-sulfonic acid sodium salt Capacity Production and Growth Rate
Figure 2014-2019 Company B Diphenylamine-4-sulfonic acid sodium salt Production Global Market Share
Table SWOT Analysis of Company C
Figure Company C Diphenylamine-4-sulfonic acid sodium salt Product
Table Company C Diphenylamine-4-sulfonic acid sodium salt Product Specification
Table 2014-2019 Company C Diphenylamine-4-sulfonic acid sodium salt Product Capacity Production Price Cost Production Value List
Figure 2014-2019 Company C Diphenylamine-4-sulfonic acid sodium salt Capacity Production and Growth Rate
Figure 2014-2019 Company C Diphenylamine-4-sulfonic acid sodium salt Production Global Market Share
Table Profile of Company D
Table SWOT Analysis of Company D
Figure Company D Diphenylamine-4-sulfonic acid sodium salt Product
Table Company D Diphenylamine-4-sulfonic acid sodium salt Product Specification
Table 2014-2019 Company D Diphenylamine-4-sulfonic acid sodium salt Product Capacity Production Price Cost Production Value List
Figure 2014-2019 Company D Diphenylamine-4-sulfonic acid sodium salt Capacity Production and Growth Rate
Figure 2014-2019 Company D Diphenylamine-4-sulfonic acid sodium salt Production Global Market Share	
Table Profile of Company E
Table SWOT Analysis of Company E
Figure Company E Diphenylamine-4-sulfonic acid sodium salt Product
Table 2014-2019 Company E Diphenylamine-4-sulfonic acid sodium salt Product Capacity Production Price Cost Production Value List
Figure 2014-2019 Company E Diphenylamine-4-sulfonic acid sodium salt Capacity Production and Growth Rate
Figure 2014-2019 Company E Diphenylamine-4-sulfonic acid sodium salt Production Global Market Share
......
......
</t>
  </si>
  <si>
    <t xml:space="preserve">
Chapter One o-phenylenediamine, dihydrochloride Overview
1.1 o-phenylenediamine, dihydrochloride Outline
1.2 Classification and Application
1.3 Manufacturing Technology 
Chapter Two Industry Chain Analysis
2.1 Value Chain Analysis
2.2 Porter Five Forces Model Analysis
2.3 Cost Structure Analysis
Chapter Three Market Dynamics of o-phenylenediamine, dihydrochloride Industry
3.1 Latest News and Policy
3.2 Market Drivers
3.3 Market Challenges
Chapter Four North America Market of o-phenylenediamine, dihydrochloride (2014-2019)   
4.1 o-phenylenediamine, dihydrochloride Supply
4.2 o-phenylenediamine, dihydrochloride Market Size 
4.3 Import and Export
4.4 Demand Analysis
4.5 Market Competition Analysis
4.6 Price Analysis
4.7 Country-wise Analysis
Chapter Five North America Market Forecast (2019-2024)   
5.1 o-phenylenediamine, dihydrochloride Supply
5.2 o-phenylenediamine, dihydrochloride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o-phenylenediamine, dihydrochloride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o-phenylenediamine, dihydrochloride Industry
Tables and Figures
Figure Commercial Product of o-phenylenediamine, dihydrochloride		
Table Classification of o-phenylenediamine, dihydrochloride	
Table Application of o-phenylenediamine, dihydrochloride
Figure Porter Five Forces Model Analysis of North America o-phenylenediamine, dihydrochloride	
Figure Production Cost Analysis of North America o-phenylenediamine, dihydrochloride	
Table o-phenylenediamine, dihydrochloride Market Drivers &amp; Market Challenges
Table 2014-2019 North America o-phenylenediamine, dihydrochloride Capacity List
Table 2014-2019 North America o-phenylenediamine, dihydrochloride Key Manufacturers Capacity Share List
Figure 2014-2019 North America o-phenylenediamine, dihydrochloride Key Manufacturers Capacity Share
Table 2014-2019 North America o-phenylenediamine, dihydrochloride Key Manufacturers Production List	
Table 2014-2019 North America o-phenylenediamine, dihydrochloride Key Manufacturers Production Share List
Figure 2014-2019 North America o-phenylenediamine, dihydrochloride Key Manufacturers Production Share	
Figure 2014-2019 North America o-phenylenediamine, dihydrochloride Capacity Production and Growth Rate
Table 2014-2019 North America o-phenylenediamine, dihydrochloride Key Manufacturers Production Value (Million USD) List
Figure 2014-2019 North America o-phenylenediamine, dihydrochloride Production Value and Growth Rate
Table 2014-2019 North America o-phenylenediamine, dihydrochloride Key Manufacturers Production Value Share List	
Figure 2014-2019 North America o-phenylenediamine, dihydrochloride Key Manufacturers Production Value Share List
Table 2014-2019 North America Supply and Consumption of o-phenylenediamine, dihydrochloride	
Table 2014-2019 North America Import and Export of o-phenylenediamine, dihydrochloride
Table 2014-2019 North America o-phenylenediamine, dihydrochloride Demand List by Application
Figure 2014-2019 North America o-phenylenediamine, dihydrochloride Demand by Application
Table 2014-2019 North America o-phenylenediamine, dihydrochloride Demand Share List by Application
Figure 2014-2019 North America o-phenylenediamine, dihydrochloride Demand Share by Application
Table 2014-2019 North America o-phenylenediamine, dihydrochloride Country-wise Consumption List
Figure 2014-2019 North America o-phenylenediamine, dihydrochloride Country-wise Consumption
Table 2014-2019 North America o-phenylenediamine, dihydrochloride Country-wise Consumption Share List	
Figure 2014-2019 North America o-phenylenediamine, dihydrochloride Country-wise Consumption Share
Table 2014-2019 North America o-phenylenediamine, dihydrochloride Capacity Production Cost Profit and Gross Margin List
Table 2019-2024 North America o-phenylenediamine, dihydrochloride Capacity List
Table 2019-2024 North America o-phenylenediamine, dihydrochloride Key Manufacturers Capacity Share List
Figure 2019-2024 North America o-phenylenediamine, dihydrochloride Key Manufacturers Capacity Share
Table 2019-2024 North America o-phenylenediamine, dihydrochloride Key Manufacturers Production List
Table 2019-2024 North America o-phenylenediamine, dihydrochloride Key Manufacturers Production Share List
Figure 2019-2024 North America o-phenylenediamine, dihydrochloride Key Manufacturers Production Share	
Figure 2019-2024 North America o-phenylenediamine, dihydrochloride Capacity Production and Growth Rate
Figure 2019-2024 North America o-phenylenediamine, dihydrochloride Production Value and Growth Rate
Table 2019-2024 North America Supply and Consumption of o-phenylenediamine, dihydrochloride	
Table 2019-2024 North America Import and Export of o-phenylenediamine, dihydrochloride
Table 2019-2024 North America Demand of o-phenylenediamine, dihydrochloride by Application
Figure 2019-2024 North America o-phenylenediamine, dihydrochloride Demand by Application
Table 2019-2024 North America o-phenylenediamine, dihydrochloride Demand Share List by Application
Figure 2019-2024 North America o-phenylenediamine, dihydrochloride Demand Share by Application
Table 2019-2024 North America o-phenylenediamine, dihydrochloride Country-wise Consumption List
Figure 2019-2024 North America o-phenylenediamine, dihydrochloride Country-wise Consumption	
Table 2019-2024 North America o-phenylenediamine, dihydrochloride Country-wise Consumption Share List	
Figure 2019-2024 North America o-phenylenediamine, dihydrochloride Country-wise Consumption Share
Table 2019-2024 North America o-phenylenediamine, dihydrochloride Capacity Production Cost Profit and Gross Margin List
Table North America o-phenylenediamine, dihydrochloride Raw Material Suppliers
Table Key End Users List
Table Profile of Company A
Table SWOT Analysis of Company A
Table Company A o-phenylenediamine, dihydrochloride Product Specification
Table 2014-2019 Company A o-phenylenediamine, dihydrochloride Product Capacity Production Price Cost Production Value List
Figure 2014-2019 Company A o-phenylenediamine, dihydrochloride Capacity Production and Growth Rate
Figure 2014-2019 Company A o-phenylenediamine, dihydrochloride Production Global Market Share
Table SWOT Analysis of Company B
Figure Company B o-phenylenediamine, dihydrochloride Products
Table 2014-2019 Company B o-phenylenediamine, dihydrochloride Product Capacity Production Price Cost Production Value List
Figure 2014-2019 Company B o-phenylenediamine, dihydrochloride Capacity Production and Growth Rate
Figure 2014-2019 Company B o-phenylenediamine, dihydrochloride Production Global Market Share
Table SWOT Analysis of Company C
Figure Company C o-phenylenediamine, dihydrochloride Product
Table Company C o-phenylenediamine, dihydrochloride Product Specification
Table 2014-2019 Company C o-phenylenediamine, dihydrochloride Product Capacity Production Price Cost Production Value List
Figure 2014-2019 Company C o-phenylenediamine, dihydrochloride Capacity Production and Growth Rate
Figure 2014-2019 Company C o-phenylenediamine, dihydrochloride Production Global Market Share
Table Profile of Company D
Table SWOT Analysis of Company D
Figure Company D o-phenylenediamine, dihydrochloride Product
Table Company D o-phenylenediamine, dihydrochloride Product Specification
Table 2014-2019 Company D o-phenylenediamine, dihydrochloride Product Capacity Production Price Cost Production Value List
Figure 2014-2019 Company D o-phenylenediamine, dihydrochloride Capacity Production and Growth Rate
Figure 2014-2019 Company D o-phenylenediamine, dihydrochloride Production Global Market Share	
Table Profile of Company E
Table SWOT Analysis of Company E
Figure Company E o-phenylenediamine, dihydrochloride Product
Table 2014-2019 Company E o-phenylenediamine, dihydrochloride Product Capacity Production Price Cost Production Value List
Figure 2014-2019 Company E o-phenylenediamine, dihydrochloride Capacity Production and Growth Rate
Figure 2014-2019 Company E o-phenylenediamine, dihydrochloride Production Global Market Share
......
......
</t>
  </si>
  <si>
    <t xml:space="preserve">
Chapter One N,N-Dipropyltryptamine Overview
1.1 N,N-Dipropyltryptamine Outline
1.2 Classification and Application
1.3 Manufacturing Technology 
Chapter Two Industry Chain Analysis
2.1 Value Chain Analysis
2.2 Porter Five Forces Model Analysis
2.3 Cost Structure Analysis
Chapter Three Market Dynamics of N,N-Dipropyltryptamine Industry
3.1 Latest News and Policy
3.2 Market Drivers
3.3 Market Challenges
Chapter Four North America Market of N,N-Dipropyltryptamine (2014-2019)   
4.1 N,N-Dipropyltryptamine Supply
4.2 N,N-Dipropyltryptamine Market Size 
4.3 Import and Export
4.4 Demand Analysis
4.5 Market Competition Analysis
4.6 Price Analysis
4.7 Country-wise Analysis
Chapter Five North America Market Forecast (2019-2024)   
5.1 N,N-Dipropyltryptamine Supply
5.2 N,N-Dipropyltryptamine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N,N-Dipropyltryptamine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N,N-Dipropyltryptamine Industry
Tables and Figures
Figure Commercial Product of N,N-Dipropyltryptamine		
Table Classification of N,N-Dipropyltryptamine	
Table Application of N,N-Dipropyltryptamine
Figure Porter Five Forces Model Analysis of North America N,N-Dipropyltryptamine	
Figure Production Cost Analysis of North America N,N-Dipropyltryptamine	
Table N,N-Dipropyltryptamine Market Drivers &amp; Market Challenges
Table 2014-2019 North America N,N-Dipropyltryptamine Capacity List
Table 2014-2019 North America N,N-Dipropyltryptamine Key Manufacturers Capacity Share List
Figure 2014-2019 North America N,N-Dipropyltryptamine Key Manufacturers Capacity Share
Table 2014-2019 North America N,N-Dipropyltryptamine Key Manufacturers Production List	
Table 2014-2019 North America N,N-Dipropyltryptamine Key Manufacturers Production Share List
Figure 2014-2019 North America N,N-Dipropyltryptamine Key Manufacturers Production Share	
Figure 2014-2019 North America N,N-Dipropyltryptamine Capacity Production and Growth Rate
Table 2014-2019 North America N,N-Dipropyltryptamine Key Manufacturers Production Value (Million USD) List
Figure 2014-2019 North America N,N-Dipropyltryptamine Production Value and Growth Rate
Table 2014-2019 North America N,N-Dipropyltryptamine Key Manufacturers Production Value Share List	
Figure 2014-2019 North America N,N-Dipropyltryptamine Key Manufacturers Production Value Share List
Table 2014-2019 North America Supply and Consumption of N,N-Dipropyltryptamine	
Table 2014-2019 North America Import and Export of N,N-Dipropyltryptamine
Table 2014-2019 North America N,N-Dipropyltryptamine Demand List by Application
Figure 2014-2019 North America N,N-Dipropyltryptamine Demand by Application
Table 2014-2019 North America N,N-Dipropyltryptamine Demand Share List by Application
Figure 2014-2019 North America N,N-Dipropyltryptamine Demand Share by Application
Table 2014-2019 North America N,N-Dipropyltryptamine Country-wise Consumption List
Figure 2014-2019 North America N,N-Dipropyltryptamine Country-wise Consumption
Table 2014-2019 North America N,N-Dipropyltryptamine Country-wise Consumption Share List	
Figure 2014-2019 North America N,N-Dipropyltryptamine Country-wise Consumption Share
Table 2014-2019 North America N,N-Dipropyltryptamine Capacity Production Cost Profit and Gross Margin List
Table 2019-2024 North America N,N-Dipropyltryptamine Capacity List
Table 2019-2024 North America N,N-Dipropyltryptamine Key Manufacturers Capacity Share List
Figure 2019-2024 North America N,N-Dipropyltryptamine Key Manufacturers Capacity Share
Table 2019-2024 North America N,N-Dipropyltryptamine Key Manufacturers Production List
Table 2019-2024 North America N,N-Dipropyltryptamine Key Manufacturers Production Share List
Figure 2019-2024 North America N,N-Dipropyltryptamine Key Manufacturers Production Share	
Figure 2019-2024 North America N,N-Dipropyltryptamine Capacity Production and Growth Rate
Figure 2019-2024 North America N,N-Dipropyltryptamine Production Value and Growth Rate
Table 2019-2024 North America Supply and Consumption of N,N-Dipropyltryptamine	
Table 2019-2024 North America Import and Export of N,N-Dipropyltryptamine
Table 2019-2024 North America Demand of N,N-Dipropyltryptamine by Application
Figure 2019-2024 North America N,N-Dipropyltryptamine Demand by Application
Table 2019-2024 North America N,N-Dipropyltryptamine Demand Share List by Application
Figure 2019-2024 North America N,N-Dipropyltryptamine Demand Share by Application
Table 2019-2024 North America N,N-Dipropyltryptamine Country-wise Consumption List
Figure 2019-2024 North America N,N-Dipropyltryptamine Country-wise Consumption	
Table 2019-2024 North America N,N-Dipropyltryptamine Country-wise Consumption Share List	
Figure 2019-2024 North America N,N-Dipropyltryptamine Country-wise Consumption Share
Table 2019-2024 North America N,N-Dipropyltryptamine Capacity Production Cost Profit and Gross Margin List
Table North America N,N-Dipropyltryptamine Raw Material Suppliers
Table Key End Users List
Table Profile of Company A
Table SWOT Analysis of Company A
Table Company A N,N-Dipropyltryptamine Product Specification
Table 2014-2019 Company A N,N-Dipropyltryptamine Product Capacity Production Price Cost Production Value List
Figure 2014-2019 Company A N,N-Dipropyltryptamine Capacity Production and Growth Rate
Figure 2014-2019 Company A N,N-Dipropyltryptamine Production Global Market Share
Table SWOT Analysis of Company B
Figure Company B N,N-Dipropyltryptamine Products
Table 2014-2019 Company B N,N-Dipropyltryptamine Product Capacity Production Price Cost Production Value List
Figure 2014-2019 Company B N,N-Dipropyltryptamine Capacity Production and Growth Rate
Figure 2014-2019 Company B N,N-Dipropyltryptamine Production Global Market Share
Table SWOT Analysis of Company C
Figure Company C N,N-Dipropyltryptamine Product
Table Company C N,N-Dipropyltryptamine Product Specification
Table 2014-2019 Company C N,N-Dipropyltryptamine Product Capacity Production Price Cost Production Value List
Figure 2014-2019 Company C N,N-Dipropyltryptamine Capacity Production and Growth Rate
Figure 2014-2019 Company C N,N-Dipropyltryptamine Production Global Market Share
Table Profile of Company D
Table SWOT Analysis of Company D
Figure Company D N,N-Dipropyltryptamine Product
Table Company D N,N-Dipropyltryptamine Product Specification
Table 2014-2019 Company D N,N-Dipropyltryptamine Product Capacity Production Price Cost Production Value List
Figure 2014-2019 Company D N,N-Dipropyltryptamine Capacity Production and Growth Rate
Figure 2014-2019 Company D N,N-Dipropyltryptamine Production Global Market Share	
Table Profile of Company E
Table SWOT Analysis of Company E
Figure Company E N,N-Dipropyltryptamine Product
Table 2014-2019 Company E N,N-Dipropyltryptamine Product Capacity Production Price Cost Production Value List
Figure 2014-2019 Company E N,N-Dipropyltryptamine Capacity Production and Growth Rate
Figure 2014-2019 Company E N,N-Dipropyltryptamine Production Global Market Share
......
......
</t>
  </si>
  <si>
    <t xml:space="preserve">
Chapter One Orcinol monohydrate Overview
1.1 Orcinol monohydrate Outline
1.2 Classification and Application
1.3 Manufacturing Technology 
Chapter Two Industry Chain Analysis
2.1 Value Chain Analysis
2.2 Porter Five Forces Model Analysis
2.3 Cost Structure Analysis
Chapter Three Market Dynamics of Orcinol monohydrate Industry
3.1 Latest News and Policy
3.2 Market Drivers
3.3 Market Challenges
Chapter Four North America Market of Orcinol monohydrate (2014-2019)   
4.1 Orcinol monohydrate Supply
4.2 Orcinol monohydrate Market Size 
4.3 Import and Export
4.4 Demand Analysis
4.5 Market Competition Analysis
4.6 Price Analysis
4.7 Country-wise Analysis
Chapter Five North America Market Forecast (2019-2024)   
5.1 Orcinol monohydrate Supply
5.2 Orcinol monohydrate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Orcinol monohydrate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Orcinol monohydrate Industry
Tables and Figures
Figure Commercial Product of Orcinol monohydrate		
Table Classification of Orcinol monohydrate	
Table Application of Orcinol monohydrate
Figure Porter Five Forces Model Analysis of North America Orcinol monohydrate	
Figure Production Cost Analysis of North America Orcinol monohydrate	
Table Orcinol monohydrate Market Drivers &amp; Market Challenges
Table 2014-2019 North America Orcinol monohydrate Capacity List
Table 2014-2019 North America Orcinol monohydrate Key Manufacturers Capacity Share List
Figure 2014-2019 North America Orcinol monohydrate Key Manufacturers Capacity Share
Table 2014-2019 North America Orcinol monohydrate Key Manufacturers Production List	
Table 2014-2019 North America Orcinol monohydrate Key Manufacturers Production Share List
Figure 2014-2019 North America Orcinol monohydrate Key Manufacturers Production Share	
Figure 2014-2019 North America Orcinol monohydrate Capacity Production and Growth Rate
Table 2014-2019 North America Orcinol monohydrate Key Manufacturers Production Value (Million USD) List
Figure 2014-2019 North America Orcinol monohydrate Production Value and Growth Rate
Table 2014-2019 North America Orcinol monohydrate Key Manufacturers Production Value Share List	
Figure 2014-2019 North America Orcinol monohydrate Key Manufacturers Production Value Share List
Table 2014-2019 North America Supply and Consumption of Orcinol monohydrate	
Table 2014-2019 North America Import and Export of Orcinol monohydrate
Table 2014-2019 North America Orcinol monohydrate Demand List by Application
Figure 2014-2019 North America Orcinol monohydrate Demand by Application
Table 2014-2019 North America Orcinol monohydrate Demand Share List by Application
Figure 2014-2019 North America Orcinol monohydrate Demand Share by Application
Table 2014-2019 North America Orcinol monohydrate Country-wise Consumption List
Figure 2014-2019 North America Orcinol monohydrate Country-wise Consumption
Table 2014-2019 North America Orcinol monohydrate Country-wise Consumption Share List	
Figure 2014-2019 North America Orcinol monohydrate Country-wise Consumption Share
Table 2014-2019 North America Orcinol monohydrate Capacity Production Cost Profit and Gross Margin List
Table 2019-2024 North America Orcinol monohydrate Capacity List
Table 2019-2024 North America Orcinol monohydrate Key Manufacturers Capacity Share List
Figure 2019-2024 North America Orcinol monohydrate Key Manufacturers Capacity Share
Table 2019-2024 North America Orcinol monohydrate Key Manufacturers Production List
Table 2019-2024 North America Orcinol monohydrate Key Manufacturers Production Share List
Figure 2019-2024 North America Orcinol monohydrate Key Manufacturers Production Share	
Figure 2019-2024 North America Orcinol monohydrate Capacity Production and Growth Rate
Figure 2019-2024 North America Orcinol monohydrate Production Value and Growth Rate
Table 2019-2024 North America Supply and Consumption of Orcinol monohydrate	
Table 2019-2024 North America Import and Export of Orcinol monohydrate
Table 2019-2024 North America Demand of Orcinol monohydrate by Application
Figure 2019-2024 North America Orcinol monohydrate Demand by Application
Table 2019-2024 North America Orcinol monohydrate Demand Share List by Application
Figure 2019-2024 North America Orcinol monohydrate Demand Share by Application
Table 2019-2024 North America Orcinol monohydrate Country-wise Consumption List
Figure 2019-2024 North America Orcinol monohydrate Country-wise Consumption	
Table 2019-2024 North America Orcinol monohydrate Country-wise Consumption Share List	
Figure 2019-2024 North America Orcinol monohydrate Country-wise Consumption Share
Table 2019-2024 North America Orcinol monohydrate Capacity Production Cost Profit and Gross Margin List
Table North America Orcinol monohydrate Raw Material Suppliers
Table Key End Users List
Table Profile of Company A
Table SWOT Analysis of Company A
Table Company A Orcinol monohydrate Product Specification
Table 2014-2019 Company A Orcinol monohydrate Product Capacity Production Price Cost Production Value List
Figure 2014-2019 Company A Orcinol monohydrate Capacity Production and Growth Rate
Figure 2014-2019 Company A Orcinol monohydrate Production Global Market Share
Table SWOT Analysis of Company B
Figure Company B Orcinol monohydrate Products
Table 2014-2019 Company B Orcinol monohydrate Product Capacity Production Price Cost Production Value List
Figure 2014-2019 Company B Orcinol monohydrate Capacity Production and Growth Rate
Figure 2014-2019 Company B Orcinol monohydrate Production Global Market Share
Table SWOT Analysis of Company C
Figure Company C Orcinol monohydrate Product
Table Company C Orcinol monohydrate Product Specification
Table 2014-2019 Company C Orcinol monohydrate Product Capacity Production Price Cost Production Value List
Figure 2014-2019 Company C Orcinol monohydrate Capacity Production and Growth Rate
Figure 2014-2019 Company C Orcinol monohydrate Production Global Market Share
Table Profile of Company D
Table SWOT Analysis of Company D
Figure Company D Orcinol monohydrate Product
Table Company D Orcinol monohydrate Product Specification
Table 2014-2019 Company D Orcinol monohydrate Product Capacity Production Price Cost Production Value List
Figure 2014-2019 Company D Orcinol monohydrate Capacity Production and Growth Rate
Figure 2014-2019 Company D Orcinol monohydrate Production Global Market Share	
Table Profile of Company E
Table SWOT Analysis of Company E
Figure Company E Orcinol monohydrate Product
Table 2014-2019 Company E Orcinol monohydrate Product Capacity Production Price Cost Production Value List
Figure 2014-2019 Company E Orcinol monohydrate Capacity Production and Growth Rate
Figure 2014-2019 Company E Orcinol monohydrate Production Global Market Share
......
......
</t>
  </si>
  <si>
    <t xml:space="preserve">
Chapter One N,N-Dimethyloxamide Overview
1.1 N,N-Dimethyloxamide Outline
1.2 Classification and Application
1.3 Manufacturing Technology 
Chapter Two Industry Chain Analysis
2.1 Value Chain Analysis
2.2 Porter Five Forces Model Analysis
2.3 Cost Structure Analysis
Chapter Three Market Dynamics of N,N-Dimethyloxamide Industry
3.1 Latest News and Policy
3.2 Market Drivers
3.3 Market Challenges
Chapter Four North America Market of N,N-Dimethyloxamide (2014-2019)   
4.1 N,N-Dimethyloxamide Supply
4.2 N,N-Dimethyloxamide Market Size 
4.3 Import and Export
4.4 Demand Analysis
4.5 Market Competition Analysis
4.6 Price Analysis
4.7 Country-wise Analysis
Chapter Five North America Market Forecast (2019-2024)   
5.1 N,N-Dimethyloxamide Supply
5.2 N,N-Dimethyloxamide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N,N-Dimethyloxamide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N,N-Dimethyloxamide Industry
Tables and Figures
Figure Commercial Product of N,N-Dimethyloxamide		
Table Classification of N,N-Dimethyloxamide	
Table Application of N,N-Dimethyloxamide
Figure Porter Five Forces Model Analysis of North America N,N-Dimethyloxamide	
Figure Production Cost Analysis of North America N,N-Dimethyloxamide	
Table N,N-Dimethyloxamide Market Drivers &amp; Market Challenges
Table 2014-2019 North America N,N-Dimethyloxamide Capacity List
Table 2014-2019 North America N,N-Dimethyloxamide Key Manufacturers Capacity Share List
Figure 2014-2019 North America N,N-Dimethyloxamide Key Manufacturers Capacity Share
Table 2014-2019 North America N,N-Dimethyloxamide Key Manufacturers Production List	
Table 2014-2019 North America N,N-Dimethyloxamide Key Manufacturers Production Share List
Figure 2014-2019 North America N,N-Dimethyloxamide Key Manufacturers Production Share	
Figure 2014-2019 North America N,N-Dimethyloxamide Capacity Production and Growth Rate
Table 2014-2019 North America N,N-Dimethyloxamide Key Manufacturers Production Value (Million USD) List
Figure 2014-2019 North America N,N-Dimethyloxamide Production Value and Growth Rate
Table 2014-2019 North America N,N-Dimethyloxamide Key Manufacturers Production Value Share List	
Figure 2014-2019 North America N,N-Dimethyloxamide Key Manufacturers Production Value Share List
Table 2014-2019 North America Supply and Consumption of N,N-Dimethyloxamide	
Table 2014-2019 North America Import and Export of N,N-Dimethyloxamide
Table 2014-2019 North America N,N-Dimethyloxamide Demand List by Application
Figure 2014-2019 North America N,N-Dimethyloxamide Demand by Application
Table 2014-2019 North America N,N-Dimethyloxamide Demand Share List by Application
Figure 2014-2019 North America N,N-Dimethyloxamide Demand Share by Application
Table 2014-2019 North America N,N-Dimethyloxamide Country-wise Consumption List
Figure 2014-2019 North America N,N-Dimethyloxamide Country-wise Consumption
Table 2014-2019 North America N,N-Dimethyloxamide Country-wise Consumption Share List	
Figure 2014-2019 North America N,N-Dimethyloxamide Country-wise Consumption Share
Table 2014-2019 North America N,N-Dimethyloxamide Capacity Production Cost Profit and Gross Margin List
Table 2019-2024 North America N,N-Dimethyloxamide Capacity List
Table 2019-2024 North America N,N-Dimethyloxamide Key Manufacturers Capacity Share List
Figure 2019-2024 North America N,N-Dimethyloxamide Key Manufacturers Capacity Share
Table 2019-2024 North America N,N-Dimethyloxamide Key Manufacturers Production List
Table 2019-2024 North America N,N-Dimethyloxamide Key Manufacturers Production Share List
Figure 2019-2024 North America N,N-Dimethyloxamide Key Manufacturers Production Share	
Figure 2019-2024 North America N,N-Dimethyloxamide Capacity Production and Growth Rate
Figure 2019-2024 North America N,N-Dimethyloxamide Production Value and Growth Rate
Table 2019-2024 North America Supply and Consumption of N,N-Dimethyloxamide	
Table 2019-2024 North America Import and Export of N,N-Dimethyloxamide
Table 2019-2024 North America Demand of N,N-Dimethyloxamide by Application
Figure 2019-2024 North America N,N-Dimethyloxamide Demand by Application
Table 2019-2024 North America N,N-Dimethyloxamide Demand Share List by Application
Figure 2019-2024 North America N,N-Dimethyloxamide Demand Share by Application
Table 2019-2024 North America N,N-Dimethyloxamide Country-wise Consumption List
Figure 2019-2024 North America N,N-Dimethyloxamide Country-wise Consumption	
Table 2019-2024 North America N,N-Dimethyloxamide Country-wise Consumption Share List	
Figure 2019-2024 North America N,N-Dimethyloxamide Country-wise Consumption Share
Table 2019-2024 North America N,N-Dimethyloxamide Capacity Production Cost Profit and Gross Margin List
Table North America N,N-Dimethyloxamide Raw Material Suppliers
Table Key End Users List
Table Profile of Company A
Table SWOT Analysis of Company A
Table Company A N,N-Dimethyloxamide Product Specification
Table 2014-2019 Company A N,N-Dimethyloxamide Product Capacity Production Price Cost Production Value List
Figure 2014-2019 Company A N,N-Dimethyloxamide Capacity Production and Growth Rate
Figure 2014-2019 Company A N,N-Dimethyloxamide Production Global Market Share
Table SWOT Analysis of Company B
Figure Company B N,N-Dimethyloxamide Products
Table 2014-2019 Company B N,N-Dimethyloxamide Product Capacity Production Price Cost Production Value List
Figure 2014-2019 Company B N,N-Dimethyloxamide Capacity Production and Growth Rate
Figure 2014-2019 Company B N,N-Dimethyloxamide Production Global Market Share
Table SWOT Analysis of Company C
Figure Company C N,N-Dimethyloxamide Product
Table Company C N,N-Dimethyloxamide Product Specification
Table 2014-2019 Company C N,N-Dimethyloxamide Product Capacity Production Price Cost Production Value List
Figure 2014-2019 Company C N,N-Dimethyloxamide Capacity Production and Growth Rate
Figure 2014-2019 Company C N,N-Dimethyloxamide Production Global Market Share
Table Profile of Company D
Table SWOT Analysis of Company D
Figure Company D N,N-Dimethyloxamide Product
Table Company D N,N-Dimethyloxamide Product Specification
Table 2014-2019 Company D N,N-Dimethyloxamide Product Capacity Production Price Cost Production Value List
Figure 2014-2019 Company D N,N-Dimethyloxamide Capacity Production and Growth Rate
Figure 2014-2019 Company D N,N-Dimethyloxamide Production Global Market Share	
Table Profile of Company E
Table SWOT Analysis of Company E
Figure Company E N,N-Dimethyloxamide Product
Table 2014-2019 Company E N,N-Dimethyloxamide Product Capacity Production Price Cost Production Value List
Figure 2014-2019 Company E N,N-Dimethyloxamide Capacity Production and Growth Rate
Figure 2014-2019 Company E N,N-Dimethyloxamide Production Global Market Share
......
......
</t>
  </si>
  <si>
    <t xml:space="preserve">
Chapter One 3-[(4-methylphenyl)amino]Phenol Overview
1.1 3-[(4-methylphenyl)amino]Phenol Outline
1.2 Classification and Application
1.3 Manufacturing Technology 
Chapter Two Industry Chain Analysis
2.1 Value Chain Analysis
2.2 Porter Five Forces Model Analysis
2.3 Cost Structure Analysis
Chapter Three Market Dynamics of 3-[(4-methylphenyl)amino]Phenol Industry
3.1 Latest News and Policy
3.2 Market Drivers
3.3 Market Challenges
Chapter Four North America Market of 3-[(4-methylphenyl)amino]Phenol (2014-2019)   
4.1 3-[(4-methylphenyl)amino]Phenol Supply
4.2 3-[(4-methylphenyl)amino]Phenol Market Size 
4.3 Import and Export
4.4 Demand Analysis
4.5 Market Competition Analysis
4.6 Price Analysis
4.7 Country-wise Analysis
Chapter Five North America Market Forecast (2019-2024)   
5.1 3-[(4-methylphenyl)amino]Phenol Supply
5.2 3-[(4-methylphenyl)amino]Phenol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3-[(4-methylphenyl)amino]Phenol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3-[(4-methylphenyl)amino]Phenol Industry
Tables and Figures
Figure Commercial Product of 3-[(4-methylphenyl)amino]Phenol		
Table Classification of 3-[(4-methylphenyl)amino]Phenol	
Table Application of 3-[(4-methylphenyl)amino]Phenol
Figure Porter Five Forces Model Analysis of North America 3-[(4-methylphenyl)amino]Phenol	
Figure Production Cost Analysis of North America 3-[(4-methylphenyl)amino]Phenol	
Table 3-[(4-methylphenyl)amino]Phenol Market Drivers &amp; Market Challenges
Table 2014-2019 North America 3-[(4-methylphenyl)amino]Phenol Capacity List
Table 2014-2019 North America 3-[(4-methylphenyl)amino]Phenol Key Manufacturers Capacity Share List
Figure 2014-2019 North America 3-[(4-methylphenyl)amino]Phenol Key Manufacturers Capacity Share
Table 2014-2019 North America 3-[(4-methylphenyl)amino]Phenol Key Manufacturers Production List	
Table 2014-2019 North America 3-[(4-methylphenyl)amino]Phenol Key Manufacturers Production Share List
Figure 2014-2019 North America 3-[(4-methylphenyl)amino]Phenol Key Manufacturers Production Share	
Figure 2014-2019 North America 3-[(4-methylphenyl)amino]Phenol Capacity Production and Growth Rate
Table 2014-2019 North America 3-[(4-methylphenyl)amino]Phenol Key Manufacturers Production Value (Million USD) List
Figure 2014-2019 North America 3-[(4-methylphenyl)amino]Phenol Production Value and Growth Rate
Table 2014-2019 North America 3-[(4-methylphenyl)amino]Phenol Key Manufacturers Production Value Share List	
Figure 2014-2019 North America 3-[(4-methylphenyl)amino]Phenol Key Manufacturers Production Value Share List
Table 2014-2019 North America Supply and Consumption of 3-[(4-methylphenyl)amino]Phenol	
Table 2014-2019 North America Import and Export of 3-[(4-methylphenyl)amino]Phenol
Table 2014-2019 North America 3-[(4-methylphenyl)amino]Phenol Demand List by Application
Figure 2014-2019 North America 3-[(4-methylphenyl)amino]Phenol Demand by Application
Table 2014-2019 North America 3-[(4-methylphenyl)amino]Phenol Demand Share List by Application
Figure 2014-2019 North America 3-[(4-methylphenyl)amino]Phenol Demand Share by Application
Table 2014-2019 North America 3-[(4-methylphenyl)amino]Phenol Country-wise Consumption List
Figure 2014-2019 North America 3-[(4-methylphenyl)amino]Phenol Country-wise Consumption
Table 2014-2019 North America 3-[(4-methylphenyl)amino]Phenol Country-wise Consumption Share List	
Figure 2014-2019 North America 3-[(4-methylphenyl)amino]Phenol Country-wise Consumption Share
Table 2014-2019 North America 3-[(4-methylphenyl)amino]Phenol Capacity Production Cost Profit and Gross Margin List
Table 2019-2024 North America 3-[(4-methylphenyl)amino]Phenol Capacity List
Table 2019-2024 North America 3-[(4-methylphenyl)amino]Phenol Key Manufacturers Capacity Share List
Figure 2019-2024 North America 3-[(4-methylphenyl)amino]Phenol Key Manufacturers Capacity Share
Table 2019-2024 North America 3-[(4-methylphenyl)amino]Phenol Key Manufacturers Production List
Table 2019-2024 North America 3-[(4-methylphenyl)amino]Phenol Key Manufacturers Production Share List
Figure 2019-2024 North America 3-[(4-methylphenyl)amino]Phenol Key Manufacturers Production Share	
Figure 2019-2024 North America 3-[(4-methylphenyl)amino]Phenol Capacity Production and Growth Rate
Figure 2019-2024 North America 3-[(4-methylphenyl)amino]Phenol Production Value and Growth Rate
Table 2019-2024 North America Supply and Consumption of 3-[(4-methylphenyl)amino]Phenol	
Table 2019-2024 North America Import and Export of 3-[(4-methylphenyl)amino]Phenol
Table 2019-2024 North America Demand of 3-[(4-methylphenyl)amino]Phenol by Application
Figure 2019-2024 North America 3-[(4-methylphenyl)amino]Phenol Demand by Application
Table 2019-2024 North America 3-[(4-methylphenyl)amino]Phenol Demand Share List by Application
Figure 2019-2024 North America 3-[(4-methylphenyl)amino]Phenol Demand Share by Application
Table 2019-2024 North America 3-[(4-methylphenyl)amino]Phenol Country-wise Consumption List
Figure 2019-2024 North America 3-[(4-methylphenyl)amino]Phenol Country-wise Consumption	
Table 2019-2024 North America 3-[(4-methylphenyl)amino]Phenol Country-wise Consumption Share List	
Figure 2019-2024 North America 3-[(4-methylphenyl)amino]Phenol Country-wise Consumption Share
Table 2019-2024 North America 3-[(4-methylphenyl)amino]Phenol Capacity Production Cost Profit and Gross Margin List
Table North America 3-[(4-methylphenyl)amino]Phenol Raw Material Suppliers
Table Key End Users List
Table Profile of Company A
Table SWOT Analysis of Company A
Table Company A 3-[(4-methylphenyl)amino]Phenol Product Specification
Table 2014-2019 Company A 3-[(4-methylphenyl)amino]Phenol Product Capacity Production Price Cost Production Value List
Figure 2014-2019 Company A 3-[(4-methylphenyl)amino]Phenol Capacity Production and Growth Rate
Figure 2014-2019 Company A 3-[(4-methylphenyl)amino]Phenol Production Global Market Share
Table SWOT Analysis of Company B
Figure Company B 3-[(4-methylphenyl)amino]Phenol Products
Table 2014-2019 Company B 3-[(4-methylphenyl)amino]Phenol Product Capacity Production Price Cost Production Value List
Figure 2014-2019 Company B 3-[(4-methylphenyl)amino]Phenol Capacity Production and Growth Rate
Figure 2014-2019 Company B 3-[(4-methylphenyl)amino]Phenol Production Global Market Share
Table SWOT Analysis of Company C
Figure Company C 3-[(4-methylphenyl)amino]Phenol Product
Table Company C 3-[(4-methylphenyl)amino]Phenol Product Specification
Table 2014-2019 Company C 3-[(4-methylphenyl)amino]Phenol Product Capacity Production Price Cost Production Value List
Figure 2014-2019 Company C 3-[(4-methylphenyl)amino]Phenol Capacity Production and Growth Rate
Figure 2014-2019 Company C 3-[(4-methylphenyl)amino]Phenol Production Global Market Share
Table Profile of Company D
Table SWOT Analysis of Company D
Figure Company D 3-[(4-methylphenyl)amino]Phenol Product
Table Company D 3-[(4-methylphenyl)amino]Phenol Product Specification
Table 2014-2019 Company D 3-[(4-methylphenyl)amino]Phenol Product Capacity Production Price Cost Production Value List
Figure 2014-2019 Company D 3-[(4-methylphenyl)amino]Phenol Capacity Production and Growth Rate
Figure 2014-2019 Company D 3-[(4-methylphenyl)amino]Phenol Production Global Market Share	
Table Profile of Company E
Table SWOT Analysis of Company E
Figure Company E 3-[(4-methylphenyl)amino]Phenol Product
Table 2014-2019 Company E 3-[(4-methylphenyl)amino]Phenol Product Capacity Production Price Cost Production Value List
Figure 2014-2019 Company E 3-[(4-methylphenyl)amino]Phenol Capacity Production and Growth Rate
Figure 2014-2019 Company E 3-[(4-methylphenyl)amino]Phenol Production Global Market Share
......
......
</t>
  </si>
  <si>
    <t xml:space="preserve">
Chapter One 5-phenyl-1,10-phenanthroline Overview
1.1 5-phenyl-1,10-phenanthroline Outline
1.2 Classification and Application
1.3 Manufacturing Technology 
Chapter Two Industry Chain Analysis
2.1 Value Chain Analysis
2.2 Porter Five Forces Model Analysis
2.3 Cost Structure Analysis
Chapter Three Market Dynamics of 5-phenyl-1,10-phenanthroline Industry
3.1 Latest News and Policy
3.2 Market Drivers
3.3 Market Challenges
Chapter Four North America Market of 5-phenyl-1,10-phenanthroline (2014-2019)   
4.1 5-phenyl-1,10-phenanthroline Supply
4.2 5-phenyl-1,10-phenanthroline Market Size 
4.3 Import and Export
4.4 Demand Analysis
4.5 Market Competition Analysis
4.6 Price Analysis
4.7 Country-wise Analysis
Chapter Five North America Market Forecast (2019-2024)   
5.1 5-phenyl-1,10-phenanthroline Supply
5.2 5-phenyl-1,10-phenanthroline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5-phenyl-1,10-phenanthroline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5-phenyl-1,10-phenanthroline Industry
Tables and Figures
Figure Commercial Product of 5-phenyl-1,10-phenanthroline		
Table Classification of 5-phenyl-1,10-phenanthroline	
Table Application of 5-phenyl-1,10-phenanthroline
Figure Porter Five Forces Model Analysis of North America 5-phenyl-1,10-phenanthroline	
Figure Production Cost Analysis of North America 5-phenyl-1,10-phenanthroline	
Table 5-phenyl-1,10-phenanthroline Market Drivers &amp; Market Challenges
Table 2014-2019 North America 5-phenyl-1,10-phenanthroline Capacity List
Table 2014-2019 North America 5-phenyl-1,10-phenanthroline Key Manufacturers Capacity Share List
Figure 2014-2019 North America 5-phenyl-1,10-phenanthroline Key Manufacturers Capacity Share
Table 2014-2019 North America 5-phenyl-1,10-phenanthroline Key Manufacturers Production List	
Table 2014-2019 North America 5-phenyl-1,10-phenanthroline Key Manufacturers Production Share List
Figure 2014-2019 North America 5-phenyl-1,10-phenanthroline Key Manufacturers Production Share	
Figure 2014-2019 North America 5-phenyl-1,10-phenanthroline Capacity Production and Growth Rate
Table 2014-2019 North America 5-phenyl-1,10-phenanthroline Key Manufacturers Production Value (Million USD) List
Figure 2014-2019 North America 5-phenyl-1,10-phenanthroline Production Value and Growth Rate
Table 2014-2019 North America 5-phenyl-1,10-phenanthroline Key Manufacturers Production Value Share List	
Figure 2014-2019 North America 5-phenyl-1,10-phenanthroline Key Manufacturers Production Value Share List
Table 2014-2019 North America Supply and Consumption of 5-phenyl-1,10-phenanthroline	
Table 2014-2019 North America Import and Export of 5-phenyl-1,10-phenanthroline
Table 2014-2019 North America 5-phenyl-1,10-phenanthroline Demand List by Application
Figure 2014-2019 North America 5-phenyl-1,10-phenanthroline Demand by Application
Table 2014-2019 North America 5-phenyl-1,10-phenanthroline Demand Share List by Application
Figure 2014-2019 North America 5-phenyl-1,10-phenanthroline Demand Share by Application
Table 2014-2019 North America 5-phenyl-1,10-phenanthroline Country-wise Consumption List
Figure 2014-2019 North America 5-phenyl-1,10-phenanthroline Country-wise Consumption
Table 2014-2019 North America 5-phenyl-1,10-phenanthroline Country-wise Consumption Share List	
Figure 2014-2019 North America 5-phenyl-1,10-phenanthroline Country-wise Consumption Share
Table 2014-2019 North America 5-phenyl-1,10-phenanthroline Capacity Production Cost Profit and Gross Margin List
Table 2019-2024 North America 5-phenyl-1,10-phenanthroline Capacity List
Table 2019-2024 North America 5-phenyl-1,10-phenanthroline Key Manufacturers Capacity Share List
Figure 2019-2024 North America 5-phenyl-1,10-phenanthroline Key Manufacturers Capacity Share
Table 2019-2024 North America 5-phenyl-1,10-phenanthroline Key Manufacturers Production List
Table 2019-2024 North America 5-phenyl-1,10-phenanthroline Key Manufacturers Production Share List
Figure 2019-2024 North America 5-phenyl-1,10-phenanthroline Key Manufacturers Production Share	
Figure 2019-2024 North America 5-phenyl-1,10-phenanthroline Capacity Production and Growth Rate
Figure 2019-2024 North America 5-phenyl-1,10-phenanthroline Production Value and Growth Rate
Table 2019-2024 North America Supply and Consumption of 5-phenyl-1,10-phenanthroline	
Table 2019-2024 North America Import and Export of 5-phenyl-1,10-phenanthroline
Table 2019-2024 North America Demand of 5-phenyl-1,10-phenanthroline by Application
Figure 2019-2024 North America 5-phenyl-1,10-phenanthroline Demand by Application
Table 2019-2024 North America 5-phenyl-1,10-phenanthroline Demand Share List by Application
Figure 2019-2024 North America 5-phenyl-1,10-phenanthroline Demand Share by Application
Table 2019-2024 North America 5-phenyl-1,10-phenanthroline Country-wise Consumption List
Figure 2019-2024 North America 5-phenyl-1,10-phenanthroline Country-wise Consumption	
Table 2019-2024 North America 5-phenyl-1,10-phenanthroline Country-wise Consumption Share List	
Figure 2019-2024 North America 5-phenyl-1,10-phenanthroline Country-wise Consumption Share
Table 2019-2024 North America 5-phenyl-1,10-phenanthroline Capacity Production Cost Profit and Gross Margin List
Table North America 5-phenyl-1,10-phenanthroline Raw Material Suppliers
Table Key End Users List
Table Profile of Company A
Table SWOT Analysis of Company A
Table Company A 5-phenyl-1,10-phenanthroline Product Specification
Table 2014-2019 Company A 5-phenyl-1,10-phenanthroline Product Capacity Production Price Cost Production Value List
Figure 2014-2019 Company A 5-phenyl-1,10-phenanthroline Capacity Production and Growth Rate
Figure 2014-2019 Company A 5-phenyl-1,10-phenanthroline Production Global Market Share
Table SWOT Analysis of Company B
Figure Company B 5-phenyl-1,10-phenanthroline Products
Table 2014-2019 Company B 5-phenyl-1,10-phenanthroline Product Capacity Production Price Cost Production Value List
Figure 2014-2019 Company B 5-phenyl-1,10-phenanthroline Capacity Production and Growth Rate
Figure 2014-2019 Company B 5-phenyl-1,10-phenanthroline Production Global Market Share
Table SWOT Analysis of Company C
Figure Company C 5-phenyl-1,10-phenanthroline Product
Table Company C 5-phenyl-1,10-phenanthroline Product Specification
Table 2014-2019 Company C 5-phenyl-1,10-phenanthroline Product Capacity Production Price Cost Production Value List
Figure 2014-2019 Company C 5-phenyl-1,10-phenanthroline Capacity Production and Growth Rate
Figure 2014-2019 Company C 5-phenyl-1,10-phenanthroline Production Global Market Share
Table Profile of Company D
Table SWOT Analysis of Company D
Figure Company D 5-phenyl-1,10-phenanthroline Product
Table Company D 5-phenyl-1,10-phenanthroline Product Specification
Table 2014-2019 Company D 5-phenyl-1,10-phenanthroline Product Capacity Production Price Cost Production Value List
Figure 2014-2019 Company D 5-phenyl-1,10-phenanthroline Capacity Production and Growth Rate
Figure 2014-2019 Company D 5-phenyl-1,10-phenanthroline Production Global Market Share	
Table Profile of Company E
Table SWOT Analysis of Company E
Figure Company E 5-phenyl-1,10-phenanthroline Product
Table 2014-2019 Company E 5-phenyl-1,10-phenanthroline Product Capacity Production Price Cost Production Value List
Figure 2014-2019 Company E 5-phenyl-1,10-phenanthroline Capacity Production and Growth Rate
Figure 2014-2019 Company E 5-phenyl-1,10-phenanthroline Production Global Market Share
......
......
</t>
  </si>
  <si>
    <t xml:space="preserve">
Chapter One o-chlroiodobenzene Overview
1.1 o-chlroiodobenzene Outline
1.2 Classification and Application
1.3 Manufacturing Technology 
Chapter Two Industry Chain Analysis
2.1 Value Chain Analysis
2.2 Porter Five Forces Model Analysis
2.3 Cost Structure Analysis
Chapter Three Market Dynamics of o-chlroiodobenzene Industry
3.1 Latest News and Policy
3.2 Market Drivers
3.3 Market Challenges
Chapter Four North America Market of o-chlroiodobenzene (2014-2019)   
4.1 o-chlroiodobenzene Supply
4.2 o-chlroiodobenzene Market Size 
4.3 Import and Export
4.4 Demand Analysis
4.5 Market Competition Analysis
4.6 Price Analysis
4.7 Country-wise Analysis
Chapter Five North America Market Forecast (2019-2024)   
5.1 o-chlroiodobenzene Supply
5.2 o-chlroiodobenzene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o-chlroiodobenzene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o-chlroiodobenzene Industry
Tables and Figures
Figure Commercial Product of o-chlroiodobenzene		
Table Classification of o-chlroiodobenzene	
Table Application of o-chlroiodobenzene
Figure Porter Five Forces Model Analysis of North America o-chlroiodobenzene	
Figure Production Cost Analysis of North America o-chlroiodobenzene	
Table o-chlroiodobenzene Market Drivers &amp; Market Challenges
Table 2014-2019 North America o-chlroiodobenzene Capacity List
Table 2014-2019 North America o-chlroiodobenzene Key Manufacturers Capacity Share List
Figure 2014-2019 North America o-chlroiodobenzene Key Manufacturers Capacity Share
Table 2014-2019 North America o-chlroiodobenzene Key Manufacturers Production List	
Table 2014-2019 North America o-chlroiodobenzene Key Manufacturers Production Share List
Figure 2014-2019 North America o-chlroiodobenzene Key Manufacturers Production Share	
Figure 2014-2019 North America o-chlroiodobenzene Capacity Production and Growth Rate
Table 2014-2019 North America o-chlroiodobenzene Key Manufacturers Production Value (Million USD) List
Figure 2014-2019 North America o-chlroiodobenzene Production Value and Growth Rate
Table 2014-2019 North America o-chlroiodobenzene Key Manufacturers Production Value Share List	
Figure 2014-2019 North America o-chlroiodobenzene Key Manufacturers Production Value Share List
Table 2014-2019 North America Supply and Consumption of o-chlroiodobenzene	
Table 2014-2019 North America Import and Export of o-chlroiodobenzene
Table 2014-2019 North America o-chlroiodobenzene Demand List by Application
Figure 2014-2019 North America o-chlroiodobenzene Demand by Application
Table 2014-2019 North America o-chlroiodobenzene Demand Share List by Application
Figure 2014-2019 North America o-chlroiodobenzene Demand Share by Application
Table 2014-2019 North America o-chlroiodobenzene Country-wise Consumption List
Figure 2014-2019 North America o-chlroiodobenzene Country-wise Consumption
Table 2014-2019 North America o-chlroiodobenzene Country-wise Consumption Share List	
Figure 2014-2019 North America o-chlroiodobenzene Country-wise Consumption Share
Table 2014-2019 North America o-chlroiodobenzene Capacity Production Cost Profit and Gross Margin List
Table 2019-2024 North America o-chlroiodobenzene Capacity List
Table 2019-2024 North America o-chlroiodobenzene Key Manufacturers Capacity Share List
Figure 2019-2024 North America o-chlroiodobenzene Key Manufacturers Capacity Share
Table 2019-2024 North America o-chlroiodobenzene Key Manufacturers Production List
Table 2019-2024 North America o-chlroiodobenzene Key Manufacturers Production Share List
Figure 2019-2024 North America o-chlroiodobenzene Key Manufacturers Production Share	
Figure 2019-2024 North America o-chlroiodobenzene Capacity Production and Growth Rate
Figure 2019-2024 North America o-chlroiodobenzene Production Value and Growth Rate
Table 2019-2024 North America Supply and Consumption of o-chlroiodobenzene	
Table 2019-2024 North America Import and Export of o-chlroiodobenzene
Table 2019-2024 North America Demand of o-chlroiodobenzene by Application
Figure 2019-2024 North America o-chlroiodobenzene Demand by Application
Table 2019-2024 North America o-chlroiodobenzene Demand Share List by Application
Figure 2019-2024 North America o-chlroiodobenzene Demand Share by Application
Table 2019-2024 North America o-chlroiodobenzene Country-wise Consumption List
Figure 2019-2024 North America o-chlroiodobenzene Country-wise Consumption	
Table 2019-2024 North America o-chlroiodobenzene Country-wise Consumption Share List	
Figure 2019-2024 North America o-chlroiodobenzene Country-wise Consumption Share
Table 2019-2024 North America o-chlroiodobenzene Capacity Production Cost Profit and Gross Margin List
Table North America o-chlroiodobenzene Raw Material Suppliers
Table Key End Users List
Table Profile of Company A
Table SWOT Analysis of Company A
Table Company A o-chlroiodobenzene Product Specification
Table 2014-2019 Company A o-chlroiodobenzene Product Capacity Production Price Cost Production Value List
Figure 2014-2019 Company A o-chlroiodobenzene Capacity Production and Growth Rate
Figure 2014-2019 Company A o-chlroiodobenzene Production Global Market Share
Table SWOT Analysis of Company B
Figure Company B o-chlroiodobenzene Products
Table 2014-2019 Company B o-chlroiodobenzene Product Capacity Production Price Cost Production Value List
Figure 2014-2019 Company B o-chlroiodobenzene Capacity Production and Growth Rate
Figure 2014-2019 Company B o-chlroiodobenzene Production Global Market Share
Table SWOT Analysis of Company C
Figure Company C o-chlroiodobenzene Product
Table Company C o-chlroiodobenzene Product Specification
Table 2014-2019 Company C o-chlroiodobenzene Product Capacity Production Price Cost Production Value List
Figure 2014-2019 Company C o-chlroiodobenzene Capacity Production and Growth Rate
Figure 2014-2019 Company C o-chlroiodobenzene Production Global Market Share
Table Profile of Company D
Table SWOT Analysis of Company D
Figure Company D o-chlroiodobenzene Product
Table Company D o-chlroiodobenzene Product Specification
Table 2014-2019 Company D o-chlroiodobenzene Product Capacity Production Price Cost Production Value List
Figure 2014-2019 Company D o-chlroiodobenzene Capacity Production and Growth Rate
Figure 2014-2019 Company D o-chlroiodobenzene Production Global Market Share	
Table Profile of Company E
Table SWOT Analysis of Company E
Figure Company E o-chlroiodobenzene Product
Table 2014-2019 Company E o-chlroiodobenzene Product Capacity Production Price Cost Production Value List
Figure 2014-2019 Company E o-chlroiodobenzene Capacity Production and Growth Rate
Figure 2014-2019 Company E o-chlroiodobenzene Production Global Market Share
......
......
</t>
  </si>
  <si>
    <t xml:space="preserve">
Chapter One 2,5-dibromo-4-nitro-1H-imidazole Overview
1.1 2,5-dibromo-4-nitro-1H-imidazole Outline
1.2 Classification and Application
1.3 Manufacturing Technology 
Chapter Two Industry Chain Analysis
2.1 Value Chain Analysis
2.2 Porter Five Forces Model Analysis
2.3 Cost Structure Analysis
Chapter Three Market Dynamics of 2,5-dibromo-4-nitro-1H-imidazole Industry
3.1 Latest News and Policy
3.2 Market Drivers
3.3 Market Challenges
Chapter Four North America Market of 2,5-dibromo-4-nitro-1H-imidazole (2014-2019)   
4.1 2,5-dibromo-4-nitro-1H-imidazole Supply
4.2 2,5-dibromo-4-nitro-1H-imidazole Market Size 
4.3 Import and Export
4.4 Demand Analysis
4.5 Market Competition Analysis
4.6 Price Analysis
4.7 Country-wise Analysis
Chapter Five North America Market Forecast (2019-2024)   
5.1 2,5-dibromo-4-nitro-1H-imidazole Supply
5.2 2,5-dibromo-4-nitro-1H-imidazole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2,5-dibromo-4-nitro-1H-imidazole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2,5-dibromo-4-nitro-1H-imidazole Industry
Tables and Figures
Figure Commercial Product of 2,5-dibromo-4-nitro-1H-imidazole		
Table Classification of 2,5-dibromo-4-nitro-1H-imidazole	
Table Application of 2,5-dibromo-4-nitro-1H-imidazole
Figure Porter Five Forces Model Analysis of North America 2,5-dibromo-4-nitro-1H-imidazole	
Figure Production Cost Analysis of North America 2,5-dibromo-4-nitro-1H-imidazole	
Table 2,5-dibromo-4-nitro-1H-imidazole Market Drivers &amp; Market Challenges
Table 2014-2019 North America 2,5-dibromo-4-nitro-1H-imidazole Capacity List
Table 2014-2019 North America 2,5-dibromo-4-nitro-1H-imidazole Key Manufacturers Capacity Share List
Figure 2014-2019 North America 2,5-dibromo-4-nitro-1H-imidazole Key Manufacturers Capacity Share
Table 2014-2019 North America 2,5-dibromo-4-nitro-1H-imidazole Key Manufacturers Production List	
Table 2014-2019 North America 2,5-dibromo-4-nitro-1H-imidazole Key Manufacturers Production Share List
Figure 2014-2019 North America 2,5-dibromo-4-nitro-1H-imidazole Key Manufacturers Production Share	
Figure 2014-2019 North America 2,5-dibromo-4-nitro-1H-imidazole Capacity Production and Growth Rate
Table 2014-2019 North America 2,5-dibromo-4-nitro-1H-imidazole Key Manufacturers Production Value (Million USD) List
Figure 2014-2019 North America 2,5-dibromo-4-nitro-1H-imidazole Production Value and Growth Rate
Table 2014-2019 North America 2,5-dibromo-4-nitro-1H-imidazole Key Manufacturers Production Value Share List	
Figure 2014-2019 North America 2,5-dibromo-4-nitro-1H-imidazole Key Manufacturers Production Value Share List
Table 2014-2019 North America Supply and Consumption of 2,5-dibromo-4-nitro-1H-imidazole	
Table 2014-2019 North America Import and Export of 2,5-dibromo-4-nitro-1H-imidazole
Table 2014-2019 North America 2,5-dibromo-4-nitro-1H-imidazole Demand List by Application
Figure 2014-2019 North America 2,5-dibromo-4-nitro-1H-imidazole Demand by Application
Table 2014-2019 North America 2,5-dibromo-4-nitro-1H-imidazole Demand Share List by Application
Figure 2014-2019 North America 2,5-dibromo-4-nitro-1H-imidazole Demand Share by Application
Table 2014-2019 North America 2,5-dibromo-4-nitro-1H-imidazole Country-wise Consumption List
Figure 2014-2019 North America 2,5-dibromo-4-nitro-1H-imidazole Country-wise Consumption
Table 2014-2019 North America 2,5-dibromo-4-nitro-1H-imidazole Country-wise Consumption Share List	
Figure 2014-2019 North America 2,5-dibromo-4-nitro-1H-imidazole Country-wise Consumption Share
Table 2014-2019 North America 2,5-dibromo-4-nitro-1H-imidazole Capacity Production Cost Profit and Gross Margin List
Table 2019-2024 North America 2,5-dibromo-4-nitro-1H-imidazole Capacity List
Table 2019-2024 North America 2,5-dibromo-4-nitro-1H-imidazole Key Manufacturers Capacity Share List
Figure 2019-2024 North America 2,5-dibromo-4-nitro-1H-imidazole Key Manufacturers Capacity Share
Table 2019-2024 North America 2,5-dibromo-4-nitro-1H-imidazole Key Manufacturers Production List
Table 2019-2024 North America 2,5-dibromo-4-nitro-1H-imidazole Key Manufacturers Production Share List
Figure 2019-2024 North America 2,5-dibromo-4-nitro-1H-imidazole Key Manufacturers Production Share	
Figure 2019-2024 North America 2,5-dibromo-4-nitro-1H-imidazole Capacity Production and Growth Rate
Figure 2019-2024 North America 2,5-dibromo-4-nitro-1H-imidazole Production Value and Growth Rate
Table 2019-2024 North America Supply and Consumption of 2,5-dibromo-4-nitro-1H-imidazole	
Table 2019-2024 North America Import and Export of 2,5-dibromo-4-nitro-1H-imidazole
Table 2019-2024 North America Demand of 2,5-dibromo-4-nitro-1H-imidazole by Application
Figure 2019-2024 North America 2,5-dibromo-4-nitro-1H-imidazole Demand by Application
Table 2019-2024 North America 2,5-dibromo-4-nitro-1H-imidazole Demand Share List by Application
Figure 2019-2024 North America 2,5-dibromo-4-nitro-1H-imidazole Demand Share by Application
Table 2019-2024 North America 2,5-dibromo-4-nitro-1H-imidazole Country-wise Consumption List
Figure 2019-2024 North America 2,5-dibromo-4-nitro-1H-imidazole Country-wise Consumption	
Table 2019-2024 North America 2,5-dibromo-4-nitro-1H-imidazole Country-wise Consumption Share List	
Figure 2019-2024 North America 2,5-dibromo-4-nitro-1H-imidazole Country-wise Consumption Share
Table 2019-2024 North America 2,5-dibromo-4-nitro-1H-imidazole Capacity Production Cost Profit and Gross Margin List
Table North America 2,5-dibromo-4-nitro-1H-imidazole Raw Material Suppliers
Table Key End Users List
Table Profile of Company A
Table SWOT Analysis of Company A
Table Company A 2,5-dibromo-4-nitro-1H-imidazole Product Specification
Table 2014-2019 Company A 2,5-dibromo-4-nitro-1H-imidazole Product Capacity Production Price Cost Production Value List
Figure 2014-2019 Company A 2,5-dibromo-4-nitro-1H-imidazole Capacity Production and Growth Rate
Figure 2014-2019 Company A 2,5-dibromo-4-nitro-1H-imidazole Production Global Market Share
Table SWOT Analysis of Company B
Figure Company B 2,5-dibromo-4-nitro-1H-imidazole Products
Table 2014-2019 Company B 2,5-dibromo-4-nitro-1H-imidazole Product Capacity Production Price Cost Production Value List
Figure 2014-2019 Company B 2,5-dibromo-4-nitro-1H-imidazole Capacity Production and Growth Rate
Figure 2014-2019 Company B 2,5-dibromo-4-nitro-1H-imidazole Production Global Market Share
Table SWOT Analysis of Company C
Figure Company C 2,5-dibromo-4-nitro-1H-imidazole Product
Table Company C 2,5-dibromo-4-nitro-1H-imidazole Product Specification
Table 2014-2019 Company C 2,5-dibromo-4-nitro-1H-imidazole Product Capacity Production Price Cost Production Value List
Figure 2014-2019 Company C 2,5-dibromo-4-nitro-1H-imidazole Capacity Production and Growth Rate
Figure 2014-2019 Company C 2,5-dibromo-4-nitro-1H-imidazole Production Global Market Share
Table Profile of Company D
Table SWOT Analysis of Company D
Figure Company D 2,5-dibromo-4-nitro-1H-imidazole Product
Table Company D 2,5-dibromo-4-nitro-1H-imidazole Product Specification
Table 2014-2019 Company D 2,5-dibromo-4-nitro-1H-imidazole Product Capacity Production Price Cost Production Value List
Figure 2014-2019 Company D 2,5-dibromo-4-nitro-1H-imidazole Capacity Production and Growth Rate
Figure 2014-2019 Company D 2,5-dibromo-4-nitro-1H-imidazole Production Global Market Share	
Table Profile of Company E
Table SWOT Analysis of Company E
Figure Company E 2,5-dibromo-4-nitro-1H-imidazole Product
Table 2014-2019 Company E 2,5-dibromo-4-nitro-1H-imidazole Product Capacity Production Price Cost Production Value List
Figure 2014-2019 Company E 2,5-dibromo-4-nitro-1H-imidazole Capacity Production and Growth Rate
Figure 2014-2019 Company E 2,5-dibromo-4-nitro-1H-imidazole Production Global Market Share
......
......
</t>
  </si>
  <si>
    <t xml:space="preserve">
Chapter One 1,2,4-Triaminobenzene dihydrochloride Overview
1.1 1,2,4-Triaminobenzene dihydrochloride Outline
1.2 Classification and Application
1.3 Manufacturing Technology 
Chapter Two Industry Chain Analysis
2.1 Value Chain Analysis
2.2 Porter Five Forces Model Analysis
2.3 Cost Structure Analysis
Chapter Three Market Dynamics of 1,2,4-Triaminobenzene dihydrochloride Industry
3.1 Latest News and Policy
3.2 Market Drivers
3.3 Market Challenges
Chapter Four North America Market of 1,2,4-Triaminobenzene dihydrochloride (2014-2019)   
4.1 1,2,4-Triaminobenzene dihydrochloride Supply
4.2 1,2,4-Triaminobenzene dihydrochloride Market Size 
4.3 Import and Export
4.4 Demand Analysis
4.5 Market Competition Analysis
4.6 Price Analysis
4.7 Country-wise Analysis
Chapter Five North America Market Forecast (2019-2024)   
5.1 1,2,4-Triaminobenzene dihydrochloride Supply
5.2 1,2,4-Triaminobenzene dihydrochloride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1,2,4-Triaminobenzene dihydrochloride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1,2,4-Triaminobenzene dihydrochloride Industry
Tables and Figures
Figure Commercial Product of 1,2,4-Triaminobenzene dihydrochloride		
Table Classification of 1,2,4-Triaminobenzene dihydrochloride	
Table Application of 1,2,4-Triaminobenzene dihydrochloride
Figure Porter Five Forces Model Analysis of North America 1,2,4-Triaminobenzene dihydrochloride	
Figure Production Cost Analysis of North America 1,2,4-Triaminobenzene dihydrochloride	
Table 1,2,4-Triaminobenzene dihydrochloride Market Drivers &amp; Market Challenges
Table 2014-2019 North America 1,2,4-Triaminobenzene dihydrochloride Capacity List
Table 2014-2019 North America 1,2,4-Triaminobenzene dihydrochloride Key Manufacturers Capacity Share List
Figure 2014-2019 North America 1,2,4-Triaminobenzene dihydrochloride Key Manufacturers Capacity Share
Table 2014-2019 North America 1,2,4-Triaminobenzene dihydrochloride Key Manufacturers Production List	
Table 2014-2019 North America 1,2,4-Triaminobenzene dihydrochloride Key Manufacturers Production Share List
Figure 2014-2019 North America 1,2,4-Triaminobenzene dihydrochloride Key Manufacturers Production Share	
Figure 2014-2019 North America 1,2,4-Triaminobenzene dihydrochloride Capacity Production and Growth Rate
Table 2014-2019 North America 1,2,4-Triaminobenzene dihydrochloride Key Manufacturers Production Value (Million USD) List
Figure 2014-2019 North America 1,2,4-Triaminobenzene dihydrochloride Production Value and Growth Rate
Table 2014-2019 North America 1,2,4-Triaminobenzene dihydrochloride Key Manufacturers Production Value Share List	
Figure 2014-2019 North America 1,2,4-Triaminobenzene dihydrochloride Key Manufacturers Production Value Share List
Table 2014-2019 North America Supply and Consumption of 1,2,4-Triaminobenzene dihydrochloride	
Table 2014-2019 North America Import and Export of 1,2,4-Triaminobenzene dihydrochloride
Table 2014-2019 North America 1,2,4-Triaminobenzene dihydrochloride Demand List by Application
Figure 2014-2019 North America 1,2,4-Triaminobenzene dihydrochloride Demand by Application
Table 2014-2019 North America 1,2,4-Triaminobenzene dihydrochloride Demand Share List by Application
Figure 2014-2019 North America 1,2,4-Triaminobenzene dihydrochloride Demand Share by Application
Table 2014-2019 North America 1,2,4-Triaminobenzene dihydrochloride Country-wise Consumption List
Figure 2014-2019 North America 1,2,4-Triaminobenzene dihydrochloride Country-wise Consumption
Table 2014-2019 North America 1,2,4-Triaminobenzene dihydrochloride Country-wise Consumption Share List	
Figure 2014-2019 North America 1,2,4-Triaminobenzene dihydrochloride Country-wise Consumption Share
Table 2014-2019 North America 1,2,4-Triaminobenzene dihydrochloride Capacity Production Cost Profit and Gross Margin List
Table 2019-2024 North America 1,2,4-Triaminobenzene dihydrochloride Capacity List
Table 2019-2024 North America 1,2,4-Triaminobenzene dihydrochloride Key Manufacturers Capacity Share List
Figure 2019-2024 North America 1,2,4-Triaminobenzene dihydrochloride Key Manufacturers Capacity Share
Table 2019-2024 North America 1,2,4-Triaminobenzene dihydrochloride Key Manufacturers Production List
Table 2019-2024 North America 1,2,4-Triaminobenzene dihydrochloride Key Manufacturers Production Share List
Figure 2019-2024 North America 1,2,4-Triaminobenzene dihydrochloride Key Manufacturers Production Share	
Figure 2019-2024 North America 1,2,4-Triaminobenzene dihydrochloride Capacity Production and Growth Rate
Figure 2019-2024 North America 1,2,4-Triaminobenzene dihydrochloride Production Value and Growth Rate
Table 2019-2024 North America Supply and Consumption of 1,2,4-Triaminobenzene dihydrochloride	
Table 2019-2024 North America Import and Export of 1,2,4-Triaminobenzene dihydrochloride
Table 2019-2024 North America Demand of 1,2,4-Triaminobenzene dihydrochloride by Application
Figure 2019-2024 North America 1,2,4-Triaminobenzene dihydrochloride Demand by Application
Table 2019-2024 North America 1,2,4-Triaminobenzene dihydrochloride Demand Share List by Application
Figure 2019-2024 North America 1,2,4-Triaminobenzene dihydrochloride Demand Share by Application
Table 2019-2024 North America 1,2,4-Triaminobenzene dihydrochloride Country-wise Consumption List
Figure 2019-2024 North America 1,2,4-Triaminobenzene dihydrochloride Country-wise Consumption	
Table 2019-2024 North America 1,2,4-Triaminobenzene dihydrochloride Country-wise Consumption Share List	
Figure 2019-2024 North America 1,2,4-Triaminobenzene dihydrochloride Country-wise Consumption Share
Table 2019-2024 North America 1,2,4-Triaminobenzene dihydrochloride Capacity Production Cost Profit and Gross Margin List
Table North America 1,2,4-Triaminobenzene dihydrochloride Raw Material Suppliers
Table Key End Users List
Table Profile of Company A
Table SWOT Analysis of Company A
Table Company A 1,2,4-Triaminobenzene dihydrochloride Product Specification
Table 2014-2019 Company A 1,2,4-Triaminobenzene dihydrochloride Product Capacity Production Price Cost Production Value List
Figure 2014-2019 Company A 1,2,4-Triaminobenzene dihydrochloride Capacity Production and Growth Rate
Figure 2014-2019 Company A 1,2,4-Triaminobenzene dihydrochloride Production Global Market Share
Table SWOT Analysis of Company B
Figure Company B 1,2,4-Triaminobenzene dihydrochloride Products
Table 2014-2019 Company B 1,2,4-Triaminobenzene dihydrochloride Product Capacity Production Price Cost Production Value List
Figure 2014-2019 Company B 1,2,4-Triaminobenzene dihydrochloride Capacity Production and Growth Rate
Figure 2014-2019 Company B 1,2,4-Triaminobenzene dihydrochloride Production Global Market Share
Table SWOT Analysis of Company C
Figure Company C 1,2,4-Triaminobenzene dihydrochloride Product
Table Company C 1,2,4-Triaminobenzene dihydrochloride Product Specification
Table 2014-2019 Company C 1,2,4-Triaminobenzene dihydrochloride Product Capacity Production Price Cost Production Value List
Figure 2014-2019 Company C 1,2,4-Triaminobenzene dihydrochloride Capacity Production and Growth Rate
Figure 2014-2019 Company C 1,2,4-Triaminobenzene dihydrochloride Production Global Market Share
Table Profile of Company D
Table SWOT Analysis of Company D
Figure Company D 1,2,4-Triaminobenzene dihydrochloride Product
Table Company D 1,2,4-Triaminobenzene dihydrochloride Product Specification
Table 2014-2019 Company D 1,2,4-Triaminobenzene dihydrochloride Product Capacity Production Price Cost Production Value List
Figure 2014-2019 Company D 1,2,4-Triaminobenzene dihydrochloride Capacity Production and Growth Rate
Figure 2014-2019 Company D 1,2,4-Triaminobenzene dihydrochloride Production Global Market Share	
Table Profile of Company E
Table SWOT Analysis of Company E
Figure Company E 1,2,4-Triaminobenzene dihydrochloride Product
Table 2014-2019 Company E 1,2,4-Triaminobenzene dihydrochloride Product Capacity Production Price Cost Production Value List
Figure 2014-2019 Company E 1,2,4-Triaminobenzene dihydrochloride Capacity Production and Growth Rate
Figure 2014-2019 Company E 1,2,4-Triaminobenzene dihydrochloride Production Global Market Share
......
......
</t>
  </si>
  <si>
    <t xml:space="preserve">
Chapter One 2-(trimethylsiloxy)furan Overview
1.1 2-(trimethylsiloxy)furan Outline
1.2 Classification and Application
1.3 Manufacturing Technology 
Chapter Two Industry Chain Analysis
2.1 Value Chain Analysis
2.2 Porter Five Forces Model Analysis
2.3 Cost Structure Analysis
Chapter Three Market Dynamics of 2-(trimethylsiloxy)furan Industry
3.1 Latest News and Policy
3.2 Market Drivers
3.3 Market Challenges
Chapter Four North America Market of 2-(trimethylsiloxy)furan (2014-2019)   
4.1 2-(trimethylsiloxy)furan Supply
4.2 2-(trimethylsiloxy)furan Market Size 
4.3 Import and Export
4.4 Demand Analysis
4.5 Market Competition Analysis
4.6 Price Analysis
4.7 Country-wise Analysis
Chapter Five North America Market Forecast (2019-2024)   
5.1 2-(trimethylsiloxy)furan Supply
5.2 2-(trimethylsiloxy)furan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2-(trimethylsiloxy)furan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2-(trimethylsiloxy)furan Industry
Tables and Figures
Figure Commercial Product of 2-(trimethylsiloxy)furan		
Table Classification of 2-(trimethylsiloxy)furan	
Table Application of 2-(trimethylsiloxy)furan
Figure Porter Five Forces Model Analysis of North America 2-(trimethylsiloxy)furan	
Figure Production Cost Analysis of North America 2-(trimethylsiloxy)furan	
Table 2-(trimethylsiloxy)furan Market Drivers &amp; Market Challenges
Table 2014-2019 North America 2-(trimethylsiloxy)furan Capacity List
Table 2014-2019 North America 2-(trimethylsiloxy)furan Key Manufacturers Capacity Share List
Figure 2014-2019 North America 2-(trimethylsiloxy)furan Key Manufacturers Capacity Share
Table 2014-2019 North America 2-(trimethylsiloxy)furan Key Manufacturers Production List	
Table 2014-2019 North America 2-(trimethylsiloxy)furan Key Manufacturers Production Share List
Figure 2014-2019 North America 2-(trimethylsiloxy)furan Key Manufacturers Production Share	
Figure 2014-2019 North America 2-(trimethylsiloxy)furan Capacity Production and Growth Rate
Table 2014-2019 North America 2-(trimethylsiloxy)furan Key Manufacturers Production Value (Million USD) List
Figure 2014-2019 North America 2-(trimethylsiloxy)furan Production Value and Growth Rate
Table 2014-2019 North America 2-(trimethylsiloxy)furan Key Manufacturers Production Value Share List	
Figure 2014-2019 North America 2-(trimethylsiloxy)furan Key Manufacturers Production Value Share List
Table 2014-2019 North America Supply and Consumption of 2-(trimethylsiloxy)furan	
Table 2014-2019 North America Import and Export of 2-(trimethylsiloxy)furan
Table 2014-2019 North America 2-(trimethylsiloxy)furan Demand List by Application
Figure 2014-2019 North America 2-(trimethylsiloxy)furan Demand by Application
Table 2014-2019 North America 2-(trimethylsiloxy)furan Demand Share List by Application
Figure 2014-2019 North America 2-(trimethylsiloxy)furan Demand Share by Application
Table 2014-2019 North America 2-(trimethylsiloxy)furan Country-wise Consumption List
Figure 2014-2019 North America 2-(trimethylsiloxy)furan Country-wise Consumption
Table 2014-2019 North America 2-(trimethylsiloxy)furan Country-wise Consumption Share List	
Figure 2014-2019 North America 2-(trimethylsiloxy)furan Country-wise Consumption Share
Table 2014-2019 North America 2-(trimethylsiloxy)furan Capacity Production Cost Profit and Gross Margin List
Table 2019-2024 North America 2-(trimethylsiloxy)furan Capacity List
Table 2019-2024 North America 2-(trimethylsiloxy)furan Key Manufacturers Capacity Share List
Figure 2019-2024 North America 2-(trimethylsiloxy)furan Key Manufacturers Capacity Share
Table 2019-2024 North America 2-(trimethylsiloxy)furan Key Manufacturers Production List
Table 2019-2024 North America 2-(trimethylsiloxy)furan Key Manufacturers Production Share List
Figure 2019-2024 North America 2-(trimethylsiloxy)furan Key Manufacturers Production Share	
Figure 2019-2024 North America 2-(trimethylsiloxy)furan Capacity Production and Growth Rate
Figure 2019-2024 North America 2-(trimethylsiloxy)furan Production Value and Growth Rate
Table 2019-2024 North America Supply and Consumption of 2-(trimethylsiloxy)furan	
Table 2019-2024 North America Import and Export of 2-(trimethylsiloxy)furan
Table 2019-2024 North America Demand of 2-(trimethylsiloxy)furan by Application
Figure 2019-2024 North America 2-(trimethylsiloxy)furan Demand by Application
Table 2019-2024 North America 2-(trimethylsiloxy)furan Demand Share List by Application
Figure 2019-2024 North America 2-(trimethylsiloxy)furan Demand Share by Application
Table 2019-2024 North America 2-(trimethylsiloxy)furan Country-wise Consumption List
Figure 2019-2024 North America 2-(trimethylsiloxy)furan Country-wise Consumption	
Table 2019-2024 North America 2-(trimethylsiloxy)furan Country-wise Consumption Share List	
Figure 2019-2024 North America 2-(trimethylsiloxy)furan Country-wise Consumption Share
Table 2019-2024 North America 2-(trimethylsiloxy)furan Capacity Production Cost Profit and Gross Margin List
Table North America 2-(trimethylsiloxy)furan Raw Material Suppliers
Table Key End Users List
Table Profile of Company A
Table SWOT Analysis of Company A
Table Company A 2-(trimethylsiloxy)furan Product Specification
Table 2014-2019 Company A 2-(trimethylsiloxy)furan Product Capacity Production Price Cost Production Value List
Figure 2014-2019 Company A 2-(trimethylsiloxy)furan Capacity Production and Growth Rate
Figure 2014-2019 Company A 2-(trimethylsiloxy)furan Production Global Market Share
Table SWOT Analysis of Company B
Figure Company B 2-(trimethylsiloxy)furan Products
Table 2014-2019 Company B 2-(trimethylsiloxy)furan Product Capacity Production Price Cost Production Value List
Figure 2014-2019 Company B 2-(trimethylsiloxy)furan Capacity Production and Growth Rate
Figure 2014-2019 Company B 2-(trimethylsiloxy)furan Production Global Market Share
Table SWOT Analysis of Company C
Figure Company C 2-(trimethylsiloxy)furan Product
Table Company C 2-(trimethylsiloxy)furan Product Specification
Table 2014-2019 Company C 2-(trimethylsiloxy)furan Product Capacity Production Price Cost Production Value List
Figure 2014-2019 Company C 2-(trimethylsiloxy)furan Capacity Production and Growth Rate
Figure 2014-2019 Company C 2-(trimethylsiloxy)furan Production Global Market Share
Table Profile of Company D
Table SWOT Analysis of Company D
Figure Company D 2-(trimethylsiloxy)furan Product
Table Company D 2-(trimethylsiloxy)furan Product Specification
Table 2014-2019 Company D 2-(trimethylsiloxy)furan Product Capacity Production Price Cost Production Value List
Figure 2014-2019 Company D 2-(trimethylsiloxy)furan Capacity Production and Growth Rate
Figure 2014-2019 Company D 2-(trimethylsiloxy)furan Production Global Market Share	
Table Profile of Company E
Table SWOT Analysis of Company E
Figure Company E 2-(trimethylsiloxy)furan Product
Table 2014-2019 Company E 2-(trimethylsiloxy)furan Product Capacity Production Price Cost Production Value List
Figure 2014-2019 Company E 2-(trimethylsiloxy)furan Capacity Production and Growth Rate
Figure 2014-2019 Company E 2-(trimethylsiloxy)furan Production Global Market Share
......
......
</t>
  </si>
  <si>
    <t xml:space="preserve">
Chapter One 1-(3-methylphenyl)-1,3-Butanedione Overview
1.1 1-(3-methylphenyl)-1,3-Butanedione Outline
1.2 Classification and Application
1.3 Manufacturing Technology 
Chapter Two Industry Chain Analysis
2.1 Value Chain Analysis
2.2 Porter Five Forces Model Analysis
2.3 Cost Structure Analysis
Chapter Three Market Dynamics of 1-(3-methylphenyl)-1,3-Butanedione Industry
3.1 Latest News and Policy
3.2 Market Drivers
3.3 Market Challenges
Chapter Four North America Market of 1-(3-methylphenyl)-1,3-Butanedione (2014-2019)   
4.1 1-(3-methylphenyl)-1,3-Butanedione Supply
4.2 1-(3-methylphenyl)-1,3-Butanedione Market Size 
4.3 Import and Export
4.4 Demand Analysis
4.5 Market Competition Analysis
4.6 Price Analysis
4.7 Country-wise Analysis
Chapter Five North America Market Forecast (2019-2024)   
5.1 1-(3-methylphenyl)-1,3-Butanedione Supply
5.2 1-(3-methylphenyl)-1,3-Butanedione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1-(3-methylphenyl)-1,3-Butanedione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1-(3-methylphenyl)-1,3-Butanedione Industry
Tables and Figures
Figure Commercial Product of 1-(3-methylphenyl)-1,3-Butanedione		
Table Classification of 1-(3-methylphenyl)-1,3-Butanedione	
Table Application of 1-(3-methylphenyl)-1,3-Butanedione
Figure Porter Five Forces Model Analysis of North America 1-(3-methylphenyl)-1,3-Butanedione	
Figure Production Cost Analysis of North America 1-(3-methylphenyl)-1,3-Butanedione	
Table 1-(3-methylphenyl)-1,3-Butanedione Market Drivers &amp; Market Challenges
Table 2014-2019 North America 1-(3-methylphenyl)-1,3-Butanedione Capacity List
Table 2014-2019 North America 1-(3-methylphenyl)-1,3-Butanedione Key Manufacturers Capacity Share List
Figure 2014-2019 North America 1-(3-methylphenyl)-1,3-Butanedione Key Manufacturers Capacity Share
Table 2014-2019 North America 1-(3-methylphenyl)-1,3-Butanedione Key Manufacturers Production List	
Table 2014-2019 North America 1-(3-methylphenyl)-1,3-Butanedione Key Manufacturers Production Share List
Figure 2014-2019 North America 1-(3-methylphenyl)-1,3-Butanedione Key Manufacturers Production Share	
Figure 2014-2019 North America 1-(3-methylphenyl)-1,3-Butanedione Capacity Production and Growth Rate
Table 2014-2019 North America 1-(3-methylphenyl)-1,3-Butanedione Key Manufacturers Production Value (Million USD) List
Figure 2014-2019 North America 1-(3-methylphenyl)-1,3-Butanedione Production Value and Growth Rate
Table 2014-2019 North America 1-(3-methylphenyl)-1,3-Butanedione Key Manufacturers Production Value Share List	
Figure 2014-2019 North America 1-(3-methylphenyl)-1,3-Butanedione Key Manufacturers Production Value Share List
Table 2014-2019 North America Supply and Consumption of 1-(3-methylphenyl)-1,3-Butanedione	
Table 2014-2019 North America Import and Export of 1-(3-methylphenyl)-1,3-Butanedione
Table 2014-2019 North America 1-(3-methylphenyl)-1,3-Butanedione Demand List by Application
Figure 2014-2019 North America 1-(3-methylphenyl)-1,3-Butanedione Demand by Application
Table 2014-2019 North America 1-(3-methylphenyl)-1,3-Butanedione Demand Share List by Application
Figure 2014-2019 North America 1-(3-methylphenyl)-1,3-Butanedione Demand Share by Application
Table 2014-2019 North America 1-(3-methylphenyl)-1,3-Butanedione Country-wise Consumption List
Figure 2014-2019 North America 1-(3-methylphenyl)-1,3-Butanedione Country-wise Consumption
Table 2014-2019 North America 1-(3-methylphenyl)-1,3-Butanedione Country-wise Consumption Share List	
Figure 2014-2019 North America 1-(3-methylphenyl)-1,3-Butanedione Country-wise Consumption Share
Table 2014-2019 North America 1-(3-methylphenyl)-1,3-Butanedione Capacity Production Cost Profit and Gross Margin List
Table 2019-2024 North America 1-(3-methylphenyl)-1,3-Butanedione Capacity List
Table 2019-2024 North America 1-(3-methylphenyl)-1,3-Butanedione Key Manufacturers Capacity Share List
Figure 2019-2024 North America 1-(3-methylphenyl)-1,3-Butanedione Key Manufacturers Capacity Share
Table 2019-2024 North America 1-(3-methylphenyl)-1,3-Butanedione Key Manufacturers Production List
Table 2019-2024 North America 1-(3-methylphenyl)-1,3-Butanedione Key Manufacturers Production Share List
Figure 2019-2024 North America 1-(3-methylphenyl)-1,3-Butanedione Key Manufacturers Production Share	
Figure 2019-2024 North America 1-(3-methylphenyl)-1,3-Butanedione Capacity Production and Growth Rate
Figure 2019-2024 North America 1-(3-methylphenyl)-1,3-Butanedione Production Value and Growth Rate
Table 2019-2024 North America Supply and Consumption of 1-(3-methylphenyl)-1,3-Butanedione	
Table 2019-2024 North America Import and Export of 1-(3-methylphenyl)-1,3-Butanedione
Table 2019-2024 North America Demand of 1-(3-methylphenyl)-1,3-Butanedione by Application
Figure 2019-2024 North America 1-(3-methylphenyl)-1,3-Butanedione Demand by Application
Table 2019-2024 North America 1-(3-methylphenyl)-1,3-Butanedione Demand Share List by Application
Figure 2019-2024 North America 1-(3-methylphenyl)-1,3-Butanedione Demand Share by Application
Table 2019-2024 North America 1-(3-methylphenyl)-1,3-Butanedione Country-wise Consumption List
Figure 2019-2024 North America 1-(3-methylphenyl)-1,3-Butanedione Country-wise Consumption	
Table 2019-2024 North America 1-(3-methylphenyl)-1,3-Butanedione Country-wise Consumption Share List	
Figure 2019-2024 North America 1-(3-methylphenyl)-1,3-Butanedione Country-wise Consumption Share
Table 2019-2024 North America 1-(3-methylphenyl)-1,3-Butanedione Capacity Production Cost Profit and Gross Margin List
Table North America 1-(3-methylphenyl)-1,3-Butanedione Raw Material Suppliers
Table Key End Users List
Table Profile of Company A
Table SWOT Analysis of Company A
Table Company A 1-(3-methylphenyl)-1,3-Butanedione Product Specification
Table 2014-2019 Company A 1-(3-methylphenyl)-1,3-Butanedione Product Capacity Production Price Cost Production Value List
Figure 2014-2019 Company A 1-(3-methylphenyl)-1,3-Butanedione Capacity Production and Growth Rate
Figure 2014-2019 Company A 1-(3-methylphenyl)-1,3-Butanedione Production Global Market Share
Table SWOT Analysis of Company B
Figure Company B 1-(3-methylphenyl)-1,3-Butanedione Products
Table 2014-2019 Company B 1-(3-methylphenyl)-1,3-Butanedione Product Capacity Production Price Cost Production Value List
Figure 2014-2019 Company B 1-(3-methylphenyl)-1,3-Butanedione Capacity Production and Growth Rate
Figure 2014-2019 Company B 1-(3-methylphenyl)-1,3-Butanedione Production Global Market Share
Table SWOT Analysis of Company C
Figure Company C 1-(3-methylphenyl)-1,3-Butanedione Product
Table Company C 1-(3-methylphenyl)-1,3-Butanedione Product Specification
Table 2014-2019 Company C 1-(3-methylphenyl)-1,3-Butanedione Product Capacity Production Price Cost Production Value List
Figure 2014-2019 Company C 1-(3-methylphenyl)-1,3-Butanedione Capacity Production and Growth Rate
Figure 2014-2019 Company C 1-(3-methylphenyl)-1,3-Butanedione Production Global Market Share
Table Profile of Company D
Table SWOT Analysis of Company D
Figure Company D 1-(3-methylphenyl)-1,3-Butanedione Product
Table Company D 1-(3-methylphenyl)-1,3-Butanedione Product Specification
Table 2014-2019 Company D 1-(3-methylphenyl)-1,3-Butanedione Product Capacity Production Price Cost Production Value List
Figure 2014-2019 Company D 1-(3-methylphenyl)-1,3-Butanedione Capacity Production and Growth Rate
Figure 2014-2019 Company D 1-(3-methylphenyl)-1,3-Butanedione Production Global Market Share	
Table Profile of Company E
Table SWOT Analysis of Company E
Figure Company E 1-(3-methylphenyl)-1,3-Butanedione Product
Table 2014-2019 Company E 1-(3-methylphenyl)-1,3-Butanedione Product Capacity Production Price Cost Production Value List
Figure 2014-2019 Company E 1-(3-methylphenyl)-1,3-Butanedione Capacity Production and Growth Rate
Figure 2014-2019 Company E 1-(3-methylphenyl)-1,3-Butanedione Production Global Market Share
......
......
</t>
  </si>
  <si>
    <t xml:space="preserve">
Chapter One 3-(3-bromophenyl)propanamide Overview
1.1 3-(3-bromophenyl)propanamide Outline
1.2 Classification and Application
1.3 Manufacturing Technology 
Chapter Two Industry Chain Analysis
2.1 Value Chain Analysis
2.2 Porter Five Forces Model Analysis
2.3 Cost Structure Analysis
Chapter Three Market Dynamics of 3-(3-bromophenyl)propanamide Industry
3.1 Latest News and Policy
3.2 Market Drivers
3.3 Market Challenges
Chapter Four North America Market of 3-(3-bromophenyl)propanamide (2014-2019)   
4.1 3-(3-bromophenyl)propanamide Supply
4.2 3-(3-bromophenyl)propanamide Market Size 
4.3 Import and Export
4.4 Demand Analysis
4.5 Market Competition Analysis
4.6 Price Analysis
4.7 Country-wise Analysis
Chapter Five North America Market Forecast (2019-2024)   
5.1 3-(3-bromophenyl)propanamide Supply
5.2 3-(3-bromophenyl)propanamide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3-(3-bromophenyl)propanamide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3-(3-bromophenyl)propanamide Industry
Tables and Figures
Figure Commercial Product of 3-(3-bromophenyl)propanamide		
Table Classification of 3-(3-bromophenyl)propanamide	
Table Application of 3-(3-bromophenyl)propanamide
Figure Porter Five Forces Model Analysis of North America 3-(3-bromophenyl)propanamide	
Figure Production Cost Analysis of North America 3-(3-bromophenyl)propanamide	
Table 3-(3-bromophenyl)propanamide Market Drivers &amp; Market Challenges
Table 2014-2019 North America 3-(3-bromophenyl)propanamide Capacity List
Table 2014-2019 North America 3-(3-bromophenyl)propanamide Key Manufacturers Capacity Share List
Figure 2014-2019 North America 3-(3-bromophenyl)propanamide Key Manufacturers Capacity Share
Table 2014-2019 North America 3-(3-bromophenyl)propanamide Key Manufacturers Production List	
Table 2014-2019 North America 3-(3-bromophenyl)propanamide Key Manufacturers Production Share List
Figure 2014-2019 North America 3-(3-bromophenyl)propanamide Key Manufacturers Production Share	
Figure 2014-2019 North America 3-(3-bromophenyl)propanamide Capacity Production and Growth Rate
Table 2014-2019 North America 3-(3-bromophenyl)propanamide Key Manufacturers Production Value (Million USD) List
Figure 2014-2019 North America 3-(3-bromophenyl)propanamide Production Value and Growth Rate
Table 2014-2019 North America 3-(3-bromophenyl)propanamide Key Manufacturers Production Value Share List	
Figure 2014-2019 North America 3-(3-bromophenyl)propanamide Key Manufacturers Production Value Share List
Table 2014-2019 North America Supply and Consumption of 3-(3-bromophenyl)propanamide	
Table 2014-2019 North America Import and Export of 3-(3-bromophenyl)propanamide
Table 2014-2019 North America 3-(3-bromophenyl)propanamide Demand List by Application
Figure 2014-2019 North America 3-(3-bromophenyl)propanamide Demand by Application
Table 2014-2019 North America 3-(3-bromophenyl)propanamide Demand Share List by Application
Figure 2014-2019 North America 3-(3-bromophenyl)propanamide Demand Share by Application
Table 2014-2019 North America 3-(3-bromophenyl)propanamide Country-wise Consumption List
Figure 2014-2019 North America 3-(3-bromophenyl)propanamide Country-wise Consumption
Table 2014-2019 North America 3-(3-bromophenyl)propanamide Country-wise Consumption Share List	
Figure 2014-2019 North America 3-(3-bromophenyl)propanamide Country-wise Consumption Share
Table 2014-2019 North America 3-(3-bromophenyl)propanamide Capacity Production Cost Profit and Gross Margin List
Table 2019-2024 North America 3-(3-bromophenyl)propanamide Capacity List
Table 2019-2024 North America 3-(3-bromophenyl)propanamide Key Manufacturers Capacity Share List
Figure 2019-2024 North America 3-(3-bromophenyl)propanamide Key Manufacturers Capacity Share
Table 2019-2024 North America 3-(3-bromophenyl)propanamide Key Manufacturers Production List
Table 2019-2024 North America 3-(3-bromophenyl)propanamide Key Manufacturers Production Share List
Figure 2019-2024 North America 3-(3-bromophenyl)propanamide Key Manufacturers Production Share	
Figure 2019-2024 North America 3-(3-bromophenyl)propanamide Capacity Production and Growth Rate
Figure 2019-2024 North America 3-(3-bromophenyl)propanamide Production Value and Growth Rate
Table 2019-2024 North America Supply and Consumption of 3-(3-bromophenyl)propanamide	
Table 2019-2024 North America Import and Export of 3-(3-bromophenyl)propanamide
Table 2019-2024 North America Demand of 3-(3-bromophenyl)propanamide by Application
Figure 2019-2024 North America 3-(3-bromophenyl)propanamide Demand by Application
Table 2019-2024 North America 3-(3-bromophenyl)propanamide Demand Share List by Application
Figure 2019-2024 North America 3-(3-bromophenyl)propanamide Demand Share by Application
Table 2019-2024 North America 3-(3-bromophenyl)propanamide Country-wise Consumption List
Figure 2019-2024 North America 3-(3-bromophenyl)propanamide Country-wise Consumption	
Table 2019-2024 North America 3-(3-bromophenyl)propanamide Country-wise Consumption Share List	
Figure 2019-2024 North America 3-(3-bromophenyl)propanamide Country-wise Consumption Share
Table 2019-2024 North America 3-(3-bromophenyl)propanamide Capacity Production Cost Profit and Gross Margin List
Table North America 3-(3-bromophenyl)propanamide Raw Material Suppliers
Table Key End Users List
Table Profile of Company A
Table SWOT Analysis of Company A
Table Company A 3-(3-bromophenyl)propanamide Product Specification
Table 2014-2019 Company A 3-(3-bromophenyl)propanamide Product Capacity Production Price Cost Production Value List
Figure 2014-2019 Company A 3-(3-bromophenyl)propanamide Capacity Production and Growth Rate
Figure 2014-2019 Company A 3-(3-bromophenyl)propanamide Production Global Market Share
Table SWOT Analysis of Company B
Figure Company B 3-(3-bromophenyl)propanamide Products
Table 2014-2019 Company B 3-(3-bromophenyl)propanamide Product Capacity Production Price Cost Production Value List
Figure 2014-2019 Company B 3-(3-bromophenyl)propanamide Capacity Production and Growth Rate
Figure 2014-2019 Company B 3-(3-bromophenyl)propanamide Production Global Market Share
Table SWOT Analysis of Company C
Figure Company C 3-(3-bromophenyl)propanamide Product
Table Company C 3-(3-bromophenyl)propanamide Product Specification
Table 2014-2019 Company C 3-(3-bromophenyl)propanamide Product Capacity Production Price Cost Production Value List
Figure 2014-2019 Company C 3-(3-bromophenyl)propanamide Capacity Production and Growth Rate
Figure 2014-2019 Company C 3-(3-bromophenyl)propanamide Production Global Market Share
Table Profile of Company D
Table SWOT Analysis of Company D
Figure Company D 3-(3-bromophenyl)propanamide Product
Table Company D 3-(3-bromophenyl)propanamide Product Specification
Table 2014-2019 Company D 3-(3-bromophenyl)propanamide Product Capacity Production Price Cost Production Value List
Figure 2014-2019 Company D 3-(3-bromophenyl)propanamide Capacity Production and Growth Rate
Figure 2014-2019 Company D 3-(3-bromophenyl)propanamide Production Global Market Share	
Table Profile of Company E
Table SWOT Analysis of Company E
Figure Company E 3-(3-bromophenyl)propanamide Product
Table 2014-2019 Company E 3-(3-bromophenyl)propanamide Product Capacity Production Price Cost Production Value List
Figure 2014-2019 Company E 3-(3-bromophenyl)propanamide Capacity Production and Growth Rate
Figure 2014-2019 Company E 3-(3-bromophenyl)propanamide Production Global Market Share
......
......
</t>
  </si>
  <si>
    <t xml:space="preserve">
Chapter One L-rhamnose monohydrate Overview
1.1 L-rhamnose monohydrate Outline
1.2 Classification and Application
1.3 Manufacturing Technology 
Chapter Two Industry Chain Analysis
2.1 Value Chain Analysis
2.2 Porter Five Forces Model Analysis
2.3 Cost Structure Analysis
Chapter Three Market Dynamics of L-rhamnose monohydrate Industry
3.1 Latest News and Policy
3.2 Market Drivers
3.3 Market Challenges
Chapter Four North America Market of L-rhamnose monohydrate (2014-2019)   
4.1 L-rhamnose monohydrate Supply
4.2 L-rhamnose monohydrate Market Size 
4.3 Import and Export
4.4 Demand Analysis
4.5 Market Competition Analysis
4.6 Price Analysis
4.7 Country-wise Analysis
Chapter Five North America Market Forecast (2019-2024)   
5.1 L-rhamnose monohydrate Supply
5.2 L-rhamnose monohydrate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L-rhamnose monohydrate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L-rhamnose monohydrate Industry
Tables and Figures
Figure Commercial Product of L-rhamnose monohydrate		
Table Classification of L-rhamnose monohydrate	
Table Application of L-rhamnose monohydrate
Figure Porter Five Forces Model Analysis of North America L-rhamnose monohydrate	
Figure Production Cost Analysis of North America L-rhamnose monohydrate	
Table L-rhamnose monohydrate Market Drivers &amp; Market Challenges
Table 2014-2019 North America L-rhamnose monohydrate Capacity List
Table 2014-2019 North America L-rhamnose monohydrate Key Manufacturers Capacity Share List
Figure 2014-2019 North America L-rhamnose monohydrate Key Manufacturers Capacity Share
Table 2014-2019 North America L-rhamnose monohydrate Key Manufacturers Production List	
Table 2014-2019 North America L-rhamnose monohydrate Key Manufacturers Production Share List
Figure 2014-2019 North America L-rhamnose monohydrate Key Manufacturers Production Share	
Figure 2014-2019 North America L-rhamnose monohydrate Capacity Production and Growth Rate
Table 2014-2019 North America L-rhamnose monohydrate Key Manufacturers Production Value (Million USD) List
Figure 2014-2019 North America L-rhamnose monohydrate Production Value and Growth Rate
Table 2014-2019 North America L-rhamnose monohydrate Key Manufacturers Production Value Share List	
Figure 2014-2019 North America L-rhamnose monohydrate Key Manufacturers Production Value Share List
Table 2014-2019 North America Supply and Consumption of L-rhamnose monohydrate	
Table 2014-2019 North America Import and Export of L-rhamnose monohydrate
Table 2014-2019 North America L-rhamnose monohydrate Demand List by Application
Figure 2014-2019 North America L-rhamnose monohydrate Demand by Application
Table 2014-2019 North America L-rhamnose monohydrate Demand Share List by Application
Figure 2014-2019 North America L-rhamnose monohydrate Demand Share by Application
Table 2014-2019 North America L-rhamnose monohydrate Country-wise Consumption List
Figure 2014-2019 North America L-rhamnose monohydrate Country-wise Consumption
Table 2014-2019 North America L-rhamnose monohydrate Country-wise Consumption Share List	
Figure 2014-2019 North America L-rhamnose monohydrate Country-wise Consumption Share
Table 2014-2019 North America L-rhamnose monohydrate Capacity Production Cost Profit and Gross Margin List
Table 2019-2024 North America L-rhamnose monohydrate Capacity List
Table 2019-2024 North America L-rhamnose monohydrate Key Manufacturers Capacity Share List
Figure 2019-2024 North America L-rhamnose monohydrate Key Manufacturers Capacity Share
Table 2019-2024 North America L-rhamnose monohydrate Key Manufacturers Production List
Table 2019-2024 North America L-rhamnose monohydrate Key Manufacturers Production Share List
Figure 2019-2024 North America L-rhamnose monohydrate Key Manufacturers Production Share	
Figure 2019-2024 North America L-rhamnose monohydrate Capacity Production and Growth Rate
Figure 2019-2024 North America L-rhamnose monohydrate Production Value and Growth Rate
Table 2019-2024 North America Supply and Consumption of L-rhamnose monohydrate	
Table 2019-2024 North America Import and Export of L-rhamnose monohydrate
Table 2019-2024 North America Demand of L-rhamnose monohydrate by Application
Figure 2019-2024 North America L-rhamnose monohydrate Demand by Application
Table 2019-2024 North America L-rhamnose monohydrate Demand Share List by Application
Figure 2019-2024 North America L-rhamnose monohydrate Demand Share by Application
Table 2019-2024 North America L-rhamnose monohydrate Country-wise Consumption List
Figure 2019-2024 North America L-rhamnose monohydrate Country-wise Consumption	
Table 2019-2024 North America L-rhamnose monohydrate Country-wise Consumption Share List	
Figure 2019-2024 North America L-rhamnose monohydrate Country-wise Consumption Share
Table 2019-2024 North America L-rhamnose monohydrate Capacity Production Cost Profit and Gross Margin List
Table North America L-rhamnose monohydrate Raw Material Suppliers
Table Key End Users List
Table Profile of Company A
Table SWOT Analysis of Company A
Table Company A L-rhamnose monohydrate Product Specification
Table 2014-2019 Company A L-rhamnose monohydrate Product Capacity Production Price Cost Production Value List
Figure 2014-2019 Company A L-rhamnose monohydrate Capacity Production and Growth Rate
Figure 2014-2019 Company A L-rhamnose monohydrate Production Global Market Share
Table SWOT Analysis of Company B
Figure Company B L-rhamnose monohydrate Products
Table 2014-2019 Company B L-rhamnose monohydrate Product Capacity Production Price Cost Production Value List
Figure 2014-2019 Company B L-rhamnose monohydrate Capacity Production and Growth Rate
Figure 2014-2019 Company B L-rhamnose monohydrate Production Global Market Share
Table SWOT Analysis of Company C
Figure Company C L-rhamnose monohydrate Product
Table Company C L-rhamnose monohydrate Product Specification
Table 2014-2019 Company C L-rhamnose monohydrate Product Capacity Production Price Cost Production Value List
Figure 2014-2019 Company C L-rhamnose monohydrate Capacity Production and Growth Rate
Figure 2014-2019 Company C L-rhamnose monohydrate Production Global Market Share
Table Profile of Company D
Table SWOT Analysis of Company D
Figure Company D L-rhamnose monohydrate Product
Table Company D L-rhamnose monohydrate Product Specification
Table 2014-2019 Company D L-rhamnose monohydrate Product Capacity Production Price Cost Production Value List
Figure 2014-2019 Company D L-rhamnose monohydrate Capacity Production and Growth Rate
Figure 2014-2019 Company D L-rhamnose monohydrate Production Global Market Share	
Table Profile of Company E
Table SWOT Analysis of Company E
Figure Company E L-rhamnose monohydrate Product
Table 2014-2019 Company E L-rhamnose monohydrate Product Capacity Production Price Cost Production Value List
Figure 2014-2019 Company E L-rhamnose monohydrate Capacity Production and Growth Rate
Figure 2014-2019 Company E L-rhamnose monohydrate Production Global Market Share
......
......
</t>
  </si>
  <si>
    <t xml:space="preserve">
Chapter One 1,2,4-tribromobenzene Overview
1.1 1,2,4-tribromobenzene Outline
1.2 Classification and Application
1.3 Manufacturing Technology 
Chapter Two Industry Chain Analysis
2.1 Value Chain Analysis
2.2 Porter Five Forces Model Analysis
2.3 Cost Structure Analysis
Chapter Three Market Dynamics of 1,2,4-tribromobenzene Industry
3.1 Latest News and Policy
3.2 Market Drivers
3.3 Market Challenges
Chapter Four North America Market of 1,2,4-tribromobenzene (2014-2019)   
4.1 1,2,4-tribromobenzene Supply
4.2 1,2,4-tribromobenzene Market Size 
4.3 Import and Export
4.4 Demand Analysis
4.5 Market Competition Analysis
4.6 Price Analysis
4.7 Country-wise Analysis
Chapter Five North America Market Forecast (2019-2024)   
5.1 1,2,4-tribromobenzene Supply
5.2 1,2,4-tribromobenzene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1,2,4-tribromobenzene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1,2,4-tribromobenzene Industry
Tables and Figures
Figure Commercial Product of 1,2,4-tribromobenzene		
Table Classification of 1,2,4-tribromobenzene	
Table Application of 1,2,4-tribromobenzene
Figure Porter Five Forces Model Analysis of North America 1,2,4-tribromobenzene	
Figure Production Cost Analysis of North America 1,2,4-tribromobenzene	
Table 1,2,4-tribromobenzene Market Drivers &amp; Market Challenges
Table 2014-2019 North America 1,2,4-tribromobenzene Capacity List
Table 2014-2019 North America 1,2,4-tribromobenzene Key Manufacturers Capacity Share List
Figure 2014-2019 North America 1,2,4-tribromobenzene Key Manufacturers Capacity Share
Table 2014-2019 North America 1,2,4-tribromobenzene Key Manufacturers Production List	
Table 2014-2019 North America 1,2,4-tribromobenzene Key Manufacturers Production Share List
Figure 2014-2019 North America 1,2,4-tribromobenzene Key Manufacturers Production Share	
Figure 2014-2019 North America 1,2,4-tribromobenzene Capacity Production and Growth Rate
Table 2014-2019 North America 1,2,4-tribromobenzene Key Manufacturers Production Value (Million USD) List
Figure 2014-2019 North America 1,2,4-tribromobenzene Production Value and Growth Rate
Table 2014-2019 North America 1,2,4-tribromobenzene Key Manufacturers Production Value Share List	
Figure 2014-2019 North America 1,2,4-tribromobenzene Key Manufacturers Production Value Share List
Table 2014-2019 North America Supply and Consumption of 1,2,4-tribromobenzene	
Table 2014-2019 North America Import and Export of 1,2,4-tribromobenzene
Table 2014-2019 North America 1,2,4-tribromobenzene Demand List by Application
Figure 2014-2019 North America 1,2,4-tribromobenzene Demand by Application
Table 2014-2019 North America 1,2,4-tribromobenzene Demand Share List by Application
Figure 2014-2019 North America 1,2,4-tribromobenzene Demand Share by Application
Table 2014-2019 North America 1,2,4-tribromobenzene Country-wise Consumption List
Figure 2014-2019 North America 1,2,4-tribromobenzene Country-wise Consumption
Table 2014-2019 North America 1,2,4-tribromobenzene Country-wise Consumption Share List	
Figure 2014-2019 North America 1,2,4-tribromobenzene Country-wise Consumption Share
Table 2014-2019 North America 1,2,4-tribromobenzene Capacity Production Cost Profit and Gross Margin List
Table 2019-2024 North America 1,2,4-tribromobenzene Capacity List
Table 2019-2024 North America 1,2,4-tribromobenzene Key Manufacturers Capacity Share List
Figure 2019-2024 North America 1,2,4-tribromobenzene Key Manufacturers Capacity Share
Table 2019-2024 North America 1,2,4-tribromobenzene Key Manufacturers Production List
Table 2019-2024 North America 1,2,4-tribromobenzene Key Manufacturers Production Share List
Figure 2019-2024 North America 1,2,4-tribromobenzene Key Manufacturers Production Share	
Figure 2019-2024 North America 1,2,4-tribromobenzene Capacity Production and Growth Rate
Figure 2019-2024 North America 1,2,4-tribromobenzene Production Value and Growth Rate
Table 2019-2024 North America Supply and Consumption of 1,2,4-tribromobenzene	
Table 2019-2024 North America Import and Export of 1,2,4-tribromobenzene
Table 2019-2024 North America Demand of 1,2,4-tribromobenzene by Application
Figure 2019-2024 North America 1,2,4-tribromobenzene Demand by Application
Table 2019-2024 North America 1,2,4-tribromobenzene Demand Share List by Application
Figure 2019-2024 North America 1,2,4-tribromobenzene Demand Share by Application
Table 2019-2024 North America 1,2,4-tribromobenzene Country-wise Consumption List
Figure 2019-2024 North America 1,2,4-tribromobenzene Country-wise Consumption	
Table 2019-2024 North America 1,2,4-tribromobenzene Country-wise Consumption Share List	
Figure 2019-2024 North America 1,2,4-tribromobenzene Country-wise Consumption Share
Table 2019-2024 North America 1,2,4-tribromobenzene Capacity Production Cost Profit and Gross Margin List
Table North America 1,2,4-tribromobenzene Raw Material Suppliers
Table Key End Users List
Table Profile of Company A
Table SWOT Analysis of Company A
Table Company A 1,2,4-tribromobenzene Product Specification
Table 2014-2019 Company A 1,2,4-tribromobenzene Product Capacity Production Price Cost Production Value List
Figure 2014-2019 Company A 1,2,4-tribromobenzene Capacity Production and Growth Rate
Figure 2014-2019 Company A 1,2,4-tribromobenzene Production Global Market Share
Table SWOT Analysis of Company B
Figure Company B 1,2,4-tribromobenzene Products
Table 2014-2019 Company B 1,2,4-tribromobenzene Product Capacity Production Price Cost Production Value List
Figure 2014-2019 Company B 1,2,4-tribromobenzene Capacity Production and Growth Rate
Figure 2014-2019 Company B 1,2,4-tribromobenzene Production Global Market Share
Table SWOT Analysis of Company C
Figure Company C 1,2,4-tribromobenzene Product
Table Company C 1,2,4-tribromobenzene Product Specification
Table 2014-2019 Company C 1,2,4-tribromobenzene Product Capacity Production Price Cost Production Value List
Figure 2014-2019 Company C 1,2,4-tribromobenzene Capacity Production and Growth Rate
Figure 2014-2019 Company C 1,2,4-tribromobenzene Production Global Market Share
Table Profile of Company D
Table SWOT Analysis of Company D
Figure Company D 1,2,4-tribromobenzene Product
Table Company D 1,2,4-tribromobenzene Product Specification
Table 2014-2019 Company D 1,2,4-tribromobenzene Product Capacity Production Price Cost Production Value List
Figure 2014-2019 Company D 1,2,4-tribromobenzene Capacity Production and Growth Rate
Figure 2014-2019 Company D 1,2,4-tribromobenzene Production Global Market Share	
Table Profile of Company E
Table SWOT Analysis of Company E
Figure Company E 1,2,4-tribromobenzene Product
Table 2014-2019 Company E 1,2,4-tribromobenzene Product Capacity Production Price Cost Production Value List
Figure 2014-2019 Company E 1,2,4-tribromobenzene Capacity Production and Growth Rate
Figure 2014-2019 Company E 1,2,4-tribromobenzene Production Global Market Share
......
......
</t>
  </si>
  <si>
    <t xml:space="preserve">
Chapter One 3,4-dibromoaniline Overview
1.1 3,4-dibromoaniline Outline
1.2 Classification and Application
1.3 Manufacturing Technology 
Chapter Two Industry Chain Analysis
2.1 Value Chain Analysis
2.2 Porter Five Forces Model Analysis
2.3 Cost Structure Analysis
Chapter Three Market Dynamics of 3,4-dibromoaniline Industry
3.1 Latest News and Policy
3.2 Market Drivers
3.3 Market Challenges
Chapter Four North America Market of 3,4-dibromoaniline (2014-2019)   
4.1 3,4-dibromoaniline Supply
4.2 3,4-dibromoaniline Market Size 
4.3 Import and Export
4.4 Demand Analysis
4.5 Market Competition Analysis
4.6 Price Analysis
4.7 Country-wise Analysis
Chapter Five North America Market Forecast (2019-2024)   
5.1 3,4-dibromoaniline Supply
5.2 3,4-dibromoaniline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3,4-dibromoaniline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3,4-dibromoaniline Industry
Tables and Figures
Figure Commercial Product of 3,4-dibromoaniline		
Table Classification of 3,4-dibromoaniline	
Table Application of 3,4-dibromoaniline
Figure Porter Five Forces Model Analysis of North America 3,4-dibromoaniline	
Figure Production Cost Analysis of North America 3,4-dibromoaniline	
Table 3,4-dibromoaniline Market Drivers &amp; Market Challenges
Table 2014-2019 North America 3,4-dibromoaniline Capacity List
Table 2014-2019 North America 3,4-dibromoaniline Key Manufacturers Capacity Share List
Figure 2014-2019 North America 3,4-dibromoaniline Key Manufacturers Capacity Share
Table 2014-2019 North America 3,4-dibromoaniline Key Manufacturers Production List	
Table 2014-2019 North America 3,4-dibromoaniline Key Manufacturers Production Share List
Figure 2014-2019 North America 3,4-dibromoaniline Key Manufacturers Production Share	
Figure 2014-2019 North America 3,4-dibromoaniline Capacity Production and Growth Rate
Table 2014-2019 North America 3,4-dibromoaniline Key Manufacturers Production Value (Million USD) List
Figure 2014-2019 North America 3,4-dibromoaniline Production Value and Growth Rate
Table 2014-2019 North America 3,4-dibromoaniline Key Manufacturers Production Value Share List	
Figure 2014-2019 North America 3,4-dibromoaniline Key Manufacturers Production Value Share List
Table 2014-2019 North America Supply and Consumption of 3,4-dibromoaniline	
Table 2014-2019 North America Import and Export of 3,4-dibromoaniline
Table 2014-2019 North America 3,4-dibromoaniline Demand List by Application
Figure 2014-2019 North America 3,4-dibromoaniline Demand by Application
Table 2014-2019 North America 3,4-dibromoaniline Demand Share List by Application
Figure 2014-2019 North America 3,4-dibromoaniline Demand Share by Application
Table 2014-2019 North America 3,4-dibromoaniline Country-wise Consumption List
Figure 2014-2019 North America 3,4-dibromoaniline Country-wise Consumption
Table 2014-2019 North America 3,4-dibromoaniline Country-wise Consumption Share List	
Figure 2014-2019 North America 3,4-dibromoaniline Country-wise Consumption Share
Table 2014-2019 North America 3,4-dibromoaniline Capacity Production Cost Profit and Gross Margin List
Table 2019-2024 North America 3,4-dibromoaniline Capacity List
Table 2019-2024 North America 3,4-dibromoaniline Key Manufacturers Capacity Share List
Figure 2019-2024 North America 3,4-dibromoaniline Key Manufacturers Capacity Share
Table 2019-2024 North America 3,4-dibromoaniline Key Manufacturers Production List
Table 2019-2024 North America 3,4-dibromoaniline Key Manufacturers Production Share List
Figure 2019-2024 North America 3,4-dibromoaniline Key Manufacturers Production Share	
Figure 2019-2024 North America 3,4-dibromoaniline Capacity Production and Growth Rate
Figure 2019-2024 North America 3,4-dibromoaniline Production Value and Growth Rate
Table 2019-2024 North America Supply and Consumption of 3,4-dibromoaniline	
Table 2019-2024 North America Import and Export of 3,4-dibromoaniline
Table 2019-2024 North America Demand of 3,4-dibromoaniline by Application
Figure 2019-2024 North America 3,4-dibromoaniline Demand by Application
Table 2019-2024 North America 3,4-dibromoaniline Demand Share List by Application
Figure 2019-2024 North America 3,4-dibromoaniline Demand Share by Application
Table 2019-2024 North America 3,4-dibromoaniline Country-wise Consumption List
Figure 2019-2024 North America 3,4-dibromoaniline Country-wise Consumption	
Table 2019-2024 North America 3,4-dibromoaniline Country-wise Consumption Share List	
Figure 2019-2024 North America 3,4-dibromoaniline Country-wise Consumption Share
Table 2019-2024 North America 3,4-dibromoaniline Capacity Production Cost Profit and Gross Margin List
Table North America 3,4-dibromoaniline Raw Material Suppliers
Table Key End Users List
Table Profile of Company A
Table SWOT Analysis of Company A
Table Company A 3,4-dibromoaniline Product Specification
Table 2014-2019 Company A 3,4-dibromoaniline Product Capacity Production Price Cost Production Value List
Figure 2014-2019 Company A 3,4-dibromoaniline Capacity Production and Growth Rate
Figure 2014-2019 Company A 3,4-dibromoaniline Production Global Market Share
Table SWOT Analysis of Company B
Figure Company B 3,4-dibromoaniline Products
Table 2014-2019 Company B 3,4-dibromoaniline Product Capacity Production Price Cost Production Value List
Figure 2014-2019 Company B 3,4-dibromoaniline Capacity Production and Growth Rate
Figure 2014-2019 Company B 3,4-dibromoaniline Production Global Market Share
Table SWOT Analysis of Company C
Figure Company C 3,4-dibromoaniline Product
Table Company C 3,4-dibromoaniline Product Specification
Table 2014-2019 Company C 3,4-dibromoaniline Product Capacity Production Price Cost Production Value List
Figure 2014-2019 Company C 3,4-dibromoaniline Capacity Production and Growth Rate
Figure 2014-2019 Company C 3,4-dibromoaniline Production Global Market Share
Table Profile of Company D
Table SWOT Analysis of Company D
Figure Company D 3,4-dibromoaniline Product
Table Company D 3,4-dibromoaniline Product Specification
Table 2014-2019 Company D 3,4-dibromoaniline Product Capacity Production Price Cost Production Value List
Figure 2014-2019 Company D 3,4-dibromoaniline Capacity Production and Growth Rate
Figure 2014-2019 Company D 3,4-dibromoaniline Production Global Market Share	
Table Profile of Company E
Table SWOT Analysis of Company E
Figure Company E 3,4-dibromoaniline Product
Table 2014-2019 Company E 3,4-dibromoaniline Product Capacity Production Price Cost Production Value List
Figure 2014-2019 Company E 3,4-dibromoaniline Capacity Production and Growth Rate
Figure 2014-2019 Company E 3,4-dibromoaniline Production Global Market Share
......
......
</t>
  </si>
  <si>
    <t xml:space="preserve">
Chapter One Rosuvastatin intermediate Overview
1.1 Rosuvastatin intermediate Outline
1.2 Classification and Application
1.3 Manufacturing Technology 
Chapter Two Industry Chain Analysis
2.1 Value Chain Analysis
2.2 Porter Five Forces Model Analysis
2.3 Cost Structure Analysis
Chapter Three Market Dynamics of Rosuvastatin intermediate Industry
3.1 Latest News and Policy
3.2 Market Drivers
3.3 Market Challenges
Chapter Four North America Market of Rosuvastatin intermediate (2014-2019)   
4.1 Rosuvastatin intermediate Supply
4.2 Rosuvastatin intermediate Market Size 
4.3 Import and Export
4.4 Demand Analysis
4.5 Market Competition Analysis
4.6 Price Analysis
4.7 Country-wise Analysis
Chapter Five North America Market Forecast (2019-2024)   
5.1 Rosuvastatin intermediate Supply
5.2 Rosuvastatin intermediate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Rosuvastatin intermediate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Rosuvastatin intermediate Industry
Tables and Figures
Figure Commercial Product of Rosuvastatin intermediate		
Table Classification of Rosuvastatin intermediate	
Table Application of Rosuvastatin intermediate
Figure Porter Five Forces Model Analysis of North America Rosuvastatin intermediate	
Figure Production Cost Analysis of North America Rosuvastatin intermediate	
Table Rosuvastatin intermediate Market Drivers &amp; Market Challenges
Table 2014-2019 North America Rosuvastatin intermediate Capacity List
Table 2014-2019 North America Rosuvastatin intermediate Key Manufacturers Capacity Share List
Figure 2014-2019 North America Rosuvastatin intermediate Key Manufacturers Capacity Share
Table 2014-2019 North America Rosuvastatin intermediate Key Manufacturers Production List	
Table 2014-2019 North America Rosuvastatin intermediate Key Manufacturers Production Share List
Figure 2014-2019 North America Rosuvastatin intermediate Key Manufacturers Production Share	
Figure 2014-2019 North America Rosuvastatin intermediate Capacity Production and Growth Rate
Table 2014-2019 North America Rosuvastatin intermediate Key Manufacturers Production Value (Million USD) List
Figure 2014-2019 North America Rosuvastatin intermediate Production Value and Growth Rate
Table 2014-2019 North America Rosuvastatin intermediate Key Manufacturers Production Value Share List	
Figure 2014-2019 North America Rosuvastatin intermediate Key Manufacturers Production Value Share List
Table 2014-2019 North America Supply and Consumption of Rosuvastatin intermediate	
Table 2014-2019 North America Import and Export of Rosuvastatin intermediate
Table 2014-2019 North America Rosuvastatin intermediate Demand List by Application
Figure 2014-2019 North America Rosuvastatin intermediate Demand by Application
Table 2014-2019 North America Rosuvastatin intermediate Demand Share List by Application
Figure 2014-2019 North America Rosuvastatin intermediate Demand Share by Application
Table 2014-2019 North America Rosuvastatin intermediate Country-wise Consumption List
Figure 2014-2019 North America Rosuvastatin intermediate Country-wise Consumption
Table 2014-2019 North America Rosuvastatin intermediate Country-wise Consumption Share List	
Figure 2014-2019 North America Rosuvastatin intermediate Country-wise Consumption Share
Table 2014-2019 North America Rosuvastatin intermediate Capacity Production Cost Profit and Gross Margin List
Table 2019-2024 North America Rosuvastatin intermediate Capacity List
Table 2019-2024 North America Rosuvastatin intermediate Key Manufacturers Capacity Share List
Figure 2019-2024 North America Rosuvastatin intermediate Key Manufacturers Capacity Share
Table 2019-2024 North America Rosuvastatin intermediate Key Manufacturers Production List
Table 2019-2024 North America Rosuvastatin intermediate Key Manufacturers Production Share List
Figure 2019-2024 North America Rosuvastatin intermediate Key Manufacturers Production Share	
Figure 2019-2024 North America Rosuvastatin intermediate Capacity Production and Growth Rate
Figure 2019-2024 North America Rosuvastatin intermediate Production Value and Growth Rate
Table 2019-2024 North America Supply and Consumption of Rosuvastatin intermediate	
Table 2019-2024 North America Import and Export of Rosuvastatin intermediate
Table 2019-2024 North America Demand of Rosuvastatin intermediate by Application
Figure 2019-2024 North America Rosuvastatin intermediate Demand by Application
Table 2019-2024 North America Rosuvastatin intermediate Demand Share List by Application
Figure 2019-2024 North America Rosuvastatin intermediate Demand Share by Application
Table 2019-2024 North America Rosuvastatin intermediate Country-wise Consumption List
Figure 2019-2024 North America Rosuvastatin intermediate Country-wise Consumption	
Table 2019-2024 North America Rosuvastatin intermediate Country-wise Consumption Share List	
Figure 2019-2024 North America Rosuvastatin intermediate Country-wise Consumption Share
Table 2019-2024 North America Rosuvastatin intermediate Capacity Production Cost Profit and Gross Margin List
Table North America Rosuvastatin intermediate Raw Material Suppliers
Table Key End Users List
Table Profile of Company A
Table SWOT Analysis of Company A
Table Company A Rosuvastatin intermediate Product Specification
Table 2014-2019 Company A Rosuvastatin intermediate Product Capacity Production Price Cost Production Value List
Figure 2014-2019 Company A Rosuvastatin intermediate Capacity Production and Growth Rate
Figure 2014-2019 Company A Rosuvastatin intermediate Production Global Market Share
Table SWOT Analysis of Company B
Figure Company B Rosuvastatin intermediate Products
Table 2014-2019 Company B Rosuvastatin intermediate Product Capacity Production Price Cost Production Value List
Figure 2014-2019 Company B Rosuvastatin intermediate Capacity Production and Growth Rate
Figure 2014-2019 Company B Rosuvastatin intermediate Production Global Market Share
Table SWOT Analysis of Company C
Figure Company C Rosuvastatin intermediate Product
Table Company C Rosuvastatin intermediate Product Specification
Table 2014-2019 Company C Rosuvastatin intermediate Product Capacity Production Price Cost Production Value List
Figure 2014-2019 Company C Rosuvastatin intermediate Capacity Production and Growth Rate
Figure 2014-2019 Company C Rosuvastatin intermediate Production Global Market Share
Table Profile of Company D
Table SWOT Analysis of Company D
Figure Company D Rosuvastatin intermediate Product
Table Company D Rosuvastatin intermediate Product Specification
Table 2014-2019 Company D Rosuvastatin intermediate Product Capacity Production Price Cost Production Value List
Figure 2014-2019 Company D Rosuvastatin intermediate Capacity Production and Growth Rate
Figure 2014-2019 Company D Rosuvastatin intermediate Production Global Market Share	
Table Profile of Company E
Table SWOT Analysis of Company E
Figure Company E Rosuvastatin intermediate Product
Table 2014-2019 Company E Rosuvastatin intermediate Product Capacity Production Price Cost Production Value List
Figure 2014-2019 Company E Rosuvastatin intermediate Capacity Production and Growth Rate
Figure 2014-2019 Company E Rosuvastatin intermediate Production Global Market Share
......
......
</t>
  </si>
  <si>
    <t xml:space="preserve">
Chapter One 3-Chloro-4-methylphenol Overview
1.1 3-Chloro-4-methylphenol Outline
1.2 Classification and Application
1.3 Manufacturing Technology 
Chapter Two Industry Chain Analysis
2.1 Value Chain Analysis
2.2 Porter Five Forces Model Analysis
2.3 Cost Structure Analysis
Chapter Three Market Dynamics of 3-Chloro-4-methylphenol Industry
3.1 Latest News and Policy
3.2 Market Drivers
3.3 Market Challenges
Chapter Four North America Market of 3-Chloro-4-methylphenol (2014-2019)   
4.1 3-Chloro-4-methylphenol Supply
4.2 3-Chloro-4-methylphenol Market Size 
4.3 Import and Export
4.4 Demand Analysis
4.5 Market Competition Analysis
4.6 Price Analysis
4.7 Country-wise Analysis
Chapter Five North America Market Forecast (2019-2024)   
5.1 3-Chloro-4-methylphenol Supply
5.2 3-Chloro-4-methylphenol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3-Chloro-4-methylphenol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3-Chloro-4-methylphenol Industry
Tables and Figures
Figure Commercial Product of 3-Chloro-4-methylphenol		
Table Classification of 3-Chloro-4-methylphenol	
Table Application of 3-Chloro-4-methylphenol
Figure Porter Five Forces Model Analysis of North America 3-Chloro-4-methylphenol	
Figure Production Cost Analysis of North America 3-Chloro-4-methylphenol	
Table 3-Chloro-4-methylphenol Market Drivers &amp; Market Challenges
Table 2014-2019 North America 3-Chloro-4-methylphenol Capacity List
Table 2014-2019 North America 3-Chloro-4-methylphenol Key Manufacturers Capacity Share List
Figure 2014-2019 North America 3-Chloro-4-methylphenol Key Manufacturers Capacity Share
Table 2014-2019 North America 3-Chloro-4-methylphenol Key Manufacturers Production List	
Table 2014-2019 North America 3-Chloro-4-methylphenol Key Manufacturers Production Share List
Figure 2014-2019 North America 3-Chloro-4-methylphenol Key Manufacturers Production Share	
Figure 2014-2019 North America 3-Chloro-4-methylphenol Capacity Production and Growth Rate
Table 2014-2019 North America 3-Chloro-4-methylphenol Key Manufacturers Production Value (Million USD) List
Figure 2014-2019 North America 3-Chloro-4-methylphenol Production Value and Growth Rate
Table 2014-2019 North America 3-Chloro-4-methylphenol Key Manufacturers Production Value Share List	
Figure 2014-2019 North America 3-Chloro-4-methylphenol Key Manufacturers Production Value Share List
Table 2014-2019 North America Supply and Consumption of 3-Chloro-4-methylphenol	
Table 2014-2019 North America Import and Export of 3-Chloro-4-methylphenol
Table 2014-2019 North America 3-Chloro-4-methylphenol Demand List by Application
Figure 2014-2019 North America 3-Chloro-4-methylphenol Demand by Application
Table 2014-2019 North America 3-Chloro-4-methylphenol Demand Share List by Application
Figure 2014-2019 North America 3-Chloro-4-methylphenol Demand Share by Application
Table 2014-2019 North America 3-Chloro-4-methylphenol Country-wise Consumption List
Figure 2014-2019 North America 3-Chloro-4-methylphenol Country-wise Consumption
Table 2014-2019 North America 3-Chloro-4-methylphenol Country-wise Consumption Share List	
Figure 2014-2019 North America 3-Chloro-4-methylphenol Country-wise Consumption Share
Table 2014-2019 North America 3-Chloro-4-methylphenol Capacity Production Cost Profit and Gross Margin List
Table 2019-2024 North America 3-Chloro-4-methylphenol Capacity List
Table 2019-2024 North America 3-Chloro-4-methylphenol Key Manufacturers Capacity Share List
Figure 2019-2024 North America 3-Chloro-4-methylphenol Key Manufacturers Capacity Share
Table 2019-2024 North America 3-Chloro-4-methylphenol Key Manufacturers Production List
Table 2019-2024 North America 3-Chloro-4-methylphenol Key Manufacturers Production Share List
Figure 2019-2024 North America 3-Chloro-4-methylphenol Key Manufacturers Production Share	
Figure 2019-2024 North America 3-Chloro-4-methylphenol Capacity Production and Growth Rate
Figure 2019-2024 North America 3-Chloro-4-methylphenol Production Value and Growth Rate
Table 2019-2024 North America Supply and Consumption of 3-Chloro-4-methylphenol	
Table 2019-2024 North America Import and Export of 3-Chloro-4-methylphenol
Table 2019-2024 North America Demand of 3-Chloro-4-methylphenol by Application
Figure 2019-2024 North America 3-Chloro-4-methylphenol Demand by Application
Table 2019-2024 North America 3-Chloro-4-methylphenol Demand Share List by Application
Figure 2019-2024 North America 3-Chloro-4-methylphenol Demand Share by Application
Table 2019-2024 North America 3-Chloro-4-methylphenol Country-wise Consumption List
Figure 2019-2024 North America 3-Chloro-4-methylphenol Country-wise Consumption	
Table 2019-2024 North America 3-Chloro-4-methylphenol Country-wise Consumption Share List	
Figure 2019-2024 North America 3-Chloro-4-methylphenol Country-wise Consumption Share
Table 2019-2024 North America 3-Chloro-4-methylphenol Capacity Production Cost Profit and Gross Margin List
Table North America 3-Chloro-4-methylphenol Raw Material Suppliers
Table Key End Users List
Table Profile of Company A
Table SWOT Analysis of Company A
Table Company A 3-Chloro-4-methylphenol Product Specification
Table 2014-2019 Company A 3-Chloro-4-methylphenol Product Capacity Production Price Cost Production Value List
Figure 2014-2019 Company A 3-Chloro-4-methylphenol Capacity Production and Growth Rate
Figure 2014-2019 Company A 3-Chloro-4-methylphenol Production Global Market Share
Table SWOT Analysis of Company B
Figure Company B 3-Chloro-4-methylphenol Products
Table 2014-2019 Company B 3-Chloro-4-methylphenol Product Capacity Production Price Cost Production Value List
Figure 2014-2019 Company B 3-Chloro-4-methylphenol Capacity Production and Growth Rate
Figure 2014-2019 Company B 3-Chloro-4-methylphenol Production Global Market Share
Table SWOT Analysis of Company C
Figure Company C 3-Chloro-4-methylphenol Product
Table Company C 3-Chloro-4-methylphenol Product Specification
Table 2014-2019 Company C 3-Chloro-4-methylphenol Product Capacity Production Price Cost Production Value List
Figure 2014-2019 Company C 3-Chloro-4-methylphenol Capacity Production and Growth Rate
Figure 2014-2019 Company C 3-Chloro-4-methylphenol Production Global Market Share
Table Profile of Company D
Table SWOT Analysis of Company D
Figure Company D 3-Chloro-4-methylphenol Product
Table Company D 3-Chloro-4-methylphenol Product Specification
Table 2014-2019 Company D 3-Chloro-4-methylphenol Product Capacity Production Price Cost Production Value List
Figure 2014-2019 Company D 3-Chloro-4-methylphenol Capacity Production and Growth Rate
Figure 2014-2019 Company D 3-Chloro-4-methylphenol Production Global Market Share	
Table Profile of Company E
Table SWOT Analysis of Company E
Figure Company E 3-Chloro-4-methylphenol Product
Table 2014-2019 Company E 3-Chloro-4-methylphenol Product Capacity Production Price Cost Production Value List
Figure 2014-2019 Company E 3-Chloro-4-methylphenol Capacity Production and Growth Rate
Figure 2014-2019 Company E 3-Chloro-4-methylphenol Production Global Market Share
......
......
</t>
  </si>
  <si>
    <t xml:space="preserve">
Chapter One 2,3-DIBROMOBENZALDEHYDE Overview
1.1 2,3-DIBROMOBENZALDEHYDE Outline
1.2 Classification and Application
1.3 Manufacturing Technology 
Chapter Two Industry Chain Analysis
2.1 Value Chain Analysis
2.2 Porter Five Forces Model Analysis
2.3 Cost Structure Analysis
Chapter Three Market Dynamics of 2,3-DIBROMOBENZALDEHYDE Industry
3.1 Latest News and Policy
3.2 Market Drivers
3.3 Market Challenges
Chapter Four North America Market of 2,3-DIBROMOBENZALDEHYDE (2014-2019)   
4.1 2,3-DIBROMOBENZALDEHYDE Supply
4.2 2,3-DIBROMOBENZALDEHYDE Market Size 
4.3 Import and Export
4.4 Demand Analysis
4.5 Market Competition Analysis
4.6 Price Analysis
4.7 Country-wise Analysis
Chapter Five North America Market Forecast (2019-2024)   
5.1 2,3-DIBROMOBENZALDEHYDE Supply
5.2 2,3-DIBROMOBENZALDEHYDE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2,3-DIBROMOBENZALDEHYDE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2,3-DIBROMOBENZALDEHYDE Industry
Tables and Figures
Figure Commercial Product of 2,3-DIBROMOBENZALDEHYDE		
Table Classification of 2,3-DIBROMOBENZALDEHYDE	
Table Application of 2,3-DIBROMOBENZALDEHYDE
Figure Porter Five Forces Model Analysis of North America 2,3-DIBROMOBENZALDEHYDE	
Figure Production Cost Analysis of North America 2,3-DIBROMOBENZALDEHYDE	
Table 2,3-DIBROMOBENZALDEHYDE Market Drivers &amp; Market Challenges
Table 2014-2019 North America 2,3-DIBROMOBENZALDEHYDE Capacity List
Table 2014-2019 North America 2,3-DIBROMOBENZALDEHYDE Key Manufacturers Capacity Share List
Figure 2014-2019 North America 2,3-DIBROMOBENZALDEHYDE Key Manufacturers Capacity Share
Table 2014-2019 North America 2,3-DIBROMOBENZALDEHYDE Key Manufacturers Production List	
Table 2014-2019 North America 2,3-DIBROMOBENZALDEHYDE Key Manufacturers Production Share List
Figure 2014-2019 North America 2,3-DIBROMOBENZALDEHYDE Key Manufacturers Production Share	
Figure 2014-2019 North America 2,3-DIBROMOBENZALDEHYDE Capacity Production and Growth Rate
Table 2014-2019 North America 2,3-DIBROMOBENZALDEHYDE Key Manufacturers Production Value (Million USD) List
Figure 2014-2019 North America 2,3-DIBROMOBENZALDEHYDE Production Value and Growth Rate
Table 2014-2019 North America 2,3-DIBROMOBENZALDEHYDE Key Manufacturers Production Value Share List	
Figure 2014-2019 North America 2,3-DIBROMOBENZALDEHYDE Key Manufacturers Production Value Share List
Table 2014-2019 North America Supply and Consumption of 2,3-DIBROMOBENZALDEHYDE	
Table 2014-2019 North America Import and Export of 2,3-DIBROMOBENZALDEHYDE
Table 2014-2019 North America 2,3-DIBROMOBENZALDEHYDE Demand List by Application
Figure 2014-2019 North America 2,3-DIBROMOBENZALDEHYDE Demand by Application
Table 2014-2019 North America 2,3-DIBROMOBENZALDEHYDE Demand Share List by Application
Figure 2014-2019 North America 2,3-DIBROMOBENZALDEHYDE Demand Share by Application
Table 2014-2019 North America 2,3-DIBROMOBENZALDEHYDE Country-wise Consumption List
Figure 2014-2019 North America 2,3-DIBROMOBENZALDEHYDE Country-wise Consumption
Table 2014-2019 North America 2,3-DIBROMOBENZALDEHYDE Country-wise Consumption Share List	
Figure 2014-2019 North America 2,3-DIBROMOBENZALDEHYDE Country-wise Consumption Share
Table 2014-2019 North America 2,3-DIBROMOBENZALDEHYDE Capacity Production Cost Profit and Gross Margin List
Table 2019-2024 North America 2,3-DIBROMOBENZALDEHYDE Capacity List
Table 2019-2024 North America 2,3-DIBROMOBENZALDEHYDE Key Manufacturers Capacity Share List
Figure 2019-2024 North America 2,3-DIBROMOBENZALDEHYDE Key Manufacturers Capacity Share
Table 2019-2024 North America 2,3-DIBROMOBENZALDEHYDE Key Manufacturers Production List
Table 2019-2024 North America 2,3-DIBROMOBENZALDEHYDE Key Manufacturers Production Share List
Figure 2019-2024 North America 2,3-DIBROMOBENZALDEHYDE Key Manufacturers Production Share	
Figure 2019-2024 North America 2,3-DIBROMOBENZALDEHYDE Capacity Production and Growth Rate
Figure 2019-2024 North America 2,3-DIBROMOBENZALDEHYDE Production Value and Growth Rate
Table 2019-2024 North America Supply and Consumption of 2,3-DIBROMOBENZALDEHYDE	
Table 2019-2024 North America Import and Export of 2,3-DIBROMOBENZALDEHYDE
Table 2019-2024 North America Demand of 2,3-DIBROMOBENZALDEHYDE by Application
Figure 2019-2024 North America 2,3-DIBROMOBENZALDEHYDE Demand by Application
Table 2019-2024 North America 2,3-DIBROMOBENZALDEHYDE Demand Share List by Application
Figure 2019-2024 North America 2,3-DIBROMOBENZALDEHYDE Demand Share by Application
Table 2019-2024 North America 2,3-DIBROMOBENZALDEHYDE Country-wise Consumption List
Figure 2019-2024 North America 2,3-DIBROMOBENZALDEHYDE Country-wise Consumption	
Table 2019-2024 North America 2,3-DIBROMOBENZALDEHYDE Country-wise Consumption Share List	
Figure 2019-2024 North America 2,3-DIBROMOBENZALDEHYDE Country-wise Consumption Share
Table 2019-2024 North America 2,3-DIBROMOBENZALDEHYDE Capacity Production Cost Profit and Gross Margin List
Table North America 2,3-DIBROMOBENZALDEHYDE Raw Material Suppliers
Table Key End Users List
Table Profile of Company A
Table SWOT Analysis of Company A
Table Company A 2,3-DIBROMOBENZALDEHYDE Product Specification
Table 2014-2019 Company A 2,3-DIBROMOBENZALDEHYDE Product Capacity Production Price Cost Production Value List
Figure 2014-2019 Company A 2,3-DIBROMOBENZALDEHYDE Capacity Production and Growth Rate
Figure 2014-2019 Company A 2,3-DIBROMOBENZALDEHYDE Production Global Market Share
Table SWOT Analysis of Company B
Figure Company B 2,3-DIBROMOBENZALDEHYDE Products
Table 2014-2019 Company B 2,3-DIBROMOBENZALDEHYDE Product Capacity Production Price Cost Production Value List
Figure 2014-2019 Company B 2,3-DIBROMOBENZALDEHYDE Capacity Production and Growth Rate
Figure 2014-2019 Company B 2,3-DIBROMOBENZALDEHYDE Production Global Market Share
Table SWOT Analysis of Company C
Figure Company C 2,3-DIBROMOBENZALDEHYDE Product
Table Company C 2,3-DIBROMOBENZALDEHYDE Product Specification
Table 2014-2019 Company C 2,3-DIBROMOBENZALDEHYDE Product Capacity Production Price Cost Production Value List
Figure 2014-2019 Company C 2,3-DIBROMOBENZALDEHYDE Capacity Production and Growth Rate
Figure 2014-2019 Company C 2,3-DIBROMOBENZALDEHYDE Production Global Market Share
Table Profile of Company D
Table SWOT Analysis of Company D
Figure Company D 2,3-DIBROMOBENZALDEHYDE Product
Table Company D 2,3-DIBROMOBENZALDEHYDE Product Specification
Table 2014-2019 Company D 2,3-DIBROMOBENZALDEHYDE Product Capacity Production Price Cost Production Value List
Figure 2014-2019 Company D 2,3-DIBROMOBENZALDEHYDE Capacity Production and Growth Rate
Figure 2014-2019 Company D 2,3-DIBROMOBENZALDEHYDE Production Global Market Share	
Table Profile of Company E
Table SWOT Analysis of Company E
Figure Company E 2,3-DIBROMOBENZALDEHYDE Product
Table 2014-2019 Company E 2,3-DIBROMOBENZALDEHYDE Product Capacity Production Price Cost Production Value List
Figure 2014-2019 Company E 2,3-DIBROMOBENZALDEHYDE Capacity Production and Growth Rate
Figure 2014-2019 Company E 2,3-DIBROMOBENZALDEHYDE Production Global Market Share
......
......
</t>
  </si>
  <si>
    <t xml:space="preserve">
Chapter One 2-Chloro-3-methylbenzaldehyde Overview
1.1 2-Chloro-3-methylbenzaldehyde Outline
1.2 Classification and Application
1.3 Manufacturing Technology 
Chapter Two Industry Chain Analysis
2.1 Value Chain Analysis
2.2 Porter Five Forces Model Analysis
2.3 Cost Structure Analysis
Chapter Three Market Dynamics of 2-Chloro-3-methylbenzaldehyde Industry
3.1 Latest News and Policy
3.2 Market Drivers
3.3 Market Challenges
Chapter Four North America Market of 2-Chloro-3-methylbenzaldehyde (2014-2019)   
4.1 2-Chloro-3-methylbenzaldehyde Supply
4.2 2-Chloro-3-methylbenzaldehyde Market Size 
4.3 Import and Export
4.4 Demand Analysis
4.5 Market Competition Analysis
4.6 Price Analysis
4.7 Country-wise Analysis
Chapter Five North America Market Forecast (2019-2024)   
5.1 2-Chloro-3-methylbenzaldehyde Supply
5.2 2-Chloro-3-methylbenzaldehyde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2-Chloro-3-methylbenzaldehyde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2-Chloro-3-methylbenzaldehyde Industry
Tables and Figures
Figure Commercial Product of 2-Chloro-3-methylbenzaldehyde		
Table Classification of 2-Chloro-3-methylbenzaldehyde	
Table Application of 2-Chloro-3-methylbenzaldehyde
Figure Porter Five Forces Model Analysis of North America 2-Chloro-3-methylbenzaldehyde	
Figure Production Cost Analysis of North America 2-Chloro-3-methylbenzaldehyde	
Table 2-Chloro-3-methylbenzaldehyde Market Drivers &amp; Market Challenges
Table 2014-2019 North America 2-Chloro-3-methylbenzaldehyde Capacity List
Table 2014-2019 North America 2-Chloro-3-methylbenzaldehyde Key Manufacturers Capacity Share List
Figure 2014-2019 North America 2-Chloro-3-methylbenzaldehyde Key Manufacturers Capacity Share
Table 2014-2019 North America 2-Chloro-3-methylbenzaldehyde Key Manufacturers Production List	
Table 2014-2019 North America 2-Chloro-3-methylbenzaldehyde Key Manufacturers Production Share List
Figure 2014-2019 North America 2-Chloro-3-methylbenzaldehyde Key Manufacturers Production Share	
Figure 2014-2019 North America 2-Chloro-3-methylbenzaldehyde Capacity Production and Growth Rate
Table 2014-2019 North America 2-Chloro-3-methylbenzaldehyde Key Manufacturers Production Value (Million USD) List
Figure 2014-2019 North America 2-Chloro-3-methylbenzaldehyde Production Value and Growth Rate
Table 2014-2019 North America 2-Chloro-3-methylbenzaldehyde Key Manufacturers Production Value Share List	
Figure 2014-2019 North America 2-Chloro-3-methylbenzaldehyde Key Manufacturers Production Value Share List
Table 2014-2019 North America Supply and Consumption of 2-Chloro-3-methylbenzaldehyde	
Table 2014-2019 North America Import and Export of 2-Chloro-3-methylbenzaldehyde
Table 2014-2019 North America 2-Chloro-3-methylbenzaldehyde Demand List by Application
Figure 2014-2019 North America 2-Chloro-3-methylbenzaldehyde Demand by Application
Table 2014-2019 North America 2-Chloro-3-methylbenzaldehyde Demand Share List by Application
Figure 2014-2019 North America 2-Chloro-3-methylbenzaldehyde Demand Share by Application
Table 2014-2019 North America 2-Chloro-3-methylbenzaldehyde Country-wise Consumption List
Figure 2014-2019 North America 2-Chloro-3-methylbenzaldehyde Country-wise Consumption
Table 2014-2019 North America 2-Chloro-3-methylbenzaldehyde Country-wise Consumption Share List	
Figure 2014-2019 North America 2-Chloro-3-methylbenzaldehyde Country-wise Consumption Share
Table 2014-2019 North America 2-Chloro-3-methylbenzaldehyde Capacity Production Cost Profit and Gross Margin List
Table 2019-2024 North America 2-Chloro-3-methylbenzaldehyde Capacity List
Table 2019-2024 North America 2-Chloro-3-methylbenzaldehyde Key Manufacturers Capacity Share List
Figure 2019-2024 North America 2-Chloro-3-methylbenzaldehyde Key Manufacturers Capacity Share
Table 2019-2024 North America 2-Chloro-3-methylbenzaldehyde Key Manufacturers Production List
Table 2019-2024 North America 2-Chloro-3-methylbenzaldehyde Key Manufacturers Production Share List
Figure 2019-2024 North America 2-Chloro-3-methylbenzaldehyde Key Manufacturers Production Share	
Figure 2019-2024 North America 2-Chloro-3-methylbenzaldehyde Capacity Production and Growth Rate
Figure 2019-2024 North America 2-Chloro-3-methylbenzaldehyde Production Value and Growth Rate
Table 2019-2024 North America Supply and Consumption of 2-Chloro-3-methylbenzaldehyde	
Table 2019-2024 North America Import and Export of 2-Chloro-3-methylbenzaldehyde
Table 2019-2024 North America Demand of 2-Chloro-3-methylbenzaldehyde by Application
Figure 2019-2024 North America 2-Chloro-3-methylbenzaldehyde Demand by Application
Table 2019-2024 North America 2-Chloro-3-methylbenzaldehyde Demand Share List by Application
Figure 2019-2024 North America 2-Chloro-3-methylbenzaldehyde Demand Share by Application
Table 2019-2024 North America 2-Chloro-3-methylbenzaldehyde Country-wise Consumption List
Figure 2019-2024 North America 2-Chloro-3-methylbenzaldehyde Country-wise Consumption	
Table 2019-2024 North America 2-Chloro-3-methylbenzaldehyde Country-wise Consumption Share List	
Figure 2019-2024 North America 2-Chloro-3-methylbenzaldehyde Country-wise Consumption Share
Table 2019-2024 North America 2-Chloro-3-methylbenzaldehyde Capacity Production Cost Profit and Gross Margin List
Table North America 2-Chloro-3-methylbenzaldehyde Raw Material Suppliers
Table Key End Users List
Table Profile of Company A
Table SWOT Analysis of Company A
Table Company A 2-Chloro-3-methylbenzaldehyde Product Specification
Table 2014-2019 Company A 2-Chloro-3-methylbenzaldehyde Product Capacity Production Price Cost Production Value List
Figure 2014-2019 Company A 2-Chloro-3-methylbenzaldehyde Capacity Production and Growth Rate
Figure 2014-2019 Company A 2-Chloro-3-methylbenzaldehyde Production Global Market Share
Table SWOT Analysis of Company B
Figure Company B 2-Chloro-3-methylbenzaldehyde Products
Table 2014-2019 Company B 2-Chloro-3-methylbenzaldehyde Product Capacity Production Price Cost Production Value List
Figure 2014-2019 Company B 2-Chloro-3-methylbenzaldehyde Capacity Production and Growth Rate
Figure 2014-2019 Company B 2-Chloro-3-methylbenzaldehyde Production Global Market Share
Table SWOT Analysis of Company C
Figure Company C 2-Chloro-3-methylbenzaldehyde Product
Table Company C 2-Chloro-3-methylbenzaldehyde Product Specification
Table 2014-2019 Company C 2-Chloro-3-methylbenzaldehyde Product Capacity Production Price Cost Production Value List
Figure 2014-2019 Company C 2-Chloro-3-methylbenzaldehyde Capacity Production and Growth Rate
Figure 2014-2019 Company C 2-Chloro-3-methylbenzaldehyde Production Global Market Share
Table Profile of Company D
Table SWOT Analysis of Company D
Figure Company D 2-Chloro-3-methylbenzaldehyde Product
Table Company D 2-Chloro-3-methylbenzaldehyde Product Specification
Table 2014-2019 Company D 2-Chloro-3-methylbenzaldehyde Product Capacity Production Price Cost Production Value List
Figure 2014-2019 Company D 2-Chloro-3-methylbenzaldehyde Capacity Production and Growth Rate
Figure 2014-2019 Company D 2-Chloro-3-methylbenzaldehyde Production Global Market Share	
Table Profile of Company E
Table SWOT Analysis of Company E
Figure Company E 2-Chloro-3-methylbenzaldehyde Product
Table 2014-2019 Company E 2-Chloro-3-methylbenzaldehyde Product Capacity Production Price Cost Production Value List
Figure 2014-2019 Company E 2-Chloro-3-methylbenzaldehyde Capacity Production and Growth Rate
Figure 2014-2019 Company E 2-Chloro-3-methylbenzaldehyde Production Global Market Share
......
......
</t>
  </si>
  <si>
    <t xml:space="preserve">
Chapter One 7,8-dichloroisoquinoline Overview
1.1 7,8-dichloroisoquinoline Outline
1.2 Classification and Application
1.3 Manufacturing Technology 
Chapter Two Industry Chain Analysis
2.1 Value Chain Analysis
2.2 Porter Five Forces Model Analysis
2.3 Cost Structure Analysis
Chapter Three Market Dynamics of 7,8-dichloroisoquinoline Industry
3.1 Latest News and Policy
3.2 Market Drivers
3.3 Market Challenges
Chapter Four North America Market of 7,8-dichloroisoquinoline (2014-2019)   
4.1 7,8-dichloroisoquinoline Supply
4.2 7,8-dichloroisoquinoline Market Size 
4.3 Import and Export
4.4 Demand Analysis
4.5 Market Competition Analysis
4.6 Price Analysis
4.7 Country-wise Analysis
Chapter Five North America Market Forecast (2019-2024)   
5.1 7,8-dichloroisoquinoline Supply
5.2 7,8-dichloroisoquinoline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7,8-dichloroisoquinoline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7,8-dichloroisoquinoline Industry
Tables and Figures
Figure Commercial Product of 7,8-dichloroisoquinoline		
Table Classification of 7,8-dichloroisoquinoline	
Table Application of 7,8-dichloroisoquinoline
Figure Porter Five Forces Model Analysis of North America 7,8-dichloroisoquinoline	
Figure Production Cost Analysis of North America 7,8-dichloroisoquinoline	
Table 7,8-dichloroisoquinoline Market Drivers &amp; Market Challenges
Table 2014-2019 North America 7,8-dichloroisoquinoline Capacity List
Table 2014-2019 North America 7,8-dichloroisoquinoline Key Manufacturers Capacity Share List
Figure 2014-2019 North America 7,8-dichloroisoquinoline Key Manufacturers Capacity Share
Table 2014-2019 North America 7,8-dichloroisoquinoline Key Manufacturers Production List	
Table 2014-2019 North America 7,8-dichloroisoquinoline Key Manufacturers Production Share List
Figure 2014-2019 North America 7,8-dichloroisoquinoline Key Manufacturers Production Share	
Figure 2014-2019 North America 7,8-dichloroisoquinoline Capacity Production and Growth Rate
Table 2014-2019 North America 7,8-dichloroisoquinoline Key Manufacturers Production Value (Million USD) List
Figure 2014-2019 North America 7,8-dichloroisoquinoline Production Value and Growth Rate
Table 2014-2019 North America 7,8-dichloroisoquinoline Key Manufacturers Production Value Share List	
Figure 2014-2019 North America 7,8-dichloroisoquinoline Key Manufacturers Production Value Share List
Table 2014-2019 North America Supply and Consumption of 7,8-dichloroisoquinoline	
Table 2014-2019 North America Import and Export of 7,8-dichloroisoquinoline
Table 2014-2019 North America 7,8-dichloroisoquinoline Demand List by Application
Figure 2014-2019 North America 7,8-dichloroisoquinoline Demand by Application
Table 2014-2019 North America 7,8-dichloroisoquinoline Demand Share List by Application
Figure 2014-2019 North America 7,8-dichloroisoquinoline Demand Share by Application
Table 2014-2019 North America 7,8-dichloroisoquinoline Country-wise Consumption List
Figure 2014-2019 North America 7,8-dichloroisoquinoline Country-wise Consumption
Table 2014-2019 North America 7,8-dichloroisoquinoline Country-wise Consumption Share List	
Figure 2014-2019 North America 7,8-dichloroisoquinoline Country-wise Consumption Share
Table 2014-2019 North America 7,8-dichloroisoquinoline Capacity Production Cost Profit and Gross Margin List
Table 2019-2024 North America 7,8-dichloroisoquinoline Capacity List
Table 2019-2024 North America 7,8-dichloroisoquinoline Key Manufacturers Capacity Share List
Figure 2019-2024 North America 7,8-dichloroisoquinoline Key Manufacturers Capacity Share
Table 2019-2024 North America 7,8-dichloroisoquinoline Key Manufacturers Production List
Table 2019-2024 North America 7,8-dichloroisoquinoline Key Manufacturers Production Share List
Figure 2019-2024 North America 7,8-dichloroisoquinoline Key Manufacturers Production Share	
Figure 2019-2024 North America 7,8-dichloroisoquinoline Capacity Production and Growth Rate
Figure 2019-2024 North America 7,8-dichloroisoquinoline Production Value and Growth Rate
Table 2019-2024 North America Supply and Consumption of 7,8-dichloroisoquinoline	
Table 2019-2024 North America Import and Export of 7,8-dichloroisoquinoline
Table 2019-2024 North America Demand of 7,8-dichloroisoquinoline by Application
Figure 2019-2024 North America 7,8-dichloroisoquinoline Demand by Application
Table 2019-2024 North America 7,8-dichloroisoquinoline Demand Share List by Application
Figure 2019-2024 North America 7,8-dichloroisoquinoline Demand Share by Application
Table 2019-2024 North America 7,8-dichloroisoquinoline Country-wise Consumption List
Figure 2019-2024 North America 7,8-dichloroisoquinoline Country-wise Consumption	
Table 2019-2024 North America 7,8-dichloroisoquinoline Country-wise Consumption Share List	
Figure 2019-2024 North America 7,8-dichloroisoquinoline Country-wise Consumption Share
Table 2019-2024 North America 7,8-dichloroisoquinoline Capacity Production Cost Profit and Gross Margin List
Table North America 7,8-dichloroisoquinoline Raw Material Suppliers
Table Key End Users List
Table Profile of Company A
Table SWOT Analysis of Company A
Table Company A 7,8-dichloroisoquinoline Product Specification
Table 2014-2019 Company A 7,8-dichloroisoquinoline Product Capacity Production Price Cost Production Value List
Figure 2014-2019 Company A 7,8-dichloroisoquinoline Capacity Production and Growth Rate
Figure 2014-2019 Company A 7,8-dichloroisoquinoline Production Global Market Share
Table SWOT Analysis of Company B
Figure Company B 7,8-dichloroisoquinoline Products
Table 2014-2019 Company B 7,8-dichloroisoquinoline Product Capacity Production Price Cost Production Value List
Figure 2014-2019 Company B 7,8-dichloroisoquinoline Capacity Production and Growth Rate
Figure 2014-2019 Company B 7,8-dichloroisoquinoline Production Global Market Share
Table SWOT Analysis of Company C
Figure Company C 7,8-dichloroisoquinoline Product
Table Company C 7,8-dichloroisoquinoline Product Specification
Table 2014-2019 Company C 7,8-dichloroisoquinoline Product Capacity Production Price Cost Production Value List
Figure 2014-2019 Company C 7,8-dichloroisoquinoline Capacity Production and Growth Rate
Figure 2014-2019 Company C 7,8-dichloroisoquinoline Production Global Market Share
Table Profile of Company D
Table SWOT Analysis of Company D
Figure Company D 7,8-dichloroisoquinoline Product
Table Company D 7,8-dichloroisoquinoline Product Specification
Table 2014-2019 Company D 7,8-dichloroisoquinoline Product Capacity Production Price Cost Production Value List
Figure 2014-2019 Company D 7,8-dichloroisoquinoline Capacity Production and Growth Rate
Figure 2014-2019 Company D 7,8-dichloroisoquinoline Production Global Market Share	
Table Profile of Company E
Table SWOT Analysis of Company E
Figure Company E 7,8-dichloroisoquinoline Product
Table 2014-2019 Company E 7,8-dichloroisoquinoline Product Capacity Production Price Cost Production Value List
Figure 2014-2019 Company E 7,8-dichloroisoquinoline Capacity Production and Growth Rate
Figure 2014-2019 Company E 7,8-dichloroisoquinoline Production Global Market Share
......
......
</t>
  </si>
  <si>
    <t xml:space="preserve">
Chapter One Manganese [II] acetate, tetrahydrate Overview
1.1 Manganese [II] acetate, tetrahydrate Outline
1.2 Classification and Application
1.3 Manufacturing Technology 
Chapter Two Industry Chain Analysis
2.1 Value Chain Analysis
2.2 Porter Five Forces Model Analysis
2.3 Cost Structure Analysis
Chapter Three Market Dynamics of Manganese [II] acetate, tetrahydrate Industry
3.1 Latest News and Policy
3.2 Market Drivers
3.3 Market Challenges
Chapter Four North America Market of Manganese [II] acetate, tetrahydrate (2014-2019)   
4.1 Manganese [II] acetate, tetrahydrate Supply
4.2 Manganese [II] acetate, tetrahydrate Market Size 
4.3 Import and Export
4.4 Demand Analysis
4.5 Market Competition Analysis
4.6 Price Analysis
4.7 Country-wise Analysis
Chapter Five North America Market Forecast (2019-2024)   
5.1 Manganese [II] acetate, tetrahydrate Supply
5.2 Manganese [II] acetate, tetrahydrate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Manganese [II] acetate, tetrahydrate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Manganese [II] acetate, tetrahydrate Industry
Tables and Figures
Figure Commercial Product of Manganese [II] acetate, tetrahydrate		
Table Classification of Manganese [II] acetate, tetrahydrate	
Table Application of Manganese [II] acetate, tetrahydrate
Figure Porter Five Forces Model Analysis of North America Manganese [II] acetate, tetrahydrate	
Figure Production Cost Analysis of North America Manganese [II] acetate, tetrahydrate	
Table Manganese [II] acetate, tetrahydrate Market Drivers &amp; Market Challenges
Table 2014-2019 North America Manganese [II] acetate, tetrahydrate Capacity List
Table 2014-2019 North America Manganese [II] acetate, tetrahydrate Key Manufacturers Capacity Share List
Figure 2014-2019 North America Manganese [II] acetate, tetrahydrate Key Manufacturers Capacity Share
Table 2014-2019 North America Manganese [II] acetate, tetrahydrate Key Manufacturers Production List	
Table 2014-2019 North America Manganese [II] acetate, tetrahydrate Key Manufacturers Production Share List
Figure 2014-2019 North America Manganese [II] acetate, tetrahydrate Key Manufacturers Production Share	
Figure 2014-2019 North America Manganese [II] acetate, tetrahydrate Capacity Production and Growth Rate
Table 2014-2019 North America Manganese [II] acetate, tetrahydrate Key Manufacturers Production Value (Million USD) List
Figure 2014-2019 North America Manganese [II] acetate, tetrahydrate Production Value and Growth Rate
Table 2014-2019 North America Manganese [II] acetate, tetrahydrate Key Manufacturers Production Value Share List	
Figure 2014-2019 North America Manganese [II] acetate, tetrahydrate Key Manufacturers Production Value Share List
Table 2014-2019 North America Supply and Consumption of Manganese [II] acetate, tetrahydrate	
Table 2014-2019 North America Import and Export of Manganese [II] acetate, tetrahydrate
Table 2014-2019 North America Manganese [II] acetate, tetrahydrate Demand List by Application
Figure 2014-2019 North America Manganese [II] acetate, tetrahydrate Demand by Application
Table 2014-2019 North America Manganese [II] acetate, tetrahydrate Demand Share List by Application
Figure 2014-2019 North America Manganese [II] acetate, tetrahydrate Demand Share by Application
Table 2014-2019 North America Manganese [II] acetate, tetrahydrate Country-wise Consumption List
Figure 2014-2019 North America Manganese [II] acetate, tetrahydrate Country-wise Consumption
Table 2014-2019 North America Manganese [II] acetate, tetrahydrate Country-wise Consumption Share List	
Figure 2014-2019 North America Manganese [II] acetate, tetrahydrate Country-wise Consumption Share
Table 2014-2019 North America Manganese [II] acetate, tetrahydrate Capacity Production Cost Profit and Gross Margin List
Table 2019-2024 North America Manganese [II] acetate, tetrahydrate Capacity List
Table 2019-2024 North America Manganese [II] acetate, tetrahydrate Key Manufacturers Capacity Share List
Figure 2019-2024 North America Manganese [II] acetate, tetrahydrate Key Manufacturers Capacity Share
Table 2019-2024 North America Manganese [II] acetate, tetrahydrate Key Manufacturers Production List
Table 2019-2024 North America Manganese [II] acetate, tetrahydrate Key Manufacturers Production Share List
Figure 2019-2024 North America Manganese [II] acetate, tetrahydrate Key Manufacturers Production Share	
Figure 2019-2024 North America Manganese [II] acetate, tetrahydrate Capacity Production and Growth Rate
Figure 2019-2024 North America Manganese [II] acetate, tetrahydrate Production Value and Growth Rate
Table 2019-2024 North America Supply and Consumption of Manganese [II] acetate, tetrahydrate	
Table 2019-2024 North America Import and Export of Manganese [II] acetate, tetrahydrate
Table 2019-2024 North America Demand of Manganese [II] acetate, tetrahydrate by Application
Figure 2019-2024 North America Manganese [II] acetate, tetrahydrate Demand by Application
Table 2019-2024 North America Manganese [II] acetate, tetrahydrate Demand Share List by Application
Figure 2019-2024 North America Manganese [II] acetate, tetrahydrate Demand Share by Application
Table 2019-2024 North America Manganese [II] acetate, tetrahydrate Country-wise Consumption List
Figure 2019-2024 North America Manganese [II] acetate, tetrahydrate Country-wise Consumption	
Table 2019-2024 North America Manganese [II] acetate, tetrahydrate Country-wise Consumption Share List	
Figure 2019-2024 North America Manganese [II] acetate, tetrahydrate Country-wise Consumption Share
Table 2019-2024 North America Manganese [II] acetate, tetrahydrate Capacity Production Cost Profit and Gross Margin List
Table North America Manganese [II] acetate, tetrahydrate Raw Material Suppliers
Table Key End Users List
Table Profile of Company A
Table SWOT Analysis of Company A
Table Company A Manganese [II] acetate, tetrahydrate Product Specification
Table 2014-2019 Company A Manganese [II] acetate, tetrahydrate Product Capacity Production Price Cost Production Value List
Figure 2014-2019 Company A Manganese [II] acetate, tetrahydrate Capacity Production and Growth Rate
Figure 2014-2019 Company A Manganese [II] acetate, tetrahydrate Production Global Market Share
Table SWOT Analysis of Company B
Figure Company B Manganese [II] acetate, tetrahydrate Products
Table 2014-2019 Company B Manganese [II] acetate, tetrahydrate Product Capacity Production Price Cost Production Value List
Figure 2014-2019 Company B Manganese [II] acetate, tetrahydrate Capacity Production and Growth Rate
Figure 2014-2019 Company B Manganese [II] acetate, tetrahydrate Production Global Market Share
Table SWOT Analysis of Company C
Figure Company C Manganese [II] acetate, tetrahydrate Product
Table Company C Manganese [II] acetate, tetrahydrate Product Specification
Table 2014-2019 Company C Manganese [II] acetate, tetrahydrate Product Capacity Production Price Cost Production Value List
Figure 2014-2019 Company C Manganese [II] acetate, tetrahydrate Capacity Production and Growth Rate
Figure 2014-2019 Company C Manganese [II] acetate, tetrahydrate Production Global Market Share
Table Profile of Company D
Table SWOT Analysis of Company D
Figure Company D Manganese [II] acetate, tetrahydrate Product
Table Company D Manganese [II] acetate, tetrahydrate Product Specification
Table 2014-2019 Company D Manganese [II] acetate, tetrahydrate Product Capacity Production Price Cost Production Value List
Figure 2014-2019 Company D Manganese [II] acetate, tetrahydrate Capacity Production and Growth Rate
Figure 2014-2019 Company D Manganese [II] acetate, tetrahydrate Production Global Market Share	
Table Profile of Company E
Table SWOT Analysis of Company E
Figure Company E Manganese [II] acetate, tetrahydrate Product
Table 2014-2019 Company E Manganese [II] acetate, tetrahydrate Product Capacity Production Price Cost Production Value List
Figure 2014-2019 Company E Manganese [II] acetate, tetrahydrate Capacity Production and Growth Rate
Figure 2014-2019 Company E Manganese [II] acetate, tetrahydrate Production Global Market Share
......
......
</t>
  </si>
  <si>
    <t xml:space="preserve">
Chapter One 1,2,4-triiodobenzene Overview
1.1 1,2,4-triiodobenzene Outline
1.2 Classification and Application
1.3 Manufacturing Technology 
Chapter Two Industry Chain Analysis
2.1 Value Chain Analysis
2.2 Porter Five Forces Model Analysis
2.3 Cost Structure Analysis
Chapter Three Market Dynamics of 1,2,4-triiodobenzene Industry
3.1 Latest News and Policy
3.2 Market Drivers
3.3 Market Challenges
Chapter Four North America Market of 1,2,4-triiodobenzene (2014-2019)   
4.1 1,2,4-triiodobenzene Supply
4.2 1,2,4-triiodobenzene Market Size 
4.3 Import and Export
4.4 Demand Analysis
4.5 Market Competition Analysis
4.6 Price Analysis
4.7 Country-wise Analysis
Chapter Five North America Market Forecast (2019-2024)   
5.1 1,2,4-triiodobenzene Supply
5.2 1,2,4-triiodobenzene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1,2,4-triiodobenzene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1,2,4-triiodobenzene Industry
Tables and Figures
Figure Commercial Product of 1,2,4-triiodobenzene		
Table Classification of 1,2,4-triiodobenzene	
Table Application of 1,2,4-triiodobenzene
Figure Porter Five Forces Model Analysis of North America 1,2,4-triiodobenzene	
Figure Production Cost Analysis of North America 1,2,4-triiodobenzene	
Table 1,2,4-triiodobenzene Market Drivers &amp; Market Challenges
Table 2014-2019 North America 1,2,4-triiodobenzene Capacity List
Table 2014-2019 North America 1,2,4-triiodobenzene Key Manufacturers Capacity Share List
Figure 2014-2019 North America 1,2,4-triiodobenzene Key Manufacturers Capacity Share
Table 2014-2019 North America 1,2,4-triiodobenzene Key Manufacturers Production List	
Table 2014-2019 North America 1,2,4-triiodobenzene Key Manufacturers Production Share List
Figure 2014-2019 North America 1,2,4-triiodobenzene Key Manufacturers Production Share	
Figure 2014-2019 North America 1,2,4-triiodobenzene Capacity Production and Growth Rate
Table 2014-2019 North America 1,2,4-triiodobenzene Key Manufacturers Production Value (Million USD) List
Figure 2014-2019 North America 1,2,4-triiodobenzene Production Value and Growth Rate
Table 2014-2019 North America 1,2,4-triiodobenzene Key Manufacturers Production Value Share List	
Figure 2014-2019 North America 1,2,4-triiodobenzene Key Manufacturers Production Value Share List
Table 2014-2019 North America Supply and Consumption of 1,2,4-triiodobenzene	
Table 2014-2019 North America Import and Export of 1,2,4-triiodobenzene
Table 2014-2019 North America 1,2,4-triiodobenzene Demand List by Application
Figure 2014-2019 North America 1,2,4-triiodobenzene Demand by Application
Table 2014-2019 North America 1,2,4-triiodobenzene Demand Share List by Application
Figure 2014-2019 North America 1,2,4-triiodobenzene Demand Share by Application
Table 2014-2019 North America 1,2,4-triiodobenzene Country-wise Consumption List
Figure 2014-2019 North America 1,2,4-triiodobenzene Country-wise Consumption
Table 2014-2019 North America 1,2,4-triiodobenzene Country-wise Consumption Share List	
Figure 2014-2019 North America 1,2,4-triiodobenzene Country-wise Consumption Share
Table 2014-2019 North America 1,2,4-triiodobenzene Capacity Production Cost Profit and Gross Margin List
Table 2019-2024 North America 1,2,4-triiodobenzene Capacity List
Table 2019-2024 North America 1,2,4-triiodobenzene Key Manufacturers Capacity Share List
Figure 2019-2024 North America 1,2,4-triiodobenzene Key Manufacturers Capacity Share
Table 2019-2024 North America 1,2,4-triiodobenzene Key Manufacturers Production List
Table 2019-2024 North America 1,2,4-triiodobenzene Key Manufacturers Production Share List
Figure 2019-2024 North America 1,2,4-triiodobenzene Key Manufacturers Production Share	
Figure 2019-2024 North America 1,2,4-triiodobenzene Capacity Production and Growth Rate
Figure 2019-2024 North America 1,2,4-triiodobenzene Production Value and Growth Rate
Table 2019-2024 North America Supply and Consumption of 1,2,4-triiodobenzene	
Table 2019-2024 North America Import and Export of 1,2,4-triiodobenzene
Table 2019-2024 North America Demand of 1,2,4-triiodobenzene by Application
Figure 2019-2024 North America 1,2,4-triiodobenzene Demand by Application
Table 2019-2024 North America 1,2,4-triiodobenzene Demand Share List by Application
Figure 2019-2024 North America 1,2,4-triiodobenzene Demand Share by Application
Table 2019-2024 North America 1,2,4-triiodobenzene Country-wise Consumption List
Figure 2019-2024 North America 1,2,4-triiodobenzene Country-wise Consumption	
Table 2019-2024 North America 1,2,4-triiodobenzene Country-wise Consumption Share List	
Figure 2019-2024 North America 1,2,4-triiodobenzene Country-wise Consumption Share
Table 2019-2024 North America 1,2,4-triiodobenzene Capacity Production Cost Profit and Gross Margin List
Table North America 1,2,4-triiodobenzene Raw Material Suppliers
Table Key End Users List
Table Profile of Company A
Table SWOT Analysis of Company A
Table Company A 1,2,4-triiodobenzene Product Specification
Table 2014-2019 Company A 1,2,4-triiodobenzene Product Capacity Production Price Cost Production Value List
Figure 2014-2019 Company A 1,2,4-triiodobenzene Capacity Production and Growth Rate
Figure 2014-2019 Company A 1,2,4-triiodobenzene Production Global Market Share
Table SWOT Analysis of Company B
Figure Company B 1,2,4-triiodobenzene Products
Table 2014-2019 Company B 1,2,4-triiodobenzene Product Capacity Production Price Cost Production Value List
Figure 2014-2019 Company B 1,2,4-triiodobenzene Capacity Production and Growth Rate
Figure 2014-2019 Company B 1,2,4-triiodobenzene Production Global Market Share
Table SWOT Analysis of Company C
Figure Company C 1,2,4-triiodobenzene Product
Table Company C 1,2,4-triiodobenzene Product Specification
Table 2014-2019 Company C 1,2,4-triiodobenzene Product Capacity Production Price Cost Production Value List
Figure 2014-2019 Company C 1,2,4-triiodobenzene Capacity Production and Growth Rate
Figure 2014-2019 Company C 1,2,4-triiodobenzene Production Global Market Share
Table Profile of Company D
Table SWOT Analysis of Company D
Figure Company D 1,2,4-triiodobenzene Product
Table Company D 1,2,4-triiodobenzene Product Specification
Table 2014-2019 Company D 1,2,4-triiodobenzene Product Capacity Production Price Cost Production Value List
Figure 2014-2019 Company D 1,2,4-triiodobenzene Capacity Production and Growth Rate
Figure 2014-2019 Company D 1,2,4-triiodobenzene Production Global Market Share	
Table Profile of Company E
Table SWOT Analysis of Company E
Figure Company E 1,2,4-triiodobenzene Product
Table 2014-2019 Company E 1,2,4-triiodobenzene Product Capacity Production Price Cost Production Value List
Figure 2014-2019 Company E 1,2,4-triiodobenzene Capacity Production and Growth Rate
Figure 2014-2019 Company E 1,2,4-triiodobenzene Production Global Market Share
......
......
</t>
  </si>
  <si>
    <t xml:space="preserve">
Chapter One 2-Chloro-5-methylphenol Overview
1.1 2-Chloro-5-methylphenol Outline
1.2 Classification and Application
1.3 Manufacturing Technology 
Chapter Two Industry Chain Analysis
2.1 Value Chain Analysis
2.2 Porter Five Forces Model Analysis
2.3 Cost Structure Analysis
Chapter Three Market Dynamics of 2-Chloro-5-methylphenol Industry
3.1 Latest News and Policy
3.2 Market Drivers
3.3 Market Challenges
Chapter Four North America Market of 2-Chloro-5-methylphenol (2014-2019)   
4.1 2-Chloro-5-methylphenol Supply
4.2 2-Chloro-5-methylphenol Market Size 
4.3 Import and Export
4.4 Demand Analysis
4.5 Market Competition Analysis
4.6 Price Analysis
4.7 Country-wise Analysis
Chapter Five North America Market Forecast (2019-2024)   
5.1 2-Chloro-5-methylphenol Supply
5.2 2-Chloro-5-methylphenol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2-Chloro-5-methylphenol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2-Chloro-5-methylphenol Industry
Tables and Figures
Figure Commercial Product of 2-Chloro-5-methylphenol		
Table Classification of 2-Chloro-5-methylphenol	
Table Application of 2-Chloro-5-methylphenol
Figure Porter Five Forces Model Analysis of North America 2-Chloro-5-methylphenol	
Figure Production Cost Analysis of North America 2-Chloro-5-methylphenol	
Table 2-Chloro-5-methylphenol Market Drivers &amp; Market Challenges
Table 2014-2019 North America 2-Chloro-5-methylphenol Capacity List
Table 2014-2019 North America 2-Chloro-5-methylphenol Key Manufacturers Capacity Share List
Figure 2014-2019 North America 2-Chloro-5-methylphenol Key Manufacturers Capacity Share
Table 2014-2019 North America 2-Chloro-5-methylphenol Key Manufacturers Production List	
Table 2014-2019 North America 2-Chloro-5-methylphenol Key Manufacturers Production Share List
Figure 2014-2019 North America 2-Chloro-5-methylphenol Key Manufacturers Production Share	
Figure 2014-2019 North America 2-Chloro-5-methylphenol Capacity Production and Growth Rate
Table 2014-2019 North America 2-Chloro-5-methylphenol Key Manufacturers Production Value (Million USD) List
Figure 2014-2019 North America 2-Chloro-5-methylphenol Production Value and Growth Rate
Table 2014-2019 North America 2-Chloro-5-methylphenol Key Manufacturers Production Value Share List	
Figure 2014-2019 North America 2-Chloro-5-methylphenol Key Manufacturers Production Value Share List
Table 2014-2019 North America Supply and Consumption of 2-Chloro-5-methylphenol	
Table 2014-2019 North America Import and Export of 2-Chloro-5-methylphenol
Table 2014-2019 North America 2-Chloro-5-methylphenol Demand List by Application
Figure 2014-2019 North America 2-Chloro-5-methylphenol Demand by Application
Table 2014-2019 North America 2-Chloro-5-methylphenol Demand Share List by Application
Figure 2014-2019 North America 2-Chloro-5-methylphenol Demand Share by Application
Table 2014-2019 North America 2-Chloro-5-methylphenol Country-wise Consumption List
Figure 2014-2019 North America 2-Chloro-5-methylphenol Country-wise Consumption
Table 2014-2019 North America 2-Chloro-5-methylphenol Country-wise Consumption Share List	
Figure 2014-2019 North America 2-Chloro-5-methylphenol Country-wise Consumption Share
Table 2014-2019 North America 2-Chloro-5-methylphenol Capacity Production Cost Profit and Gross Margin List
Table 2019-2024 North America 2-Chloro-5-methylphenol Capacity List
Table 2019-2024 North America 2-Chloro-5-methylphenol Key Manufacturers Capacity Share List
Figure 2019-2024 North America 2-Chloro-5-methylphenol Key Manufacturers Capacity Share
Table 2019-2024 North America 2-Chloro-5-methylphenol Key Manufacturers Production List
Table 2019-2024 North America 2-Chloro-5-methylphenol Key Manufacturers Production Share List
Figure 2019-2024 North America 2-Chloro-5-methylphenol Key Manufacturers Production Share	
Figure 2019-2024 North America 2-Chloro-5-methylphenol Capacity Production and Growth Rate
Figure 2019-2024 North America 2-Chloro-5-methylphenol Production Value and Growth Rate
Table 2019-2024 North America Supply and Consumption of 2-Chloro-5-methylphenol	
Table 2019-2024 North America Import and Export of 2-Chloro-5-methylphenol
Table 2019-2024 North America Demand of 2-Chloro-5-methylphenol by Application
Figure 2019-2024 North America 2-Chloro-5-methylphenol Demand by Application
Table 2019-2024 North America 2-Chloro-5-methylphenol Demand Share List by Application
Figure 2019-2024 North America 2-Chloro-5-methylphenol Demand Share by Application
Table 2019-2024 North America 2-Chloro-5-methylphenol Country-wise Consumption List
Figure 2019-2024 North America 2-Chloro-5-methylphenol Country-wise Consumption	
Table 2019-2024 North America 2-Chloro-5-methylphenol Country-wise Consumption Share List	
Figure 2019-2024 North America 2-Chloro-5-methylphenol Country-wise Consumption Share
Table 2019-2024 North America 2-Chloro-5-methylphenol Capacity Production Cost Profit and Gross Margin List
Table North America 2-Chloro-5-methylphenol Raw Material Suppliers
Table Key End Users List
Table Profile of Company A
Table SWOT Analysis of Company A
Table Company A 2-Chloro-5-methylphenol Product Specification
Table 2014-2019 Company A 2-Chloro-5-methylphenol Product Capacity Production Price Cost Production Value List
Figure 2014-2019 Company A 2-Chloro-5-methylphenol Capacity Production and Growth Rate
Figure 2014-2019 Company A 2-Chloro-5-methylphenol Production Global Market Share
Table SWOT Analysis of Company B
Figure Company B 2-Chloro-5-methylphenol Products
Table 2014-2019 Company B 2-Chloro-5-methylphenol Product Capacity Production Price Cost Production Value List
Figure 2014-2019 Company B 2-Chloro-5-methylphenol Capacity Production and Growth Rate
Figure 2014-2019 Company B 2-Chloro-5-methylphenol Production Global Market Share
Table SWOT Analysis of Company C
Figure Company C 2-Chloro-5-methylphenol Product
Table Company C 2-Chloro-5-methylphenol Product Specification
Table 2014-2019 Company C 2-Chloro-5-methylphenol Product Capacity Production Price Cost Production Value List
Figure 2014-2019 Company C 2-Chloro-5-methylphenol Capacity Production and Growth Rate
Figure 2014-2019 Company C 2-Chloro-5-methylphenol Production Global Market Share
Table Profile of Company D
Table SWOT Analysis of Company D
Figure Company D 2-Chloro-5-methylphenol Product
Table Company D 2-Chloro-5-methylphenol Product Specification
Table 2014-2019 Company D 2-Chloro-5-methylphenol Product Capacity Production Price Cost Production Value List
Figure 2014-2019 Company D 2-Chloro-5-methylphenol Capacity Production and Growth Rate
Figure 2014-2019 Company D 2-Chloro-5-methylphenol Production Global Market Share	
Table Profile of Company E
Table SWOT Analysis of Company E
Figure Company E 2-Chloro-5-methylphenol Product
Table 2014-2019 Company E 2-Chloro-5-methylphenol Product Capacity Production Price Cost Production Value List
Figure 2014-2019 Company E 2-Chloro-5-methylphenol Capacity Production and Growth Rate
Figure 2014-2019 Company E 2-Chloro-5-methylphenol Production Global Market Share
......
......
</t>
  </si>
  <si>
    <t xml:space="preserve">
Chapter One 3-mercapto-6-methyl-1,2,4-triazin-5(2H)-one Overview
1.1 3-mercapto-6-methyl-1,2,4-triazin-5(2H)-one Outline
1.2 Classification and Application
1.3 Manufacturing Technology 
Chapter Two Industry Chain Analysis
2.1 Value Chain Analysis
2.2 Porter Five Forces Model Analysis
2.3 Cost Structure Analysis
Chapter Three Market Dynamics of 3-mercapto-6-methyl-1,2,4-triazin-5(2H)-one Industry
3.1 Latest News and Policy
3.2 Market Drivers
3.3 Market Challenges
Chapter Four North America Market of 3-mercapto-6-methyl-1,2,4-triazin-5(2H)-one (2014-2019)   
4.1 3-mercapto-6-methyl-1,2,4-triazin-5(2H)-one Supply
4.2 3-mercapto-6-methyl-1,2,4-triazin-5(2H)-one Market Size 
4.3 Import and Export
4.4 Demand Analysis
4.5 Market Competition Analysis
4.6 Price Analysis
4.7 Country-wise Analysis
Chapter Five North America Market Forecast (2019-2024)   
5.1 3-mercapto-6-methyl-1,2,4-triazin-5(2H)-one Supply
5.2 3-mercapto-6-methyl-1,2,4-triazin-5(2H)-one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3-mercapto-6-methyl-1,2,4-triazin-5(2H)-one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3-mercapto-6-methyl-1,2,4-triazin-5(2H)-one Industry
Tables and Figures
Figure Commercial Product of 3-mercapto-6-methyl-1,2,4-triazin-5(2H)-one		
Table Classification of 3-mercapto-6-methyl-1,2,4-triazin-5(2H)-one	
Table Application of 3-mercapto-6-methyl-1,2,4-triazin-5(2H)-one
Figure Porter Five Forces Model Analysis of North America 3-mercapto-6-methyl-1,2,4-triazin-5(2H)-one	
Figure Production Cost Analysis of North America 3-mercapto-6-methyl-1,2,4-triazin-5(2H)-one	
Table 3-mercapto-6-methyl-1,2,4-triazin-5(2H)-one Market Drivers &amp; Market Challenges
Table 2014-2019 North America 3-mercapto-6-methyl-1,2,4-triazin-5(2H)-one Capacity List
Table 2014-2019 North America 3-mercapto-6-methyl-1,2,4-triazin-5(2H)-one Key Manufacturers Capacity Share List
Figure 2014-2019 North America 3-mercapto-6-methyl-1,2,4-triazin-5(2H)-one Key Manufacturers Capacity Share
Table 2014-2019 North America 3-mercapto-6-methyl-1,2,4-triazin-5(2H)-one Key Manufacturers Production List	
Table 2014-2019 North America 3-mercapto-6-methyl-1,2,4-triazin-5(2H)-one Key Manufacturers Production Share List
Figure 2014-2019 North America 3-mercapto-6-methyl-1,2,4-triazin-5(2H)-one Key Manufacturers Production Share	
Figure 2014-2019 North America 3-mercapto-6-methyl-1,2,4-triazin-5(2H)-one Capacity Production and Growth Rate
Table 2014-2019 North America 3-mercapto-6-methyl-1,2,4-triazin-5(2H)-one Key Manufacturers Production Value (Million USD) List
Figure 2014-2019 North America 3-mercapto-6-methyl-1,2,4-triazin-5(2H)-one Production Value and Growth Rate
Table 2014-2019 North America 3-mercapto-6-methyl-1,2,4-triazin-5(2H)-one Key Manufacturers Production Value Share List	
Figure 2014-2019 North America 3-mercapto-6-methyl-1,2,4-triazin-5(2H)-one Key Manufacturers Production Value Share List
Table 2014-2019 North America Supply and Consumption of 3-mercapto-6-methyl-1,2,4-triazin-5(2H)-one	
Table 2014-2019 North America Import and Export of 3-mercapto-6-methyl-1,2,4-triazin-5(2H)-one
Table 2014-2019 North America 3-mercapto-6-methyl-1,2,4-triazin-5(2H)-one Demand List by Application
Figure 2014-2019 North America 3-mercapto-6-methyl-1,2,4-triazin-5(2H)-one Demand by Application
Table 2014-2019 North America 3-mercapto-6-methyl-1,2,4-triazin-5(2H)-one Demand Share List by Application
Figure 2014-2019 North America 3-mercapto-6-methyl-1,2,4-triazin-5(2H)-one Demand Share by Application
Table 2014-2019 North America 3-mercapto-6-methyl-1,2,4-triazin-5(2H)-one Country-wise Consumption List
Figure 2014-2019 North America 3-mercapto-6-methyl-1,2,4-triazin-5(2H)-one Country-wise Consumption
Table 2014-2019 North America 3-mercapto-6-methyl-1,2,4-triazin-5(2H)-one Country-wise Consumption Share List	
Figure 2014-2019 North America 3-mercapto-6-methyl-1,2,4-triazin-5(2H)-one Country-wise Consumption Share
Table 2014-2019 North America 3-mercapto-6-methyl-1,2,4-triazin-5(2H)-one Capacity Production Cost Profit and Gross Margin List
Table 2019-2024 North America 3-mercapto-6-methyl-1,2,4-triazin-5(2H)-one Capacity List
Table 2019-2024 North America 3-mercapto-6-methyl-1,2,4-triazin-5(2H)-one Key Manufacturers Capacity Share List
Figure 2019-2024 North America 3-mercapto-6-methyl-1,2,4-triazin-5(2H)-one Key Manufacturers Capacity Share
Table 2019-2024 North America 3-mercapto-6-methyl-1,2,4-triazin-5(2H)-one Key Manufacturers Production List
Table 2019-2024 North America 3-mercapto-6-methyl-1,2,4-triazin-5(2H)-one Key Manufacturers Production Share List
Figure 2019-2024 North America 3-mercapto-6-methyl-1,2,4-triazin-5(2H)-one Key Manufacturers Production Share	
Figure 2019-2024 North America 3-mercapto-6-methyl-1,2,4-triazin-5(2H)-one Capacity Production and Growth Rate
Figure 2019-2024 North America 3-mercapto-6-methyl-1,2,4-triazin-5(2H)-one Production Value and Growth Rate
Table 2019-2024 North America Supply and Consumption of 3-mercapto-6-methyl-1,2,4-triazin-5(2H)-one	
Table 2019-2024 North America Import and Export of 3-mercapto-6-methyl-1,2,4-triazin-5(2H)-one
Table 2019-2024 North America Demand of 3-mercapto-6-methyl-1,2,4-triazin-5(2H)-one by Application
Figure 2019-2024 North America 3-mercapto-6-methyl-1,2,4-triazin-5(2H)-one Demand by Application
Table 2019-2024 North America 3-mercapto-6-methyl-1,2,4-triazin-5(2H)-one Demand Share List by Application
Figure 2019-2024 North America 3-mercapto-6-methyl-1,2,4-triazin-5(2H)-one Demand Share by Application
Table 2019-2024 North America 3-mercapto-6-methyl-1,2,4-triazin-5(2H)-one Country-wise Consumption List
Figure 2019-2024 North America 3-mercapto-6-methyl-1,2,4-triazin-5(2H)-one Country-wise Consumption	
Table 2019-2024 North America 3-mercapto-6-methyl-1,2,4-triazin-5(2H)-one Country-wise Consumption Share List	
Figure 2019-2024 North America 3-mercapto-6-methyl-1,2,4-triazin-5(2H)-one Country-wise Consumption Share
Table 2019-2024 North America 3-mercapto-6-methyl-1,2,4-triazin-5(2H)-one Capacity Production Cost Profit and Gross Margin List
Table North America 3-mercapto-6-methyl-1,2,4-triazin-5(2H)-one Raw Material Suppliers
Table Key End Users List
Table Profile of Company A
Table SWOT Analysis of Company A
Table Company A 3-mercapto-6-methyl-1,2,4-triazin-5(2H)-one Product Specification
Table 2014-2019 Company A 3-mercapto-6-methyl-1,2,4-triazin-5(2H)-one Product Capacity Production Price Cost Production Value List
Figure 2014-2019 Company A 3-mercapto-6-methyl-1,2,4-triazin-5(2H)-one Capacity Production and Growth Rate
Figure 2014-2019 Company A 3-mercapto-6-methyl-1,2,4-triazin-5(2H)-one Production Global Market Share
Table SWOT Analysis of Company B
Figure Company B 3-mercapto-6-methyl-1,2,4-triazin-5(2H)-one Products
Table 2014-2019 Company B 3-mercapto-6-methyl-1,2,4-triazin-5(2H)-one Product Capacity Production Price Cost Production Value List
Figure 2014-2019 Company B 3-mercapto-6-methyl-1,2,4-triazin-5(2H)-one Capacity Production and Growth Rate
Figure 2014-2019 Company B 3-mercapto-6-methyl-1,2,4-triazin-5(2H)-one Production Global Market Share
Table SWOT Analysis of Company C
Figure Company C 3-mercapto-6-methyl-1,2,4-triazin-5(2H)-one Product
Table Company C 3-mercapto-6-methyl-1,2,4-triazin-5(2H)-one Product Specification
Table 2014-2019 Company C 3-mercapto-6-methyl-1,2,4-triazin-5(2H)-one Product Capacity Production Price Cost Production Value List
Figure 2014-2019 Company C 3-mercapto-6-methyl-1,2,4-triazin-5(2H)-one Capacity Production and Growth Rate
Figure 2014-2019 Company C 3-mercapto-6-methyl-1,2,4-triazin-5(2H)-one Production Global Market Share
Table Profile of Company D
Table SWOT Analysis of Company D
Figure Company D 3-mercapto-6-methyl-1,2,4-triazin-5(2H)-one Product
Table Company D 3-mercapto-6-methyl-1,2,4-triazin-5(2H)-one Product Specification
Table 2014-2019 Company D 3-mercapto-6-methyl-1,2,4-triazin-5(2H)-one Product Capacity Production Price Cost Production Value List
Figure 2014-2019 Company D 3-mercapto-6-methyl-1,2,4-triazin-5(2H)-one Capacity Production and Growth Rate
Figure 2014-2019 Company D 3-mercapto-6-methyl-1,2,4-triazin-5(2H)-one Production Global Market Share	
Table Profile of Company E
Table SWOT Analysis of Company E
Figure Company E 3-mercapto-6-methyl-1,2,4-triazin-5(2H)-one Product
Table 2014-2019 Company E 3-mercapto-6-methyl-1,2,4-triazin-5(2H)-one Product Capacity Production Price Cost Production Value List
Figure 2014-2019 Company E 3-mercapto-6-methyl-1,2,4-triazin-5(2H)-one Capacity Production and Growth Rate
Figure 2014-2019 Company E 3-mercapto-6-methyl-1,2,4-triazin-5(2H)-one Production Global Market Share
......
......
</t>
  </si>
  <si>
    <t xml:space="preserve">
Chapter One ethyl 2,4-dioxovalerate Overview
1.1 ethyl 2,4-dioxovalerate Outline
1.2 Classification and Application
1.3 Manufacturing Technology 
Chapter Two Industry Chain Analysis
2.1 Value Chain Analysis
2.2 Porter Five Forces Model Analysis
2.3 Cost Structure Analysis
Chapter Three Market Dynamics of ethyl 2,4-dioxovalerate Industry
3.1 Latest News and Policy
3.2 Market Drivers
3.3 Market Challenges
Chapter Four North America Market of ethyl 2,4-dioxovalerate (2014-2019)   
4.1 ethyl 2,4-dioxovalerate Supply
4.2 ethyl 2,4-dioxovalerate Market Size 
4.3 Import and Export
4.4 Demand Analysis
4.5 Market Competition Analysis
4.6 Price Analysis
4.7 Country-wise Analysis
Chapter Five North America Market Forecast (2019-2024)   
5.1 ethyl 2,4-dioxovalerate Supply
5.2 ethyl 2,4-dioxovalerate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2,4-dioxovalerate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2,4-dioxovalerate Industry
Tables and Figures
Figure Commercial Product of ethyl 2,4-dioxovalerate		
Table Classification of ethyl 2,4-dioxovalerate	
Table Application of ethyl 2,4-dioxovalerate
Figure Porter Five Forces Model Analysis of North America ethyl 2,4-dioxovalerate	
Figure Production Cost Analysis of North America ethyl 2,4-dioxovalerate	
Table ethyl 2,4-dioxovalerate Market Drivers &amp; Market Challenges
Table 2014-2019 North America ethyl 2,4-dioxovalerate Capacity List
Table 2014-2019 North America ethyl 2,4-dioxovalerate Key Manufacturers Capacity Share List
Figure 2014-2019 North America ethyl 2,4-dioxovalerate Key Manufacturers Capacity Share
Table 2014-2019 North America ethyl 2,4-dioxovalerate Key Manufacturers Production List	
Table 2014-2019 North America ethyl 2,4-dioxovalerate Key Manufacturers Production Share List
Figure 2014-2019 North America ethyl 2,4-dioxovalerate Key Manufacturers Production Share	
Figure 2014-2019 North America ethyl 2,4-dioxovalerate Capacity Production and Growth Rate
Table 2014-2019 North America ethyl 2,4-dioxovalerate Key Manufacturers Production Value (Million USD) List
Figure 2014-2019 North America ethyl 2,4-dioxovalerate Production Value and Growth Rate
Table 2014-2019 North America ethyl 2,4-dioxovalerate Key Manufacturers Production Value Share List	
Figure 2014-2019 North America ethyl 2,4-dioxovalerate Key Manufacturers Production Value Share List
Table 2014-2019 North America Supply and Consumption of ethyl 2,4-dioxovalerate	
Table 2014-2019 North America Import and Export of ethyl 2,4-dioxovalerate
Table 2014-2019 North America ethyl 2,4-dioxovalerate Demand List by Application
Figure 2014-2019 North America ethyl 2,4-dioxovalerate Demand by Application
Table 2014-2019 North America ethyl 2,4-dioxovalerate Demand Share List by Application
Figure 2014-2019 North America ethyl 2,4-dioxovalerate Demand Share by Application
Table 2014-2019 North America ethyl 2,4-dioxovalerate Country-wise Consumption List
Figure 2014-2019 North America ethyl 2,4-dioxovalerate Country-wise Consumption
Table 2014-2019 North America ethyl 2,4-dioxovalerate Country-wise Consumption Share List	
Figure 2014-2019 North America ethyl 2,4-dioxovalerate Country-wise Consumption Share
Table 2014-2019 North America ethyl 2,4-dioxovalerate Capacity Production Cost Profit and Gross Margin List
Table 2019-2024 North America ethyl 2,4-dioxovalerate Capacity List
Table 2019-2024 North America ethyl 2,4-dioxovalerate Key Manufacturers Capacity Share List
Figure 2019-2024 North America ethyl 2,4-dioxovalerate Key Manufacturers Capacity Share
Table 2019-2024 North America ethyl 2,4-dioxovalerate Key Manufacturers Production List
Table 2019-2024 North America ethyl 2,4-dioxovalerate Key Manufacturers Production Share List
Figure 2019-2024 North America ethyl 2,4-dioxovalerate Key Manufacturers Production Share	
Figure 2019-2024 North America ethyl 2,4-dioxovalerate Capacity Production and Growth Rate
Figure 2019-2024 North America ethyl 2,4-dioxovalerate Production Value and Growth Rate
Table 2019-2024 North America Supply and Consumption of ethyl 2,4-dioxovalerate	
Table 2019-2024 North America Import and Export of ethyl 2,4-dioxovalerate
Table 2019-2024 North America Demand of ethyl 2,4-dioxovalerate by Application
Figure 2019-2024 North America ethyl 2,4-dioxovalerate Demand by Application
Table 2019-2024 North America ethyl 2,4-dioxovalerate Demand Share List by Application
Figure 2019-2024 North America ethyl 2,4-dioxovalerate Demand Share by Application
Table 2019-2024 North America ethyl 2,4-dioxovalerate Country-wise Consumption List
Figure 2019-2024 North America ethyl 2,4-dioxovalerate Country-wise Consumption	
Table 2019-2024 North America ethyl 2,4-dioxovalerate Country-wise Consumption Share List	
Figure 2019-2024 North America ethyl 2,4-dioxovalerate Country-wise Consumption Share
Table 2019-2024 North America ethyl 2,4-dioxovalerate Capacity Production Cost Profit and Gross Margin List
Table North America ethyl 2,4-dioxovalerate Raw Material Suppliers
Table Key End Users List
Table Profile of Company A
Table SWOT Analysis of Company A
Table Company A ethyl 2,4-dioxovalerate Product Specification
Table 2014-2019 Company A ethyl 2,4-dioxovalerate Product Capacity Production Price Cost Production Value List
Figure 2014-2019 Company A ethyl 2,4-dioxovalerate Capacity Production and Growth Rate
Figure 2014-2019 Company A ethyl 2,4-dioxovalerate Production Global Market Share
Table SWOT Analysis of Company B
Figure Company B ethyl 2,4-dioxovalerate Products
Table 2014-2019 Company B ethyl 2,4-dioxovalerate Product Capacity Production Price Cost Production Value List
Figure 2014-2019 Company B ethyl 2,4-dioxovalerate Capacity Production and Growth Rate
Figure 2014-2019 Company B ethyl 2,4-dioxovalerate Production Global Market Share
Table SWOT Analysis of Company C
Figure Company C ethyl 2,4-dioxovalerate Product
Table Company C ethyl 2,4-dioxovalerate Product Specification
Table 2014-2019 Company C ethyl 2,4-dioxovalerate Product Capacity Production Price Cost Production Value List
Figure 2014-2019 Company C ethyl 2,4-dioxovalerate Capacity Production and Growth Rate
Figure 2014-2019 Company C ethyl 2,4-dioxovalerate Production Global Market Share
Table Profile of Company D
Table SWOT Analysis of Company D
Figure Company D ethyl 2,4-dioxovalerate Product
Table Company D ethyl 2,4-dioxovalerate Product Specification
Table 2014-2019 Company D ethyl 2,4-dioxovalerate Product Capacity Production Price Cost Production Value List
Figure 2014-2019 Company D ethyl 2,4-dioxovalerate Capacity Production and Growth Rate
Figure 2014-2019 Company D ethyl 2,4-dioxovalerate Production Global Market Share	
Table Profile of Company E
Table SWOT Analysis of Company E
Figure Company E ethyl 2,4-dioxovalerate Product
Table 2014-2019 Company E ethyl 2,4-dioxovalerate Product Capacity Production Price Cost Production Value List
Figure 2014-2019 Company E ethyl 2,4-dioxovalerate Capacity Production and Growth Rate
Figure 2014-2019 Company E ethyl 2,4-dioxovalerate Production Global Market Share
......
......
</t>
  </si>
  <si>
    <t xml:space="preserve">
Chapter One DL-Ethyl 2-bromovalerate Overview
1.1 DL-Ethyl 2-bromovalerate Outline
1.2 Classification and Application
1.3 Manufacturing Technology 
Chapter Two Industry Chain Analysis
2.1 Value Chain Analysis
2.2 Porter Five Forces Model Analysis
2.3 Cost Structure Analysis
Chapter Three Market Dynamics of DL-Ethyl 2-bromovalerate Industry
3.1 Latest News and Policy
3.2 Market Drivers
3.3 Market Challenges
Chapter Four North America Market of DL-Ethyl 2-bromovalerate (2014-2019)   
4.1 DL-Ethyl 2-bromovalerate Supply
4.2 DL-Ethyl 2-bromovalerate Market Size 
4.3 Import and Export
4.4 Demand Analysis
4.5 Market Competition Analysis
4.6 Price Analysis
4.7 Country-wise Analysis
Chapter Five North America Market Forecast (2019-2024)   
5.1 DL-Ethyl 2-bromovalerate Supply
5.2 DL-Ethyl 2-bromovalerate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DL-Ethyl 2-bromovalerate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DL-Ethyl 2-bromovalerate Industry
Tables and Figures
Figure Commercial Product of DL-Ethyl 2-bromovalerate		
Table Classification of DL-Ethyl 2-bromovalerate	
Table Application of DL-Ethyl 2-bromovalerate
Figure Porter Five Forces Model Analysis of North America DL-Ethyl 2-bromovalerate	
Figure Production Cost Analysis of North America DL-Ethyl 2-bromovalerate	
Table DL-Ethyl 2-bromovalerate Market Drivers &amp; Market Challenges
Table 2014-2019 North America DL-Ethyl 2-bromovalerate Capacity List
Table 2014-2019 North America DL-Ethyl 2-bromovalerate Key Manufacturers Capacity Share List
Figure 2014-2019 North America DL-Ethyl 2-bromovalerate Key Manufacturers Capacity Share
Table 2014-2019 North America DL-Ethyl 2-bromovalerate Key Manufacturers Production List	
Table 2014-2019 North America DL-Ethyl 2-bromovalerate Key Manufacturers Production Share List
Figure 2014-2019 North America DL-Ethyl 2-bromovalerate Key Manufacturers Production Share	
Figure 2014-2019 North America DL-Ethyl 2-bromovalerate Capacity Production and Growth Rate
Table 2014-2019 North America DL-Ethyl 2-bromovalerate Key Manufacturers Production Value (Million USD) List
Figure 2014-2019 North America DL-Ethyl 2-bromovalerate Production Value and Growth Rate
Table 2014-2019 North America DL-Ethyl 2-bromovalerate Key Manufacturers Production Value Share List	
Figure 2014-2019 North America DL-Ethyl 2-bromovalerate Key Manufacturers Production Value Share List
Table 2014-2019 North America Supply and Consumption of DL-Ethyl 2-bromovalerate	
Table 2014-2019 North America Import and Export of DL-Ethyl 2-bromovalerate
Table 2014-2019 North America DL-Ethyl 2-bromovalerate Demand List by Application
Figure 2014-2019 North America DL-Ethyl 2-bromovalerate Demand by Application
Table 2014-2019 North America DL-Ethyl 2-bromovalerate Demand Share List by Application
Figure 2014-2019 North America DL-Ethyl 2-bromovalerate Demand Share by Application
Table 2014-2019 North America DL-Ethyl 2-bromovalerate Country-wise Consumption List
Figure 2014-2019 North America DL-Ethyl 2-bromovalerate Country-wise Consumption
Table 2014-2019 North America DL-Ethyl 2-bromovalerate Country-wise Consumption Share List	
Figure 2014-2019 North America DL-Ethyl 2-bromovalerate Country-wise Consumption Share
Table 2014-2019 North America DL-Ethyl 2-bromovalerate Capacity Production Cost Profit and Gross Margin List
Table 2019-2024 North America DL-Ethyl 2-bromovalerate Capacity List
Table 2019-2024 North America DL-Ethyl 2-bromovalerate Key Manufacturers Capacity Share List
Figure 2019-2024 North America DL-Ethyl 2-bromovalerate Key Manufacturers Capacity Share
Table 2019-2024 North America DL-Ethyl 2-bromovalerate Key Manufacturers Production List
Table 2019-2024 North America DL-Ethyl 2-bromovalerate Key Manufacturers Production Share List
Figure 2019-2024 North America DL-Ethyl 2-bromovalerate Key Manufacturers Production Share	
Figure 2019-2024 North America DL-Ethyl 2-bromovalerate Capacity Production and Growth Rate
Figure 2019-2024 North America DL-Ethyl 2-bromovalerate Production Value and Growth Rate
Table 2019-2024 North America Supply and Consumption of DL-Ethyl 2-bromovalerate	
Table 2019-2024 North America Import and Export of DL-Ethyl 2-bromovalerate
Table 2019-2024 North America Demand of DL-Ethyl 2-bromovalerate by Application
Figure 2019-2024 North America DL-Ethyl 2-bromovalerate Demand by Application
Table 2019-2024 North America DL-Ethyl 2-bromovalerate Demand Share List by Application
Figure 2019-2024 North America DL-Ethyl 2-bromovalerate Demand Share by Application
Table 2019-2024 North America DL-Ethyl 2-bromovalerate Country-wise Consumption List
Figure 2019-2024 North America DL-Ethyl 2-bromovalerate Country-wise Consumption	
Table 2019-2024 North America DL-Ethyl 2-bromovalerate Country-wise Consumption Share List	
Figure 2019-2024 North America DL-Ethyl 2-bromovalerate Country-wise Consumption Share
Table 2019-2024 North America DL-Ethyl 2-bromovalerate Capacity Production Cost Profit and Gross Margin List
Table North America DL-Ethyl 2-bromovalerate Raw Material Suppliers
Table Key End Users List
Table Profile of Company A
Table SWOT Analysis of Company A
Table Company A DL-Ethyl 2-bromovalerate Product Specification
Table 2014-2019 Company A DL-Ethyl 2-bromovalerate Product Capacity Production Price Cost Production Value List
Figure 2014-2019 Company A DL-Ethyl 2-bromovalerate Capacity Production and Growth Rate
Figure 2014-2019 Company A DL-Ethyl 2-bromovalerate Production Global Market Share
Table SWOT Analysis of Company B
Figure Company B DL-Ethyl 2-bromovalerate Products
Table 2014-2019 Company B DL-Ethyl 2-bromovalerate Product Capacity Production Price Cost Production Value List
Figure 2014-2019 Company B DL-Ethyl 2-bromovalerate Capacity Production and Growth Rate
Figure 2014-2019 Company B DL-Ethyl 2-bromovalerate Production Global Market Share
Table SWOT Analysis of Company C
Figure Company C DL-Ethyl 2-bromovalerate Product
Table Company C DL-Ethyl 2-bromovalerate Product Specification
Table 2014-2019 Company C DL-Ethyl 2-bromovalerate Product Capacity Production Price Cost Production Value List
Figure 2014-2019 Company C DL-Ethyl 2-bromovalerate Capacity Production and Growth Rate
Figure 2014-2019 Company C DL-Ethyl 2-bromovalerate Production Global Market Share
Table Profile of Company D
Table SWOT Analysis of Company D
Figure Company D DL-Ethyl 2-bromovalerate Product
Table Company D DL-Ethyl 2-bromovalerate Product Specification
Table 2014-2019 Company D DL-Ethyl 2-bromovalerate Product Capacity Production Price Cost Production Value List
Figure 2014-2019 Company D DL-Ethyl 2-bromovalerate Capacity Production and Growth Rate
Figure 2014-2019 Company D DL-Ethyl 2-bromovalerate Production Global Market Share	
Table Profile of Company E
Table SWOT Analysis of Company E
Figure Company E DL-Ethyl 2-bromovalerate Product
Table 2014-2019 Company E DL-Ethyl 2-bromovalerate Product Capacity Production Price Cost Production Value List
Figure 2014-2019 Company E DL-Ethyl 2-bromovalerate Capacity Production and Growth Rate
Figure 2014-2019 Company E DL-Ethyl 2-bromovalerate Production Global Market Share
......
......
</t>
  </si>
  <si>
    <t xml:space="preserve">
Chapter One Benzene, 1,5-dibromo-2,4-dimethyl- Overview
1.1 Benzene, 1,5-dibromo-2,4-dimethyl- Outline
1.2 Classification and Application
1.3 Manufacturing Technology 
Chapter Two Industry Chain Analysis
2.1 Value Chain Analysis
2.2 Porter Five Forces Model Analysis
2.3 Cost Structure Analysis
Chapter Three Market Dynamics of Benzene, 1,5-dibromo-2,4-dimethyl- Industry
3.1 Latest News and Policy
3.2 Market Drivers
3.3 Market Challenges
Chapter Four North America Market of Benzene, 1,5-dibromo-2,4-dimethyl- (2014-2019)   
4.1 Benzene, 1,5-dibromo-2,4-dimethyl- Supply
4.2 Benzene, 1,5-dibromo-2,4-dimethyl- Market Size 
4.3 Import and Export
4.4 Demand Analysis
4.5 Market Competition Analysis
4.6 Price Analysis
4.7 Country-wise Analysis
Chapter Five North America Market Forecast (2019-2024)   
5.1 Benzene, 1,5-dibromo-2,4-dimethyl- Supply
5.2 Benzene, 1,5-dibromo-2,4-dimethyl-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Benzene, 1,5-dibromo-2,4-dimethyl-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Benzene, 1,5-dibromo-2,4-dimethyl- Industry
Tables and Figures
Figure Commercial Product of Benzene, 1,5-dibromo-2,4-dimethyl-		
Table Classification of Benzene, 1,5-dibromo-2,4-dimethyl-	
Table Application of Benzene, 1,5-dibromo-2,4-dimethyl-
Figure Porter Five Forces Model Analysis of North America Benzene, 1,5-dibromo-2,4-dimethyl-	
Figure Production Cost Analysis of North America Benzene, 1,5-dibromo-2,4-dimethyl-	
Table Benzene, 1,5-dibromo-2,4-dimethyl- Market Drivers &amp; Market Challenges
Table 2014-2019 North America Benzene, 1,5-dibromo-2,4-dimethyl- Capacity List
Table 2014-2019 North America Benzene, 1,5-dibromo-2,4-dimethyl- Key Manufacturers Capacity Share List
Figure 2014-2019 North America Benzene, 1,5-dibromo-2,4-dimethyl- Key Manufacturers Capacity Share
Table 2014-2019 North America Benzene, 1,5-dibromo-2,4-dimethyl- Key Manufacturers Production List	
Table 2014-2019 North America Benzene, 1,5-dibromo-2,4-dimethyl- Key Manufacturers Production Share List
Figure 2014-2019 North America Benzene, 1,5-dibromo-2,4-dimethyl- Key Manufacturers Production Share	
Figure 2014-2019 North America Benzene, 1,5-dibromo-2,4-dimethyl- Capacity Production and Growth Rate
Table 2014-2019 North America Benzene, 1,5-dibromo-2,4-dimethyl- Key Manufacturers Production Value (Million USD) List
Figure 2014-2019 North America Benzene, 1,5-dibromo-2,4-dimethyl- Production Value and Growth Rate
Table 2014-2019 North America Benzene, 1,5-dibromo-2,4-dimethyl- Key Manufacturers Production Value Share List	
Figure 2014-2019 North America Benzene, 1,5-dibromo-2,4-dimethyl- Key Manufacturers Production Value Share List
Table 2014-2019 North America Supply and Consumption of Benzene, 1,5-dibromo-2,4-dimethyl-	
Table 2014-2019 North America Import and Export of Benzene, 1,5-dibromo-2,4-dimethyl-
Table 2014-2019 North America Benzene, 1,5-dibromo-2,4-dimethyl- Demand List by Application
Figure 2014-2019 North America Benzene, 1,5-dibromo-2,4-dimethyl- Demand by Application
Table 2014-2019 North America Benzene, 1,5-dibromo-2,4-dimethyl- Demand Share List by Application
Figure 2014-2019 North America Benzene, 1,5-dibromo-2,4-dimethyl- Demand Share by Application
Table 2014-2019 North America Benzene, 1,5-dibromo-2,4-dimethyl- Country-wise Consumption List
Figure 2014-2019 North America Benzene, 1,5-dibromo-2,4-dimethyl- Country-wise Consumption
Table 2014-2019 North America Benzene, 1,5-dibromo-2,4-dimethyl- Country-wise Consumption Share List	
Figure 2014-2019 North America Benzene, 1,5-dibromo-2,4-dimethyl- Country-wise Consumption Share
Table 2014-2019 North America Benzene, 1,5-dibromo-2,4-dimethyl- Capacity Production Cost Profit and Gross Margin List
Table 2019-2024 North America Benzene, 1,5-dibromo-2,4-dimethyl- Capacity List
Table 2019-2024 North America Benzene, 1,5-dibromo-2,4-dimethyl- Key Manufacturers Capacity Share List
Figure 2019-2024 North America Benzene, 1,5-dibromo-2,4-dimethyl- Key Manufacturers Capacity Share
Table 2019-2024 North America Benzene, 1,5-dibromo-2,4-dimethyl- Key Manufacturers Production List
Table 2019-2024 North America Benzene, 1,5-dibromo-2,4-dimethyl- Key Manufacturers Production Share List
Figure 2019-2024 North America Benzene, 1,5-dibromo-2,4-dimethyl- Key Manufacturers Production Share	
Figure 2019-2024 North America Benzene, 1,5-dibromo-2,4-dimethyl- Capacity Production and Growth Rate
Figure 2019-2024 North America Benzene, 1,5-dibromo-2,4-dimethyl- Production Value and Growth Rate
Table 2019-2024 North America Supply and Consumption of Benzene, 1,5-dibromo-2,4-dimethyl-	
Table 2019-2024 North America Import and Export of Benzene, 1,5-dibromo-2,4-dimethyl-
Table 2019-2024 North America Demand of Benzene, 1,5-dibromo-2,4-dimethyl- by Application
Figure 2019-2024 North America Benzene, 1,5-dibromo-2,4-dimethyl- Demand by Application
Table 2019-2024 North America Benzene, 1,5-dibromo-2,4-dimethyl- Demand Share List by Application
Figure 2019-2024 North America Benzene, 1,5-dibromo-2,4-dimethyl- Demand Share by Application
Table 2019-2024 North America Benzene, 1,5-dibromo-2,4-dimethyl- Country-wise Consumption List
Figure 2019-2024 North America Benzene, 1,5-dibromo-2,4-dimethyl- Country-wise Consumption	
Table 2019-2024 North America Benzene, 1,5-dibromo-2,4-dimethyl- Country-wise Consumption Share List	
Figure 2019-2024 North America Benzene, 1,5-dibromo-2,4-dimethyl- Country-wise Consumption Share
Table 2019-2024 North America Benzene, 1,5-dibromo-2,4-dimethyl- Capacity Production Cost Profit and Gross Margin List
Table North America Benzene, 1,5-dibromo-2,4-dimethyl- Raw Material Suppliers
Table Key End Users List
Table Profile of Company A
Table SWOT Analysis of Company A
Table Company A Benzene, 1,5-dibromo-2,4-dimethyl- Product Specification
Table 2014-2019 Company A Benzene, 1,5-dibromo-2,4-dimethyl- Product Capacity Production Price Cost Production Value List
Figure 2014-2019 Company A Benzene, 1,5-dibromo-2,4-dimethyl- Capacity Production and Growth Rate
Figure 2014-2019 Company A Benzene, 1,5-dibromo-2,4-dimethyl- Production Global Market Share
Table SWOT Analysis of Company B
Figure Company B Benzene, 1,5-dibromo-2,4-dimethyl- Products
Table 2014-2019 Company B Benzene, 1,5-dibromo-2,4-dimethyl- Product Capacity Production Price Cost Production Value List
Figure 2014-2019 Company B Benzene, 1,5-dibromo-2,4-dimethyl- Capacity Production and Growth Rate
Figure 2014-2019 Company B Benzene, 1,5-dibromo-2,4-dimethyl- Production Global Market Share
Table SWOT Analysis of Company C
Figure Company C Benzene, 1,5-dibromo-2,4-dimethyl- Product
Table Company C Benzene, 1,5-dibromo-2,4-dimethyl- Product Specification
Table 2014-2019 Company C Benzene, 1,5-dibromo-2,4-dimethyl- Product Capacity Production Price Cost Production Value List
Figure 2014-2019 Company C Benzene, 1,5-dibromo-2,4-dimethyl- Capacity Production and Growth Rate
Figure 2014-2019 Company C Benzene, 1,5-dibromo-2,4-dimethyl- Production Global Market Share
Table Profile of Company D
Table SWOT Analysis of Company D
Figure Company D Benzene, 1,5-dibromo-2,4-dimethyl- Product
Table Company D Benzene, 1,5-dibromo-2,4-dimethyl- Product Specification
Table 2014-2019 Company D Benzene, 1,5-dibromo-2,4-dimethyl- Product Capacity Production Price Cost Production Value List
Figure 2014-2019 Company D Benzene, 1,5-dibromo-2,4-dimethyl- Capacity Production and Growth Rate
Figure 2014-2019 Company D Benzene, 1,5-dibromo-2,4-dimethyl- Production Global Market Share	
Table Profile of Company E
Table SWOT Analysis of Company E
Figure Company E Benzene, 1,5-dibromo-2,4-dimethyl- Product
Table 2014-2019 Company E Benzene, 1,5-dibromo-2,4-dimethyl- Product Capacity Production Price Cost Production Value List
Figure 2014-2019 Company E Benzene, 1,5-dibromo-2,4-dimethyl- Capacity Production and Growth Rate
Figure 2014-2019 Company E Benzene, 1,5-dibromo-2,4-dimethyl- Production Global Market Share
......
......
</t>
  </si>
  <si>
    <t xml:space="preserve">
Chapter One 2,5-dichloro-1,4-benzoquinone Overview
1.1 2,5-dichloro-1,4-benzoquinone Outline
1.2 Classification and Application
1.3 Manufacturing Technology 
Chapter Two Industry Chain Analysis
2.1 Value Chain Analysis
2.2 Porter Five Forces Model Analysis
2.3 Cost Structure Analysis
Chapter Three Market Dynamics of 2,5-dichloro-1,4-benzoquinone Industry
3.1 Latest News and Policy
3.2 Market Drivers
3.3 Market Challenges
Chapter Four North America Market of 2,5-dichloro-1,4-benzoquinone (2014-2019)   
4.1 2,5-dichloro-1,4-benzoquinone Supply
4.2 2,5-dichloro-1,4-benzoquinone Market Size 
4.3 Import and Export
4.4 Demand Analysis
4.5 Market Competition Analysis
4.6 Price Analysis
4.7 Country-wise Analysis
Chapter Five North America Market Forecast (2019-2024)   
5.1 2,5-dichloro-1,4-benzoquinone Supply
5.2 2,5-dichloro-1,4-benzoquinone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2,5-dichloro-1,4-benzoquinone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2,5-dichloro-1,4-benzoquinone Industry
Tables and Figures
Figure Commercial Product of 2,5-dichloro-1,4-benzoquinone		
Table Classification of 2,5-dichloro-1,4-benzoquinone	
Table Application of 2,5-dichloro-1,4-benzoquinone
Figure Porter Five Forces Model Analysis of North America 2,5-dichloro-1,4-benzoquinone	
Figure Production Cost Analysis of North America 2,5-dichloro-1,4-benzoquinone	
Table 2,5-dichloro-1,4-benzoquinone Market Drivers &amp; Market Challenges
Table 2014-2019 North America 2,5-dichloro-1,4-benzoquinone Capacity List
Table 2014-2019 North America 2,5-dichloro-1,4-benzoquinone Key Manufacturers Capacity Share List
Figure 2014-2019 North America 2,5-dichloro-1,4-benzoquinone Key Manufacturers Capacity Share
Table 2014-2019 North America 2,5-dichloro-1,4-benzoquinone Key Manufacturers Production List	
Table 2014-2019 North America 2,5-dichloro-1,4-benzoquinone Key Manufacturers Production Share List
Figure 2014-2019 North America 2,5-dichloro-1,4-benzoquinone Key Manufacturers Production Share	
Figure 2014-2019 North America 2,5-dichloro-1,4-benzoquinone Capacity Production and Growth Rate
Table 2014-2019 North America 2,5-dichloro-1,4-benzoquinone Key Manufacturers Production Value (Million USD) List
Figure 2014-2019 North America 2,5-dichloro-1,4-benzoquinone Production Value and Growth Rate
Table 2014-2019 North America 2,5-dichloro-1,4-benzoquinone Key Manufacturers Production Value Share List	
Figure 2014-2019 North America 2,5-dichloro-1,4-benzoquinone Key Manufacturers Production Value Share List
Table 2014-2019 North America Supply and Consumption of 2,5-dichloro-1,4-benzoquinone	
Table 2014-2019 North America Import and Export of 2,5-dichloro-1,4-benzoquinone
Table 2014-2019 North America 2,5-dichloro-1,4-benzoquinone Demand List by Application
Figure 2014-2019 North America 2,5-dichloro-1,4-benzoquinone Demand by Application
Table 2014-2019 North America 2,5-dichloro-1,4-benzoquinone Demand Share List by Application
Figure 2014-2019 North America 2,5-dichloro-1,4-benzoquinone Demand Share by Application
Table 2014-2019 North America 2,5-dichloro-1,4-benzoquinone Country-wise Consumption List
Figure 2014-2019 North America 2,5-dichloro-1,4-benzoquinone Country-wise Consumption
Table 2014-2019 North America 2,5-dichloro-1,4-benzoquinone Country-wise Consumption Share List	
Figure 2014-2019 North America 2,5-dichloro-1,4-benzoquinone Country-wise Consumption Share
Table 2014-2019 North America 2,5-dichloro-1,4-benzoquinone Capacity Production Cost Profit and Gross Margin List
Table 2019-2024 North America 2,5-dichloro-1,4-benzoquinone Capacity List
Table 2019-2024 North America 2,5-dichloro-1,4-benzoquinone Key Manufacturers Capacity Share List
Figure 2019-2024 North America 2,5-dichloro-1,4-benzoquinone Key Manufacturers Capacity Share
Table 2019-2024 North America 2,5-dichloro-1,4-benzoquinone Key Manufacturers Production List
Table 2019-2024 North America 2,5-dichloro-1,4-benzoquinone Key Manufacturers Production Share List
Figure 2019-2024 North America 2,5-dichloro-1,4-benzoquinone Key Manufacturers Production Share	
Figure 2019-2024 North America 2,5-dichloro-1,4-benzoquinone Capacity Production and Growth Rate
Figure 2019-2024 North America 2,5-dichloro-1,4-benzoquinone Production Value and Growth Rate
Table 2019-2024 North America Supply and Consumption of 2,5-dichloro-1,4-benzoquinone	
Table 2019-2024 North America Import and Export of 2,5-dichloro-1,4-benzoquinone
Table 2019-2024 North America Demand of 2,5-dichloro-1,4-benzoquinone by Application
Figure 2019-2024 North America 2,5-dichloro-1,4-benzoquinone Demand by Application
Table 2019-2024 North America 2,5-dichloro-1,4-benzoquinone Demand Share List by Application
Figure 2019-2024 North America 2,5-dichloro-1,4-benzoquinone Demand Share by Application
Table 2019-2024 North America 2,5-dichloro-1,4-benzoquinone Country-wise Consumption List
Figure 2019-2024 North America 2,5-dichloro-1,4-benzoquinone Country-wise Consumption	
Table 2019-2024 North America 2,5-dichloro-1,4-benzoquinone Country-wise Consumption Share List	
Figure 2019-2024 North America 2,5-dichloro-1,4-benzoquinone Country-wise Consumption Share
Table 2019-2024 North America 2,5-dichloro-1,4-benzoquinone Capacity Production Cost Profit and Gross Margin List
Table North America 2,5-dichloro-1,4-benzoquinone Raw Material Suppliers
Table Key End Users List
Table Profile of Company A
Table SWOT Analysis of Company A
Table Company A 2,5-dichloro-1,4-benzoquinone Product Specification
Table 2014-2019 Company A 2,5-dichloro-1,4-benzoquinone Product Capacity Production Price Cost Production Value List
Figure 2014-2019 Company A 2,5-dichloro-1,4-benzoquinone Capacity Production and Growth Rate
Figure 2014-2019 Company A 2,5-dichloro-1,4-benzoquinone Production Global Market Share
Table SWOT Analysis of Company B
Figure Company B 2,5-dichloro-1,4-benzoquinone Products
Table 2014-2019 Company B 2,5-dichloro-1,4-benzoquinone Product Capacity Production Price Cost Production Value List
Figure 2014-2019 Company B 2,5-dichloro-1,4-benzoquinone Capacity Production and Growth Rate
Figure 2014-2019 Company B 2,5-dichloro-1,4-benzoquinone Production Global Market Share
Table SWOT Analysis of Company C
Figure Company C 2,5-dichloro-1,4-benzoquinone Product
Table Company C 2,5-dichloro-1,4-benzoquinone Product Specification
Table 2014-2019 Company C 2,5-dichloro-1,4-benzoquinone Product Capacity Production Price Cost Production Value List
Figure 2014-2019 Company C 2,5-dichloro-1,4-benzoquinone Capacity Production and Growth Rate
Figure 2014-2019 Company C 2,5-dichloro-1,4-benzoquinone Production Global Market Share
Table Profile of Company D
Table SWOT Analysis of Company D
Figure Company D 2,5-dichloro-1,4-benzoquinone Product
Table Company D 2,5-dichloro-1,4-benzoquinone Product Specification
Table 2014-2019 Company D 2,5-dichloro-1,4-benzoquinone Product Capacity Production Price Cost Production Value List
Figure 2014-2019 Company D 2,5-dichloro-1,4-benzoquinone Capacity Production and Growth Rate
Figure 2014-2019 Company D 2,5-dichloro-1,4-benzoquinone Production Global Market Share	
Table Profile of Company E
Table SWOT Analysis of Company E
Figure Company E 2,5-dichloro-1,4-benzoquinone Product
Table 2014-2019 Company E 2,5-dichloro-1,4-benzoquinone Product Capacity Production Price Cost Production Value List
Figure 2014-2019 Company E 2,5-dichloro-1,4-benzoquinone Capacity Production and Growth Rate
Figure 2014-2019 Company E 2,5-dichloro-1,4-benzoquinone Production Global Market Share
......
......
</t>
  </si>
  <si>
    <t xml:space="preserve">
Chapter One 2,5-Dihydroxy-1,4-benzoquinone Overview
1.1 2,5-Dihydroxy-1,4-benzoquinone Outline
1.2 Classification and Application
1.3 Manufacturing Technology 
Chapter Two Industry Chain Analysis
2.1 Value Chain Analysis
2.2 Porter Five Forces Model Analysis
2.3 Cost Structure Analysis
Chapter Three Market Dynamics of 2,5-Dihydroxy-1,4-benzoquinone Industry
3.1 Latest News and Policy
3.2 Market Drivers
3.3 Market Challenges
Chapter Four North America Market of 2,5-Dihydroxy-1,4-benzoquinone (2014-2019)   
4.1 2,5-Dihydroxy-1,4-benzoquinone Supply
4.2 2,5-Dihydroxy-1,4-benzoquinone Market Size 
4.3 Import and Export
4.4 Demand Analysis
4.5 Market Competition Analysis
4.6 Price Analysis
4.7 Country-wise Analysis
Chapter Five North America Market Forecast (2019-2024)   
5.1 2,5-Dihydroxy-1,4-benzoquinone Supply
5.2 2,5-Dihydroxy-1,4-benzoquinone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2,5-Dihydroxy-1,4-benzoquinone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2,5-Dihydroxy-1,4-benzoquinone Industry
Tables and Figures
Figure Commercial Product of 2,5-Dihydroxy-1,4-benzoquinone		
Table Classification of 2,5-Dihydroxy-1,4-benzoquinone	
Table Application of 2,5-Dihydroxy-1,4-benzoquinone
Figure Porter Five Forces Model Analysis of North America 2,5-Dihydroxy-1,4-benzoquinone	
Figure Production Cost Analysis of North America 2,5-Dihydroxy-1,4-benzoquinone	
Table 2,5-Dihydroxy-1,4-benzoquinone Market Drivers &amp; Market Challenges
Table 2014-2019 North America 2,5-Dihydroxy-1,4-benzoquinone Capacity List
Table 2014-2019 North America 2,5-Dihydroxy-1,4-benzoquinone Key Manufacturers Capacity Share List
Figure 2014-2019 North America 2,5-Dihydroxy-1,4-benzoquinone Key Manufacturers Capacity Share
Table 2014-2019 North America 2,5-Dihydroxy-1,4-benzoquinone Key Manufacturers Production List	
Table 2014-2019 North America 2,5-Dihydroxy-1,4-benzoquinone Key Manufacturers Production Share List
Figure 2014-2019 North America 2,5-Dihydroxy-1,4-benzoquinone Key Manufacturers Production Share	
Figure 2014-2019 North America 2,5-Dihydroxy-1,4-benzoquinone Capacity Production and Growth Rate
Table 2014-2019 North America 2,5-Dihydroxy-1,4-benzoquinone Key Manufacturers Production Value (Million USD) List
Figure 2014-2019 North America 2,5-Dihydroxy-1,4-benzoquinone Production Value and Growth Rate
Table 2014-2019 North America 2,5-Dihydroxy-1,4-benzoquinone Key Manufacturers Production Value Share List	
Figure 2014-2019 North America 2,5-Dihydroxy-1,4-benzoquinone Key Manufacturers Production Value Share List
Table 2014-2019 North America Supply and Consumption of 2,5-Dihydroxy-1,4-benzoquinone	
Table 2014-2019 North America Import and Export of 2,5-Dihydroxy-1,4-benzoquinone
Table 2014-2019 North America 2,5-Dihydroxy-1,4-benzoquinone Demand List by Application
Figure 2014-2019 North America 2,5-Dihydroxy-1,4-benzoquinone Demand by Application
Table 2014-2019 North America 2,5-Dihydroxy-1,4-benzoquinone Demand Share List by Application
Figure 2014-2019 North America 2,5-Dihydroxy-1,4-benzoquinone Demand Share by Application
Table 2014-2019 North America 2,5-Dihydroxy-1,4-benzoquinone Country-wise Consumption List
Figure 2014-2019 North America 2,5-Dihydroxy-1,4-benzoquinone Country-wise Consumption
Table 2014-2019 North America 2,5-Dihydroxy-1,4-benzoquinone Country-wise Consumption Share List	
Figure 2014-2019 North America 2,5-Dihydroxy-1,4-benzoquinone Country-wise Consumption Share
Table 2014-2019 North America 2,5-Dihydroxy-1,4-benzoquinone Capacity Production Cost Profit and Gross Margin List
Table 2019-2024 North America 2,5-Dihydroxy-1,4-benzoquinone Capacity List
Table 2019-2024 North America 2,5-Dihydroxy-1,4-benzoquinone Key Manufacturers Capacity Share List
Figure 2019-2024 North America 2,5-Dihydroxy-1,4-benzoquinone Key Manufacturers Capacity Share
Table 2019-2024 North America 2,5-Dihydroxy-1,4-benzoquinone Key Manufacturers Production List
Table 2019-2024 North America 2,5-Dihydroxy-1,4-benzoquinone Key Manufacturers Production Share List
Figure 2019-2024 North America 2,5-Dihydroxy-1,4-benzoquinone Key Manufacturers Production Share	
Figure 2019-2024 North America 2,5-Dihydroxy-1,4-benzoquinone Capacity Production and Growth Rate
Figure 2019-2024 North America 2,5-Dihydroxy-1,4-benzoquinone Production Value and Growth Rate
Table 2019-2024 North America Supply and Consumption of 2,5-Dihydroxy-1,4-benzoquinone	
Table 2019-2024 North America Import and Export of 2,5-Dihydroxy-1,4-benzoquinone
Table 2019-2024 North America Demand of 2,5-Dihydroxy-1,4-benzoquinone by Application
Figure 2019-2024 North America 2,5-Dihydroxy-1,4-benzoquinone Demand by Application
Table 2019-2024 North America 2,5-Dihydroxy-1,4-benzoquinone Demand Share List by Application
Figure 2019-2024 North America 2,5-Dihydroxy-1,4-benzoquinone Demand Share by Application
Table 2019-2024 North America 2,5-Dihydroxy-1,4-benzoquinone Country-wise Consumption List
Figure 2019-2024 North America 2,5-Dihydroxy-1,4-benzoquinone Country-wise Consumption	
Table 2019-2024 North America 2,5-Dihydroxy-1,4-benzoquinone Country-wise Consumption Share List	
Figure 2019-2024 North America 2,5-Dihydroxy-1,4-benzoquinone Country-wise Consumption Share
Table 2019-2024 North America 2,5-Dihydroxy-1,4-benzoquinone Capacity Production Cost Profit and Gross Margin List
Table North America 2,5-Dihydroxy-1,4-benzoquinone Raw Material Suppliers
Table Key End Users List
Table Profile of Company A
Table SWOT Analysis of Company A
Table Company A 2,5-Dihydroxy-1,4-benzoquinone Product Specification
Table 2014-2019 Company A 2,5-Dihydroxy-1,4-benzoquinone Product Capacity Production Price Cost Production Value List
Figure 2014-2019 Company A 2,5-Dihydroxy-1,4-benzoquinone Capacity Production and Growth Rate
Figure 2014-2019 Company A 2,5-Dihydroxy-1,4-benzoquinone Production Global Market Share
Table SWOT Analysis of Company B
Figure Company B 2,5-Dihydroxy-1,4-benzoquinone Products
Table 2014-2019 Company B 2,5-Dihydroxy-1,4-benzoquinone Product Capacity Production Price Cost Production Value List
Figure 2014-2019 Company B 2,5-Dihydroxy-1,4-benzoquinone Capacity Production and Growth Rate
Figure 2014-2019 Company B 2,5-Dihydroxy-1,4-benzoquinone Production Global Market Share
Table SWOT Analysis of Company C
Figure Company C 2,5-Dihydroxy-1,4-benzoquinone Product
Table Company C 2,5-Dihydroxy-1,4-benzoquinone Product Specification
Table 2014-2019 Company C 2,5-Dihydroxy-1,4-benzoquinone Product Capacity Production Price Cost Production Value List
Figure 2014-2019 Company C 2,5-Dihydroxy-1,4-benzoquinone Capacity Production and Growth Rate
Figure 2014-2019 Company C 2,5-Dihydroxy-1,4-benzoquinone Production Global Market Share
Table Profile of Company D
Table SWOT Analysis of Company D
Figure Company D 2,5-Dihydroxy-1,4-benzoquinone Product
Table Company D 2,5-Dihydroxy-1,4-benzoquinone Product Specification
Table 2014-2019 Company D 2,5-Dihydroxy-1,4-benzoquinone Product Capacity Production Price Cost Production Value List
Figure 2014-2019 Company D 2,5-Dihydroxy-1,4-benzoquinone Capacity Production and Growth Rate
Figure 2014-2019 Company D 2,5-Dihydroxy-1,4-benzoquinone Production Global Market Share	
Table Profile of Company E
Table SWOT Analysis of Company E
Figure Company E 2,5-Dihydroxy-1,4-benzoquinone Product
Table 2014-2019 Company E 2,5-Dihydroxy-1,4-benzoquinone Product Capacity Production Price Cost Production Value List
Figure 2014-2019 Company E 2,5-Dihydroxy-1,4-benzoquinone Capacity Production and Growth Rate
Figure 2014-2019 Company E 2,5-Dihydroxy-1,4-benzoquinone Production Global Market Share
......
......
</t>
  </si>
  <si>
    <t xml:space="preserve">
Chapter One ethyl 2-bromohexanoate Overview
1.1 ethyl 2-bromohexanoate Outline
1.2 Classification and Application
1.3 Manufacturing Technology 
Chapter Two Industry Chain Analysis
2.1 Value Chain Analysis
2.2 Porter Five Forces Model Analysis
2.3 Cost Structure Analysis
Chapter Three Market Dynamics of ethyl 2-bromohexanoate Industry
3.1 Latest News and Policy
3.2 Market Drivers
3.3 Market Challenges
Chapter Four North America Market of ethyl 2-bromohexanoate (2014-2019)   
4.1 ethyl 2-bromohexanoate Supply
4.2 ethyl 2-bromohexanoate Market Size 
4.3 Import and Export
4.4 Demand Analysis
4.5 Market Competition Analysis
4.6 Price Analysis
4.7 Country-wise Analysis
Chapter Five North America Market Forecast (2019-2024)   
5.1 ethyl 2-bromohexanoate Supply
5.2 ethyl 2-bromohexanoate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2-bromohexanoate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2-bromohexanoate Industry
Tables and Figures
Figure Commercial Product of ethyl 2-bromohexanoate		
Table Classification of ethyl 2-bromohexanoate	
Table Application of ethyl 2-bromohexanoate
Figure Porter Five Forces Model Analysis of North America ethyl 2-bromohexanoate	
Figure Production Cost Analysis of North America ethyl 2-bromohexanoate	
Table ethyl 2-bromohexanoate Market Drivers &amp; Market Challenges
Table 2014-2019 North America ethyl 2-bromohexanoate Capacity List
Table 2014-2019 North America ethyl 2-bromohexanoate Key Manufacturers Capacity Share List
Figure 2014-2019 North America ethyl 2-bromohexanoate Key Manufacturers Capacity Share
Table 2014-2019 North America ethyl 2-bromohexanoate Key Manufacturers Production List	
Table 2014-2019 North America ethyl 2-bromohexanoate Key Manufacturers Production Share List
Figure 2014-2019 North America ethyl 2-bromohexanoate Key Manufacturers Production Share	
Figure 2014-2019 North America ethyl 2-bromohexanoate Capacity Production and Growth Rate
Table 2014-2019 North America ethyl 2-bromohexanoate Key Manufacturers Production Value (Million USD) List
Figure 2014-2019 North America ethyl 2-bromohexanoate Production Value and Growth Rate
Table 2014-2019 North America ethyl 2-bromohexanoate Key Manufacturers Production Value Share List	
Figure 2014-2019 North America ethyl 2-bromohexanoate Key Manufacturers Production Value Share List
Table 2014-2019 North America Supply and Consumption of ethyl 2-bromohexanoate	
Table 2014-2019 North America Import and Export of ethyl 2-bromohexanoate
Table 2014-2019 North America ethyl 2-bromohexanoate Demand List by Application
Figure 2014-2019 North America ethyl 2-bromohexanoate Demand by Application
Table 2014-2019 North America ethyl 2-bromohexanoate Demand Share List by Application
Figure 2014-2019 North America ethyl 2-bromohexanoate Demand Share by Application
Table 2014-2019 North America ethyl 2-bromohexanoate Country-wise Consumption List
Figure 2014-2019 North America ethyl 2-bromohexanoate Country-wise Consumption
Table 2014-2019 North America ethyl 2-bromohexanoate Country-wise Consumption Share List	
Figure 2014-2019 North America ethyl 2-bromohexanoate Country-wise Consumption Share
Table 2014-2019 North America ethyl 2-bromohexanoate Capacity Production Cost Profit and Gross Margin List
Table 2019-2024 North America ethyl 2-bromohexanoate Capacity List
Table 2019-2024 North America ethyl 2-bromohexanoate Key Manufacturers Capacity Share List
Figure 2019-2024 North America ethyl 2-bromohexanoate Key Manufacturers Capacity Share
Table 2019-2024 North America ethyl 2-bromohexanoate Key Manufacturers Production List
Table 2019-2024 North America ethyl 2-bromohexanoate Key Manufacturers Production Share List
Figure 2019-2024 North America ethyl 2-bromohexanoate Key Manufacturers Production Share	
Figure 2019-2024 North America ethyl 2-bromohexanoate Capacity Production and Growth Rate
Figure 2019-2024 North America ethyl 2-bromohexanoate Production Value and Growth Rate
Table 2019-2024 North America Supply and Consumption of ethyl 2-bromohexanoate	
Table 2019-2024 North America Import and Export of ethyl 2-bromohexanoate
Table 2019-2024 North America Demand of ethyl 2-bromohexanoate by Application
Figure 2019-2024 North America ethyl 2-bromohexanoate Demand by Application
Table 2019-2024 North America ethyl 2-bromohexanoate Demand Share List by Application
Figure 2019-2024 North America ethyl 2-bromohexanoate Demand Share by Application
Table 2019-2024 North America ethyl 2-bromohexanoate Country-wise Consumption List
Figure 2019-2024 North America ethyl 2-bromohexanoate Country-wise Consumption	
Table 2019-2024 North America ethyl 2-bromohexanoate Country-wise Consumption Share List	
Figure 2019-2024 North America ethyl 2-bromohexanoate Country-wise Consumption Share
Table 2019-2024 North America ethyl 2-bromohexanoate Capacity Production Cost Profit and Gross Margin List
Table North America ethyl 2-bromohexanoate Raw Material Suppliers
Table Key End Users List
Table Profile of Company A
Table SWOT Analysis of Company A
Table Company A ethyl 2-bromohexanoate Product Specification
Table 2014-2019 Company A ethyl 2-bromohexanoate Product Capacity Production Price Cost Production Value List
Figure 2014-2019 Company A ethyl 2-bromohexanoate Capacity Production and Growth Rate
Figure 2014-2019 Company A ethyl 2-bromohexanoate Production Global Market Share
Table SWOT Analysis of Company B
Figure Company B ethyl 2-bromohexanoate Products
Table 2014-2019 Company B ethyl 2-bromohexanoate Product Capacity Production Price Cost Production Value List
Figure 2014-2019 Company B ethyl 2-bromohexanoate Capacity Production and Growth Rate
Figure 2014-2019 Company B ethyl 2-bromohexanoate Production Global Market Share
Table SWOT Analysis of Company C
Figure Company C ethyl 2-bromohexanoate Product
Table Company C ethyl 2-bromohexanoate Product Specification
Table 2014-2019 Company C ethyl 2-bromohexanoate Product Capacity Production Price Cost Production Value List
Figure 2014-2019 Company C ethyl 2-bromohexanoate Capacity Production and Growth Rate
Figure 2014-2019 Company C ethyl 2-bromohexanoate Production Global Market Share
Table Profile of Company D
Table SWOT Analysis of Company D
Figure Company D ethyl 2-bromohexanoate Product
Table Company D ethyl 2-bromohexanoate Product Specification
Table 2014-2019 Company D ethyl 2-bromohexanoate Product Capacity Production Price Cost Production Value List
Figure 2014-2019 Company D ethyl 2-bromohexanoate Capacity Production and Growth Rate
Figure 2014-2019 Company D ethyl 2-bromohexanoate Production Global Market Share	
Table Profile of Company E
Table SWOT Analysis of Company E
Figure Company E ethyl 2-bromohexanoate Product
Table 2014-2019 Company E ethyl 2-bromohexanoate Product Capacity Production Price Cost Production Value List
Figure 2014-2019 Company E ethyl 2-bromohexanoate Capacity Production and Growth Rate
Figure 2014-2019 Company E ethyl 2-bromohexanoate Production Global Market Share
......
......
</t>
  </si>
  <si>
    <t xml:space="preserve">
Chapter One 4-fluorobutan-1-ol Overview
1.1 4-fluorobutan-1-ol Outline
1.2 Classification and Application
1.3 Manufacturing Technology 
Chapter Two Industry Chain Analysis
2.1 Value Chain Analysis
2.2 Porter Five Forces Model Analysis
2.3 Cost Structure Analysis
Chapter Three Market Dynamics of 4-fluorobutan-1-ol Industry
3.1 Latest News and Policy
3.2 Market Drivers
3.3 Market Challenges
Chapter Four North America Market of 4-fluorobutan-1-ol (2014-2019)   
4.1 4-fluorobutan-1-ol Supply
4.2 4-fluorobutan-1-ol Market Size 
4.3 Import and Export
4.4 Demand Analysis
4.5 Market Competition Analysis
4.6 Price Analysis
4.7 Country-wise Analysis
Chapter Five North America Market Forecast (2019-2024)   
5.1 4-fluorobutan-1-ol Supply
5.2 4-fluorobutan-1-ol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4-fluorobutan-1-ol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4-fluorobutan-1-ol Industry
Tables and Figures
Figure Commercial Product of 4-fluorobutan-1-ol		
Table Classification of 4-fluorobutan-1-ol	
Table Application of 4-fluorobutan-1-ol
Figure Porter Five Forces Model Analysis of North America 4-fluorobutan-1-ol	
Figure Production Cost Analysis of North America 4-fluorobutan-1-ol	
Table 4-fluorobutan-1-ol Market Drivers &amp; Market Challenges
Table 2014-2019 North America 4-fluorobutan-1-ol Capacity List
Table 2014-2019 North America 4-fluorobutan-1-ol Key Manufacturers Capacity Share List
Figure 2014-2019 North America 4-fluorobutan-1-ol Key Manufacturers Capacity Share
Table 2014-2019 North America 4-fluorobutan-1-ol Key Manufacturers Production List	
Table 2014-2019 North America 4-fluorobutan-1-ol Key Manufacturers Production Share List
Figure 2014-2019 North America 4-fluorobutan-1-ol Key Manufacturers Production Share	
Figure 2014-2019 North America 4-fluorobutan-1-ol Capacity Production and Growth Rate
Table 2014-2019 North America 4-fluorobutan-1-ol Key Manufacturers Production Value (Million USD) List
Figure 2014-2019 North America 4-fluorobutan-1-ol Production Value and Growth Rate
Table 2014-2019 North America 4-fluorobutan-1-ol Key Manufacturers Production Value Share List	
Figure 2014-2019 North America 4-fluorobutan-1-ol Key Manufacturers Production Value Share List
Table 2014-2019 North America Supply and Consumption of 4-fluorobutan-1-ol	
Table 2014-2019 North America Import and Export of 4-fluorobutan-1-ol
Table 2014-2019 North America 4-fluorobutan-1-ol Demand List by Application
Figure 2014-2019 North America 4-fluorobutan-1-ol Demand by Application
Table 2014-2019 North America 4-fluorobutan-1-ol Demand Share List by Application
Figure 2014-2019 North America 4-fluorobutan-1-ol Demand Share by Application
Table 2014-2019 North America 4-fluorobutan-1-ol Country-wise Consumption List
Figure 2014-2019 North America 4-fluorobutan-1-ol Country-wise Consumption
Table 2014-2019 North America 4-fluorobutan-1-ol Country-wise Consumption Share List	
Figure 2014-2019 North America 4-fluorobutan-1-ol Country-wise Consumption Share
Table 2014-2019 North America 4-fluorobutan-1-ol Capacity Production Cost Profit and Gross Margin List
Table 2019-2024 North America 4-fluorobutan-1-ol Capacity List
Table 2019-2024 North America 4-fluorobutan-1-ol Key Manufacturers Capacity Share List
Figure 2019-2024 North America 4-fluorobutan-1-ol Key Manufacturers Capacity Share
Table 2019-2024 North America 4-fluorobutan-1-ol Key Manufacturers Production List
Table 2019-2024 North America 4-fluorobutan-1-ol Key Manufacturers Production Share List
Figure 2019-2024 North America 4-fluorobutan-1-ol Key Manufacturers Production Share	
Figure 2019-2024 North America 4-fluorobutan-1-ol Capacity Production and Growth Rate
Figure 2019-2024 North America 4-fluorobutan-1-ol Production Value and Growth Rate
Table 2019-2024 North America Supply and Consumption of 4-fluorobutan-1-ol	
Table 2019-2024 North America Import and Export of 4-fluorobutan-1-ol
Table 2019-2024 North America Demand of 4-fluorobutan-1-ol by Application
Figure 2019-2024 North America 4-fluorobutan-1-ol Demand by Application
Table 2019-2024 North America 4-fluorobutan-1-ol Demand Share List by Application
Figure 2019-2024 North America 4-fluorobutan-1-ol Demand Share by Application
Table 2019-2024 North America 4-fluorobutan-1-ol Country-wise Consumption List
Figure 2019-2024 North America 4-fluorobutan-1-ol Country-wise Consumption	
Table 2019-2024 North America 4-fluorobutan-1-ol Country-wise Consumption Share List	
Figure 2019-2024 North America 4-fluorobutan-1-ol Country-wise Consumption Share
Table 2019-2024 North America 4-fluorobutan-1-ol Capacity Production Cost Profit and Gross Margin List
Table North America 4-fluorobutan-1-ol Raw Material Suppliers
Table Key End Users List
Table Profile of Company A
Table SWOT Analysis of Company A
Table Company A 4-fluorobutan-1-ol Product Specification
Table 2014-2019 Company A 4-fluorobutan-1-ol Product Capacity Production Price Cost Production Value List
Figure 2014-2019 Company A 4-fluorobutan-1-ol Capacity Production and Growth Rate
Figure 2014-2019 Company A 4-fluorobutan-1-ol Production Global Market Share
Table SWOT Analysis of Company B
Figure Company B 4-fluorobutan-1-ol Products
Table 2014-2019 Company B 4-fluorobutan-1-ol Product Capacity Production Price Cost Production Value List
Figure 2014-2019 Company B 4-fluorobutan-1-ol Capacity Production and Growth Rate
Figure 2014-2019 Company B 4-fluorobutan-1-ol Production Global Market Share
Table SWOT Analysis of Company C
Figure Company C 4-fluorobutan-1-ol Product
Table Company C 4-fluorobutan-1-ol Product Specification
Table 2014-2019 Company C 4-fluorobutan-1-ol Product Capacity Production Price Cost Production Value List
Figure 2014-2019 Company C 4-fluorobutan-1-ol Capacity Production and Growth Rate
Figure 2014-2019 Company C 4-fluorobutan-1-ol Production Global Market Share
Table Profile of Company D
Table SWOT Analysis of Company D
Figure Company D 4-fluorobutan-1-ol Product
Table Company D 4-fluorobutan-1-ol Product Specification
Table 2014-2019 Company D 4-fluorobutan-1-ol Product Capacity Production Price Cost Production Value List
Figure 2014-2019 Company D 4-fluorobutan-1-ol Capacity Production and Growth Rate
Figure 2014-2019 Company D 4-fluorobutan-1-ol Production Global Market Share	
Table Profile of Company E
Table SWOT Analysis of Company E
Figure Company E 4-fluorobutan-1-ol Product
Table 2014-2019 Company E 4-fluorobutan-1-ol Product Capacity Production Price Cost Production Value List
Figure 2014-2019 Company E 4-fluorobutan-1-ol Capacity Production and Growth Rate
Figure 2014-2019 Company E 4-fluorobutan-1-ol Production Global Market Share
......
......
</t>
  </si>
  <si>
    <t xml:space="preserve">
Chapter One 5-Methylhydantoin Overview
1.1 5-Methylhydantoin Outline
1.2 Classification and Application
1.3 Manufacturing Technology 
Chapter Two Industry Chain Analysis
2.1 Value Chain Analysis
2.2 Porter Five Forces Model Analysis
2.3 Cost Structure Analysis
Chapter Three Market Dynamics of 5-Methylhydantoin Industry
3.1 Latest News and Policy
3.2 Market Drivers
3.3 Market Challenges
Chapter Four North America Market of 5-Methylhydantoin (2014-2019)   
4.1 5-Methylhydantoin Supply
4.2 5-Methylhydantoin Market Size 
4.3 Import and Export
4.4 Demand Analysis
4.5 Market Competition Analysis
4.6 Price Analysis
4.7 Country-wise Analysis
Chapter Five North America Market Forecast (2019-2024)   
5.1 5-Methylhydantoin Supply
5.2 5-Methylhydantoin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5-Methylhydantoin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5-Methylhydantoin Industry
Tables and Figures
Figure Commercial Product of 5-Methylhydantoin		
Table Classification of 5-Methylhydantoin	
Table Application of 5-Methylhydantoin
Figure Porter Five Forces Model Analysis of North America 5-Methylhydantoin	
Figure Production Cost Analysis of North America 5-Methylhydantoin	
Table 5-Methylhydantoin Market Drivers &amp; Market Challenges
Table 2014-2019 North America 5-Methylhydantoin Capacity List
Table 2014-2019 North America 5-Methylhydantoin Key Manufacturers Capacity Share List
Figure 2014-2019 North America 5-Methylhydantoin Key Manufacturers Capacity Share
Table 2014-2019 North America 5-Methylhydantoin Key Manufacturers Production List	
Table 2014-2019 North America 5-Methylhydantoin Key Manufacturers Production Share List
Figure 2014-2019 North America 5-Methylhydantoin Key Manufacturers Production Share	
Figure 2014-2019 North America 5-Methylhydantoin Capacity Production and Growth Rate
Table 2014-2019 North America 5-Methylhydantoin Key Manufacturers Production Value (Million USD) List
Figure 2014-2019 North America 5-Methylhydantoin Production Value and Growth Rate
Table 2014-2019 North America 5-Methylhydantoin Key Manufacturers Production Value Share List	
Figure 2014-2019 North America 5-Methylhydantoin Key Manufacturers Production Value Share List
Table 2014-2019 North America Supply and Consumption of 5-Methylhydantoin	
Table 2014-2019 North America Import and Export of 5-Methylhydantoin
Table 2014-2019 North America 5-Methylhydantoin Demand List by Application
Figure 2014-2019 North America 5-Methylhydantoin Demand by Application
Table 2014-2019 North America 5-Methylhydantoin Demand Share List by Application
Figure 2014-2019 North America 5-Methylhydantoin Demand Share by Application
Table 2014-2019 North America 5-Methylhydantoin Country-wise Consumption List
Figure 2014-2019 North America 5-Methylhydantoin Country-wise Consumption
Table 2014-2019 North America 5-Methylhydantoin Country-wise Consumption Share List	
Figure 2014-2019 North America 5-Methylhydantoin Country-wise Consumption Share
Table 2014-2019 North America 5-Methylhydantoin Capacity Production Cost Profit and Gross Margin List
Table 2019-2024 North America 5-Methylhydantoin Capacity List
Table 2019-2024 North America 5-Methylhydantoin Key Manufacturers Capacity Share List
Figure 2019-2024 North America 5-Methylhydantoin Key Manufacturers Capacity Share
Table 2019-2024 North America 5-Methylhydantoin Key Manufacturers Production List
Table 2019-2024 North America 5-Methylhydantoin Key Manufacturers Production Share List
Figure 2019-2024 North America 5-Methylhydantoin Key Manufacturers Production Share	
Figure 2019-2024 North America 5-Methylhydantoin Capacity Production and Growth Rate
Figure 2019-2024 North America 5-Methylhydantoin Production Value and Growth Rate
Table 2019-2024 North America Supply and Consumption of 5-Methylhydantoin	
Table 2019-2024 North America Import and Export of 5-Methylhydantoin
Table 2019-2024 North America Demand of 5-Methylhydantoin by Application
Figure 2019-2024 North America 5-Methylhydantoin Demand by Application
Table 2019-2024 North America 5-Methylhydantoin Demand Share List by Application
Figure 2019-2024 North America 5-Methylhydantoin Demand Share by Application
Table 2019-2024 North America 5-Methylhydantoin Country-wise Consumption List
Figure 2019-2024 North America 5-Methylhydantoin Country-wise Consumption	
Table 2019-2024 North America 5-Methylhydantoin Country-wise Consumption Share List	
Figure 2019-2024 North America 5-Methylhydantoin Country-wise Consumption Share
Table 2019-2024 North America 5-Methylhydantoin Capacity Production Cost Profit and Gross Margin List
Table North America 5-Methylhydantoin Raw Material Suppliers
Table Key End Users List
Table Profile of Company A
Table SWOT Analysis of Company A
Table Company A 5-Methylhydantoin Product Specification
Table 2014-2019 Company A 5-Methylhydantoin Product Capacity Production Price Cost Production Value List
Figure 2014-2019 Company A 5-Methylhydantoin Capacity Production and Growth Rate
Figure 2014-2019 Company A 5-Methylhydantoin Production Global Market Share
Table SWOT Analysis of Company B
Figure Company B 5-Methylhydantoin Products
Table 2014-2019 Company B 5-Methylhydantoin Product Capacity Production Price Cost Production Value List
Figure 2014-2019 Company B 5-Methylhydantoin Capacity Production and Growth Rate
Figure 2014-2019 Company B 5-Methylhydantoin Production Global Market Share
Table SWOT Analysis of Company C
Figure Company C 5-Methylhydantoin Product
Table Company C 5-Methylhydantoin Product Specification
Table 2014-2019 Company C 5-Methylhydantoin Product Capacity Production Price Cost Production Value List
Figure 2014-2019 Company C 5-Methylhydantoin Capacity Production and Growth Rate
Figure 2014-2019 Company C 5-Methylhydantoin Production Global Market Share
Table Profile of Company D
Table SWOT Analysis of Company D
Figure Company D 5-Methylhydantoin Product
Table Company D 5-Methylhydantoin Product Specification
Table 2014-2019 Company D 5-Methylhydantoin Product Capacity Production Price Cost Production Value List
Figure 2014-2019 Company D 5-Methylhydantoin Capacity Production and Growth Rate
Figure 2014-2019 Company D 5-Methylhydantoin Production Global Market Share	
Table Profile of Company E
Table SWOT Analysis of Company E
Figure Company E 5-Methylhydantoin Product
Table 2014-2019 Company E 5-Methylhydantoin Product Capacity Production Price Cost Production Value List
Figure 2014-2019 Company E 5-Methylhydantoin Capacity Production and Growth Rate
Figure 2014-2019 Company E 5-Methylhydantoin Production Global Market Share
......
......
</t>
  </si>
  <si>
    <t xml:space="preserve">
Chapter One 2-Methyl thieno[2,3-d]thiazole Overview
1.1 2-Methyl thieno[2,3-d]thiazole Outline
1.2 Classification and Application
1.3 Manufacturing Technology 
Chapter Two Industry Chain Analysis
2.1 Value Chain Analysis
2.2 Porter Five Forces Model Analysis
2.3 Cost Structure Analysis
Chapter Three Market Dynamics of 2-Methyl thieno[2,3-d]thiazole Industry
3.1 Latest News and Policy
3.2 Market Drivers
3.3 Market Challenges
Chapter Four North America Market of 2-Methyl thieno[2,3-d]thiazole (2014-2019)   
4.1 2-Methyl thieno[2,3-d]thiazole Supply
4.2 2-Methyl thieno[2,3-d]thiazole Market Size 
4.3 Import and Export
4.4 Demand Analysis
4.5 Market Competition Analysis
4.6 Price Analysis
4.7 Country-wise Analysis
Chapter Five North America Market Forecast (2019-2024)   
5.1 2-Methyl thieno[2,3-d]thiazole Supply
5.2 2-Methyl thieno[2,3-d]thiazole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 thieno[2,3-d]thiazole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 thieno[2,3-d]thiazole Industry
Tables and Figures
Figure Commercial Product of 2-Methyl thieno[2,3-d]thiazole		
Table Classification of 2-Methyl thieno[2,3-d]thiazole	
Table Application of 2-Methyl thieno[2,3-d]thiazole
Figure Porter Five Forces Model Analysis of North America 2-Methyl thieno[2,3-d]thiazole	
Figure Production Cost Analysis of North America 2-Methyl thieno[2,3-d]thiazole	
Table 2-Methyl thieno[2,3-d]thiazole Market Drivers &amp; Market Challenges
Table 2014-2019 North America 2-Methyl thieno[2,3-d]thiazole Capacity List
Table 2014-2019 North America 2-Methyl thieno[2,3-d]thiazole Key Manufacturers Capacity Share List
Figure 2014-2019 North America 2-Methyl thieno[2,3-d]thiazole Key Manufacturers Capacity Share
Table 2014-2019 North America 2-Methyl thieno[2,3-d]thiazole Key Manufacturers Production List	
Table 2014-2019 North America 2-Methyl thieno[2,3-d]thiazole Key Manufacturers Production Share List
Figure 2014-2019 North America 2-Methyl thieno[2,3-d]thiazole Key Manufacturers Production Share	
Figure 2014-2019 North America 2-Methyl thieno[2,3-d]thiazole Capacity Production and Growth Rate
Table 2014-2019 North America 2-Methyl thieno[2,3-d]thiazole Key Manufacturers Production Value (Million USD) List
Figure 2014-2019 North America 2-Methyl thieno[2,3-d]thiazole Production Value and Growth Rate
Table 2014-2019 North America 2-Methyl thieno[2,3-d]thiazole Key Manufacturers Production Value Share List	
Figure 2014-2019 North America 2-Methyl thieno[2,3-d]thiazole Key Manufacturers Production Value Share List
Table 2014-2019 North America Supply and Consumption of 2-Methyl thieno[2,3-d]thiazole	
Table 2014-2019 North America Import and Export of 2-Methyl thieno[2,3-d]thiazole
Table 2014-2019 North America 2-Methyl thieno[2,3-d]thiazole Demand List by Application
Figure 2014-2019 North America 2-Methyl thieno[2,3-d]thiazole Demand by Application
Table 2014-2019 North America 2-Methyl thieno[2,3-d]thiazole Demand Share List by Application
Figure 2014-2019 North America 2-Methyl thieno[2,3-d]thiazole Demand Share by Application
Table 2014-2019 North America 2-Methyl thieno[2,3-d]thiazole Country-wise Consumption List
Figure 2014-2019 North America 2-Methyl thieno[2,3-d]thiazole Country-wise Consumption
Table 2014-2019 North America 2-Methyl thieno[2,3-d]thiazole Country-wise Consumption Share List	
Figure 2014-2019 North America 2-Methyl thieno[2,3-d]thiazole Country-wise Consumption Share
Table 2014-2019 North America 2-Methyl thieno[2,3-d]thiazole Capacity Production Cost Profit and Gross Margin List
Table 2019-2024 North America 2-Methyl thieno[2,3-d]thiazole Capacity List
Table 2019-2024 North America 2-Methyl thieno[2,3-d]thiazole Key Manufacturers Capacity Share List
Figure 2019-2024 North America 2-Methyl thieno[2,3-d]thiazole Key Manufacturers Capacity Share
Table 2019-2024 North America 2-Methyl thieno[2,3-d]thiazole Key Manufacturers Production List
Table 2019-2024 North America 2-Methyl thieno[2,3-d]thiazole Key Manufacturers Production Share List
Figure 2019-2024 North America 2-Methyl thieno[2,3-d]thiazole Key Manufacturers Production Share	
Figure 2019-2024 North America 2-Methyl thieno[2,3-d]thiazole Capacity Production and Growth Rate
Figure 2019-2024 North America 2-Methyl thieno[2,3-d]thiazole Production Value and Growth Rate
Table 2019-2024 North America Supply and Consumption of 2-Methyl thieno[2,3-d]thiazole	
Table 2019-2024 North America Import and Export of 2-Methyl thieno[2,3-d]thiazole
Table 2019-2024 North America Demand of 2-Methyl thieno[2,3-d]thiazole by Application
Figure 2019-2024 North America 2-Methyl thieno[2,3-d]thiazole Demand by Application
Table 2019-2024 North America 2-Methyl thieno[2,3-d]thiazole Demand Share List by Application
Figure 2019-2024 North America 2-Methyl thieno[2,3-d]thiazole Demand Share by Application
Table 2019-2024 North America 2-Methyl thieno[2,3-d]thiazole Country-wise Consumption List
Figure 2019-2024 North America 2-Methyl thieno[2,3-d]thiazole Country-wise Consumption	
Table 2019-2024 North America 2-Methyl thieno[2,3-d]thiazole Country-wise Consumption Share List	
Figure 2019-2024 North America 2-Methyl thieno[2,3-d]thiazole Country-wise Consumption Share
Table 2019-2024 North America 2-Methyl thieno[2,3-d]thiazole Capacity Production Cost Profit and Gross Margin List
Table North America 2-Methyl thieno[2,3-d]thiazole Raw Material Suppliers
Table Key End Users List
Table Profile of Company A
Table SWOT Analysis of Company A
Table Company A 2-Methyl thieno[2,3-d]thiazole Product Specification
Table 2014-2019 Company A 2-Methyl thieno[2,3-d]thiazole Product Capacity Production Price Cost Production Value List
Figure 2014-2019 Company A 2-Methyl thieno[2,3-d]thiazole Capacity Production and Growth Rate
Figure 2014-2019 Company A 2-Methyl thieno[2,3-d]thiazole Production Global Market Share
Table SWOT Analysis of Company B
Figure Company B 2-Methyl thieno[2,3-d]thiazole Products
Table 2014-2019 Company B 2-Methyl thieno[2,3-d]thiazole Product Capacity Production Price Cost Production Value List
Figure 2014-2019 Company B 2-Methyl thieno[2,3-d]thiazole Capacity Production and Growth Rate
Figure 2014-2019 Company B 2-Methyl thieno[2,3-d]thiazole Production Global Market Share
Table SWOT Analysis of Company C
Figure Company C 2-Methyl thieno[2,3-d]thiazole Product
Table Company C 2-Methyl thieno[2,3-d]thiazole Product Specification
Table 2014-2019 Company C 2-Methyl thieno[2,3-d]thiazole Product Capacity Production Price Cost Production Value List
Figure 2014-2019 Company C 2-Methyl thieno[2,3-d]thiazole Capacity Production and Growth Rate
Figure 2014-2019 Company C 2-Methyl thieno[2,3-d]thiazole Production Global Market Share
Table Profile of Company D
Table SWOT Analysis of Company D
Figure Company D 2-Methyl thieno[2,3-d]thiazole Product
Table Company D 2-Methyl thieno[2,3-d]thiazole Product Specification
Table 2014-2019 Company D 2-Methyl thieno[2,3-d]thiazole Product Capacity Production Price Cost Production Value List
Figure 2014-2019 Company D 2-Methyl thieno[2,3-d]thiazole Capacity Production and Growth Rate
Figure 2014-2019 Company D 2-Methyl thieno[2,3-d]thiazole Production Global Market Share	
Table Profile of Company E
Table SWOT Analysis of Company E
Figure Company E 2-Methyl thieno[2,3-d]thiazole Product
Table 2014-2019 Company E 2-Methyl thieno[2,3-d]thiazole Product Capacity Production Price Cost Production Value List
Figure 2014-2019 Company E 2-Methyl thieno[2,3-d]thiazole Capacity Production and Growth Rate
Figure 2014-2019 Company E 2-Methyl thieno[2,3-d]thiazole Production Global Market Share
......
......
</t>
  </si>
  <si>
    <t xml:space="preserve">
Chapter One 1-chloro-2-methylbutane Overview
1.1 1-chloro-2-methylbutane Outline
1.2 Classification and Application
1.3 Manufacturing Technology 
Chapter Two Industry Chain Analysis
2.1 Value Chain Analysis
2.2 Porter Five Forces Model Analysis
2.3 Cost Structure Analysis
Chapter Three Market Dynamics of 1-chloro-2-methylbutane Industry
3.1 Latest News and Policy
3.2 Market Drivers
3.3 Market Challenges
Chapter Four North America Market of 1-chloro-2-methylbutane (2014-2019)   
4.1 1-chloro-2-methylbutane Supply
4.2 1-chloro-2-methylbutane Market Size 
4.3 Import and Export
4.4 Demand Analysis
4.5 Market Competition Analysis
4.6 Price Analysis
4.7 Country-wise Analysis
Chapter Five North America Market Forecast (2019-2024)   
5.1 1-chloro-2-methylbutane Supply
5.2 1-chloro-2-methylbutane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1-chloro-2-methylbutane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1-chloro-2-methylbutane Industry
Tables and Figures
Figure Commercial Product of 1-chloro-2-methylbutane		
Table Classification of 1-chloro-2-methylbutane	
Table Application of 1-chloro-2-methylbutane
Figure Porter Five Forces Model Analysis of North America 1-chloro-2-methylbutane	
Figure Production Cost Analysis of North America 1-chloro-2-methylbutane	
Table 1-chloro-2-methylbutane Market Drivers &amp; Market Challenges
Table 2014-2019 North America 1-chloro-2-methylbutane Capacity List
Table 2014-2019 North America 1-chloro-2-methylbutane Key Manufacturers Capacity Share List
Figure 2014-2019 North America 1-chloro-2-methylbutane Key Manufacturers Capacity Share
Table 2014-2019 North America 1-chloro-2-methylbutane Key Manufacturers Production List	
Table 2014-2019 North America 1-chloro-2-methylbutane Key Manufacturers Production Share List
Figure 2014-2019 North America 1-chloro-2-methylbutane Key Manufacturers Production Share	
Figure 2014-2019 North America 1-chloro-2-methylbutane Capacity Production and Growth Rate
Table 2014-2019 North America 1-chloro-2-methylbutane Key Manufacturers Production Value (Million USD) List
Figure 2014-2019 North America 1-chloro-2-methylbutane Production Value and Growth Rate
Table 2014-2019 North America 1-chloro-2-methylbutane Key Manufacturers Production Value Share List	
Figure 2014-2019 North America 1-chloro-2-methylbutane Key Manufacturers Production Value Share List
Table 2014-2019 North America Supply and Consumption of 1-chloro-2-methylbutane	
Table 2014-2019 North America Import and Export of 1-chloro-2-methylbutane
Table 2014-2019 North America 1-chloro-2-methylbutane Demand List by Application
Figure 2014-2019 North America 1-chloro-2-methylbutane Demand by Application
Table 2014-2019 North America 1-chloro-2-methylbutane Demand Share List by Application
Figure 2014-2019 North America 1-chloro-2-methylbutane Demand Share by Application
Table 2014-2019 North America 1-chloro-2-methylbutane Country-wise Consumption List
Figure 2014-2019 North America 1-chloro-2-methylbutane Country-wise Consumption
Table 2014-2019 North America 1-chloro-2-methylbutane Country-wise Consumption Share List	
Figure 2014-2019 North America 1-chloro-2-methylbutane Country-wise Consumption Share
Table 2014-2019 North America 1-chloro-2-methylbutane Capacity Production Cost Profit and Gross Margin List
Table 2019-2024 North America 1-chloro-2-methylbutane Capacity List
Table 2019-2024 North America 1-chloro-2-methylbutane Key Manufacturers Capacity Share List
Figure 2019-2024 North America 1-chloro-2-methylbutane Key Manufacturers Capacity Share
Table 2019-2024 North America 1-chloro-2-methylbutane Key Manufacturers Production List
Table 2019-2024 North America 1-chloro-2-methylbutane Key Manufacturers Production Share List
Figure 2019-2024 North America 1-chloro-2-methylbutane Key Manufacturers Production Share	
Figure 2019-2024 North America 1-chloro-2-methylbutane Capacity Production and Growth Rate
Figure 2019-2024 North America 1-chloro-2-methylbutane Production Value and Growth Rate
Table 2019-2024 North America Supply and Consumption of 1-chloro-2-methylbutane	
Table 2019-2024 North America Import and Export of 1-chloro-2-methylbutane
Table 2019-2024 North America Demand of 1-chloro-2-methylbutane by Application
Figure 2019-2024 North America 1-chloro-2-methylbutane Demand by Application
Table 2019-2024 North America 1-chloro-2-methylbutane Demand Share List by Application
Figure 2019-2024 North America 1-chloro-2-methylbutane Demand Share by Application
Table 2019-2024 North America 1-chloro-2-methylbutane Country-wise Consumption List
Figure 2019-2024 North America 1-chloro-2-methylbutane Country-wise Consumption	
Table 2019-2024 North America 1-chloro-2-methylbutane Country-wise Consumption Share List	
Figure 2019-2024 North America 1-chloro-2-methylbutane Country-wise Consumption Share
Table 2019-2024 North America 1-chloro-2-methylbutane Capacity Production Cost Profit and Gross Margin List
Table North America 1-chloro-2-methylbutane Raw Material Suppliers
Table Key End Users List
Table Profile of Company A
Table SWOT Analysis of Company A
Table Company A 1-chloro-2-methylbutane Product Specification
Table 2014-2019 Company A 1-chloro-2-methylbutane Product Capacity Production Price Cost Production Value List
Figure 2014-2019 Company A 1-chloro-2-methylbutane Capacity Production and Growth Rate
Figure 2014-2019 Company A 1-chloro-2-methylbutane Production Global Market Share
Table SWOT Analysis of Company B
Figure Company B 1-chloro-2-methylbutane Products
Table 2014-2019 Company B 1-chloro-2-methylbutane Product Capacity Production Price Cost Production Value List
Figure 2014-2019 Company B 1-chloro-2-methylbutane Capacity Production and Growth Rate
Figure 2014-2019 Company B 1-chloro-2-methylbutane Production Global Market Share
Table SWOT Analysis of Company C
Figure Company C 1-chloro-2-methylbutane Product
Table Company C 1-chloro-2-methylbutane Product Specification
Table 2014-2019 Company C 1-chloro-2-methylbutane Product Capacity Production Price Cost Production Value List
Figure 2014-2019 Company C 1-chloro-2-methylbutane Capacity Production and Growth Rate
Figure 2014-2019 Company C 1-chloro-2-methylbutane Production Global Market Share
Table Profile of Company D
Table SWOT Analysis of Company D
Figure Company D 1-chloro-2-methylbutane Product
Table Company D 1-chloro-2-methylbutane Product Specification
Table 2014-2019 Company D 1-chloro-2-methylbutane Product Capacity Production Price Cost Production Value List
Figure 2014-2019 Company D 1-chloro-2-methylbutane Capacity Production and Growth Rate
Figure 2014-2019 Company D 1-chloro-2-methylbutane Production Global Market Share	
Table Profile of Company E
Table SWOT Analysis of Company E
Figure Company E 1-chloro-2-methylbutane Product
Table 2014-2019 Company E 1-chloro-2-methylbutane Product Capacity Production Price Cost Production Value List
Figure 2014-2019 Company E 1-chloro-2-methylbutane Capacity Production and Growth Rate
Figure 2014-2019 Company E 1-chloro-2-methylbutane Production Global Market Share
......
......
</t>
  </si>
  <si>
    <t xml:space="preserve">
Chapter One Benzidine Yellow GR Overview
1.1 Benzidine Yellow GR Outline
1.2 Classification and Application
1.3 Manufacturing Technology 
Chapter Two Industry Chain Analysis
2.1 Value Chain Analysis
2.2 Porter Five Forces Model Analysis
2.3 Cost Structure Analysis
Chapter Three Market Dynamics of Benzidine Yellow GR Industry
3.1 Latest News and Policy
3.2 Market Drivers
3.3 Market Challenges
Chapter Four North America Market of Benzidine Yellow GR (2014-2019)   
4.1 Benzidine Yellow GR Supply
4.2 Benzidine Yellow GR Market Size 
4.3 Import and Export
4.4 Demand Analysis
4.5 Market Competition Analysis
4.6 Price Analysis
4.7 Country-wise Analysis
Chapter Five North America Market Forecast (2019-2024)   
5.1 Benzidine Yellow GR Supply
5.2 Benzidine Yellow GR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Benzidine Yellow GR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Benzidine Yellow GR Industry
Tables and Figures
Figure Commercial Product of Benzidine Yellow GR		
Table Classification of Benzidine Yellow GR	
Table Application of Benzidine Yellow GR
Figure Porter Five Forces Model Analysis of North America Benzidine Yellow GR	
Figure Production Cost Analysis of North America Benzidine Yellow GR	
Table Benzidine Yellow GR Market Drivers &amp; Market Challenges
Table 2014-2019 North America Benzidine Yellow GR Capacity List
Table 2014-2019 North America Benzidine Yellow GR Key Manufacturers Capacity Share List
Figure 2014-2019 North America Benzidine Yellow GR Key Manufacturers Capacity Share
Table 2014-2019 North America Benzidine Yellow GR Key Manufacturers Production List	
Table 2014-2019 North America Benzidine Yellow GR Key Manufacturers Production Share List
Figure 2014-2019 North America Benzidine Yellow GR Key Manufacturers Production Share	
Figure 2014-2019 North America Benzidine Yellow GR Capacity Production and Growth Rate
Table 2014-2019 North America Benzidine Yellow GR Key Manufacturers Production Value (Million USD) List
Figure 2014-2019 North America Benzidine Yellow GR Production Value and Growth Rate
Table 2014-2019 North America Benzidine Yellow GR Key Manufacturers Production Value Share List	
Figure 2014-2019 North America Benzidine Yellow GR Key Manufacturers Production Value Share List
Table 2014-2019 North America Supply and Consumption of Benzidine Yellow GR	
Table 2014-2019 North America Import and Export of Benzidine Yellow GR
Table 2014-2019 North America Benzidine Yellow GR Demand List by Application
Figure 2014-2019 North America Benzidine Yellow GR Demand by Application
Table 2014-2019 North America Benzidine Yellow GR Demand Share List by Application
Figure 2014-2019 North America Benzidine Yellow GR Demand Share by Application
Table 2014-2019 North America Benzidine Yellow GR Country-wise Consumption List
Figure 2014-2019 North America Benzidine Yellow GR Country-wise Consumption
Table 2014-2019 North America Benzidine Yellow GR Country-wise Consumption Share List	
Figure 2014-2019 North America Benzidine Yellow GR Country-wise Consumption Share
Table 2014-2019 North America Benzidine Yellow GR Capacity Production Cost Profit and Gross Margin List
Table 2019-2024 North America Benzidine Yellow GR Capacity List
Table 2019-2024 North America Benzidine Yellow GR Key Manufacturers Capacity Share List
Figure 2019-2024 North America Benzidine Yellow GR Key Manufacturers Capacity Share
Table 2019-2024 North America Benzidine Yellow GR Key Manufacturers Production List
Table 2019-2024 North America Benzidine Yellow GR Key Manufacturers Production Share List
Figure 2019-2024 North America Benzidine Yellow GR Key Manufacturers Production Share	
Figure 2019-2024 North America Benzidine Yellow GR Capacity Production and Growth Rate
Figure 2019-2024 North America Benzidine Yellow GR Production Value and Growth Rate
Table 2019-2024 North America Supply and Consumption of Benzidine Yellow GR	
Table 2019-2024 North America Import and Export of Benzidine Yellow GR
Table 2019-2024 North America Demand of Benzidine Yellow GR by Application
Figure 2019-2024 North America Benzidine Yellow GR Demand by Application
Table 2019-2024 North America Benzidine Yellow GR Demand Share List by Application
Figure 2019-2024 North America Benzidine Yellow GR Demand Share by Application
Table 2019-2024 North America Benzidine Yellow GR Country-wise Consumption List
Figure 2019-2024 North America Benzidine Yellow GR Country-wise Consumption	
Table 2019-2024 North America Benzidine Yellow GR Country-wise Consumption Share List	
Figure 2019-2024 North America Benzidine Yellow GR Country-wise Consumption Share
Table 2019-2024 North America Benzidine Yellow GR Capacity Production Cost Profit and Gross Margin List
Table North America Benzidine Yellow GR Raw Material Suppliers
Table Key End Users List
Table Profile of Company A
Table SWOT Analysis of Company A
Table Company A Benzidine Yellow GR Product Specification
Table 2014-2019 Company A Benzidine Yellow GR Product Capacity Production Price Cost Production Value List
Figure 2014-2019 Company A Benzidine Yellow GR Capacity Production and Growth Rate
Figure 2014-2019 Company A Benzidine Yellow GR Production Global Market Share
Table SWOT Analysis of Company B
Figure Company B Benzidine Yellow GR Products
Table 2014-2019 Company B Benzidine Yellow GR Product Capacity Production Price Cost Production Value List
Figure 2014-2019 Company B Benzidine Yellow GR Capacity Production and Growth Rate
Figure 2014-2019 Company B Benzidine Yellow GR Production Global Market Share
Table SWOT Analysis of Company C
Figure Company C Benzidine Yellow GR Product
Table Company C Benzidine Yellow GR Product Specification
Table 2014-2019 Company C Benzidine Yellow GR Product Capacity Production Price Cost Production Value List
Figure 2014-2019 Company C Benzidine Yellow GR Capacity Production and Growth Rate
Figure 2014-2019 Company C Benzidine Yellow GR Production Global Market Share
Table Profile of Company D
Table SWOT Analysis of Company D
Figure Company D Benzidine Yellow GR Product
Table Company D Benzidine Yellow GR Product Specification
Table 2014-2019 Company D Benzidine Yellow GR Product Capacity Production Price Cost Production Value List
Figure 2014-2019 Company D Benzidine Yellow GR Capacity Production and Growth Rate
Figure 2014-2019 Company D Benzidine Yellow GR Production Global Market Share	
Table Profile of Company E
Table SWOT Analysis of Company E
Figure Company E Benzidine Yellow GR Product
Table 2014-2019 Company E Benzidine Yellow GR Product Capacity Production Price Cost Production Value List
Figure 2014-2019 Company E Benzidine Yellow GR Capacity Production and Growth Rate
Figure 2014-2019 Company E Benzidine Yellow GR Production Global Market Share
......
......
</t>
  </si>
  <si>
    <t xml:space="preserve">
Chapter One (R)-2-Methylbutanol Overview
1.1 (R)-2-Methylbutanol Outline
1.2 Classification and Application
1.3 Manufacturing Technology 
Chapter Two Industry Chain Analysis
2.1 Value Chain Analysis
2.2 Porter Five Forces Model Analysis
2.3 Cost Structure Analysis
Chapter Three Market Dynamics of (R)-2-Methylbutanol Industry
3.1 Latest News and Policy
3.2 Market Drivers
3.3 Market Challenges
Chapter Four North America Market of (R)-2-Methylbutanol (2014-2019)   
4.1 (R)-2-Methylbutanol Supply
4.2 (R)-2-Methylbutanol Market Size 
4.3 Import and Export
4.4 Demand Analysis
4.5 Market Competition Analysis
4.6 Price Analysis
4.7 Country-wise Analysis
Chapter Five North America Market Forecast (2019-2024)   
5.1 (R)-2-Methylbutanol Supply
5.2 (R)-2-Methylbutanol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(R)-2-Methylbutanol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(R)-2-Methylbutanol Industry
Tables and Figures
Figure Commercial Product of (R)-2-Methylbutanol		
Table Classification of (R)-2-Methylbutanol	
Table Application of (R)-2-Methylbutanol
Figure Porter Five Forces Model Analysis of North America (R)-2-Methylbutanol	
Figure Production Cost Analysis of North America (R)-2-Methylbutanol	
Table (R)-2-Methylbutanol Market Drivers &amp; Market Challenges
Table 2014-2019 North America (R)-2-Methylbutanol Capacity List
Table 2014-2019 North America (R)-2-Methylbutanol Key Manufacturers Capacity Share List
Figure 2014-2019 North America (R)-2-Methylbutanol Key Manufacturers Capacity Share
Table 2014-2019 North America (R)-2-Methylbutanol Key Manufacturers Production List	
Table 2014-2019 North America (R)-2-Methylbutanol Key Manufacturers Production Share List
Figure 2014-2019 North America (R)-2-Methylbutanol Key Manufacturers Production Share	
Figure 2014-2019 North America (R)-2-Methylbutanol Capacity Production and Growth Rate
Table 2014-2019 North America (R)-2-Methylbutanol Key Manufacturers Production Value (Million USD) List
Figure 2014-2019 North America (R)-2-Methylbutanol Production Value and Growth Rate
Table 2014-2019 North America (R)-2-Methylbutanol Key Manufacturers Production Value Share List	
Figure 2014-2019 North America (R)-2-Methylbutanol Key Manufacturers Production Value Share List
Table 2014-2019 North America Supply and Consumption of (R)-2-Methylbutanol	
Table 2014-2019 North America Import and Export of (R)-2-Methylbutanol
Table 2014-2019 North America (R)-2-Methylbutanol Demand List by Application
Figure 2014-2019 North America (R)-2-Methylbutanol Demand by Application
Table 2014-2019 North America (R)-2-Methylbutanol Demand Share List by Application
Figure 2014-2019 North America (R)-2-Methylbutanol Demand Share by Application
Table 2014-2019 North America (R)-2-Methylbutanol Country-wise Consumption List
Figure 2014-2019 North America (R)-2-Methylbutanol Country-wise Consumption
Table 2014-2019 North America (R)-2-Methylbutanol Country-wise Consumption Share List	
Figure 2014-2019 North America (R)-2-Methylbutanol Country-wise Consumption Share
Table 2014-2019 North America (R)-2-Methylbutanol Capacity Production Cost Profit and Gross Margin List
Table 2019-2024 North America (R)-2-Methylbutanol Capacity List
Table 2019-2024 North America (R)-2-Methylbutanol Key Manufacturers Capacity Share List
Figure 2019-2024 North America (R)-2-Methylbutanol Key Manufacturers Capacity Share
Table 2019-2024 North America (R)-2-Methylbutanol Key Manufacturers Production List
Table 2019-2024 North America (R)-2-Methylbutanol Key Manufacturers Production Share List
Figure 2019-2024 North America (R)-2-Methylbutanol Key Manufacturers Production Share	
Figure 2019-2024 North America (R)-2-Methylbutanol Capacity Production and Growth Rate
Figure 2019-2024 North America (R)-2-Methylbutanol Production Value and Growth Rate
Table 2019-2024 North America Supply and Consumption of (R)-2-Methylbutanol	
Table 2019-2024 North America Import and Export of (R)-2-Methylbutanol
Table 2019-2024 North America Demand of (R)-2-Methylbutanol by Application
Figure 2019-2024 North America (R)-2-Methylbutanol Demand by Application
Table 2019-2024 North America (R)-2-Methylbutanol Demand Share List by Application
Figure 2019-2024 North America (R)-2-Methylbutanol Demand Share by Application
Table 2019-2024 North America (R)-2-Methylbutanol Country-wise Consumption List
Figure 2019-2024 North America (R)-2-Methylbutanol Country-wise Consumption	
Table 2019-2024 North America (R)-2-Methylbutanol Country-wise Consumption Share List	
Figure 2019-2024 North America (R)-2-Methylbutanol Country-wise Consumption Share
Table 2019-2024 North America (R)-2-Methylbutanol Capacity Production Cost Profit and Gross Margin List
Table North America (R)-2-Methylbutanol Raw Material Suppliers
Table Key End Users List
Table Profile of Company A
Table SWOT Analysis of Company A
Table Company A (R)-2-Methylbutanol Product Specification
Table 2014-2019 Company A (R)-2-Methylbutanol Product Capacity Production Price Cost Production Value List
Figure 2014-2019 Company A (R)-2-Methylbutanol Capacity Production and Growth Rate
Figure 2014-2019 Company A (R)-2-Methylbutanol Production Global Market Share
Table SWOT Analysis of Company B
Figure Company B (R)-2-Methylbutanol Products
Table 2014-2019 Company B (R)-2-Methylbutanol Product Capacity Production Price Cost Production Value List
Figure 2014-2019 Company B (R)-2-Methylbutanol Capacity Production and Growth Rate
Figure 2014-2019 Company B (R)-2-Methylbutanol Production Global Market Share
Table SWOT Analysis of Company C
Figure Company C (R)-2-Methylbutanol Product
Table Company C (R)-2-Methylbutanol Product Specification
Table 2014-2019 Company C (R)-2-Methylbutanol Product Capacity Production Price Cost Production Value List
Figure 2014-2019 Company C (R)-2-Methylbutanol Capacity Production and Growth Rate
Figure 2014-2019 Company C (R)-2-Methylbutanol Production Global Market Share
Table Profile of Company D
Table SWOT Analysis of Company D
Figure Company D (R)-2-Methylbutanol Product
Table Company D (R)-2-Methylbutanol Product Specification
Table 2014-2019 Company D (R)-2-Methylbutanol Product Capacity Production Price Cost Production Value List
Figure 2014-2019 Company D (R)-2-Methylbutanol Capacity Production and Growth Rate
Figure 2014-2019 Company D (R)-2-Methylbutanol Production Global Market Share	
Table Profile of Company E
Table SWOT Analysis of Company E
Figure Company E (R)-2-Methylbutanol Product
Table 2014-2019 Company E (R)-2-Methylbutanol Product Capacity Production Price Cost Production Value List
Figure 2014-2019 Company E (R)-2-Methylbutanol Capacity Production and Growth Rate
Figure 2014-2019 Company E (R)-2-Methylbutanol Production Global Market Share
......
......
</t>
  </si>
  <si>
    <t xml:space="preserve">
Chapter One Lorcaserin A Overview
1.1 Lorcaserin A Outline
1.2 Classification and Application
1.3 Manufacturing Technology 
Chapter Two Industry Chain Analysis
2.1 Value Chain Analysis
2.2 Porter Five Forces Model Analysis
2.3 Cost Structure Analysis
Chapter Three Market Dynamics of Lorcaserin A Industry
3.1 Latest News and Policy
3.2 Market Drivers
3.3 Market Challenges
Chapter Four North America Market of Lorcaserin A (2014-2019)   
4.1 Lorcaserin A Supply
4.2 Lorcaserin A Market Size 
4.3 Import and Export
4.4 Demand Analysis
4.5 Market Competition Analysis
4.6 Price Analysis
4.7 Country-wise Analysis
Chapter Five North America Market Forecast (2019-2024)   
5.1 Lorcaserin A Supply
5.2 Lorcaserin A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Lorcaserin A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Lorcaserin A Industry
Tables and Figures
Figure Commercial Product of Lorcaserin A		
Table Classification of Lorcaserin A	
Table Application of Lorcaserin A
Figure Porter Five Forces Model Analysis of North America Lorcaserin A	
Figure Production Cost Analysis of North America Lorcaserin A	
Table Lorcaserin A Market Drivers &amp; Market Challenges
Table 2014-2019 North America Lorcaserin A Capacity List
Table 2014-2019 North America Lorcaserin A Key Manufacturers Capacity Share List
Figure 2014-2019 North America Lorcaserin A Key Manufacturers Capacity Share
Table 2014-2019 North America Lorcaserin A Key Manufacturers Production List	
Table 2014-2019 North America Lorcaserin A Key Manufacturers Production Share List
Figure 2014-2019 North America Lorcaserin A Key Manufacturers Production Share	
Figure 2014-2019 North America Lorcaserin A Capacity Production and Growth Rate
Table 2014-2019 North America Lorcaserin A Key Manufacturers Production Value (Million USD) List
Figure 2014-2019 North America Lorcaserin A Production Value and Growth Rate
Table 2014-2019 North America Lorcaserin A Key Manufacturers Production Value Share List	
Figure 2014-2019 North America Lorcaserin A Key Manufacturers Production Value Share List
Table 2014-2019 North America Supply and Consumption of Lorcaserin A	
Table 2014-2019 North America Import and Export of Lorcaserin A
Table 2014-2019 North America Lorcaserin A Demand List by Application
Figure 2014-2019 North America Lorcaserin A Demand by Application
Table 2014-2019 North America Lorcaserin A Demand Share List by Application
Figure 2014-2019 North America Lorcaserin A Demand Share by Application
Table 2014-2019 North America Lorcaserin A Country-wise Consumption List
Figure 2014-2019 North America Lorcaserin A Country-wise Consumption
Table 2014-2019 North America Lorcaserin A Country-wise Consumption Share List	
Figure 2014-2019 North America Lorcaserin A Country-wise Consumption Share
Table 2014-2019 North America Lorcaserin A Capacity Production Cost Profit and Gross Margin List
Table 2019-2024 North America Lorcaserin A Capacity List
Table 2019-2024 North America Lorcaserin A Key Manufacturers Capacity Share List
Figure 2019-2024 North America Lorcaserin A Key Manufacturers Capacity Share
Table 2019-2024 North America Lorcaserin A Key Manufacturers Production List
Table 2019-2024 North America Lorcaserin A Key Manufacturers Production Share List
Figure 2019-2024 North America Lorcaserin A Key Manufacturers Production Share	
Figure 2019-2024 North America Lorcaserin A Capacity Production and Growth Rate
Figure 2019-2024 North America Lorcaserin A Production Value and Growth Rate
Table 2019-2024 North America Supply and Consumption of Lorcaserin A	
Table 2019-2024 North America Import and Export of Lorcaserin A
Table 2019-2024 North America Demand of Lorcaserin A by Application
Figure 2019-2024 North America Lorcaserin A Demand by Application
Table 2019-2024 North America Lorcaserin A Demand Share List by Application
Figure 2019-2024 North America Lorcaserin A Demand Share by Application
Table 2019-2024 North America Lorcaserin A Country-wise Consumption List
Figure 2019-2024 North America Lorcaserin A Country-wise Consumption	
Table 2019-2024 North America Lorcaserin A Country-wise Consumption Share List	
Figure 2019-2024 North America Lorcaserin A Country-wise Consumption Share
Table 2019-2024 North America Lorcaserin A Capacity Production Cost Profit and Gross Margin List
Table North America Lorcaserin A Raw Material Suppliers
Table Key End Users List
Table Profile of Company A
Table SWOT Analysis of Company A
Table Company A Lorcaserin A Product Specification
Table 2014-2019 Company A Lorcaserin A Product Capacity Production Price Cost Production Value List
Figure 2014-2019 Company A Lorcaserin A Capacity Production and Growth Rate
Figure 2014-2019 Company A Lorcaserin A Production Global Market Share
Table SWOT Analysis of Company B
Figure Company B Lorcaserin A Products
Table 2014-2019 Company B Lorcaserin A Product Capacity Production Price Cost Production Value List
Figure 2014-2019 Company B Lorcaserin A Capacity Production and Growth Rate
Figure 2014-2019 Company B Lorcaserin A Production Global Market Share
Table SWOT Analysis of Company C
Figure Company C Lorcaserin A Product
Table Company C Lorcaserin A Product Specification
Table 2014-2019 Company C Lorcaserin A Product Capacity Production Price Cost Production Value List
Figure 2014-2019 Company C Lorcaserin A Capacity Production and Growth Rate
Figure 2014-2019 Company C Lorcaserin A Production Global Market Share
Table Profile of Company D
Table SWOT Analysis of Company D
Figure Company D Lorcaserin A Product
Table Company D Lorcaserin A Product Specification
Table 2014-2019 Company D Lorcaserin A Product Capacity Production Price Cost Production Value List
Figure 2014-2019 Company D Lorcaserin A Capacity Production and Growth Rate
Figure 2014-2019 Company D Lorcaserin A Production Global Market Share	
Table Profile of Company E
Table SWOT Analysis of Company E
Figure Company E Lorcaserin A Product
Table 2014-2019 Company E Lorcaserin A Product Capacity Production Price Cost Production Value List
Figure 2014-2019 Company E Lorcaserin A Capacity Production and Growth Rate
Figure 2014-2019 Company E Lorcaserin A Production Global Market Share
......
......
</t>
  </si>
  <si>
    <t xml:space="preserve">
Chapter One 3-chloropentane Overview
1.1 3-chloropentane Outline
1.2 Classification and Application
1.3 Manufacturing Technology 
Chapter Two Industry Chain Analysis
2.1 Value Chain Analysis
2.2 Porter Five Forces Model Analysis
2.3 Cost Structure Analysis
Chapter Three Market Dynamics of 3-chloropentane Industry
3.1 Latest News and Policy
3.2 Market Drivers
3.3 Market Challenges
Chapter Four North America Market of 3-chloropentane (2014-2019)   
4.1 3-chloropentane Supply
4.2 3-chloropentane Market Size 
4.3 Import and Export
4.4 Demand Analysis
4.5 Market Competition Analysis
4.6 Price Analysis
4.7 Country-wise Analysis
Chapter Five North America Market Forecast (2019-2024)   
5.1 3-chloropentane Supply
5.2 3-chloropentane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3-chloropentane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3-chloropentane Industry
Tables and Figures
Figure Commercial Product of 3-chloropentane		
Table Classification of 3-chloropentane	
Table Application of 3-chloropentane
Figure Porter Five Forces Model Analysis of North America 3-chloropentane	
Figure Production Cost Analysis of North America 3-chloropentane	
Table 3-chloropentane Market Drivers &amp; Market Challenges
Table 2014-2019 North America 3-chloropentane Capacity List
Table 2014-2019 North America 3-chloropentane Key Manufacturers Capacity Share List
Figure 2014-2019 North America 3-chloropentane Key Manufacturers Capacity Share
Table 2014-2019 North America 3-chloropentane Key Manufacturers Production List	
Table 2014-2019 North America 3-chloropentane Key Manufacturers Production Share List
Figure 2014-2019 North America 3-chloropentane Key Manufacturers Production Share	
Figure 2014-2019 North America 3-chloropentane Capacity Production and Growth Rate
Table 2014-2019 North America 3-chloropentane Key Manufacturers Production Value (Million USD) List
Figure 2014-2019 North America 3-chloropentane Production Value and Growth Rate
Table 2014-2019 North America 3-chloropentane Key Manufacturers Production Value Share List	
Figure 2014-2019 North America 3-chloropentane Key Manufacturers Production Value Share List
Table 2014-2019 North America Supply and Consumption of 3-chloropentane	
Table 2014-2019 North America Import and Export of 3-chloropentane
Table 2014-2019 North America 3-chloropentane Demand List by Application
Figure 2014-2019 North America 3-chloropentane Demand by Application
Table 2014-2019 North America 3-chloropentane Demand Share List by Application
Figure 2014-2019 North America 3-chloropentane Demand Share by Application
Table 2014-2019 North America 3-chloropentane Country-wise Consumption List
Figure 2014-2019 North America 3-chloropentane Country-wise Consumption
Table 2014-2019 North America 3-chloropentane Country-wise Consumption Share List	
Figure 2014-2019 North America 3-chloropentane Country-wise Consumption Share
Table 2014-2019 North America 3-chloropentane Capacity Production Cost Profit and Gross Margin List
Table 2019-2024 North America 3-chloropentane Capacity List
Table 2019-2024 North America 3-chloropentane Key Manufacturers Capacity Share List
Figure 2019-2024 North America 3-chloropentane Key Manufacturers Capacity Share
Table 2019-2024 North America 3-chloropentane Key Manufacturers Production List
Table 2019-2024 North America 3-chloropentane Key Manufacturers Production Share List
Figure 2019-2024 North America 3-chloropentane Key Manufacturers Production Share	
Figure 2019-2024 North America 3-chloropentane Capacity Production and Growth Rate
Figure 2019-2024 North America 3-chloropentane Production Value and Growth Rate
Table 2019-2024 North America Supply and Consumption of 3-chloropentane	
Table 2019-2024 North America Import and Export of 3-chloropentane
Table 2019-2024 North America Demand of 3-chloropentane by Application
Figure 2019-2024 North America 3-chloropentane Demand by Application
Table 2019-2024 North America 3-chloropentane Demand Share List by Application
Figure 2019-2024 North America 3-chloropentane Demand Share by Application
Table 2019-2024 North America 3-chloropentane Country-wise Consumption List
Figure 2019-2024 North America 3-chloropentane Country-wise Consumption	
Table 2019-2024 North America 3-chloropentane Country-wise Consumption Share List	
Figure 2019-2024 North America 3-chloropentane Country-wise Consumption Share
Table 2019-2024 North America 3-chloropentane Capacity Production Cost Profit and Gross Margin List
Table North America 3-chloropentane Raw Material Suppliers
Table Key End Users List
Table Profile of Company A
Table SWOT Analysis of Company A
Table Company A 3-chloropentane Product Specification
Table 2014-2019 Company A 3-chloropentane Product Capacity Production Price Cost Production Value List
Figure 2014-2019 Company A 3-chloropentane Capacity Production and Growth Rate
Figure 2014-2019 Company A 3-chloropentane Production Global Market Share
Table SWOT Analysis of Company B
Figure Company B 3-chloropentane Products
Table 2014-2019 Company B 3-chloropentane Product Capacity Production Price Cost Production Value List
Figure 2014-2019 Company B 3-chloropentane Capacity Production and Growth Rate
Figure 2014-2019 Company B 3-chloropentane Production Global Market Share
Table SWOT Analysis of Company C
Figure Company C 3-chloropentane Product
Table Company C 3-chloropentane Product Specification
Table 2014-2019 Company C 3-chloropentane Product Capacity Production Price Cost Production Value List
Figure 2014-2019 Company C 3-chloropentane Capacity Production and Growth Rate
Figure 2014-2019 Company C 3-chloropentane Production Global Market Share
Table Profile of Company D
Table SWOT Analysis of Company D
Figure Company D 3-chloropentane Product
Table Company D 3-chloropentane Product Specification
Table 2014-2019 Company D 3-chloropentane Product Capacity Production Price Cost Production Value List
Figure 2014-2019 Company D 3-chloropentane Capacity Production and Growth Rate
Figure 2014-2019 Company D 3-chloropentane Production Global Market Share	
Table Profile of Company E
Table SWOT Analysis of Company E
Figure Company E 3-chloropentane Product
Table 2014-2019 Company E 3-chloropentane Product Capacity Production Price Cost Production Value List
Figure 2014-2019 Company E 3-chloropentane Capacity Production and Growth Rate
Figure 2014-2019 Company E 3-chloropentane Production Global Market Share
......
......
</t>
  </si>
  <si>
    <t xml:space="preserve">
Chapter One 1,2-Dichlorobutane Overview
1.1 1,2-Dichlorobutane Outline
1.2 Classification and Application
1.3 Manufacturing Technology 
Chapter Two Industry Chain Analysis
2.1 Value Chain Analysis
2.2 Porter Five Forces Model Analysis
2.3 Cost Structure Analysis
Chapter Three Market Dynamics of 1,2-Dichlorobutane Industry
3.1 Latest News and Policy
3.2 Market Drivers
3.3 Market Challenges
Chapter Four North America Market of 1,2-Dichlorobutane (2014-2019)   
4.1 1,2-Dichlorobutane Supply
4.2 1,2-Dichlorobutane Market Size 
4.3 Import and Export
4.4 Demand Analysis
4.5 Market Competition Analysis
4.6 Price Analysis
4.7 Country-wise Analysis
Chapter Five North America Market Forecast (2019-2024)   
5.1 1,2-Dichlorobutane Supply
5.2 1,2-Dichlorobutane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1,2-Dichlorobutane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1,2-Dichlorobutane Industry
Tables and Figures
Figure Commercial Product of 1,2-Dichlorobutane		
Table Classification of 1,2-Dichlorobutane	
Table Application of 1,2-Dichlorobutane
Figure Porter Five Forces Model Analysis of North America 1,2-Dichlorobutane	
Figure Production Cost Analysis of North America 1,2-Dichlorobutane	
Table 1,2-Dichlorobutane Market Drivers &amp; Market Challenges
Table 2014-2019 North America 1,2-Dichlorobutane Capacity List
Table 2014-2019 North America 1,2-Dichlorobutane Key Manufacturers Capacity Share List
Figure 2014-2019 North America 1,2-Dichlorobutane Key Manufacturers Capacity Share
Table 2014-2019 North America 1,2-Dichlorobutane Key Manufacturers Production List	
Table 2014-2019 North America 1,2-Dichlorobutane Key Manufacturers Production Share List
Figure 2014-2019 North America 1,2-Dichlorobutane Key Manufacturers Production Share	
Figure 2014-2019 North America 1,2-Dichlorobutane Capacity Production and Growth Rate
Table 2014-2019 North America 1,2-Dichlorobutane Key Manufacturers Production Value (Million USD) List
Figure 2014-2019 North America 1,2-Dichlorobutane Production Value and Growth Rate
Table 2014-2019 North America 1,2-Dichlorobutane Key Manufacturers Production Value Share List	
Figure 2014-2019 North America 1,2-Dichlorobutane Key Manufacturers Production Value Share List
Table 2014-2019 North America Supply and Consumption of 1,2-Dichlorobutane	
Table 2014-2019 North America Import and Export of 1,2-Dichlorobutane
Table 2014-2019 North America 1,2-Dichlorobutane Demand List by Application
Figure 2014-2019 North America 1,2-Dichlorobutane Demand by Application
Table 2014-2019 North America 1,2-Dichlorobutane Demand Share List by Application
Figure 2014-2019 North America 1,2-Dichlorobutane Demand Share by Application
Table 2014-2019 North America 1,2-Dichlorobutane Country-wise Consumption List
Figure 2014-2019 North America 1,2-Dichlorobutane Country-wise Consumption
Table 2014-2019 North America 1,2-Dichlorobutane Country-wise Consumption Share List	
Figure 2014-2019 North America 1,2-Dichlorobutane Country-wise Consumption Share
Table 2014-2019 North America 1,2-Dichlorobutane Capacity Production Cost Profit and Gross Margin List
Table 2019-2024 North America 1,2-Dichlorobutane Capacity List
Table 2019-2024 North America 1,2-Dichlorobutane Key Manufacturers Capacity Share List
Figure 2019-2024 North America 1,2-Dichlorobutane Key Manufacturers Capacity Share
Table 2019-2024 North America 1,2-Dichlorobutane Key Manufacturers Production List
Table 2019-2024 North America 1,2-Dichlorobutane Key Manufacturers Production Share List
Figure 2019-2024 North America 1,2-Dichlorobutane Key Manufacturers Production Share	
Figure 2019-2024 North America 1,2-Dichlorobutane Capacity Production and Growth Rate
Figure 2019-2024 North America 1,2-Dichlorobutane Production Value and Growth Rate
Table 2019-2024 North America Supply and Consumption of 1,2-Dichlorobutane	
Table 2019-2024 North America Import and Export of 1,2-Dichlorobutane
Table 2019-2024 North America Demand of 1,2-Dichlorobutane by Application
Figure 2019-2024 North America 1,2-Dichlorobutane Demand by Application
Table 2019-2024 North America 1,2-Dichlorobutane Demand Share List by Application
Figure 2019-2024 North America 1,2-Dichlorobutane Demand Share by Application
Table 2019-2024 North America 1,2-Dichlorobutane Country-wise Consumption List
Figure 2019-2024 North America 1,2-Dichlorobutane Country-wise Consumption	
Table 2019-2024 North America 1,2-Dichlorobutane Country-wise Consumption Share List	
Figure 2019-2024 North America 1,2-Dichlorobutane Country-wise Consumption Share
Table 2019-2024 North America 1,2-Dichlorobutane Capacity Production Cost Profit and Gross Margin List
Table North America 1,2-Dichlorobutane Raw Material Suppliers
Table Key End Users List
Table Profile of Company A
Table SWOT Analysis of Company A
Table Company A 1,2-Dichlorobutane Product Specification
Table 2014-2019 Company A 1,2-Dichlorobutane Product Capacity Production Price Cost Production Value List
Figure 2014-2019 Company A 1,2-Dichlorobutane Capacity Production and Growth Rate
Figure 2014-2019 Company A 1,2-Dichlorobutane Production Global Market Share
Table SWOT Analysis of Company B
Figure Company B 1,2-Dichlorobutane Products
Table 2014-2019 Company B 1,2-Dichlorobutane Product Capacity Production Price Cost Production Value List
Figure 2014-2019 Company B 1,2-Dichlorobutane Capacity Production and Growth Rate
Figure 2014-2019 Company B 1,2-Dichlorobutane Production Global Market Share
Table SWOT Analysis of Company C
Figure Company C 1,2-Dichlorobutane Product
Table Company C 1,2-Dichlorobutane Product Specification
Table 2014-2019 Company C 1,2-Dichlorobutane Product Capacity Production Price Cost Production Value List
Figure 2014-2019 Company C 1,2-Dichlorobutane Capacity Production and Growth Rate
Figure 2014-2019 Company C 1,2-Dichlorobutane Production Global Market Share
Table Profile of Company D
Table SWOT Analysis of Company D
Figure Company D 1,2-Dichlorobutane Product
Table Company D 1,2-Dichlorobutane Product Specification
Table 2014-2019 Company D 1,2-Dichlorobutane Product Capacity Production Price Cost Production Value List
Figure 2014-2019 Company D 1,2-Dichlorobutane Capacity Production and Growth Rate
Figure 2014-2019 Company D 1,2-Dichlorobutane Production Global Market Share	
Table Profile of Company E
Table SWOT Analysis of Company E
Figure Company E 1,2-Dichlorobutane Product
Table 2014-2019 Company E 1,2-Dichlorobutane Product Capacity Production Price Cost Production Value List
Figure 2014-2019 Company E 1,2-Dichlorobutane Capacity Production and Growth Rate
Figure 2014-2019 Company E 1,2-Dichlorobutane Production Global Market Share
......
......
</t>
  </si>
  <si>
    <t xml:space="preserve">
Chapter One 2,3-dichloropropan-1-ol Overview
1.1 2,3-dichloropropan-1-ol Outline
1.2 Classification and Application
1.3 Manufacturing Technology 
Chapter Two Industry Chain Analysis
2.1 Value Chain Analysis
2.2 Porter Five Forces Model Analysis
2.3 Cost Structure Analysis
Chapter Three Market Dynamics of 2,3-dichloropropan-1-ol Industry
3.1 Latest News and Policy
3.2 Market Drivers
3.3 Market Challenges
Chapter Four North America Market of 2,3-dichloropropan-1-ol (2014-2019)   
4.1 2,3-dichloropropan-1-ol Supply
4.2 2,3-dichloropropan-1-ol Market Size 
4.3 Import and Export
4.4 Demand Analysis
4.5 Market Competition Analysis
4.6 Price Analysis
4.7 Country-wise Analysis
Chapter Five North America Market Forecast (2019-2024)   
5.1 2,3-dichloropropan-1-ol Supply
5.2 2,3-dichloropropan-1-ol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2,3-dichloropropan-1-ol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2,3-dichloropropan-1-ol Industry
Tables and Figures
Figure Commercial Product of 2,3-dichloropropan-1-ol		
Table Classification of 2,3-dichloropropan-1-ol	
Table Application of 2,3-dichloropropan-1-ol
Figure Porter Five Forces Model Analysis of North America 2,3-dichloropropan-1-ol	
Figure Production Cost Analysis of North America 2,3-dichloropropan-1-ol	
Table 2,3-dichloropropan-1-ol Market Drivers &amp; Market Challenges
Table 2014-2019 North America 2,3-dichloropropan-1-ol Capacity List
Table 2014-2019 North America 2,3-dichloropropan-1-ol Key Manufacturers Capacity Share List
Figure 2014-2019 North America 2,3-dichloropropan-1-ol Key Manufacturers Capacity Share
Table 2014-2019 North America 2,3-dichloropropan-1-ol Key Manufacturers Production List	
Table 2014-2019 North America 2,3-dichloropropan-1-ol Key Manufacturers Production Share List
Figure 2014-2019 North America 2,3-dichloropropan-1-ol Key Manufacturers Production Share	
Figure 2014-2019 North America 2,3-dichloropropan-1-ol Capacity Production and Growth Rate
Table 2014-2019 North America 2,3-dichloropropan-1-ol Key Manufacturers Production Value (Million USD) List
Figure 2014-2019 North America 2,3-dichloropropan-1-ol Production Value and Growth Rate
Table 2014-2019 North America 2,3-dichloropropan-1-ol Key Manufacturers Production Value Share List	
Figure 2014-2019 North America 2,3-dichloropropan-1-ol Key Manufacturers Production Value Share List
Table 2014-2019 North America Supply and Consumption of 2,3-dichloropropan-1-ol	
Table 2014-2019 North America Import and Export of 2,3-dichloropropan-1-ol
Table 2014-2019 North America 2,3-dichloropropan-1-ol Demand List by Application
Figure 2014-2019 North America 2,3-dichloropropan-1-ol Demand by Application
Table 2014-2019 North America 2,3-dichloropropan-1-ol Demand Share List by Application
Figure 2014-2019 North America 2,3-dichloropropan-1-ol Demand Share by Application
Table 2014-2019 North America 2,3-dichloropropan-1-ol Country-wise Consumption List
Figure 2014-2019 North America 2,3-dichloropropan-1-ol Country-wise Consumption
Table 2014-2019 North America 2,3-dichloropropan-1-ol Country-wise Consumption Share List	
Figure 2014-2019 North America 2,3-dichloropropan-1-ol Country-wise Consumption Share
Table 2014-2019 North America 2,3-dichloropropan-1-ol Capacity Production Cost Profit and Gross Margin List
Table 2019-2024 North America 2,3-dichloropropan-1-ol Capacity List
Table 2019-2024 North America 2,3-dichloropropan-1-ol Key Manufacturers Capacity Share List
Figure 2019-2024 North America 2,3-dichloropropan-1-ol Key Manufacturers Capacity Share
Table 2019-2024 North America 2,3-dichloropropan-1-ol Key Manufacturers Production List
Table 2019-2024 North America 2,3-dichloropropan-1-ol Key Manufacturers Production Share List
Figure 2019-2024 North America 2,3-dichloropropan-1-ol Key Manufacturers Production Share	
Figure 2019-2024 North America 2,3-dichloropropan-1-ol Capacity Production and Growth Rate
Figure 2019-2024 North America 2,3-dichloropropan-1-ol Production Value and Growth Rate
Table 2019-2024 North America Supply and Consumption of 2,3-dichloropropan-1-ol	
Table 2019-2024 North America Import and Export of 2,3-dichloropropan-1-ol
Table 2019-2024 North America Demand of 2,3-dichloropropan-1-ol by Application
Figure 2019-2024 North America 2,3-dichloropropan-1-ol Demand by Application
Table 2019-2024 North America 2,3-dichloropropan-1-ol Demand Share List by Application
Figure 2019-2024 North America 2,3-dichloropropan-1-ol Demand Share by Application
Table 2019-2024 North America 2,3-dichloropropan-1-ol Country-wise Consumption List
Figure 2019-2024 North America 2,3-dichloropropan-1-ol Country-wise Consumption	
Table 2019-2024 North America 2,3-dichloropropan-1-ol Country-wise Consumption Share List	
Figure 2019-2024 North America 2,3-dichloropropan-1-ol Country-wise Consumption Share
Table 2019-2024 North America 2,3-dichloropropan-1-ol Capacity Production Cost Profit and Gross Margin List
Table North America 2,3-dichloropropan-1-ol Raw Material Suppliers
Table Key End Users List
Table Profile of Company A
Table SWOT Analysis of Company A
Table Company A 2,3-dichloropropan-1-ol Product Specification
Table 2014-2019 Company A 2,3-dichloropropan-1-ol Product Capacity Production Price Cost Production Value List
Figure 2014-2019 Company A 2,3-dichloropropan-1-ol Capacity Production and Growth Rate
Figure 2014-2019 Company A 2,3-dichloropropan-1-ol Production Global Market Share
Table SWOT Analysis of Company B
Figure Company B 2,3-dichloropropan-1-ol Products
Table 2014-2019 Company B 2,3-dichloropropan-1-ol Product Capacity Production Price Cost Production Value List
Figure 2014-2019 Company B 2,3-dichloropropan-1-ol Capacity Production and Growth Rate
Figure 2014-2019 Company B 2,3-dichloropropan-1-ol Production Global Market Share
Table SWOT Analysis of Company C
Figure Company C 2,3-dichloropropan-1-ol Product
Table Company C 2,3-dichloropropan-1-ol Product Specification
Table 2014-2019 Company C 2,3-dichloropropan-1-ol Product Capacity Production Price Cost Production Value List
Figure 2014-2019 Company C 2,3-dichloropropan-1-ol Capacity Production and Growth Rate
Figure 2014-2019 Company C 2,3-dichloropropan-1-ol Production Global Market Share
Table Profile of Company D
Table SWOT Analysis of Company D
Figure Company D 2,3-dichloropropan-1-ol Product
Table Company D 2,3-dichloropropan-1-ol Product Specification
Table 2014-2019 Company D 2,3-dichloropropan-1-ol Product Capacity Production Price Cost Production Value List
Figure 2014-2019 Company D 2,3-dichloropropan-1-ol Capacity Production and Growth Rate
Figure 2014-2019 Company D 2,3-dichloropropan-1-ol Production Global Market Share	
Table Profile of Company E
Table SWOT Analysis of Company E
Figure Company E 2,3-dichloropropan-1-ol Product
Table 2014-2019 Company E 2,3-dichloropropan-1-ol Product Capacity Production Price Cost Production Value List
Figure 2014-2019 Company E 2,3-dichloropropan-1-ol Capacity Production and Growth Rate
Figure 2014-2019 Company E 2,3-dichloropropan-1-ol Production Global Market Share
......
......
</t>
  </si>
  <si>
    <t xml:space="preserve">
Chapter One 1,3-Diamino-2-hydroxypropane Overview
1.1 1,3-Diamino-2-hydroxypropane Outline
1.2 Classification and Application
1.3 Manufacturing Technology 
Chapter Two Industry Chain Analysis
2.1 Value Chain Analysis
2.2 Porter Five Forces Model Analysis
2.3 Cost Structure Analysis
Chapter Three Market Dynamics of 1,3-Diamino-2-hydroxypropane Industry
3.1 Latest News and Policy
3.2 Market Drivers
3.3 Market Challenges
Chapter Four North America Market of 1,3-Diamino-2-hydroxypropane (2014-2019)   
4.1 1,3-Diamino-2-hydroxypropane Supply
4.2 1,3-Diamino-2-hydroxypropane Market Size 
4.3 Import and Export
4.4 Demand Analysis
4.5 Market Competition Analysis
4.6 Price Analysis
4.7 Country-wise Analysis
Chapter Five North America Market Forecast (2019-2024)   
5.1 1,3-Diamino-2-hydroxypropane Supply
5.2 1,3-Diamino-2-hydroxypropane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1,3-Diamino-2-hydroxypropane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1,3-Diamino-2-hydroxypropane Industry
Tables and Figures
Figure Commercial Product of 1,3-Diamino-2-hydroxypropane		
Table Classification of 1,3-Diamino-2-hydroxypropane	
Table Application of 1,3-Diamino-2-hydroxypropane
Figure Porter Five Forces Model Analysis of North America 1,3-Diamino-2-hydroxypropane	
Figure Production Cost Analysis of North America 1,3-Diamino-2-hydroxypropane	
Table 1,3-Diamino-2-hydroxypropane Market Drivers &amp; Market Challenges
Table 2014-2019 North America 1,3-Diamino-2-hydroxypropane Capacity List
Table 2014-2019 North America 1,3-Diamino-2-hydroxypropane Key Manufacturers Capacity Share List
Figure 2014-2019 North America 1,3-Diamino-2-hydroxypropane Key Manufacturers Capacity Share
Table 2014-2019 North America 1,3-Diamino-2-hydroxypropane Key Manufacturers Production List	
Table 2014-2019 North America 1,3-Diamino-2-hydroxypropane Key Manufacturers Production Share List
Figure 2014-2019 North America 1,3-Diamino-2-hydroxypropane Key Manufacturers Production Share	
Figure 2014-2019 North America 1,3-Diamino-2-hydroxypropane Capacity Production and Growth Rate
Table 2014-2019 North America 1,3-Diamino-2-hydroxypropane Key Manufacturers Production Value (Million USD) List
Figure 2014-2019 North America 1,3-Diamino-2-hydroxypropane Production Value and Growth Rate
Table 2014-2019 North America 1,3-Diamino-2-hydroxypropane Key Manufacturers Production Value Share List	
Figure 2014-2019 North America 1,3-Diamino-2-hydroxypropane Key Manufacturers Production Value Share List
Table 2014-2019 North America Supply and Consumption of 1,3-Diamino-2-hydroxypropane	
Table 2014-2019 North America Import and Export of 1,3-Diamino-2-hydroxypropane
Table 2014-2019 North America 1,3-Diamino-2-hydroxypropane Demand List by Application
Figure 2014-2019 North America 1,3-Diamino-2-hydroxypropane Demand by Application
Table 2014-2019 North America 1,3-Diamino-2-hydroxypropane Demand Share List by Application
Figure 2014-2019 North America 1,3-Diamino-2-hydroxypropane Demand Share by Application
Table 2014-2019 North America 1,3-Diamino-2-hydroxypropane Country-wise Consumption List
Figure 2014-2019 North America 1,3-Diamino-2-hydroxypropane Country-wise Consumption
Table 2014-2019 North America 1,3-Diamino-2-hydroxypropane Country-wise Consumption Share List	
Figure 2014-2019 North America 1,3-Diamino-2-hydroxypropane Country-wise Consumption Share
Table 2014-2019 North America 1,3-Diamino-2-hydroxypropane Capacity Production Cost Profit and Gross Margin List
Table 2019-2024 North America 1,3-Diamino-2-hydroxypropane Capacity List
Table 2019-2024 North America 1,3-Diamino-2-hydroxypropane Key Manufacturers Capacity Share List
Figure 2019-2024 North America 1,3-Diamino-2-hydroxypropane Key Manufacturers Capacity Share
Table 2019-2024 North America 1,3-Diamino-2-hydroxypropane Key Manufacturers Production List
Table 2019-2024 North America 1,3-Diamino-2-hydroxypropane Key Manufacturers Production Share List
Figure 2019-2024 North America 1,3-Diamino-2-hydroxypropane Key Manufacturers Production Share	
Figure 2019-2024 North America 1,3-Diamino-2-hydroxypropane Capacity Production and Growth Rate
Figure 2019-2024 North America 1,3-Diamino-2-hydroxypropane Production Value and Growth Rate
Table 2019-2024 North America Supply and Consumption of 1,3-Diamino-2-hydroxypropane	
Table 2019-2024 North America Import and Export of 1,3-Diamino-2-hydroxypropane
Table 2019-2024 North America Demand of 1,3-Diamino-2-hydroxypropane by Application
Figure 2019-2024 North America 1,3-Diamino-2-hydroxypropane Demand by Application
Table 2019-2024 North America 1,3-Diamino-2-hydroxypropane Demand Share List by Application
Figure 2019-2024 North America 1,3-Diamino-2-hydroxypropane Demand Share by Application
Table 2019-2024 North America 1,3-Diamino-2-hydroxypropane Country-wise Consumption List
Figure 2019-2024 North America 1,3-Diamino-2-hydroxypropane Country-wise Consumption	
Table 2019-2024 North America 1,3-Diamino-2-hydroxypropane Country-wise Consumption Share List	
Figure 2019-2024 North America 1,3-Diamino-2-hydroxypropane Country-wise Consumption Share
Table 2019-2024 North America 1,3-Diamino-2-hydroxypropane Capacity Production Cost Profit and Gross Margin List
Table North America 1,3-Diamino-2-hydroxypropane Raw Material Suppliers
Table Key End Users List
Table Profile of Company A
Table SWOT Analysis of Company A
Table Company A 1,3-Diamino-2-hydroxypropane Product Specification
Table 2014-2019 Company A 1,3-Diamino-2-hydroxypropane Product Capacity Production Price Cost Production Value List
Figure 2014-2019 Company A 1,3-Diamino-2-hydroxypropane Capacity Production and Growth Rate
Figure 2014-2019 Company A 1,3-Diamino-2-hydroxypropane Production Global Market Share
Table SWOT Analysis of Company B
Figure Company B 1,3-Diamino-2-hydroxypropane Products
Table 2014-2019 Company B 1,3-Diamino-2-hydroxypropane Product Capacity Production Price Cost Production Value List
Figure 2014-2019 Company B 1,3-Diamino-2-hydroxypropane Capacity Production and Growth Rate
Figure 2014-2019 Company B 1,3-Diamino-2-hydroxypropane Production Global Market Share
Table SWOT Analysis of Company C
Figure Company C 1,3-Diamino-2-hydroxypropane Product
Table Company C 1,3-Diamino-2-hydroxypropane Product Specification
Table 2014-2019 Company C 1,3-Diamino-2-hydroxypropane Product Capacity Production Price Cost Production Value List
Figure 2014-2019 Company C 1,3-Diamino-2-hydroxypropane Capacity Production and Growth Rate
Figure 2014-2019 Company C 1,3-Diamino-2-hydroxypropane Production Global Market Share
Table Profile of Company D
Table SWOT Analysis of Company D
Figure Company D 1,3-Diamino-2-hydroxypropane Product
Table Company D 1,3-Diamino-2-hydroxypropane Product Specification
Table 2014-2019 Company D 1,3-Diamino-2-hydroxypropane Product Capacity Production Price Cost Production Value List
Figure 2014-2019 Company D 1,3-Diamino-2-hydroxypropane Capacity Production and Growth Rate
Figure 2014-2019 Company D 1,3-Diamino-2-hydroxypropane Production Global Market Share	
Table Profile of Company E
Table SWOT Analysis of Company E
Figure Company E 1,3-Diamino-2-hydroxypropane Product
Table 2014-2019 Company E 1,3-Diamino-2-hydroxypropane Product Capacity Production Price Cost Production Value List
Figure 2014-2019 Company E 1,3-Diamino-2-hydroxypropane Capacity Production and Growth Rate
Figure 2014-2019 Company E 1,3-Diamino-2-hydroxypropane Production Global Market Share
......
......
</t>
  </si>
  <si>
    <t xml:space="preserve">
Chapter One Glycine Methylester Overview
1.1 Glycine Methylester Outline
1.2 Classification and Application
1.3 Manufacturing Technology 
Chapter Two Industry Chain Analysis
2.1 Value Chain Analysis
2.2 Porter Five Forces Model Analysis
2.3 Cost Structure Analysis
Chapter Three Market Dynamics of Glycine Methylester Industry
3.1 Latest News and Policy
3.2 Market Drivers
3.3 Market Challenges
Chapter Four North America Market of Glycine Methylester (2014-2019)   
4.1 Glycine Methylester Supply
4.2 Glycine Methylester Market Size 
4.3 Import and Export
4.4 Demand Analysis
4.5 Market Competition Analysis
4.6 Price Analysis
4.7 Country-wise Analysis
Chapter Five North America Market Forecast (2019-2024)   
5.1 Glycine Methylester Supply
5.2 Glycine Methylester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Glycine Methylester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Glycine Methylester Industry
Tables and Figures
Figure Commercial Product of Glycine Methylester		
Table Classification of Glycine Methylester	
Table Application of Glycine Methylester
Figure Porter Five Forces Model Analysis of North America Glycine Methylester	
Figure Production Cost Analysis of North America Glycine Methylester	
Table Glycine Methylester Market Drivers &amp; Market Challenges
Table 2014-2019 North America Glycine Methylester Capacity List
Table 2014-2019 North America Glycine Methylester Key Manufacturers Capacity Share List
Figure 2014-2019 North America Glycine Methylester Key Manufacturers Capacity Share
Table 2014-2019 North America Glycine Methylester Key Manufacturers Production List	
Table 2014-2019 North America Glycine Methylester Key Manufacturers Production Share List
Figure 2014-2019 North America Glycine Methylester Key Manufacturers Production Share	
Figure 2014-2019 North America Glycine Methylester Capacity Production and Growth Rate
Table 2014-2019 North America Glycine Methylester Key Manufacturers Production Value (Million USD) List
Figure 2014-2019 North America Glycine Methylester Production Value and Growth Rate
Table 2014-2019 North America Glycine Methylester Key Manufacturers Production Value Share List	
Figure 2014-2019 North America Glycine Methylester Key Manufacturers Production Value Share List
Table 2014-2019 North America Supply and Consumption of Glycine Methylester	
Table 2014-2019 North America Import and Export of Glycine Methylester
Table 2014-2019 North America Glycine Methylester Demand List by Application
Figure 2014-2019 North America Glycine Methylester Demand by Application
Table 2014-2019 North America Glycine Methylester Demand Share List by Application
Figure 2014-2019 North America Glycine Methylester Demand Share by Application
Table 2014-2019 North America Glycine Methylester Country-wise Consumption List
Figure 2014-2019 North America Glycine Methylester Country-wise Consumption
Table 2014-2019 North America Glycine Methylester Country-wise Consumption Share List	
Figure 2014-2019 North America Glycine Methylester Country-wise Consumption Share
Table 2014-2019 North America Glycine Methylester Capacity Production Cost Profit and Gross Margin List
Table 2019-2024 North America Glycine Methylester Capacity List
Table 2019-2024 North America Glycine Methylester Key Manufacturers Capacity Share List
Figure 2019-2024 North America Glycine Methylester Key Manufacturers Capacity Share
Table 2019-2024 North America Glycine Methylester Key Manufacturers Production List
Table 2019-2024 North America Glycine Methylester Key Manufacturers Production Share List
Figure 2019-2024 North America Glycine Methylester Key Manufacturers Production Share	
Figure 2019-2024 North America Glycine Methylester Capacity Production and Growth Rate
Figure 2019-2024 North America Glycine Methylester Production Value and Growth Rate
Table 2019-2024 North America Supply and Consumption of Glycine Methylester	
Table 2019-2024 North America Import and Export of Glycine Methylester
Table 2019-2024 North America Demand of Glycine Methylester by Application
Figure 2019-2024 North America Glycine Methylester Demand by Application
Table 2019-2024 North America Glycine Methylester Demand Share List by Application
Figure 2019-2024 North America Glycine Methylester Demand Share by Application
Table 2019-2024 North America Glycine Methylester Country-wise Consumption List
Figure 2019-2024 North America Glycine Methylester Country-wise Consumption	
Table 2019-2024 North America Glycine Methylester Country-wise Consumption Share List	
Figure 2019-2024 North America Glycine Methylester Country-wise Consumption Share
Table 2019-2024 North America Glycine Methylester Capacity Production Cost Profit and Gross Margin List
Table North America Glycine Methylester Raw Material Suppliers
Table Key End Users List
Table Profile of Company A
Table SWOT Analysis of Company A
Table Company A Glycine Methylester Product Specification
Table 2014-2019 Company A Glycine Methylester Product Capacity Production Price Cost Production Value List
Figure 2014-2019 Company A Glycine Methylester Capacity Production and Growth Rate
Figure 2014-2019 Company A Glycine Methylester Production Global Market Share
Table SWOT Analysis of Company B
Figure Company B Glycine Methylester Products
Table 2014-2019 Company B Glycine Methylester Product Capacity Production Price Cost Production Value List
Figure 2014-2019 Company B Glycine Methylester Capacity Production and Growth Rate
Figure 2014-2019 Company B Glycine Methylester Production Global Market Share
Table SWOT Analysis of Company C
Figure Company C Glycine Methylester Product
Table Company C Glycine Methylester Product Specification
Table 2014-2019 Company C Glycine Methylester Product Capacity Production Price Cost Production Value List
Figure 2014-2019 Company C Glycine Methylester Capacity Production and Growth Rate
Figure 2014-2019 Company C Glycine Methylester Production Global Market Share
Table Profile of Company D
Table SWOT Analysis of Company D
Figure Company D Glycine Methylester Product
Table Company D Glycine Methylester Product Specification
Table 2014-2019 Company D Glycine Methylester Product Capacity Production Price Cost Production Value List
Figure 2014-2019 Company D Glycine Methylester Capacity Production and Growth Rate
Figure 2014-2019 Company D Glycine Methylester Production Global Market Share	
Table Profile of Company E
Table SWOT Analysis of Company E
Figure Company E Glycine Methylester Product
Table 2014-2019 Company E Glycine Methylester Product Capacity Production Price Cost Production Value List
Figure 2014-2019 Company E Glycine Methylester Capacity Production and Growth Rate
Figure 2014-2019 Company E Glycine Methylester Production Global Market Share
......
......
</t>
  </si>
  <si>
    <t xml:space="preserve">
Chapter One tris(2-methylphenyl)phosphine Overview
1.1 tris(2-methylphenyl)phosphine Outline
1.2 Classification and Application
1.3 Manufacturing Technology 
Chapter Two Industry Chain Analysis
2.1 Value Chain Analysis
2.2 Porter Five Forces Model Analysis
2.3 Cost Structure Analysis
Chapter Three Market Dynamics of tris(2-methylphenyl)phosphine Industry
3.1 Latest News and Policy
3.2 Market Drivers
3.3 Market Challenges
Chapter Four North America Market of tris(2-methylphenyl)phosphine (2014-2019)   
4.1 tris(2-methylphenyl)phosphine Supply
4.2 tris(2-methylphenyl)phosphine Market Size 
4.3 Import and Export
4.4 Demand Analysis
4.5 Market Competition Analysis
4.6 Price Analysis
4.7 Country-wise Analysis
Chapter Five North America Market Forecast (2019-2024)   
5.1 tris(2-methylphenyl)phosphine Supply
5.2 tris(2-methylphenyl)phosphine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tris(2-methylphenyl)phosphine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tris(2-methylphenyl)phosphine Industry
Tables and Figures
Figure Commercial Product of tris(2-methylphenyl)phosphine		
Table Classification of tris(2-methylphenyl)phosphine	
Table Application of tris(2-methylphenyl)phosphine
Figure Porter Five Forces Model Analysis of North America tris(2-methylphenyl)phosphine	
Figure Production Cost Analysis of North America tris(2-methylphenyl)phosphine	
Table tris(2-methylphenyl)phosphine Market Drivers &amp; Market Challenges
Table 2014-2019 North America tris(2-methylphenyl)phosphine Capacity List
Table 2014-2019 North America tris(2-methylphenyl)phosphine Key Manufacturers Capacity Share List
Figure 2014-2019 North America tris(2-methylphenyl)phosphine Key Manufacturers Capacity Share
Table 2014-2019 North America tris(2-methylphenyl)phosphine Key Manufacturers Production List	
Table 2014-2019 North America tris(2-methylphenyl)phosphine Key Manufacturers Production Share List
Figure 2014-2019 North America tris(2-methylphenyl)phosphine Key Manufacturers Production Share	
Figure 2014-2019 North America tris(2-methylphenyl)phosphine Capacity Production and Growth Rate
Table 2014-2019 North America tris(2-methylphenyl)phosphine Key Manufacturers Production Value (Million USD) List
Figure 2014-2019 North America tris(2-methylphenyl)phosphine Production Value and Growth Rate
Table 2014-2019 North America tris(2-methylphenyl)phosphine Key Manufacturers Production Value Share List	
Figure 2014-2019 North America tris(2-methylphenyl)phosphine Key Manufacturers Production Value Share List
Table 2014-2019 North America Supply and Consumption of tris(2-methylphenyl)phosphine	
Table 2014-2019 North America Import and Export of tris(2-methylphenyl)phosphine
Table 2014-2019 North America tris(2-methylphenyl)phosphine Demand List by Application
Figure 2014-2019 North America tris(2-methylphenyl)phosphine Demand by Application
Table 2014-2019 North America tris(2-methylphenyl)phosphine Demand Share List by Application
Figure 2014-2019 North America tris(2-methylphenyl)phosphine Demand Share by Application
Table 2014-2019 North America tris(2-methylphenyl)phosphine Country-wise Consumption List
Figure 2014-2019 North America tris(2-methylphenyl)phosphine Country-wise Consumption
Table 2014-2019 North America tris(2-methylphenyl)phosphine Country-wise Consumption Share List	
Figure 2014-2019 North America tris(2-methylphenyl)phosphine Country-wise Consumption Share
Table 2014-2019 North America tris(2-methylphenyl)phosphine Capacity Production Cost Profit and Gross Margin List
Table 2019-2024 North America tris(2-methylphenyl)phosphine Capacity List
Table 2019-2024 North America tris(2-methylphenyl)phosphine Key Manufacturers Capacity Share List
Figure 2019-2024 North America tris(2-methylphenyl)phosphine Key Manufacturers Capacity Share
Table 2019-2024 North America tris(2-methylphenyl)phosphine Key Manufacturers Production List
Table 2019-2024 North America tris(2-methylphenyl)phosphine Key Manufacturers Production Share List
Figure 2019-2024 North America tris(2-methylphenyl)phosphine Key Manufacturers Production Share	
Figure 2019-2024 North America tris(2-methylphenyl)phosphine Capacity Production and Growth Rate
Figure 2019-2024 North America tris(2-methylphenyl)phosphine Production Value and Growth Rate
Table 2019-2024 North America Supply and Consumption of tris(2-methylphenyl)phosphine	
Table 2019-2024 North America Import and Export of tris(2-methylphenyl)phosphine
Table 2019-2024 North America Demand of tris(2-methylphenyl)phosphine by Application
Figure 2019-2024 North America tris(2-methylphenyl)phosphine Demand by Application
Table 2019-2024 North America tris(2-methylphenyl)phosphine Demand Share List by Application
Figure 2019-2024 North America tris(2-methylphenyl)phosphine Demand Share by Application
Table 2019-2024 North America tris(2-methylphenyl)phosphine Country-wise Consumption List
Figure 2019-2024 North America tris(2-methylphenyl)phosphine Country-wise Consumption	
Table 2019-2024 North America tris(2-methylphenyl)phosphine Country-wise Consumption Share List	
Figure 2019-2024 North America tris(2-methylphenyl)phosphine Country-wise Consumption Share
Table 2019-2024 North America tris(2-methylphenyl)phosphine Capacity Production Cost Profit and Gross Margin List
Table North America tris(2-methylphenyl)phosphine Raw Material Suppliers
Table Key End Users List
Table Profile of Company A
Table SWOT Analysis of Company A
Table Company A tris(2-methylphenyl)phosphine Product Specification
Table 2014-2019 Company A tris(2-methylphenyl)phosphine Product Capacity Production Price Cost Production Value List
Figure 2014-2019 Company A tris(2-methylphenyl)phosphine Capacity Production and Growth Rate
Figure 2014-2019 Company A tris(2-methylphenyl)phosphine Production Global Market Share
Table SWOT Analysis of Company B
Figure Company B tris(2-methylphenyl)phosphine Products
Table 2014-2019 Company B tris(2-methylphenyl)phosphine Product Capacity Production Price Cost Production Value List
Figure 2014-2019 Company B tris(2-methylphenyl)phosphine Capacity Production and Growth Rate
Figure 2014-2019 Company B tris(2-methylphenyl)phosphine Production Global Market Share
Table SWOT Analysis of Company C
Figure Company C tris(2-methylphenyl)phosphine Product
Table Company C tris(2-methylphenyl)phosphine Product Specification
Table 2014-2019 Company C tris(2-methylphenyl)phosphine Product Capacity Production Price Cost Production Value List
Figure 2014-2019 Company C tris(2-methylphenyl)phosphine Capacity Production and Growth Rate
Figure 2014-2019 Company C tris(2-methylphenyl)phosphine Production Global Market Share
Table Profile of Company D
Table SWOT Analysis of Company D
Figure Company D tris(2-methylphenyl)phosphine Product
Table Company D tris(2-methylphenyl)phosphine Product Specification
Table 2014-2019 Company D tris(2-methylphenyl)phosphine Product Capacity Production Price Cost Production Value List
Figure 2014-2019 Company D tris(2-methylphenyl)phosphine Capacity Production and Growth Rate
Figure 2014-2019 Company D tris(2-methylphenyl)phosphine Production Global Market Share	
Table Profile of Company E
Table SWOT Analysis of Company E
Figure Company E tris(2-methylphenyl)phosphine Product
Table 2014-2019 Company E tris(2-methylphenyl)phosphine Product Capacity Production Price Cost Production Value List
Figure 2014-2019 Company E tris(2-methylphenyl)phosphine Capacity Production and Growth Rate
Figure 2014-2019 Company E tris(2-methylphenyl)phosphine Production Global Market Share
......
......
</t>
  </si>
  <si>
    <t xml:space="preserve">
Chapter One 2-Ethoxy-4,6-dihydroxypyrimidine Overview
1.1 2-Ethoxy-4,6-dihydroxypyrimidine Outline
1.2 Classification and Application
1.3 Manufacturing Technology 
Chapter Two Industry Chain Analysis
2.1 Value Chain Analysis
2.2 Porter Five Forces Model Analysis
2.3 Cost Structure Analysis
Chapter Three Market Dynamics of 2-Ethoxy-4,6-dihydroxypyrimidine Industry
3.1 Latest News and Policy
3.2 Market Drivers
3.3 Market Challenges
Chapter Four North America Market of 2-Ethoxy-4,6-dihydroxypyrimidine (2014-2019)   
4.1 2-Ethoxy-4,6-dihydroxypyrimidine Supply
4.2 2-Ethoxy-4,6-dihydroxypyrimidine Market Size 
4.3 Import and Export
4.4 Demand Analysis
4.5 Market Competition Analysis
4.6 Price Analysis
4.7 Country-wise Analysis
Chapter Five North America Market Forecast (2019-2024)   
5.1 2-Ethoxy-4,6-dihydroxypyrimidine Supply
5.2 2-Ethoxy-4,6-dihydroxypyrimidine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2-Ethoxy-4,6-dihydroxypyrimidine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2-Ethoxy-4,6-dihydroxypyrimidine Industry
Tables and Figures
Figure Commercial Product of 2-Ethoxy-4,6-dihydroxypyrimidine		
Table Classification of 2-Ethoxy-4,6-dihydroxypyrimidine	
Table Application of 2-Ethoxy-4,6-dihydroxypyrimidine
Figure Porter Five Forces Model Analysis of North America 2-Ethoxy-4,6-dihydroxypyrimidine	
Figure Production Cost Analysis of North America 2-Ethoxy-4,6-dihydroxypyrimidine	
Table 2-Ethoxy-4,6-dihydroxypyrimidine Market Drivers &amp; Market Challenges
Table 2014-2019 North America 2-Ethoxy-4,6-dihydroxypyrimidine Capacity List
Table 2014-2019 North America 2-Ethoxy-4,6-dihydroxypyrimidine Key Manufacturers Capacity Share List
Figure 2014-2019 North America 2-Ethoxy-4,6-dihydroxypyrimidine Key Manufacturers Capacity Share
Table 2014-2019 North America 2-Ethoxy-4,6-dihydroxypyrimidine Key Manufacturers Production List	
Table 2014-2019 North America 2-Ethoxy-4,6-dihydroxypyrimidine Key Manufacturers Production Share List
Figure 2014-2019 North America 2-Ethoxy-4,6-dihydroxypyrimidine Key Manufacturers Production Share	
Figure 2014-2019 North America 2-Ethoxy-4,6-dihydroxypyrimidine Capacity Production and Growth Rate
Table 2014-2019 North America 2-Ethoxy-4,6-dihydroxypyrimidine Key Manufacturers Production Value (Million USD) List
Figure 2014-2019 North America 2-Ethoxy-4,6-dihydroxypyrimidine Production Value and Growth Rate
Table 2014-2019 North America 2-Ethoxy-4,6-dihydroxypyrimidine Key Manufacturers Production Value Share List	
Figure 2014-2019 North America 2-Ethoxy-4,6-dihydroxypyrimidine Key Manufacturers Production Value Share List
Table 2014-2019 North America Supply and Consumption of 2-Ethoxy-4,6-dihydroxypyrimidine	
Table 2014-2019 North America Import and Export of 2-Ethoxy-4,6-dihydroxypyrimidine
Table 2014-2019 North America 2-Ethoxy-4,6-dihydroxypyrimidine Demand List by Application
Figure 2014-2019 North America 2-Ethoxy-4,6-dihydroxypyrimidine Demand by Application
Table 2014-2019 North America 2-Ethoxy-4,6-dihydroxypyrimidine Demand Share List by Application
Figure 2014-2019 North America 2-Ethoxy-4,6-dihydroxypyrimidine Demand Share by Application
Table 2014-2019 North America 2-Ethoxy-4,6-dihydroxypyrimidine Country-wise Consumption List
Figure 2014-2019 North America 2-Ethoxy-4,6-dihydroxypyrimidine Country-wise Consumption
Table 2014-2019 North America 2-Ethoxy-4,6-dihydroxypyrimidine Country-wise Consumption Share List	
Figure 2014-2019 North America 2-Ethoxy-4,6-dihydroxypyrimidine Country-wise Consumption Share
Table 2014-2019 North America 2-Ethoxy-4,6-dihydroxypyrimidine Capacity Production Cost Profit and Gross Margin List
Table 2019-2024 North America 2-Ethoxy-4,6-dihydroxypyrimidine Capacity List
Table 2019-2024 North America 2-Ethoxy-4,6-dihydroxypyrimidine Key Manufacturers Capacity Share List
Figure 2019-2024 North America 2-Ethoxy-4,6-dihydroxypyrimidine Key Manufacturers Capacity Share
Table 2019-2024 North America 2-Ethoxy-4,6-dihydroxypyrimidine Key Manufacturers Production List
Table 2019-2024 North America 2-Ethoxy-4,6-dihydroxypyrimidine Key Manufacturers Production Share List
Figure 2019-2024 North America 2-Ethoxy-4,6-dihydroxypyrimidine Key Manufacturers Production Share	
Figure 2019-2024 North America 2-Ethoxy-4,6-dihydroxypyrimidine Capacity Production and Growth Rate
Figure 2019-2024 North America 2-Ethoxy-4,6-dihydroxypyrimidine Production Value and Growth Rate
Table 2019-2024 North America Supply and Consumption of 2-Ethoxy-4,6-dihydroxypyrimidine	
Table 2019-2024 North America Import and Export of 2-Ethoxy-4,6-dihydroxypyrimidine
Table 2019-2024 North America Demand of 2-Ethoxy-4,6-dihydroxypyrimidine by Application
Figure 2019-2024 North America 2-Ethoxy-4,6-dihydroxypyrimidine Demand by Application
Table 2019-2024 North America 2-Ethoxy-4,6-dihydroxypyrimidine Demand Share List by Application
Figure 2019-2024 North America 2-Ethoxy-4,6-dihydroxypyrimidine Demand Share by Application
Table 2019-2024 North America 2-Ethoxy-4,6-dihydroxypyrimidine Country-wise Consumption List
Figure 2019-2024 North America 2-Ethoxy-4,6-dihydroxypyrimidine Country-wise Consumption	
Table 2019-2024 North America 2-Ethoxy-4,6-dihydroxypyrimidine Country-wise Consumption Share List	
Figure 2019-2024 North America 2-Ethoxy-4,6-dihydroxypyrimidine Country-wise Consumption Share
Table 2019-2024 North America 2-Ethoxy-4,6-dihydroxypyrimidine Capacity Production Cost Profit and Gross Margin List
Table North America 2-Ethoxy-4,6-dihydroxypyrimidine Raw Material Suppliers
Table Key End Users List
Table Profile of Company A
Table SWOT Analysis of Company A
Table Company A 2-Ethoxy-4,6-dihydroxypyrimidine Product Specification
Table 2014-2019 Company A 2-Ethoxy-4,6-dihydroxypyrimidine Product Capacity Production Price Cost Production Value List
Figure 2014-2019 Company A 2-Ethoxy-4,6-dihydroxypyrimidine Capacity Production and Growth Rate
Figure 2014-2019 Company A 2-Ethoxy-4,6-dihydroxypyrimidine Production Global Market Share
Table SWOT Analysis of Company B
Figure Company B 2-Ethoxy-4,6-dihydroxypyrimidine Products
Table 2014-2019 Company B 2-Ethoxy-4,6-dihydroxypyrimidine Product Capacity Production Price Cost Production Value List
Figure 2014-2019 Company B 2-Ethoxy-4,6-dihydroxypyrimidine Capacity Production and Growth Rate
Figure 2014-2019 Company B 2-Ethoxy-4,6-dihydroxypyrimidine Production Global Market Share
Table SWOT Analysis of Company C
Figure Company C 2-Ethoxy-4,6-dihydroxypyrimidine Product
Table Company C 2-Ethoxy-4,6-dihydroxypyrimidine Product Specification
Table 2014-2019 Company C 2-Ethoxy-4,6-dihydroxypyrimidine Product Capacity Production Price Cost Production Value List
Figure 2014-2019 Company C 2-Ethoxy-4,6-dihydroxypyrimidine Capacity Production and Growth Rate
Figure 2014-2019 Company C 2-Ethoxy-4,6-dihydroxypyrimidine Production Global Market Share
Table Profile of Company D
Table SWOT Analysis of Company D
Figure Company D 2-Ethoxy-4,6-dihydroxypyrimidine Product
Table Company D 2-Ethoxy-4,6-dihydroxypyrimidine Product Specification
Table 2014-2019 Company D 2-Ethoxy-4,6-dihydroxypyrimidine Product Capacity Production Price Cost Production Value List
Figure 2014-2019 Company D 2-Ethoxy-4,6-dihydroxypyrimidine Capacity Production and Growth Rate
Figure 2014-2019 Company D 2-Ethoxy-4,6-dihydroxypyrimidine Production Global Market Share	
Table Profile of Company E
Table SWOT Analysis of Company E
Figure Company E 2-Ethoxy-4,6-dihydroxypyrimidine Product
Table 2014-2019 Company E 2-Ethoxy-4,6-dihydroxypyrimidine Product Capacity Production Price Cost Production Value List
Figure 2014-2019 Company E 2-Ethoxy-4,6-dihydroxypyrimidine Capacity Production and Growth Rate
Figure 2014-2019 Company E 2-Ethoxy-4,6-dihydroxypyrimidine Production Global Market Share
......
......
</t>
  </si>
  <si>
    <t xml:space="preserve">
Chapter One 3-methylpyrrole Overview
1.1 3-methylpyrrole Outline
1.2 Classification and Application
1.3 Manufacturing Technology 
Chapter Two Industry Chain Analysis
2.1 Value Chain Analysis
2.2 Porter Five Forces Model Analysis
2.3 Cost Structure Analysis
Chapter Three Market Dynamics of 3-methylpyrrole Industry
3.1 Latest News and Policy
3.2 Market Drivers
3.3 Market Challenges
Chapter Four North America Market of 3-methylpyrrole (2014-2019)   
4.1 3-methylpyrrole Supply
4.2 3-methylpyrrole Market Size 
4.3 Import and Export
4.4 Demand Analysis
4.5 Market Competition Analysis
4.6 Price Analysis
4.7 Country-wise Analysis
Chapter Five North America Market Forecast (2019-2024)   
5.1 3-methylpyrrole Supply
5.2 3-methylpyrrole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3-methylpyrrole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3-methylpyrrole Industry
Tables and Figures
Figure Commercial Product of 3-methylpyrrole		
Table Classification of 3-methylpyrrole	
Table Application of 3-methylpyrrole
Figure Porter Five Forces Model Analysis of North America 3-methylpyrrole	
Figure Production Cost Analysis of North America 3-methylpyrrole	
Table 3-methylpyrrole Market Drivers &amp; Market Challenges
Table 2014-2019 North America 3-methylpyrrole Capacity List
Table 2014-2019 North America 3-methylpyrrole Key Manufacturers Capacity Share List
Figure 2014-2019 North America 3-methylpyrrole Key Manufacturers Capacity Share
Table 2014-2019 North America 3-methylpyrrole Key Manufacturers Production List	
Table 2014-2019 North America 3-methylpyrrole Key Manufacturers Production Share List
Figure 2014-2019 North America 3-methylpyrrole Key Manufacturers Production Share	
Figure 2014-2019 North America 3-methylpyrrole Capacity Production and Growth Rate
Table 2014-2019 North America 3-methylpyrrole Key Manufacturers Production Value (Million USD) List
Figure 2014-2019 North America 3-methylpyrrole Production Value and Growth Rate
Table 2014-2019 North America 3-methylpyrrole Key Manufacturers Production Value Share List	
Figure 2014-2019 North America 3-methylpyrrole Key Manufacturers Production Value Share List
Table 2014-2019 North America Supply and Consumption of 3-methylpyrrole	
Table 2014-2019 North America Import and Export of 3-methylpyrrole
Table 2014-2019 North America 3-methylpyrrole Demand List by Application
Figure 2014-2019 North America 3-methylpyrrole Demand by Application
Table 2014-2019 North America 3-methylpyrrole Demand Share List by Application
Figure 2014-2019 North America 3-methylpyrrole Demand Share by Application
Table 2014-2019 North America 3-methylpyrrole Country-wise Consumption List
Figure 2014-2019 North America 3-methylpyrrole Country-wise Consumption
Table 2014-2019 North America 3-methylpyrrole Country-wise Consumption Share List	
Figure 2014-2019 North America 3-methylpyrrole Country-wise Consumption Share
Table 2014-2019 North America 3-methylpyrrole Capacity Production Cost Profit and Gross Margin List
Table 2019-2024 North America 3-methylpyrrole Capacity List
Table 2019-2024 North America 3-methylpyrrole Key Manufacturers Capacity Share List
Figure 2019-2024 North America 3-methylpyrrole Key Manufacturers Capacity Share
Table 2019-2024 North America 3-methylpyrrole Key Manufacturers Production List
Table 2019-2024 North America 3-methylpyrrole Key Manufacturers Production Share List
Figure 2019-2024 North America 3-methylpyrrole Key Manufacturers Production Share	
Figure 2019-2024 North America 3-methylpyrrole Capacity Production and Growth Rate
Figure 2019-2024 North America 3-methylpyrrole Production Value and Growth Rate
Table 2019-2024 North America Supply and Consumption of 3-methylpyrrole	
Table 2019-2024 North America Import and Export of 3-methylpyrrole
Table 2019-2024 North America Demand of 3-methylpyrrole by Application
Figure 2019-2024 North America 3-methylpyrrole Demand by Application
Table 2019-2024 North America 3-methylpyrrole Demand Share List by Application
Figure 2019-2024 North America 3-methylpyrrole Demand Share by Application
Table 2019-2024 North America 3-methylpyrrole Country-wise Consumption List
Figure 2019-2024 North America 3-methylpyrrole Country-wise Consumption	
Table 2019-2024 North America 3-methylpyrrole Country-wise Consumption Share List	
Figure 2019-2024 North America 3-methylpyrrole Country-wise Consumption Share
Table 2019-2024 North America 3-methylpyrrole Capacity Production Cost Profit and Gross Margin List
Table North America 3-methylpyrrole Raw Material Suppliers
Table Key End Users List
Table Profile of Company A
Table SWOT Analysis of Company A
Table Company A 3-methylpyrrole Product Specification
Table 2014-2019 Company A 3-methylpyrrole Product Capacity Production Price Cost Production Value List
Figure 2014-2019 Company A 3-methylpyrrole Capacity Production and Growth Rate
Figure 2014-2019 Company A 3-methylpyrrole Production Global Market Share
Table SWOT Analysis of Company B
Figure Company B 3-methylpyrrole Products
Table 2014-2019 Company B 3-methylpyrrole Product Capacity Production Price Cost Production Value List
Figure 2014-2019 Company B 3-methylpyrrole Capacity Production and Growth Rate
Figure 2014-2019 Company B 3-methylpyrrole Production Global Market Share
Table SWOT Analysis of Company C
Figure Company C 3-methylpyrrole Product
Table Company C 3-methylpyrrole Product Specification
Table 2014-2019 Company C 3-methylpyrrole Product Capacity Production Price Cost Production Value List
Figure 2014-2019 Company C 3-methylpyrrole Capacity Production and Growth Rate
Figure 2014-2019 Company C 3-methylpyrrole Production Global Market Share
Table Profile of Company D
Table SWOT Analysis of Company D
Figure Company D 3-methylpyrrole Product
Table Company D 3-methylpyrrole Product Specification
Table 2014-2019 Company D 3-methylpyrrole Product Capacity Production Price Cost Production Value List
Figure 2014-2019 Company D 3-methylpyrrole Capacity Production and Growth Rate
Figure 2014-2019 Company D 3-methylpyrrole Production Global Market Share	
Table Profile of Company E
Table SWOT Analysis of Company E
Figure Company E 3-methylpyrrole Product
Table 2014-2019 Company E 3-methylpyrrole Product Capacity Production Price Cost Production Value List
Figure 2014-2019 Company E 3-methylpyrrole Capacity Production and Growth Rate
Figure 2014-2019 Company E 3-methylpyrrole Production Global Market Share
......
......
</t>
  </si>
  <si>
    <t xml:space="preserve">
Chapter One Methyl pyrazine-2-carboxylate Overview
1.1 Methyl pyrazine-2-carboxylate Outline
1.2 Classification and Application
1.3 Manufacturing Technology 
Chapter Two Industry Chain Analysis
2.1 Value Chain Analysis
2.2 Porter Five Forces Model Analysis
2.3 Cost Structure Analysis
Chapter Three Market Dynamics of Methyl pyrazine-2-carboxylate Industry
3.1 Latest News and Policy
3.2 Market Drivers
3.3 Market Challenges
Chapter Four North America Market of Methyl pyrazine-2-carboxylate (2014-2019)   
4.1 Methyl pyrazine-2-carboxylate Supply
4.2 Methyl pyrazine-2-carboxylate Market Size 
4.3 Import and Export
4.4 Demand Analysis
4.5 Market Competition Analysis
4.6 Price Analysis
4.7 Country-wise Analysis
Chapter Five North America Market Forecast (2019-2024)   
5.1 Methyl pyrazine-2-carboxylate Supply
5.2 Methyl pyrazine-2-carboxylate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pyrazine-2-carboxylate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pyrazine-2-carboxylate Industry
Tables and Figures
Figure Commercial Product of Methyl pyrazine-2-carboxylate		
Table Classification of Methyl pyrazine-2-carboxylate	
Table Application of Methyl pyrazine-2-carboxylate
Figure Porter Five Forces Model Analysis of North America Methyl pyrazine-2-carboxylate	
Figure Production Cost Analysis of North America Methyl pyrazine-2-carboxylate	
Table Methyl pyrazine-2-carboxylate Market Drivers &amp; Market Challenges
Table 2014-2019 North America Methyl pyrazine-2-carboxylate Capacity List
Table 2014-2019 North America Methyl pyrazine-2-carboxylate Key Manufacturers Capacity Share List
Figure 2014-2019 North America Methyl pyrazine-2-carboxylate Key Manufacturers Capacity Share
Table 2014-2019 North America Methyl pyrazine-2-carboxylate Key Manufacturers Production List	
Table 2014-2019 North America Methyl pyrazine-2-carboxylate Key Manufacturers Production Share List
Figure 2014-2019 North America Methyl pyrazine-2-carboxylate Key Manufacturers Production Share	
Figure 2014-2019 North America Methyl pyrazine-2-carboxylate Capacity Production and Growth Rate
Table 2014-2019 North America Methyl pyrazine-2-carboxylate Key Manufacturers Production Value (Million USD) List
Figure 2014-2019 North America Methyl pyrazine-2-carboxylate Production Value and Growth Rate
Table 2014-2019 North America Methyl pyrazine-2-carboxylate Key Manufacturers Production Value Share List	
Figure 2014-2019 North America Methyl pyrazine-2-carboxylate Key Manufacturers Production Value Share List
Table 2014-2019 North America Supply and Consumption of Methyl pyrazine-2-carboxylate	
Table 2014-2019 North America Import and Export of Methyl pyrazine-2-carboxylate
Table 2014-2019 North America Methyl pyrazine-2-carboxylate Demand List by Application
Figure 2014-2019 North America Methyl pyrazine-2-carboxylate Demand by Application
Table 2014-2019 North America Methyl pyrazine-2-carboxylate Demand Share List by Application
Figure 2014-2019 North America Methyl pyrazine-2-carboxylate Demand Share by Application
Table 2014-2019 North America Methyl pyrazine-2-carboxylate Country-wise Consumption List
Figure 2014-2019 North America Methyl pyrazine-2-carboxylate Country-wise Consumption
Table 2014-2019 North America Methyl pyrazine-2-carboxylate Country-wise Consumption Share List	
Figure 2014-2019 North America Methyl pyrazine-2-carboxylate Country-wise Consumption Share
Table 2014-2019 North America Methyl pyrazine-2-carboxylate Capacity Production Cost Profit and Gross Margin List
Table 2019-2024 North America Methyl pyrazine-2-carboxylate Capacity List
Table 2019-2024 North America Methyl pyrazine-2-carboxylate Key Manufacturers Capacity Share List
Figure 2019-2024 North America Methyl pyrazine-2-carboxylate Key Manufacturers Capacity Share
Table 2019-2024 North America Methyl pyrazine-2-carboxylate Key Manufacturers Production List
Table 2019-2024 North America Methyl pyrazine-2-carboxylate Key Manufacturers Production Share List
Figure 2019-2024 North America Methyl pyrazine-2-carboxylate Key Manufacturers Production Share	
Figure 2019-2024 North America Methyl pyrazine-2-carboxylate Capacity Production and Growth Rate
Figure 2019-2024 North America Methyl pyrazine-2-carboxylate Production Value and Growth Rate
Table 2019-2024 North America Supply and Consumption of Methyl pyrazine-2-carboxylate	
Table 2019-2024 North America Import and Export of Methyl pyrazine-2-carboxylate
Table 2019-2024 North America Demand of Methyl pyrazine-2-carboxylate by Application
Figure 2019-2024 North America Methyl pyrazine-2-carboxylate Demand by Application
Table 2019-2024 North America Methyl pyrazine-2-carboxylate Demand Share List by Application
Figure 2019-2024 North America Methyl pyrazine-2-carboxylate Demand Share by Application
Table 2019-2024 North America Methyl pyrazine-2-carboxylate Country-wise Consumption List
Figure 2019-2024 North America Methyl pyrazine-2-carboxylate Country-wise Consumption	
Table 2019-2024 North America Methyl pyrazine-2-carboxylate Country-wise Consumption Share List	
Figure 2019-2024 North America Methyl pyrazine-2-carboxylate Country-wise Consumption Share
Table 2019-2024 North America Methyl pyrazine-2-carboxylate Capacity Production Cost Profit and Gross Margin List
Table North America Methyl pyrazine-2-carboxylate Raw Material Suppliers
Table Key End Users List
Table Profile of Company A
Table SWOT Analysis of Company A
Table Company A Methyl pyrazine-2-carboxylate Product Specification
Table 2014-2019 Company A Methyl pyrazine-2-carboxylate Product Capacity Production Price Cost Production Value List
Figure 2014-2019 Company A Methyl pyrazine-2-carboxylate Capacity Production and Growth Rate
Figure 2014-2019 Company A Methyl pyrazine-2-carboxylate Production Global Market Share
Table SWOT Analysis of Company B
Figure Company B Methyl pyrazine-2-carboxylate Products
Table 2014-2019 Company B Methyl pyrazine-2-carboxylate Product Capacity Production Price Cost Production Value List
Figure 2014-2019 Company B Methyl pyrazine-2-carboxylate Capacity Production and Growth Rate
Figure 2014-2019 Company B Methyl pyrazine-2-carboxylate Production Global Market Share
Table SWOT Analysis of Company C
Figure Company C Methyl pyrazine-2-carboxylate Product
Table Company C Methyl pyrazine-2-carboxylate Product Specification
Table 2014-2019 Company C Methyl pyrazine-2-carboxylate Product Capacity Production Price Cost Production Value List
Figure 2014-2019 Company C Methyl pyrazine-2-carboxylate Capacity Production and Growth Rate
Figure 2014-2019 Company C Methyl pyrazine-2-carboxylate Production Global Market Share
Table Profile of Company D
Table SWOT Analysis of Company D
Figure Company D Methyl pyrazine-2-carboxylate Product
Table Company D Methyl pyrazine-2-carboxylate Product Specification
Table 2014-2019 Company D Methyl pyrazine-2-carboxylate Product Capacity Production Price Cost Production Value List
Figure 2014-2019 Company D Methyl pyrazine-2-carboxylate Capacity Production and Growth Rate
Figure 2014-2019 Company D Methyl pyrazine-2-carboxylate Production Global Market Share	
Table Profile of Company E
Table SWOT Analysis of Company E
Figure Company E Methyl pyrazine-2-carboxylate Product
Table 2014-2019 Company E Methyl pyrazine-2-carboxylate Product Capacity Production Price Cost Production Value List
Figure 2014-2019 Company E Methyl pyrazine-2-carboxylate Capacity Production and Growth Rate
Figure 2014-2019 Company E Methyl pyrazine-2-carboxylate Production Global Market Share
......
......
</t>
  </si>
  <si>
    <t xml:space="preserve">
Chapter One 2-chloro-6-(trifluoromethyl)Pyrazine Overview
1.1 2-chloro-6-(trifluoromethyl)Pyrazine Outline
1.2 Classification and Application
1.3 Manufacturing Technology 
Chapter Two Industry Chain Analysis
2.1 Value Chain Analysis
2.2 Porter Five Forces Model Analysis
2.3 Cost Structure Analysis
Chapter Three Market Dynamics of 2-chloro-6-(trifluoromethyl)Pyrazine Industry
3.1 Latest News and Policy
3.2 Market Drivers
3.3 Market Challenges
Chapter Four North America Market of 2-chloro-6-(trifluoromethyl)Pyrazine (2014-2019)   
4.1 2-chloro-6-(trifluoromethyl)Pyrazine Supply
4.2 2-chloro-6-(trifluoromethyl)Pyrazine Market Size 
4.3 Import and Export
4.4 Demand Analysis
4.5 Market Competition Analysis
4.6 Price Analysis
4.7 Country-wise Analysis
Chapter Five North America Market Forecast (2019-2024)   
5.1 2-chloro-6-(trifluoromethyl)Pyrazine Supply
5.2 2-chloro-6-(trifluoromethyl)Pyrazine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2-chloro-6-(trifluoromethyl)Pyrazine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2-chloro-6-(trifluoromethyl)Pyrazine Industry
Tables and Figures
Figure Commercial Product of 2-chloro-6-(trifluoromethyl)Pyrazine		
Table Classification of 2-chloro-6-(trifluoromethyl)Pyrazine	
Table Application of 2-chloro-6-(trifluoromethyl)Pyrazine
Figure Porter Five Forces Model Analysis of North America 2-chloro-6-(trifluoromethyl)Pyrazine	
Figure Production Cost Analysis of North America 2-chloro-6-(trifluoromethyl)Pyrazine	
Table 2-chloro-6-(trifluoromethyl)Pyrazine Market Drivers &amp; Market Challenges
Table 2014-2019 North America 2-chloro-6-(trifluoromethyl)Pyrazine Capacity List
Table 2014-2019 North America 2-chloro-6-(trifluoromethyl)Pyrazine Key Manufacturers Capacity Share List
Figure 2014-2019 North America 2-chloro-6-(trifluoromethyl)Pyrazine Key Manufacturers Capacity Share
Table 2014-2019 North America 2-chloro-6-(trifluoromethyl)Pyrazine Key Manufacturers Production List	
Table 2014-2019 North America 2-chloro-6-(trifluoromethyl)Pyrazine Key Manufacturers Production Share List
Figure 2014-2019 North America 2-chloro-6-(trifluoromethyl)Pyrazine Key Manufacturers Production Share	
Figure 2014-2019 North America 2-chloro-6-(trifluoromethyl)Pyrazine Capacity Production and Growth Rate
Table 2014-2019 North America 2-chloro-6-(trifluoromethyl)Pyrazine Key Manufacturers Production Value (Million USD) List
Figure 2014-2019 North America 2-chloro-6-(trifluoromethyl)Pyrazine Production Value and Growth Rate
Table 2014-2019 North America 2-chloro-6-(trifluoromethyl)Pyrazine Key Manufacturers Production Value Share List	
Figure 2014-2019 North America 2-chloro-6-(trifluoromethyl)Pyrazine Key Manufacturers Production Value Share List
Table 2014-2019 North America Supply and Consumption of 2-chloro-6-(trifluoromethyl)Pyrazine	
Table 2014-2019 North America Import and Export of 2-chloro-6-(trifluoromethyl)Pyrazine
Table 2014-2019 North America 2-chloro-6-(trifluoromethyl)Pyrazine Demand List by Application
Figure 2014-2019 North America 2-chloro-6-(trifluoromethyl)Pyrazine Demand by Application
Table 2014-2019 North America 2-chloro-6-(trifluoromethyl)Pyrazine Demand Share List by Application
Figure 2014-2019 North America 2-chloro-6-(trifluoromethyl)Pyrazine Demand Share by Application
Table 2014-2019 North America 2-chloro-6-(trifluoromethyl)Pyrazine Country-wise Consumption List
Figure 2014-2019 North America 2-chloro-6-(trifluoromethyl)Pyrazine Country-wise Consumption
Table 2014-2019 North America 2-chloro-6-(trifluoromethyl)Pyrazine Country-wise Consumption Share List	
Figure 2014-2019 North America 2-chloro-6-(trifluoromethyl)Pyrazine Country-wise Consumption Share
Table 2014-2019 North America 2-chloro-6-(trifluoromethyl)Pyrazine Capacity Production Cost Profit and Gross Margin List
Table 2019-2024 North America 2-chloro-6-(trifluoromethyl)Pyrazine Capacity List
Table 2019-2024 North America 2-chloro-6-(trifluoromethyl)Pyrazine Key Manufacturers Capacity Share List
Figure 2019-2024 North America 2-chloro-6-(trifluoromethyl)Pyrazine Key Manufacturers Capacity Share
Table 2019-2024 North America 2-chloro-6-(trifluoromethyl)Pyrazine Key Manufacturers Production List
Table 2019-2024 North America 2-chloro-6-(trifluoromethyl)Pyrazine Key Manufacturers Production Share List
Figure 2019-2024 North America 2-chloro-6-(trifluoromethyl)Pyrazine Key Manufacturers Production Share	
Figure 2019-2024 North America 2-chloro-6-(trifluoromethyl)Pyrazine Capacity Production and Growth Rate
Figure 2019-2024 North America 2-chloro-6-(trifluoromethyl)Pyrazine Production Value and Growth Rate
Table 2019-2024 North America Supply and Consumption of 2-chloro-6-(trifluoromethyl)Pyrazine	
Table 2019-2024 North America Import and Export of 2-chloro-6-(trifluoromethyl)Pyrazine
Table 2019-2024 North America Demand of 2-chloro-6-(trifluoromethyl)Pyrazine by Application
Figure 2019-2024 North America 2-chloro-6-(trifluoromethyl)Pyrazine Demand by Application
Table 2019-2024 North America 2-chloro-6-(trifluoromethyl)Pyrazine Demand Share List by Application
Figure 2019-2024 North America 2-chloro-6-(trifluoromethyl)Pyrazine Demand Share by Application
Table 2019-2024 North America 2-chloro-6-(trifluoromethyl)Pyrazine Country-wise Consumption List
Figure 2019-2024 North America 2-chloro-6-(trifluoromethyl)Pyrazine Country-wise Consumption	
Table 2019-2024 North America 2-chloro-6-(trifluoromethyl)Pyrazine Country-wise Consumption Share List	
Figure 2019-2024 North America 2-chloro-6-(trifluoromethyl)Pyrazine Country-wise Consumption Share
Table 2019-2024 North America 2-chloro-6-(trifluoromethyl)Pyrazine Capacity Production Cost Profit and Gross Margin List
Table North America 2-chloro-6-(trifluoromethyl)Pyrazine Raw Material Suppliers
Table Key End Users List
Table Profile of Company A
Table SWOT Analysis of Company A
Table Company A 2-chloro-6-(trifluoromethyl)Pyrazine Product Specification
Table 2014-2019 Company A 2-chloro-6-(trifluoromethyl)Pyrazine Product Capacity Production Price Cost Production Value List
Figure 2014-2019 Company A 2-chloro-6-(trifluoromethyl)Pyrazine Capacity Production and Growth Rate
Figure 2014-2019 Company A 2-chloro-6-(trifluoromethyl)Pyrazine Production Global Market Share
Table SWOT Analysis of Company B
Figure Company B 2-chloro-6-(trifluoromethyl)Pyrazine Products
Table 2014-2019 Company B 2-chloro-6-(trifluoromethyl)Pyrazine Product Capacity Production Price Cost Production Value List
Figure 2014-2019 Company B 2-chloro-6-(trifluoromethyl)Pyrazine Capacity Production and Growth Rate
Figure 2014-2019 Company B 2-chloro-6-(trifluoromethyl)Pyrazine Production Global Market Share
Table SWOT Analysis of Company C
Figure Company C 2-chloro-6-(trifluoromethyl)Pyrazine Product
Table Company C 2-chloro-6-(trifluoromethyl)Pyrazine Product Specification
Table 2014-2019 Company C 2-chloro-6-(trifluoromethyl)Pyrazine Product Capacity Production Price Cost Production Value List
Figure 2014-2019 Company C 2-chloro-6-(trifluoromethyl)Pyrazine Capacity Production and Growth Rate
Figure 2014-2019 Company C 2-chloro-6-(trifluoromethyl)Pyrazine Production Global Market Share
Table Profile of Company D
Table SWOT Analysis of Company D
Figure Company D 2-chloro-6-(trifluoromethyl)Pyrazine Product
Table Company D 2-chloro-6-(trifluoromethyl)Pyrazine Product Specification
Table 2014-2019 Company D 2-chloro-6-(trifluoromethyl)Pyrazine Product Capacity Production Price Cost Production Value List
Figure 2014-2019 Company D 2-chloro-6-(trifluoromethyl)Pyrazine Capacity Production and Growth Rate
Figure 2014-2019 Company D 2-chloro-6-(trifluoromethyl)Pyrazine Production Global Market Share	
Table Profile of Company E
Table SWOT Analysis of Company E
Figure Company E 2-chloro-6-(trifluoromethyl)Pyrazine Product
Table 2014-2019 Company E 2-chloro-6-(trifluoromethyl)Pyrazine Product Capacity Production Price Cost Production Value List
Figure 2014-2019 Company E 2-chloro-6-(trifluoromethyl)Pyrazine Capacity Production and Growth Rate
Figure 2014-2019 Company E 2-chloro-6-(trifluoromethyl)Pyrazine Production Global Market Share
......
......
</t>
  </si>
  <si>
    <t xml:space="preserve">
Chapter One Thiophene-2-boronic acid Overview
1.1 Thiophene-2-boronic acid Outline
1.2 Classification and Application
1.3 Manufacturing Technology 
Chapter Two Industry Chain Analysis
2.1 Value Chain Analysis
2.2 Porter Five Forces Model Analysis
2.3 Cost Structure Analysis
Chapter Three Market Dynamics of Thiophene-2-boronic acid Industry
3.1 Latest News and Policy
3.2 Market Drivers
3.3 Market Challenges
Chapter Four North America Market of Thiophene-2-boronic acid (2014-2019)   
4.1 Thiophene-2-boronic acid Supply
4.2 Thiophene-2-boronic acid Market Size 
4.3 Import and Export
4.4 Demand Analysis
4.5 Market Competition Analysis
4.6 Price Analysis
4.7 Country-wise Analysis
Chapter Five North America Market Forecast (2019-2024)   
5.1 Thiophene-2-boronic acid Supply
5.2 Thiophene-2-boronic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Thiophene-2-boronic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Thiophene-2-boronic acid Industry
Tables and Figures
Figure Commercial Product of Thiophene-2-boronic acid		
Table Classification of Thiophene-2-boronic acid	
Table Application of Thiophene-2-boronic acid
Figure Porter Five Forces Model Analysis of North America Thiophene-2-boronic acid	
Figure Production Cost Analysis of North America Thiophene-2-boronic acid	
Table Thiophene-2-boronic acid Market Drivers &amp; Market Challenges
Table 2014-2019 North America Thiophene-2-boronic acid Capacity List
Table 2014-2019 North America Thiophene-2-boronic acid Key Manufacturers Capacity Share List
Figure 2014-2019 North America Thiophene-2-boronic acid Key Manufacturers Capacity Share
Table 2014-2019 North America Thiophene-2-boronic acid Key Manufacturers Production List	
Table 2014-2019 North America Thiophene-2-boronic acid Key Manufacturers Production Share List
Figure 2014-2019 North America Thiophene-2-boronic acid Key Manufacturers Production Share	
Figure 2014-2019 North America Thiophene-2-boronic acid Capacity Production and Growth Rate
Table 2014-2019 North America Thiophene-2-boronic acid Key Manufacturers Production Value (Million USD) List
Figure 2014-2019 North America Thiophene-2-boronic acid Production Value and Growth Rate
Table 2014-2019 North America Thiophene-2-boronic acid Key Manufacturers Production Value Share List	
Figure 2014-2019 North America Thiophene-2-boronic acid Key Manufacturers Production Value Share List
Table 2014-2019 North America Supply and Consumption of Thiophene-2-boronic acid	
Table 2014-2019 North America Import and Export of Thiophene-2-boronic acid
Table 2014-2019 North America Thiophene-2-boronic acid Demand List by Application
Figure 2014-2019 North America Thiophene-2-boronic acid Demand by Application
Table 2014-2019 North America Thiophene-2-boronic acid Demand Share List by Application
Figure 2014-2019 North America Thiophene-2-boronic acid Demand Share by Application
Table 2014-2019 North America Thiophene-2-boronic acid Country-wise Consumption List
Figure 2014-2019 North America Thiophene-2-boronic acid Country-wise Consumption
Table 2014-2019 North America Thiophene-2-boronic acid Country-wise Consumption Share List	
Figure 2014-2019 North America Thiophene-2-boronic acid Country-wise Consumption Share
Table 2014-2019 North America Thiophene-2-boronic acid Capacity Production Cost Profit and Gross Margin List
Table 2019-2024 North America Thiophene-2-boronic acid Capacity List
Table 2019-2024 North America Thiophene-2-boronic acid Key Manufacturers Capacity Share List
Figure 2019-2024 North America Thiophene-2-boronic acid Key Manufacturers Capacity Share
Table 2019-2024 North America Thiophene-2-boronic acid Key Manufacturers Production List
Table 2019-2024 North America Thiophene-2-boronic acid Key Manufacturers Production Share List
Figure 2019-2024 North America Thiophene-2-boronic acid Key Manufacturers Production Share	
Figure 2019-2024 North America Thiophene-2-boronic acid Capacity Production and Growth Rate
Figure 2019-2024 North America Thiophene-2-boronic acid Production Value and Growth Rate
Table 2019-2024 North America Supply and Consumption of Thiophene-2-boronic acid	
Table 2019-2024 North America Import and Export of Thiophene-2-boronic acid
Table 2019-2024 North America Demand of Thiophene-2-boronic acid by Application
Figure 2019-2024 North America Thiophene-2-boronic acid Demand by Application
Table 2019-2024 North America Thiophene-2-boronic acid Demand Share List by Application
Figure 2019-2024 North America Thiophene-2-boronic acid Demand Share by Application
Table 2019-2024 North America Thiophene-2-boronic acid Country-wise Consumption List
Figure 2019-2024 North America Thiophene-2-boronic acid Country-wise Consumption	
Table 2019-2024 North America Thiophene-2-boronic acid Country-wise Consumption Share List	
Figure 2019-2024 North America Thiophene-2-boronic acid Country-wise Consumption Share
Table 2019-2024 North America Thiophene-2-boronic acid Capacity Production Cost Profit and Gross Margin List
Table North America Thiophene-2-boronic acid Raw Material Suppliers
Table Key End Users List
Table Profile of Company A
Table SWOT Analysis of Company A
Table Company A Thiophene-2-boronic acid Product Specification
Table 2014-2019 Company A Thiophene-2-boronic acid Product Capacity Production Price Cost Production Value List
Figure 2014-2019 Company A Thiophene-2-boronic acid Capacity Production and Growth Rate
Figure 2014-2019 Company A Thiophene-2-boronic acid Production Global Market Share
Table SWOT Analysis of Company B
Figure Company B Thiophene-2-boronic acid Products
Table 2014-2019 Company B Thiophene-2-boronic acid Product Capacity Production Price Cost Production Value List
Figure 2014-2019 Company B Thiophene-2-boronic acid Capacity Production and Growth Rate
Figure 2014-2019 Company B Thiophene-2-boronic acid Production Global Market Share
Table SWOT Analysis of Company C
Figure Company C Thiophene-2-boronic acid Product
Table Company C Thiophene-2-boronic acid Product Specification
Table 2014-2019 Company C Thiophene-2-boronic acid Product Capacity Production Price Cost Production Value List
Figure 2014-2019 Company C Thiophene-2-boronic acid Capacity Production and Growth Rate
Figure 2014-2019 Company C Thiophene-2-boronic acid Production Global Market Share
Table Profile of Company D
Table SWOT Analysis of Company D
Figure Company D Thiophene-2-boronic acid Product
Table Company D Thiophene-2-boronic acid Product Specification
Table 2014-2019 Company D Thiophene-2-boronic acid Product Capacity Production Price Cost Production Value List
Figure 2014-2019 Company D Thiophene-2-boronic acid Capacity Production and Growth Rate
Figure 2014-2019 Company D Thiophene-2-boronic acid Production Global Market Share	
Table Profile of Company E
Table SWOT Analysis of Company E
Figure Company E Thiophene-2-boronic acid Product
Table 2014-2019 Company E Thiophene-2-boronic acid Product Capacity Production Price Cost Production Value List
Figure 2014-2019 Company E Thiophene-2-boronic acid Capacity Production and Growth Rate
Figure 2014-2019 Company E Thiophene-2-boronic acid Production Global Market Share
......
......
</t>
  </si>
  <si>
    <t xml:space="preserve">
Chapter One 3-Thiopheneboronic acid Overview
1.1 3-Thiopheneboronic acid Outline
1.2 Classification and Application
1.3 Manufacturing Technology 
Chapter Two Industry Chain Analysis
2.1 Value Chain Analysis
2.2 Porter Five Forces Model Analysis
2.3 Cost Structure Analysis
Chapter Three Market Dynamics of 3-Thiopheneboronic acid Industry
3.1 Latest News and Policy
3.2 Market Drivers
3.3 Market Challenges
Chapter Four North America Market of 3-Thiopheneboronic acid (2014-2019)   
4.1 3-Thiopheneboronic acid Supply
4.2 3-Thiopheneboronic acid Market Size 
4.3 Import and Export
4.4 Demand Analysis
4.5 Market Competition Analysis
4.6 Price Analysis
4.7 Country-wise Analysis
Chapter Five North America Market Forecast (2019-2024)   
5.1 3-Thiopheneboronic acid Supply
5.2 3-Thiopheneboronic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3-Thiopheneboronic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3-Thiopheneboronic acid Industry
Tables and Figures
Figure Commercial Product of 3-Thiopheneboronic acid		
Table Classification of 3-Thiopheneboronic acid	
Table Application of 3-Thiopheneboronic acid
Figure Porter Five Forces Model Analysis of North America 3-Thiopheneboronic acid	
Figure Production Cost Analysis of North America 3-Thiopheneboronic acid	
Table 3-Thiopheneboronic acid Market Drivers &amp; Market Challenges
Table 2014-2019 North America 3-Thiopheneboronic acid Capacity List
Table 2014-2019 North America 3-Thiopheneboronic acid Key Manufacturers Capacity Share List
Figure 2014-2019 North America 3-Thiopheneboronic acid Key Manufacturers Capacity Share
Table 2014-2019 North America 3-Thiopheneboronic acid Key Manufacturers Production List	
Table 2014-2019 North America 3-Thiopheneboronic acid Key Manufacturers Production Share List
Figure 2014-2019 North America 3-Thiopheneboronic acid Key Manufacturers Production Share	
Figure 2014-2019 North America 3-Thiopheneboronic acid Capacity Production and Growth Rate
Table 2014-2019 North America 3-Thiopheneboronic acid Key Manufacturers Production Value (Million USD) List
Figure 2014-2019 North America 3-Thiopheneboronic acid Production Value and Growth Rate
Table 2014-2019 North America 3-Thiopheneboronic acid Key Manufacturers Production Value Share List	
Figure 2014-2019 North America 3-Thiopheneboronic acid Key Manufacturers Production Value Share List
Table 2014-2019 North America Supply and Consumption of 3-Thiopheneboronic acid	
Table 2014-2019 North America Import and Export of 3-Thiopheneboronic acid
Table 2014-2019 North America 3-Thiopheneboronic acid Demand List by Application
Figure 2014-2019 North America 3-Thiopheneboronic acid Demand by Application
Table 2014-2019 North America 3-Thiopheneboronic acid Demand Share List by Application
Figure 2014-2019 North America 3-Thiopheneboronic acid Demand Share by Application
Table 2014-2019 North America 3-Thiopheneboronic acid Country-wise Consumption List
Figure 2014-2019 North America 3-Thiopheneboronic acid Country-wise Consumption
Table 2014-2019 North America 3-Thiopheneboronic acid Country-wise Consumption Share List	
Figure 2014-2019 North America 3-Thiopheneboronic acid Country-wise Consumption Share
Table 2014-2019 North America 3-Thiopheneboronic acid Capacity Production Cost Profit and Gross Margin List
Table 2019-2024 North America 3-Thiopheneboronic acid Capacity List
Table 2019-2024 North America 3-Thiopheneboronic acid Key Manufacturers Capacity Share List
Figure 2019-2024 North America 3-Thiopheneboronic acid Key Manufacturers Capacity Share
Table 2019-2024 North America 3-Thiopheneboronic acid Key Manufacturers Production List
Table 2019-2024 North America 3-Thiopheneboronic acid Key Manufacturers Production Share List
Figure 2019-2024 North America 3-Thiopheneboronic acid Key Manufacturers Production Share	
Figure 2019-2024 North America 3-Thiopheneboronic acid Capacity Production and Growth Rate
Figure 2019-2024 North America 3-Thiopheneboronic acid Production Value and Growth Rate
Table 2019-2024 North America Supply and Consumption of 3-Thiopheneboronic acid	
Table 2019-2024 North America Import and Export of 3-Thiopheneboronic acid
Table 2019-2024 North America Demand of 3-Thiopheneboronic acid by Application
Figure 2019-2024 North America 3-Thiopheneboronic acid Demand by Application
Table 2019-2024 North America 3-Thiopheneboronic acid Demand Share List by Application
Figure 2019-2024 North America 3-Thiopheneboronic acid Demand Share by Application
Table 2019-2024 North America 3-Thiopheneboronic acid Country-wise Consumption List
Figure 2019-2024 North America 3-Thiopheneboronic acid Country-wise Consumption	
Table 2019-2024 North America 3-Thiopheneboronic acid Country-wise Consumption Share List	
Figure 2019-2024 North America 3-Thiopheneboronic acid Country-wise Consumption Share
Table 2019-2024 North America 3-Thiopheneboronic acid Capacity Production Cost Profit and Gross Margin List
Table North America 3-Thiopheneboronic acid Raw Material Suppliers
Table Key End Users List
Table Profile of Company A
Table SWOT Analysis of Company A
Table Company A 3-Thiopheneboronic acid Product Specification
Table 2014-2019 Company A 3-Thiopheneboronic acid Product Capacity Production Price Cost Production Value List
Figure 2014-2019 Company A 3-Thiopheneboronic acid Capacity Production and Growth Rate
Figure 2014-2019 Company A 3-Thiopheneboronic acid Production Global Market Share
Table SWOT Analysis of Company B
Figure Company B 3-Thiopheneboronic acid Products
Table 2014-2019 Company B 3-Thiopheneboronic acid Product Capacity Production Price Cost Production Value List
Figure 2014-2019 Company B 3-Thiopheneboronic acid Capacity Production and Growth Rate
Figure 2014-2019 Company B 3-Thiopheneboronic acid Production Global Market Share
Table SWOT Analysis of Company C
Figure Company C 3-Thiopheneboronic acid Product
Table Company C 3-Thiopheneboronic acid Product Specification
Table 2014-2019 Company C 3-Thiopheneboronic acid Product Capacity Production Price Cost Production Value List
Figure 2014-2019 Company C 3-Thiopheneboronic acid Capacity Production and Growth Rate
Figure 2014-2019 Company C 3-Thiopheneboronic acid Production Global Market Share
Table Profile of Company D
Table SWOT Analysis of Company D
Figure Company D 3-Thiopheneboronic acid Product
Table Company D 3-Thiopheneboronic acid Product Specification
Table 2014-2019 Company D 3-Thiopheneboronic acid Product Capacity Production Price Cost Production Value List
Figure 2014-2019 Company D 3-Thiopheneboronic acid Capacity Production and Growth Rate
Figure 2014-2019 Company D 3-Thiopheneboronic acid Production Global Market Share	
Table Profile of Company E
Table SWOT Analysis of Company E
Figure Company E 3-Thiopheneboronic acid Product
Table 2014-2019 Company E 3-Thiopheneboronic acid Product Capacity Production Price Cost Production Value List
Figure 2014-2019 Company E 3-Thiopheneboronic acid Capacity Production and Growth Rate
Figure 2014-2019 Company E 3-Thiopheneboronic acid Production Global Market Share
......
......
</t>
  </si>
  <si>
    <t xml:space="preserve">
Chapter One Propargyl benzenesulfonate Overview
1.1 Propargyl benzenesulfonate Outline
1.2 Classification and Application
1.3 Manufacturing Technology 
Chapter Two Industry Chain Analysis
2.1 Value Chain Analysis
2.2 Porter Five Forces Model Analysis
2.3 Cost Structure Analysis
Chapter Three Market Dynamics of Propargyl benzenesulfonate Industry
3.1 Latest News and Policy
3.2 Market Drivers
3.3 Market Challenges
Chapter Four North America Market of Propargyl benzenesulfonate (2014-2019)   
4.1 Propargyl benzenesulfonate Supply
4.2 Propargyl benzenesulfonate Market Size 
4.3 Import and Export
4.4 Demand Analysis
4.5 Market Competition Analysis
4.6 Price Analysis
4.7 Country-wise Analysis
Chapter Five North America Market Forecast (2019-2024)   
5.1 Propargyl benzenesulfonate Supply
5.2 Propargyl benzenesulfonate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Propargyl benzenesulfonate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Propargyl benzenesulfonate Industry
Tables and Figures
Figure Commercial Product of Propargyl benzenesulfonate		
Table Classification of Propargyl benzenesulfonate	
Table Application of Propargyl benzenesulfonate
Figure Porter Five Forces Model Analysis of North America Propargyl benzenesulfonate	
Figure Production Cost Analysis of North America Propargyl benzenesulfonate	
Table Propargyl benzenesulfonate Market Drivers &amp; Market Challenges
Table 2014-2019 North America Propargyl benzenesulfonate Capacity List
Table 2014-2019 North America Propargyl benzenesulfonate Key Manufacturers Capacity Share List
Figure 2014-2019 North America Propargyl benzenesulfonate Key Manufacturers Capacity Share
Table 2014-2019 North America Propargyl benzenesulfonate Key Manufacturers Production List	
Table 2014-2019 North America Propargyl benzenesulfonate Key Manufacturers Production Share List
Figure 2014-2019 North America Propargyl benzenesulfonate Key Manufacturers Production Share	
Figure 2014-2019 North America Propargyl benzenesulfonate Capacity Production and Growth Rate
Table 2014-2019 North America Propargyl benzenesulfonate Key Manufacturers Production Value (Million USD) List
Figure 2014-2019 North America Propargyl benzenesulfonate Production Value and Growth Rate
Table 2014-2019 North America Propargyl benzenesulfonate Key Manufacturers Production Value Share List	
Figure 2014-2019 North America Propargyl benzenesulfonate Key Manufacturers Production Value Share List
Table 2014-2019 North America Supply and Consumption of Propargyl benzenesulfonate	
Table 2014-2019 North America Import and Export of Propargyl benzenesulfonate
Table 2014-2019 North America Propargyl benzenesulfonate Demand List by Application
Figure 2014-2019 North America Propargyl benzenesulfonate Demand by Application
Table 2014-2019 North America Propargyl benzenesulfonate Demand Share List by Application
Figure 2014-2019 North America Propargyl benzenesulfonate Demand Share by Application
Table 2014-2019 North America Propargyl benzenesulfonate Country-wise Consumption List
Figure 2014-2019 North America Propargyl benzenesulfonate Country-wise Consumption
Table 2014-2019 North America Propargyl benzenesulfonate Country-wise Consumption Share List	
Figure 2014-2019 North America Propargyl benzenesulfonate Country-wise Consumption Share
Table 2014-2019 North America Propargyl benzenesulfonate Capacity Production Cost Profit and Gross Margin List
Table 2019-2024 North America Propargyl benzenesulfonate Capacity List
Table 2019-2024 North America Propargyl benzenesulfonate Key Manufacturers Capacity Share List
Figure 2019-2024 North America Propargyl benzenesulfonate Key Manufacturers Capacity Share
Table 2019-2024 North America Propargyl benzenesulfonate Key Manufacturers Production List
Table 2019-2024 North America Propargyl benzenesulfonate Key Manufacturers Production Share List
Figure 2019-2024 North America Propargyl benzenesulfonate Key Manufacturers Production Share	
Figure 2019-2024 North America Propargyl benzenesulfonate Capacity Production and Growth Rate
Figure 2019-2024 North America Propargyl benzenesulfonate Production Value and Growth Rate
Table 2019-2024 North America Supply and Consumption of Propargyl benzenesulfonate	
Table 2019-2024 North America Import and Export of Propargyl benzenesulfonate
Table 2019-2024 North America Demand of Propargyl benzenesulfonate by Application
Figure 2019-2024 North America Propargyl benzenesulfonate Demand by Application
Table 2019-2024 North America Propargyl benzenesulfonate Demand Share List by Application
Figure 2019-2024 North America Propargyl benzenesulfonate Demand Share by Application
Table 2019-2024 North America Propargyl benzenesulfonate Country-wise Consumption List
Figure 2019-2024 North America Propargyl benzenesulfonate Country-wise Consumption	
Table 2019-2024 North America Propargyl benzenesulfonate Country-wise Consumption Share List	
Figure 2019-2024 North America Propargyl benzenesulfonate Country-wise Consumption Share
Table 2019-2024 North America Propargyl benzenesulfonate Capacity Production Cost Profit and Gross Margin List
Table North America Propargyl benzenesulfonate Raw Material Suppliers
Table Key End Users List
Table Profile of Company A
Table SWOT Analysis of Company A
Table Company A Propargyl benzenesulfonate Product Specification
Table 2014-2019 Company A Propargyl benzenesulfonate Product Capacity Production Price Cost Production Value List
Figure 2014-2019 Company A Propargyl benzenesulfonate Capacity Production and Growth Rate
Figure 2014-2019 Company A Propargyl benzenesulfonate Production Global Market Share
Table SWOT Analysis of Company B
Figure Company B Propargyl benzenesulfonate Products
Table 2014-2019 Company B Propargyl benzenesulfonate Product Capacity Production Price Cost Production Value List
Figure 2014-2019 Company B Propargyl benzenesulfonate Capacity Production and Growth Rate
Figure 2014-2019 Company B Propargyl benzenesulfonate Production Global Market Share
Table SWOT Analysis of Company C
Figure Company C Propargyl benzenesulfonate Product
Table Company C Propargyl benzenesulfonate Product Specification
Table 2014-2019 Company C Propargyl benzenesulfonate Product Capacity Production Price Cost Production Value List
Figure 2014-2019 Company C Propargyl benzenesulfonate Capacity Production and Growth Rate
Figure 2014-2019 Company C Propargyl benzenesulfonate Production Global Market Share
Table Profile of Company D
Table SWOT Analysis of Company D
Figure Company D Propargyl benzenesulfonate Product
Table Company D Propargyl benzenesulfonate Product Specification
Table 2014-2019 Company D Propargyl benzenesulfonate Product Capacity Production Price Cost Production Value List
Figure 2014-2019 Company D Propargyl benzenesulfonate Capacity Production and Growth Rate
Figure 2014-2019 Company D Propargyl benzenesulfonate Production Global Market Share	
Table Profile of Company E
Table SWOT Analysis of Company E
Figure Company E Propargyl benzenesulfonate Product
Table 2014-2019 Company E Propargyl benzenesulfonate Product Capacity Production Price Cost Production Value List
Figure 2014-2019 Company E Propargyl benzenesulfonate Capacity Production and Growth Rate
Figure 2014-2019 Company E Propargyl benzenesulfonate Production Global Market Share
......
......
</t>
  </si>
  <si>
    <t xml:space="preserve">
Chapter One Pentamethylcyclopentasiloxane Overview
1.1 Pentamethylcyclopentasiloxane Outline
1.2 Classification and Application
1.3 Manufacturing Technology 
Chapter Two Industry Chain Analysis
2.1 Value Chain Analysis
2.2 Porter Five Forces Model Analysis
2.3 Cost Structure Analysis
Chapter Three Market Dynamics of Pentamethylcyclopentasiloxane Industry
3.1 Latest News and Policy
3.2 Market Drivers
3.3 Market Challenges
Chapter Four North America Market of Pentamethylcyclopentasiloxane (2014-2019)   
4.1 Pentamethylcyclopentasiloxane Supply
4.2 Pentamethylcyclopentasiloxane Market Size 
4.3 Import and Export
4.4 Demand Analysis
4.5 Market Competition Analysis
4.6 Price Analysis
4.7 Country-wise Analysis
Chapter Five North America Market Forecast (2019-2024)   
5.1 Pentamethylcyclopentasiloxane Supply
5.2 Pentamethylcyclopentasiloxane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Pentamethylcyclopentasiloxane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Pentamethylcyclopentasiloxane Industry
Tables and Figures
Figure Commercial Product of Pentamethylcyclopentasiloxane		
Table Classification of Pentamethylcyclopentasiloxane	
Table Application of Pentamethylcyclopentasiloxane
Figure Porter Five Forces Model Analysis of North America Pentamethylcyclopentasiloxane	
Figure Production Cost Analysis of North America Pentamethylcyclopentasiloxane	
Table Pentamethylcyclopentasiloxane Market Drivers &amp; Market Challenges
Table 2014-2019 North America Pentamethylcyclopentasiloxane Capacity List
Table 2014-2019 North America Pentamethylcyclopentasiloxane Key Manufacturers Capacity Share List
Figure 2014-2019 North America Pentamethylcyclopentasiloxane Key Manufacturers Capacity Share
Table 2014-2019 North America Pentamethylcyclopentasiloxane Key Manufacturers Production List	
Table 2014-2019 North America Pentamethylcyclopentasiloxane Key Manufacturers Production Share List
Figure 2014-2019 North America Pentamethylcyclopentasiloxane Key Manufacturers Production Share	
Figure 2014-2019 North America Pentamethylcyclopentasiloxane Capacity Production and Growth Rate
Table 2014-2019 North America Pentamethylcyclopentasiloxane Key Manufacturers Production Value (Million USD) List
Figure 2014-2019 North America Pentamethylcyclopentasiloxane Production Value and Growth Rate
Table 2014-2019 North America Pentamethylcyclopentasiloxane Key Manufacturers Production Value Share List	
Figure 2014-2019 North America Pentamethylcyclopentasiloxane Key Manufacturers Production Value Share List
Table 2014-2019 North America Supply and Consumption of Pentamethylcyclopentasiloxane	
Table 2014-2019 North America Import and Export of Pentamethylcyclopentasiloxane
Table 2014-2019 North America Pentamethylcyclopentasiloxane Demand List by Application
Figure 2014-2019 North America Pentamethylcyclopentasiloxane Demand by Application
Table 2014-2019 North America Pentamethylcyclopentasiloxane Demand Share List by Application
Figure 2014-2019 North America Pentamethylcyclopentasiloxane Demand Share by Application
Table 2014-2019 North America Pentamethylcyclopentasiloxane Country-wise Consumption List
Figure 2014-2019 North America Pentamethylcyclopentasiloxane Country-wise Consumption
Table 2014-2019 North America Pentamethylcyclopentasiloxane Country-wise Consumption Share List	
Figure 2014-2019 North America Pentamethylcyclopentasiloxane Country-wise Consumption Share
Table 2014-2019 North America Pentamethylcyclopentasiloxane Capacity Production Cost Profit and Gross Margin List
Table 2019-2024 North America Pentamethylcyclopentasiloxane Capacity List
Table 2019-2024 North America Pentamethylcyclopentasiloxane Key Manufacturers Capacity Share List
Figure 2019-2024 North America Pentamethylcyclopentasiloxane Key Manufacturers Capacity Share
Table 2019-2024 North America Pentamethylcyclopentasiloxane Key Manufacturers Production List
Table 2019-2024 North America Pentamethylcyclopentasiloxane Key Manufacturers Production Share List
Figure 2019-2024 North America Pentamethylcyclopentasiloxane Key Manufacturers Production Share	
Figure 2019-2024 North America Pentamethylcyclopentasiloxane Capacity Production and Growth Rate
Figure 2019-2024 North America Pentamethylcyclopentasiloxane Production Value and Growth Rate
Table 2019-2024 North America Supply and Consumption of Pentamethylcyclopentasiloxane	
Table 2019-2024 North America Import and Export of Pentamethylcyclopentasiloxane
Table 2019-2024 North America Demand of Pentamethylcyclopentasiloxane by Application
Figure 2019-2024 North America Pentamethylcyclopentasiloxane Demand by Application
Table 2019-2024 North America Pentamethylcyclopentasiloxane Demand Share List by Application
Figure 2019-2024 North America Pentamethylcyclopentasiloxane Demand Share by Application
Table 2019-2024 North America Pentamethylcyclopentasiloxane Country-wise Consumption List
Figure 2019-2024 North America Pentamethylcyclopentasiloxane Country-wise Consumption	
Table 2019-2024 North America Pentamethylcyclopentasiloxane Country-wise Consumption Share List	
Figure 2019-2024 North America Pentamethylcyclopentasiloxane Country-wise Consumption Share
Table 2019-2024 North America Pentamethylcyclopentasiloxane Capacity Production Cost Profit and Gross Margin List
Table North America Pentamethylcyclopentasiloxane Raw Material Suppliers
Table Key End Users List
Table Profile of Company A
Table SWOT Analysis of Company A
Table Company A Pentamethylcyclopentasiloxane Product Specification
Table 2014-2019 Company A Pentamethylcyclopentasiloxane Product Capacity Production Price Cost Production Value List
Figure 2014-2019 Company A Pentamethylcyclopentasiloxane Capacity Production and Growth Rate
Figure 2014-2019 Company A Pentamethylcyclopentasiloxane Production Global Market Share
Table SWOT Analysis of Company B
Figure Company B Pentamethylcyclopentasiloxane Products
Table 2014-2019 Company B Pentamethylcyclopentasiloxane Product Capacity Production Price Cost Production Value List
Figure 2014-2019 Company B Pentamethylcyclopentasiloxane Capacity Production and Growth Rate
Figure 2014-2019 Company B Pentamethylcyclopentasiloxane Production Global Market Share
Table SWOT Analysis of Company C
Figure Company C Pentamethylcyclopentasiloxane Product
Table Company C Pentamethylcyclopentasiloxane Product Specification
Table 2014-2019 Company C Pentamethylcyclopentasiloxane Product Capacity Production Price Cost Production Value List
Figure 2014-2019 Company C Pentamethylcyclopentasiloxane Capacity Production and Growth Rate
Figure 2014-2019 Company C Pentamethylcyclopentasiloxane Production Global Market Share
Table Profile of Company D
Table SWOT Analysis of Company D
Figure Company D Pentamethylcyclopentasiloxane Product
Table Company D Pentamethylcyclopentasiloxane Product Specification
Table 2014-2019 Company D Pentamethylcyclopentasiloxane Product Capacity Production Price Cost Production Value List
Figure 2014-2019 Company D Pentamethylcyclopentasiloxane Capacity Production and Growth Rate
Figure 2014-2019 Company D Pentamethylcyclopentasiloxane Production Global Market Share	
Table Profile of Company E
Table SWOT Analysis of Company E
Figure Company E Pentamethylcyclopentasiloxane Product
Table 2014-2019 Company E Pentamethylcyclopentasiloxane Product Capacity Production Price Cost Production Value List
Figure 2014-2019 Company E Pentamethylcyclopentasiloxane Capacity Production and Growth Rate
Figure 2014-2019 Company E Pentamethylcyclopentasiloxane Production Global Market Share
......
......
</t>
  </si>
  <si>
    <t xml:space="preserve">
Chapter One Benzylmalonic acid Overview
1.1 Benzylmalonic acid Outline
1.2 Classification and Application
1.3 Manufacturing Technology 
Chapter Two Industry Chain Analysis
2.1 Value Chain Analysis
2.2 Porter Five Forces Model Analysis
2.3 Cost Structure Analysis
Chapter Three Market Dynamics of Benzylmalonic acid Industry
3.1 Latest News and Policy
3.2 Market Drivers
3.3 Market Challenges
Chapter Four North America Market of Benzylmalonic acid (2014-2019)   
4.1 Benzylmalonic acid Supply
4.2 Benzylmalonic acid Market Size 
4.3 Import and Export
4.4 Demand Analysis
4.5 Market Competition Analysis
4.6 Price Analysis
4.7 Country-wise Analysis
Chapter Five North America Market Forecast (2019-2024)   
5.1 Benzylmalonic acid Supply
5.2 Benzylmalonic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Benzylmalonic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Benzylmalonic acid Industry
Tables and Figures
Figure Commercial Product of Benzylmalonic acid		
Table Classification of Benzylmalonic acid	
Table Application of Benzylmalonic acid
Figure Porter Five Forces Model Analysis of North America Benzylmalonic acid	
Figure Production Cost Analysis of North America Benzylmalonic acid	
Table Benzylmalonic acid Market Drivers &amp; Market Challenges
Table 2014-2019 North America Benzylmalonic acid Capacity List
Table 2014-2019 North America Benzylmalonic acid Key Manufacturers Capacity Share List
Figure 2014-2019 North America Benzylmalonic acid Key Manufacturers Capacity Share
Table 2014-2019 North America Benzylmalonic acid Key Manufacturers Production List	
Table 2014-2019 North America Benzylmalonic acid Key Manufacturers Production Share List
Figure 2014-2019 North America Benzylmalonic acid Key Manufacturers Production Share	
Figure 2014-2019 North America Benzylmalonic acid Capacity Production and Growth Rate
Table 2014-2019 North America Benzylmalonic acid Key Manufacturers Production Value (Million USD) List
Figure 2014-2019 North America Benzylmalonic acid Production Value and Growth Rate
Table 2014-2019 North America Benzylmalonic acid Key Manufacturers Production Value Share List	
Figure 2014-2019 North America Benzylmalonic acid Key Manufacturers Production Value Share List
Table 2014-2019 North America Supply and Consumption of Benzylmalonic acid	
Table 2014-2019 North America Import and Export of Benzylmalonic acid
Table 2014-2019 North America Benzylmalonic acid Demand List by Application
Figure 2014-2019 North America Benzylmalonic acid Demand by Application
Table 2014-2019 North America Benzylmalonic acid Demand Share List by Application
Figure 2014-2019 North America Benzylmalonic acid Demand Share by Application
Table 2014-2019 North America Benzylmalonic acid Country-wise Consumption List
Figure 2014-2019 North America Benzylmalonic acid Country-wise Consumption
Table 2014-2019 North America Benzylmalonic acid Country-wise Consumption Share List	
Figure 2014-2019 North America Benzylmalonic acid Country-wise Consumption Share
Table 2014-2019 North America Benzylmalonic acid Capacity Production Cost Profit and Gross Margin List
Table 2019-2024 North America Benzylmalonic acid Capacity List
Table 2019-2024 North America Benzylmalonic acid Key Manufacturers Capacity Share List
Figure 2019-2024 North America Benzylmalonic acid Key Manufacturers Capacity Share
Table 2019-2024 North America Benzylmalonic acid Key Manufacturers Production List
Table 2019-2024 North America Benzylmalonic acid Key Manufacturers Production Share List
Figure 2019-2024 North America Benzylmalonic acid Key Manufacturers Production Share	
Figure 2019-2024 North America Benzylmalonic acid Capacity Production and Growth Rate
Figure 2019-2024 North America Benzylmalonic acid Production Value and Growth Rate
Table 2019-2024 North America Supply and Consumption of Benzylmalonic acid	
Table 2019-2024 North America Import and Export of Benzylmalonic acid
Table 2019-2024 North America Demand of Benzylmalonic acid by Application
Figure 2019-2024 North America Benzylmalonic acid Demand by Application
Table 2019-2024 North America Benzylmalonic acid Demand Share List by Application
Figure 2019-2024 North America Benzylmalonic acid Demand Share by Application
Table 2019-2024 North America Benzylmalonic acid Country-wise Consumption List
Figure 2019-2024 North America Benzylmalonic acid Country-wise Consumption	
Table 2019-2024 North America Benzylmalonic acid Country-wise Consumption Share List	
Figure 2019-2024 North America Benzylmalonic acid Country-wise Consumption Share
Table 2019-2024 North America Benzylmalonic acid Capacity Production Cost Profit and Gross Margin List
Table North America Benzylmalonic acid Raw Material Suppliers
Table Key End Users List
Table Profile of Company A
Table SWOT Analysis of Company A
Table Company A Benzylmalonic acid Product Specification
Table 2014-2019 Company A Benzylmalonic acid Product Capacity Production Price Cost Production Value List
Figure 2014-2019 Company A Benzylmalonic acid Capacity Production and Growth Rate
Figure 2014-2019 Company A Benzylmalonic acid Production Global Market Share
Table SWOT Analysis of Company B
Figure Company B Benzylmalonic acid Products
Table 2014-2019 Company B Benzylmalonic acid Product Capacity Production Price Cost Production Value List
Figure 2014-2019 Company B Benzylmalonic acid Capacity Production and Growth Rate
Figure 2014-2019 Company B Benzylmalonic acid Production Global Market Share
Table SWOT Analysis of Company C
Figure Company C Benzylmalonic acid Product
Table Company C Benzylmalonic acid Product Specification
Table 2014-2019 Company C Benzylmalonic acid Product Capacity Production Price Cost Production Value List
Figure 2014-2019 Company C Benzylmalonic acid Capacity Production and Growth Rate
Figure 2014-2019 Company C Benzylmalonic acid Production Global Market Share
Table Profile of Company D
Table SWOT Analysis of Company D
Figure Company D Benzylmalonic acid Product
Table Company D Benzylmalonic acid Product Specification
Table 2014-2019 Company D Benzylmalonic acid Product Capacity Production Price Cost Production Value List
Figure 2014-2019 Company D Benzylmalonic acid Capacity Production and Growth Rate
Figure 2014-2019 Company D Benzylmalonic acid Production Global Market Share	
Table Profile of Company E
Table SWOT Analysis of Company E
Figure Company E Benzylmalonic acid Product
Table 2014-2019 Company E Benzylmalonic acid Product Capacity Production Price Cost Production Value List
Figure 2014-2019 Company E Benzylmalonic acid Capacity Production and Growth Rate
Figure 2014-2019 Company E Benzylmalonic acid Production Global Market Share
......
......
</t>
  </si>
  <si>
    <t xml:space="preserve">
Chapter One Cymiazole Overview
1.1 Cymiazole Outline
1.2 Classification and Application
1.3 Manufacturing Technology 
Chapter Two Industry Chain Analysis
2.1 Value Chain Analysis
2.2 Porter Five Forces Model Analysis
2.3 Cost Structure Analysis
Chapter Three Market Dynamics of Cymiazole Industry
3.1 Latest News and Policy
3.2 Market Drivers
3.3 Market Challenges
Chapter Four North America Market of Cymiazole (2014-2019)   
4.1 Cymiazole Supply
4.2 Cymiazole Market Size 
4.3 Import and Export
4.4 Demand Analysis
4.5 Market Competition Analysis
4.6 Price Analysis
4.7 Country-wise Analysis
Chapter Five North America Market Forecast (2019-2024)   
5.1 Cymiazole Supply
5.2 Cymiazole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Cymiazole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Cymiazole Industry
Tables and Figures
Figure Commercial Product of Cymiazole		
Table Classification of Cymiazole	
Table Application of Cymiazole
Figure Porter Five Forces Model Analysis of North America Cymiazole	
Figure Production Cost Analysis of North America Cymiazole	
Table Cymiazole Market Drivers &amp; Market Challenges
Table 2014-2019 North America Cymiazole Capacity List
Table 2014-2019 North America Cymiazole Key Manufacturers Capacity Share List
Figure 2014-2019 North America Cymiazole Key Manufacturers Capacity Share
Table 2014-2019 North America Cymiazole Key Manufacturers Production List	
Table 2014-2019 North America Cymiazole Key Manufacturers Production Share List
Figure 2014-2019 North America Cymiazole Key Manufacturers Production Share	
Figure 2014-2019 North America Cymiazole Capacity Production and Growth Rate
Table 2014-2019 North America Cymiazole Key Manufacturers Production Value (Million USD) List
Figure 2014-2019 North America Cymiazole Production Value and Growth Rate
Table 2014-2019 North America Cymiazole Key Manufacturers Production Value Share List	
Figure 2014-2019 North America Cymiazole Key Manufacturers Production Value Share List
Table 2014-2019 North America Supply and Consumption of Cymiazole	
Table 2014-2019 North America Import and Export of Cymiazole
Table 2014-2019 North America Cymiazole Demand List by Application
Figure 2014-2019 North America Cymiazole Demand by Application
Table 2014-2019 North America Cymiazole Demand Share List by Application
Figure 2014-2019 North America Cymiazole Demand Share by Application
Table 2014-2019 North America Cymiazole Country-wise Consumption List
Figure 2014-2019 North America Cymiazole Country-wise Consumption
Table 2014-2019 North America Cymiazole Country-wise Consumption Share List	
Figure 2014-2019 North America Cymiazole Country-wise Consumption Share
Table 2014-2019 North America Cymiazole Capacity Production Cost Profit and Gross Margin List
Table 2019-2024 North America Cymiazole Capacity List
Table 2019-2024 North America Cymiazole Key Manufacturers Capacity Share List
Figure 2019-2024 North America Cymiazole Key Manufacturers Capacity Share
Table 2019-2024 North America Cymiazole Key Manufacturers Production List
Table 2019-2024 North America Cymiazole Key Manufacturers Production Share List
Figure 2019-2024 North America Cymiazole Key Manufacturers Production Share	
Figure 2019-2024 North America Cymiazole Capacity Production and Growth Rate
Figure 2019-2024 North America Cymiazole Production Value and Growth Rate
Table 2019-2024 North America Supply and Consumption of Cymiazole	
Table 2019-2024 North America Import and Export of Cymiazole
Table 2019-2024 North America Demand of Cymiazole by Application
Figure 2019-2024 North America Cymiazole Demand by Application
Table 2019-2024 North America Cymiazole Demand Share List by Application
Figure 2019-2024 North America Cymiazole Demand Share by Application
Table 2019-2024 North America Cymiazole Country-wise Consumption List
Figure 2019-2024 North America Cymiazole Country-wise Consumption	
Table 2019-2024 North America Cymiazole Country-wise Consumption Share List	
Figure 2019-2024 North America Cymiazole Country-wise Consumption Share
Table 2019-2024 North America Cymiazole Capacity Production Cost Profit and Gross Margin List
Table North America Cymiazole Raw Material Suppliers
Table Key End Users List
Table Profile of Company A
Table SWOT Analysis of Company A
Table Company A Cymiazole Product Specification
Table 2014-2019 Company A Cymiazole Product Capacity Production Price Cost Production Value List
Figure 2014-2019 Company A Cymiazole Capacity Production and Growth Rate
Figure 2014-2019 Company A Cymiazole Production Global Market Share
Table SWOT Analysis of Company B
Figure Company B Cymiazole Products
Table 2014-2019 Company B Cymiazole Product Capacity Production Price Cost Production Value List
Figure 2014-2019 Company B Cymiazole Capacity Production and Growth Rate
Figure 2014-2019 Company B Cymiazole Production Global Market Share
Table SWOT Analysis of Company C
Figure Company C Cymiazole Product
Table Company C Cymiazole Product Specification
Table 2014-2019 Company C Cymiazole Product Capacity Production Price Cost Production Value List
Figure 2014-2019 Company C Cymiazole Capacity Production and Growth Rate
Figure 2014-2019 Company C Cymiazole Production Global Market Share
Table Profile of Company D
Table SWOT Analysis of Company D
Figure Company D Cymiazole Product
Table Company D Cymiazole Product Specification
Table 2014-2019 Company D Cymiazole Product Capacity Production Price Cost Production Value List
Figure 2014-2019 Company D Cymiazole Capacity Production and Growth Rate
Figure 2014-2019 Company D Cymiazole Production Global Market Share	
Table Profile of Company E
Table SWOT Analysis of Company E
Figure Company E Cymiazole Product
Table 2014-2019 Company E Cymiazole Product Capacity Production Price Cost Production Value List
Figure 2014-2019 Company E Cymiazole Capacity Production and Growth Rate
Figure 2014-2019 Company E Cymiazole Production Global Market Share
......
......
</t>
  </si>
  <si>
    <t xml:space="preserve">
Chapter One 2-amino-5-nitro-benzoic acid Overview
1.1 2-amino-5-nitro-benzoic acid Outline
1.2 Classification and Application
1.3 Manufacturing Technology 
Chapter Two Industry Chain Analysis
2.1 Value Chain Analysis
2.2 Porter Five Forces Model Analysis
2.3 Cost Structure Analysis
Chapter Three Market Dynamics of 2-amino-5-nitro-benzoic acid Industry
3.1 Latest News and Policy
3.2 Market Drivers
3.3 Market Challenges
Chapter Four North America Market of 2-amino-5-nitro-benzoic acid (2014-2019)   
4.1 2-amino-5-nitro-benzoic acid Supply
4.2 2-amino-5-nitro-benzoic acid Market Size 
4.3 Import and Export
4.4 Demand Analysis
4.5 Market Competition Analysis
4.6 Price Analysis
4.7 Country-wise Analysis
Chapter Five North America Market Forecast (2019-2024)   
5.1 2-amino-5-nitro-benzoic acid Supply
5.2 2-amino-5-nitro-benzoic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2-amino-5-nitro-benzoic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2-amino-5-nitro-benzoic acid Industry
Tables and Figures
Figure Commercial Product of 2-amino-5-nitro-benzoic acid		
Table Classification of 2-amino-5-nitro-benzoic acid	
Table Application of 2-amino-5-nitro-benzoic acid
Figure Porter Five Forces Model Analysis of North America 2-amino-5-nitro-benzoic acid	
Figure Production Cost Analysis of North America 2-amino-5-nitro-benzoic acid	
Table 2-amino-5-nitro-benzoic acid Market Drivers &amp; Market Challenges
Table 2014-2019 North America 2-amino-5-nitro-benzoic acid Capacity List
Table 2014-2019 North America 2-amino-5-nitro-benzoic acid Key Manufacturers Capacity Share List
Figure 2014-2019 North America 2-amino-5-nitro-benzoic acid Key Manufacturers Capacity Share
Table 2014-2019 North America 2-amino-5-nitro-benzoic acid Key Manufacturers Production List	
Table 2014-2019 North America 2-amino-5-nitro-benzoic acid Key Manufacturers Production Share List
Figure 2014-2019 North America 2-amino-5-nitro-benzoic acid Key Manufacturers Production Share	
Figure 2014-2019 North America 2-amino-5-nitro-benzoic acid Capacity Production and Growth Rate
Table 2014-2019 North America 2-amino-5-nitro-benzoic acid Key Manufacturers Production Value (Million USD) List
Figure 2014-2019 North America 2-amino-5-nitro-benzoic acid Production Value and Growth Rate
Table 2014-2019 North America 2-amino-5-nitro-benzoic acid Key Manufacturers Production Value Share List	
Figure 2014-2019 North America 2-amino-5-nitro-benzoic acid Key Manufacturers Production Value Share List
Table 2014-2019 North America Supply and Consumption of 2-amino-5-nitro-benzoic acid	
Table 2014-2019 North America Import and Export of 2-amino-5-nitro-benzoic acid
Table 2014-2019 North America 2-amino-5-nitro-benzoic acid Demand List by Application
Figure 2014-2019 North America 2-amino-5-nitro-benzoic acid Demand by Application
Table 2014-2019 North America 2-amino-5-nitro-benzoic acid Demand Share List by Application
Figure 2014-2019 North America 2-amino-5-nitro-benzoic acid Demand Share by Application
Table 2014-2019 North America 2-amino-5-nitro-benzoic acid Country-wise Consumption List
Figure 2014-2019 North America 2-amino-5-nitro-benzoic acid Country-wise Consumption
Table 2014-2019 North America 2-amino-5-nitro-benzoic acid Country-wise Consumption Share List	
Figure 2014-2019 North America 2-amino-5-nitro-benzoic acid Country-wise Consumption Share
Table 2014-2019 North America 2-amino-5-nitro-benzoic acid Capacity Production Cost Profit and Gross Margin List
Table 2019-2024 North America 2-amino-5-nitro-benzoic acid Capacity List
Table 2019-2024 North America 2-amino-5-nitro-benzoic acid Key Manufacturers Capacity Share List
Figure 2019-2024 North America 2-amino-5-nitro-benzoic acid Key Manufacturers Capacity Share
Table 2019-2024 North America 2-amino-5-nitro-benzoic acid Key Manufacturers Production List
Table 2019-2024 North America 2-amino-5-nitro-benzoic acid Key Manufacturers Production Share List
Figure 2019-2024 North America 2-amino-5-nitro-benzoic acid Key Manufacturers Production Share	
Figure 2019-2024 North America 2-amino-5-nitro-benzoic acid Capacity Production and Growth Rate
Figure 2019-2024 North America 2-amino-5-nitro-benzoic acid Production Value and Growth Rate
Table 2019-2024 North America Supply and Consumption of 2-amino-5-nitro-benzoic acid	
Table 2019-2024 North America Import and Export of 2-amino-5-nitro-benzoic acid
Table 2019-2024 North America Demand of 2-amino-5-nitro-benzoic acid by Application
Figure 2019-2024 North America 2-amino-5-nitro-benzoic acid Demand by Application
Table 2019-2024 North America 2-amino-5-nitro-benzoic acid Demand Share List by Application
Figure 2019-2024 North America 2-amino-5-nitro-benzoic acid Demand Share by Application
Table 2019-2024 North America 2-amino-5-nitro-benzoic acid Country-wise Consumption List
Figure 2019-2024 North America 2-amino-5-nitro-benzoic acid Country-wise Consumption	
Table 2019-2024 North America 2-amino-5-nitro-benzoic acid Country-wise Consumption Share List	
Figure 2019-2024 North America 2-amino-5-nitro-benzoic acid Country-wise Consumption Share
Table 2019-2024 North America 2-amino-5-nitro-benzoic acid Capacity Production Cost Profit and Gross Margin List
Table North America 2-amino-5-nitro-benzoic acid Raw Material Suppliers
Table Key End Users List
Table Profile of Company A
Table SWOT Analysis of Company A
Table Company A 2-amino-5-nitro-benzoic acid Product Specification
Table 2014-2019 Company A 2-amino-5-nitro-benzoic acid Product Capacity Production Price Cost Production Value List
Figure 2014-2019 Company A 2-amino-5-nitro-benzoic acid Capacity Production and Growth Rate
Figure 2014-2019 Company A 2-amino-5-nitro-benzoic acid Production Global Market Share
Table SWOT Analysis of Company B
Figure Company B 2-amino-5-nitro-benzoic acid Products
Table 2014-2019 Company B 2-amino-5-nitro-benzoic acid Product Capacity Production Price Cost Production Value List
Figure 2014-2019 Company B 2-amino-5-nitro-benzoic acid Capacity Production and Growth Rate
Figure 2014-2019 Company B 2-amino-5-nitro-benzoic acid Production Global Market Share
Table SWOT Analysis of Company C
Figure Company C 2-amino-5-nitro-benzoic acid Product
Table Company C 2-amino-5-nitro-benzoic acid Product Specification
Table 2014-2019 Company C 2-amino-5-nitro-benzoic acid Product Capacity Production Price Cost Production Value List
Figure 2014-2019 Company C 2-amino-5-nitro-benzoic acid Capacity Production and Growth Rate
Figure 2014-2019 Company C 2-amino-5-nitro-benzoic acid Production Global Market Share
Table Profile of Company D
Table SWOT Analysis of Company D
Figure Company D 2-amino-5-nitro-benzoic acid Product
Table Company D 2-amino-5-nitro-benzoic acid Product Specification
Table 2014-2019 Company D 2-amino-5-nitro-benzoic acid Product Capacity Production Price Cost Production Value List
Figure 2014-2019 Company D 2-amino-5-nitro-benzoic acid Capacity Production and Growth Rate
Figure 2014-2019 Company D 2-amino-5-nitro-benzoic acid Production Global Market Share	
Table Profile of Company E
Table SWOT Analysis of Company E
Figure Company E 2-amino-5-nitro-benzoic acid Product
Table 2014-2019 Company E 2-amino-5-nitro-benzoic acid Product Capacity Production Price Cost Production Value List
Figure 2014-2019 Company E 2-amino-5-nitro-benzoic acid Capacity Production and Growth Rate
Figure 2014-2019 Company E 2-amino-5-nitro-benzoic acid Production Global Market Share
......
......
</t>
  </si>
  <si>
    <t xml:space="preserve">
Chapter One 4-Methyl-3-nitrobenzenesulfonyl Chloride Overview
1.1 4-Methyl-3-nitrobenzenesulfonyl Chloride Outline
1.2 Classification and Application
1.3 Manufacturing Technology 
Chapter Two Industry Chain Analysis
2.1 Value Chain Analysis
2.2 Porter Five Forces Model Analysis
2.3 Cost Structure Analysis
Chapter Three Market Dynamics of 4-Methyl-3-nitrobenzenesulfonyl Chloride Industry
3.1 Latest News and Policy
3.2 Market Drivers
3.3 Market Challenges
Chapter Four North America Market of 4-Methyl-3-nitrobenzenesulfonyl Chloride (2014-2019)   
4.1 4-Methyl-3-nitrobenzenesulfonyl Chloride Supply
4.2 4-Methyl-3-nitrobenzenesulfonyl Chloride Market Size 
4.3 Import and Export
4.4 Demand Analysis
4.5 Market Competition Analysis
4.6 Price Analysis
4.7 Country-wise Analysis
Chapter Five North America Market Forecast (2019-2024)   
5.1 4-Methyl-3-nitrobenzenesulfonyl Chloride Supply
5.2 4-Methyl-3-nitrobenzenesulfonyl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4-Methyl-3-nitrobenzenesulfonyl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4-Methyl-3-nitrobenzenesulfonyl Chloride Industry
Tables and Figures
Figure Commercial Product of 4-Methyl-3-nitrobenzenesulfonyl Chloride		
Table Classification of 4-Methyl-3-nitrobenzenesulfonyl Chloride	
Table Application of 4-Methyl-3-nitrobenzenesulfonyl Chloride
Figure Porter Five Forces Model Analysis of North America 4-Methyl-3-nitrobenzenesulfonyl Chloride	
Figure Production Cost Analysis of North America 4-Methyl-3-nitrobenzenesulfonyl Chloride	
Table 4-Methyl-3-nitrobenzenesulfonyl Chloride Market Drivers &amp; Market Challenges
Table 2014-2019 North America 4-Methyl-3-nitrobenzenesulfonyl Chloride Capacity List
Table 2014-2019 North America 4-Methyl-3-nitrobenzenesulfonyl Chloride Key Manufacturers Capacity Share List
Figure 2014-2019 North America 4-Methyl-3-nitrobenzenesulfonyl Chloride Key Manufacturers Capacity Share
Table 2014-2019 North America 4-Methyl-3-nitrobenzenesulfonyl Chloride Key Manufacturers Production List	
Table 2014-2019 North America 4-Methyl-3-nitrobenzenesulfonyl Chloride Key Manufacturers Production Share List
Figure 2014-2019 North America 4-Methyl-3-nitrobenzenesulfonyl Chloride Key Manufacturers Production Share	
Figure 2014-2019 North America 4-Methyl-3-nitrobenzenesulfonyl Chloride Capacity Production and Growth Rate
Table 2014-2019 North America 4-Methyl-3-nitrobenzenesulfonyl Chloride Key Manufacturers Production Value (Million USD) List
Figure 2014-2019 North America 4-Methyl-3-nitrobenzenesulfonyl Chloride Production Value and Growth Rate
Table 2014-2019 North America 4-Methyl-3-nitrobenzenesulfonyl Chloride Key Manufacturers Production Value Share List	
Figure 2014-2019 North America 4-Methyl-3-nitrobenzenesulfonyl Chloride Key Manufacturers Production Value Share List
Table 2014-2019 North America Supply and Consumption of 4-Methyl-3-nitrobenzenesulfonyl Chloride	
Table 2014-2019 North America Import and Export of 4-Methyl-3-nitrobenzenesulfonyl Chloride
Table 2014-2019 North America 4-Methyl-3-nitrobenzenesulfonyl Chloride Demand List by Application
Figure 2014-2019 North America 4-Methyl-3-nitrobenzenesulfonyl Chloride Demand by Application
Table 2014-2019 North America 4-Methyl-3-nitrobenzenesulfonyl Chloride Demand Share List by Application
Figure 2014-2019 North America 4-Methyl-3-nitrobenzenesulfonyl Chloride Demand Share by Application
Table 2014-2019 North America 4-Methyl-3-nitrobenzenesulfonyl Chloride Country-wise Consumption List
Figure 2014-2019 North America 4-Methyl-3-nitrobenzenesulfonyl Chloride Country-wise Consumption
Table 2014-2019 North America 4-Methyl-3-nitrobenzenesulfonyl Chloride Country-wise Consumption Share List	
Figure 2014-2019 North America 4-Methyl-3-nitrobenzenesulfonyl Chloride Country-wise Consumption Share
Table 2014-2019 North America 4-Methyl-3-nitrobenzenesulfonyl Chloride Capacity Production Cost Profit and Gross Margin List
Table 2019-2024 North America 4-Methyl-3-nitrobenzenesulfonyl Chloride Capacity List
Table 2019-2024 North America 4-Methyl-3-nitrobenzenesulfonyl Chloride Key Manufacturers Capacity Share List
Figure 2019-2024 North America 4-Methyl-3-nitrobenzenesulfonyl Chloride Key Manufacturers Capacity Share
Table 2019-2024 North America 4-Methyl-3-nitrobenzenesulfonyl Chloride Key Manufacturers Production List
Table 2019-2024 North America 4-Methyl-3-nitrobenzenesulfonyl Chloride Key Manufacturers Production Share List
Figure 2019-2024 North America 4-Methyl-3-nitrobenzenesulfonyl Chloride Key Manufacturers Production Share	
Figure 2019-2024 North America 4-Methyl-3-nitrobenzenesulfonyl Chloride Capacity Production and Growth Rate
Figure 2019-2024 North America 4-Methyl-3-nitrobenzenesulfonyl Chloride Production Value and Growth Rate
Table 2019-2024 North America Supply and Consumption of 4-Methyl-3-nitrobenzenesulfonyl Chloride	
Table 2019-2024 North America Import and Export of 4-Methyl-3-nitrobenzenesulfonyl Chloride
Table 2019-2024 North America Demand of 4-Methyl-3-nitrobenzenesulfonyl Chloride by Application
Figure 2019-2024 North America 4-Methyl-3-nitrobenzenesulfonyl Chloride Demand by Application
Table 2019-2024 North America 4-Methyl-3-nitrobenzenesulfonyl Chloride Demand Share List by Application
Figure 2019-2024 North America 4-Methyl-3-nitrobenzenesulfonyl Chloride Demand Share by Application
Table 2019-2024 North America 4-Methyl-3-nitrobenzenesulfonyl Chloride Country-wise Consumption List
Figure 2019-2024 North America 4-Methyl-3-nitrobenzenesulfonyl Chloride Country-wise Consumption	
Table 2019-2024 North America 4-Methyl-3-nitrobenzenesulfonyl Chloride Country-wise Consumption Share List	
Figure 2019-2024 North America 4-Methyl-3-nitrobenzenesulfonyl Chloride Country-wise Consumption Share
Table 2019-2024 North America 4-Methyl-3-nitrobenzenesulfonyl Chloride Capacity Production Cost Profit and Gross Margin List
Table North America 4-Methyl-3-nitrobenzenesulfonyl Chloride Raw Material Suppliers
Table Key End Users List
Table Profile of Company A
Table SWOT Analysis of Company A
Table Company A 4-Methyl-3-nitrobenzenesulfonyl Chloride Product Specification
Table 2014-2019 Company A 4-Methyl-3-nitrobenzenesulfonyl Chloride Product Capacity Production Price Cost Production Value List
Figure 2014-2019 Company A 4-Methyl-3-nitrobenzenesulfonyl Chloride Capacity Production and Growth Rate
Figure 2014-2019 Company A 4-Methyl-3-nitrobenzenesulfonyl Chloride Production Global Market Share
Table SWOT Analysis of Company B
Figure Company B 4-Methyl-3-nitrobenzenesulfonyl Chloride Products
Table 2014-2019 Company B 4-Methyl-3-nitrobenzenesulfonyl Chloride Product Capacity Production Price Cost Production Value List
Figure 2014-2019 Company B 4-Methyl-3-nitrobenzenesulfonyl Chloride Capacity Production and Growth Rate
Figure 2014-2019 Company B 4-Methyl-3-nitrobenzenesulfonyl Chloride Production Global Market Share
Table SWOT Analysis of Company C
Figure Company C 4-Methyl-3-nitrobenzenesulfonyl Chloride Product
Table Company C 4-Methyl-3-nitrobenzenesulfonyl Chloride Product Specification
Table 2014-2019 Company C 4-Methyl-3-nitrobenzenesulfonyl Chloride Product Capacity Production Price Cost Production Value List
Figure 2014-2019 Company C 4-Methyl-3-nitrobenzenesulfonyl Chloride Capacity Production and Growth Rate
Figure 2014-2019 Company C 4-Methyl-3-nitrobenzenesulfonyl Chloride Production Global Market Share
Table Profile of Company D
Table SWOT Analysis of Company D
Figure Company D 4-Methyl-3-nitrobenzenesulfonyl Chloride Product
Table Company D 4-Methyl-3-nitrobenzenesulfonyl Chloride Product Specification
Table 2014-2019 Company D 4-Methyl-3-nitrobenzenesulfonyl Chloride Product Capacity Production Price Cost Production Value List
Figure 2014-2019 Company D 4-Methyl-3-nitrobenzenesulfonyl Chloride Capacity Production and Growth Rate
Figure 2014-2019 Company D 4-Methyl-3-nitrobenzenesulfonyl Chloride Production Global Market Share	
Table Profile of Company E
Table SWOT Analysis of Company E
Figure Company E 4-Methyl-3-nitrobenzenesulfonyl Chloride Product
Table 2014-2019 Company E 4-Methyl-3-nitrobenzenesulfonyl Chloride Product Capacity Production Price Cost Production Value List
Figure 2014-2019 Company E 4-Methyl-3-nitrobenzenesulfonyl Chloride Capacity Production and Growth Rate
Figure 2014-2019 Company E 4-Methyl-3-nitrobenzenesulfonyl Chloride Production Global Market Share
......
......
</t>
  </si>
  <si>
    <t xml:space="preserve">
Chapter One O-Nitroaniline-p-Sulfonic Acid Overview
1.1 O-Nitroaniline-p-Sulfonic Acid Outline
1.2 Classification and Application
1.3 Manufacturing Technology 
Chapter Two Industry Chain Analysis
2.1 Value Chain Analysis
2.2 Porter Five Forces Model Analysis
2.3 Cost Structure Analysis
Chapter Three Market Dynamics of O-Nitroaniline-p-Sulfonic Acid Industry
3.1 Latest News and Policy
3.2 Market Drivers
3.3 Market Challenges
Chapter Four North America Market of O-Nitroaniline-p-Sulfonic Acid (2014-2019)   
4.1 O-Nitroaniline-p-Sulfonic Acid Supply
4.2 O-Nitroaniline-p-Sulfonic Acid Market Size 
4.3 Import and Export
4.4 Demand Analysis
4.5 Market Competition Analysis
4.6 Price Analysis
4.7 Country-wise Analysis
Chapter Five North America Market Forecast (2019-2024)   
5.1 O-Nitroaniline-p-Sulfonic Acid Supply
5.2 O-Nitroaniline-p-Sulfonic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O-Nitroaniline-p-Sulfonic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O-Nitroaniline-p-Sulfonic Acid Industry
Tables and Figures
Figure Commercial Product of O-Nitroaniline-p-Sulfonic Acid		
Table Classification of O-Nitroaniline-p-Sulfonic Acid	
Table Application of O-Nitroaniline-p-Sulfonic Acid
Figure Porter Five Forces Model Analysis of North America O-Nitroaniline-p-Sulfonic Acid	
Figure Production Cost Analysis of North America O-Nitroaniline-p-Sulfonic Acid	
Table O-Nitroaniline-p-Sulfonic Acid Market Drivers &amp; Market Challenges
Table 2014-2019 North America O-Nitroaniline-p-Sulfonic Acid Capacity List
Table 2014-2019 North America O-Nitroaniline-p-Sulfonic Acid Key Manufacturers Capacity Share List
Figure 2014-2019 North America O-Nitroaniline-p-Sulfonic Acid Key Manufacturers Capacity Share
Table 2014-2019 North America O-Nitroaniline-p-Sulfonic Acid Key Manufacturers Production List	
Table 2014-2019 North America O-Nitroaniline-p-Sulfonic Acid Key Manufacturers Production Share List
Figure 2014-2019 North America O-Nitroaniline-p-Sulfonic Acid Key Manufacturers Production Share	
Figure 2014-2019 North America O-Nitroaniline-p-Sulfonic Acid Capacity Production and Growth Rate
Table 2014-2019 North America O-Nitroaniline-p-Sulfonic Acid Key Manufacturers Production Value (Million USD) List
Figure 2014-2019 North America O-Nitroaniline-p-Sulfonic Acid Production Value and Growth Rate
Table 2014-2019 North America O-Nitroaniline-p-Sulfonic Acid Key Manufacturers Production Value Share List	
Figure 2014-2019 North America O-Nitroaniline-p-Sulfonic Acid Key Manufacturers Production Value Share List
Table 2014-2019 North America Supply and Consumption of O-Nitroaniline-p-Sulfonic Acid	
Table 2014-2019 North America Import and Export of O-Nitroaniline-p-Sulfonic Acid
Table 2014-2019 North America O-Nitroaniline-p-Sulfonic Acid Demand List by Application
Figure 2014-2019 North America O-Nitroaniline-p-Sulfonic Acid Demand by Application
Table 2014-2019 North America O-Nitroaniline-p-Sulfonic Acid Demand Share List by Application
Figure 2014-2019 North America O-Nitroaniline-p-Sulfonic Acid Demand Share by Application
Table 2014-2019 North America O-Nitroaniline-p-Sulfonic Acid Country-wise Consumption List
Figure 2014-2019 North America O-Nitroaniline-p-Sulfonic Acid Country-wise Consumption
Table 2014-2019 North America O-Nitroaniline-p-Sulfonic Acid Country-wise Consumption Share List	
Figure 2014-2019 North America O-Nitroaniline-p-Sulfonic Acid Country-wise Consumption Share
Table 2014-2019 North America O-Nitroaniline-p-Sulfonic Acid Capacity Production Cost Profit and Gross Margin List
Table 2019-2024 North America O-Nitroaniline-p-Sulfonic Acid Capacity List
Table 2019-2024 North America O-Nitroaniline-p-Sulfonic Acid Key Manufacturers Capacity Share List
Figure 2019-2024 North America O-Nitroaniline-p-Sulfonic Acid Key Manufacturers Capacity Share
Table 2019-2024 North America O-Nitroaniline-p-Sulfonic Acid Key Manufacturers Production List
Table 2019-2024 North America O-Nitroaniline-p-Sulfonic Acid Key Manufacturers Production Share List
Figure 2019-2024 North America O-Nitroaniline-p-Sulfonic Acid Key Manufacturers Production Share	
Figure 2019-2024 North America O-Nitroaniline-p-Sulfonic Acid Capacity Production and Growth Rate
Figure 2019-2024 North America O-Nitroaniline-p-Sulfonic Acid Production Value and Growth Rate
Table 2019-2024 North America Supply and Consumption of O-Nitroaniline-p-Sulfonic Acid	
Table 2019-2024 North America Import and Export of O-Nitroaniline-p-Sulfonic Acid
Table 2019-2024 North America Demand of O-Nitroaniline-p-Sulfonic Acid by Application
Figure 2019-2024 North America O-Nitroaniline-p-Sulfonic Acid Demand by Application
Table 2019-2024 North America O-Nitroaniline-p-Sulfonic Acid Demand Share List by Application
Figure 2019-2024 North America O-Nitroaniline-p-Sulfonic Acid Demand Share by Application
Table 2019-2024 North America O-Nitroaniline-p-Sulfonic Acid Country-wise Consumption List
Figure 2019-2024 North America O-Nitroaniline-p-Sulfonic Acid Country-wise Consumption	
Table 2019-2024 North America O-Nitroaniline-p-Sulfonic Acid Country-wise Consumption Share List	
Figure 2019-2024 North America O-Nitroaniline-p-Sulfonic Acid Country-wise Consumption Share
Table 2019-2024 North America O-Nitroaniline-p-Sulfonic Acid Capacity Production Cost Profit and Gross Margin List
Table North America O-Nitroaniline-p-Sulfonic Acid Raw Material Suppliers
Table Key End Users List
Table Profile of Company A
Table SWOT Analysis of Company A
Table Company A O-Nitroaniline-p-Sulfonic Acid Product Specification
Table 2014-2019 Company A O-Nitroaniline-p-Sulfonic Acid Product Capacity Production Price Cost Production Value List
Figure 2014-2019 Company A O-Nitroaniline-p-Sulfonic Acid Capacity Production and Growth Rate
Figure 2014-2019 Company A O-Nitroaniline-p-Sulfonic Acid Production Global Market Share
Table SWOT Analysis of Company B
Figure Company B O-Nitroaniline-p-Sulfonic Acid Products
Table 2014-2019 Company B O-Nitroaniline-p-Sulfonic Acid Product Capacity Production Price Cost Production Value List
Figure 2014-2019 Company B O-Nitroaniline-p-Sulfonic Acid Capacity Production and Growth Rate
Figure 2014-2019 Company B O-Nitroaniline-p-Sulfonic Acid Production Global Market Share
Table SWOT Analysis of Company C
Figure Company C O-Nitroaniline-p-Sulfonic Acid Product
Table Company C O-Nitroaniline-p-Sulfonic Acid Product Specification
Table 2014-2019 Company C O-Nitroaniline-p-Sulfonic Acid Product Capacity Production Price Cost Production Value List
Figure 2014-2019 Company C O-Nitroaniline-p-Sulfonic Acid Capacity Production and Growth Rate
Figure 2014-2019 Company C O-Nitroaniline-p-Sulfonic Acid Production Global Market Share
Table Profile of Company D
Table SWOT Analysis of Company D
Figure Company D O-Nitroaniline-p-Sulfonic Acid Product
Table Company D O-Nitroaniline-p-Sulfonic Acid Product Specification
Table 2014-2019 Company D O-Nitroaniline-p-Sulfonic Acid Product Capacity Production Price Cost Production Value List
Figure 2014-2019 Company D O-Nitroaniline-p-Sulfonic Acid Capacity Production and Growth Rate
Figure 2014-2019 Company D O-Nitroaniline-p-Sulfonic Acid Production Global Market Share	
Table Profile of Company E
Table SWOT Analysis of Company E
Figure Company E O-Nitroaniline-p-Sulfonic Acid Product
Table 2014-2019 Company E O-Nitroaniline-p-Sulfonic Acid Product Capacity Production Price Cost Production Value List
Figure 2014-2019 Company E O-Nitroaniline-p-Sulfonic Acid Capacity Production and Growth Rate
Figure 2014-2019 Company E O-Nitroaniline-p-Sulfonic Acid Production Global Market Share
......
......
</t>
  </si>
  <si>
    <t xml:space="preserve">
Chapter One 4-hydroxy-3-nitrobenzenesulphonic acid Overview
1.1 4-hydroxy-3-nitrobenzenesulphonic acid Outline
1.2 Classification and Application
1.3 Manufacturing Technology 
Chapter Two Industry Chain Analysis
2.1 Value Chain Analysis
2.2 Porter Five Forces Model Analysis
2.3 Cost Structure Analysis
Chapter Three Market Dynamics of 4-hydroxy-3-nitrobenzenesulphonic acid Industry
3.1 Latest News and Policy
3.2 Market Drivers
3.3 Market Challenges
Chapter Four North America Market of 4-hydroxy-3-nitrobenzenesulphonic acid (2014-2019)   
4.1 4-hydroxy-3-nitrobenzenesulphonic acid Supply
4.2 4-hydroxy-3-nitrobenzenesulphonic acid Market Size 
4.3 Import and Export
4.4 Demand Analysis
4.5 Market Competition Analysis
4.6 Price Analysis
4.7 Country-wise Analysis
Chapter Five North America Market Forecast (2019-2024)   
5.1 4-hydroxy-3-nitrobenzenesulphonic acid Supply
5.2 4-hydroxy-3-nitrobenzenesulphonic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4-hydroxy-3-nitrobenzenesulphonic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4-hydroxy-3-nitrobenzenesulphonic acid Industry
Tables and Figures
Figure Commercial Product of 4-hydroxy-3-nitrobenzenesulphonic acid		
Table Classification of 4-hydroxy-3-nitrobenzenesulphonic acid	
Table Application of 4-hydroxy-3-nitrobenzenesulphonic acid
Figure Porter Five Forces Model Analysis of North America 4-hydroxy-3-nitrobenzenesulphonic acid	
Figure Production Cost Analysis of North America 4-hydroxy-3-nitrobenzenesulphonic acid	
Table 4-hydroxy-3-nitrobenzenesulphonic acid Market Drivers &amp; Market Challenges
Table 2014-2019 North America 4-hydroxy-3-nitrobenzenesulphonic acid Capacity List
Table 2014-2019 North America 4-hydroxy-3-nitrobenzenesulphonic acid Key Manufacturers Capacity Share List
Figure 2014-2019 North America 4-hydroxy-3-nitrobenzenesulphonic acid Key Manufacturers Capacity Share
Table 2014-2019 North America 4-hydroxy-3-nitrobenzenesulphonic acid Key Manufacturers Production List	
Table 2014-2019 North America 4-hydroxy-3-nitrobenzenesulphonic acid Key Manufacturers Production Share List
Figure 2014-2019 North America 4-hydroxy-3-nitrobenzenesulphonic acid Key Manufacturers Production Share	
Figure 2014-2019 North America 4-hydroxy-3-nitrobenzenesulphonic acid Capacity Production and Growth Rate
Table 2014-2019 North America 4-hydroxy-3-nitrobenzenesulphonic acid Key Manufacturers Production Value (Million USD) List
Figure 2014-2019 North America 4-hydroxy-3-nitrobenzenesulphonic acid Production Value and Growth Rate
Table 2014-2019 North America 4-hydroxy-3-nitrobenzenesulphonic acid Key Manufacturers Production Value Share List	
Figure 2014-2019 North America 4-hydroxy-3-nitrobenzenesulphonic acid Key Manufacturers Production Value Share List
Table 2014-2019 North America Supply and Consumption of 4-hydroxy-3-nitrobenzenesulphonic acid	
Table 2014-2019 North America Import and Export of 4-hydroxy-3-nitrobenzenesulphonic acid
Table 2014-2019 North America 4-hydroxy-3-nitrobenzenesulphonic acid Demand List by Application
Figure 2014-2019 North America 4-hydroxy-3-nitrobenzenesulphonic acid Demand by Application
Table 2014-2019 North America 4-hydroxy-3-nitrobenzenesulphonic acid Demand Share List by Application
Figure 2014-2019 North America 4-hydroxy-3-nitrobenzenesulphonic acid Demand Share by Application
Table 2014-2019 North America 4-hydroxy-3-nitrobenzenesulphonic acid Country-wise Consumption List
Figure 2014-2019 North America 4-hydroxy-3-nitrobenzenesulphonic acid Country-wise Consumption
Table 2014-2019 North America 4-hydroxy-3-nitrobenzenesulphonic acid Country-wise Consumption Share List	
Figure 2014-2019 North America 4-hydroxy-3-nitrobenzenesulphonic acid Country-wise Consumption Share
Table 2014-2019 North America 4-hydroxy-3-nitrobenzenesulphonic acid Capacity Production Cost Profit and Gross Margin List
Table 2019-2024 North America 4-hydroxy-3-nitrobenzenesulphonic acid Capacity List
Table 2019-2024 North America 4-hydroxy-3-nitrobenzenesulphonic acid Key Manufacturers Capacity Share List
Figure 2019-2024 North America 4-hydroxy-3-nitrobenzenesulphonic acid Key Manufacturers Capacity Share
Table 2019-2024 North America 4-hydroxy-3-nitrobenzenesulphonic acid Key Manufacturers Production List
Table 2019-2024 North America 4-hydroxy-3-nitrobenzenesulphonic acid Key Manufacturers Production Share List
Figure 2019-2024 North America 4-hydroxy-3-nitrobenzenesulphonic acid Key Manufacturers Production Share	
Figure 2019-2024 North America 4-hydroxy-3-nitrobenzenesulphonic acid Capacity Production and Growth Rate
Figure 2019-2024 North America 4-hydroxy-3-nitrobenzenesulphonic acid Production Value and Growth Rate
Table 2019-2024 North America Supply and Consumption of 4-hydroxy-3-nitrobenzenesulphonic acid	
Table 2019-2024 North America Import and Export of 4-hydroxy-3-nitrobenzenesulphonic acid
Table 2019-2024 North America Demand of 4-hydroxy-3-nitrobenzenesulphonic acid by Application
Figure 2019-2024 North America 4-hydroxy-3-nitrobenzenesulphonic acid Demand by Application
Table 2019-2024 North America 4-hydroxy-3-nitrobenzenesulphonic acid Demand Share List by Application
Figure 2019-2024 North America 4-hydroxy-3-nitrobenzenesulphonic acid Demand Share by Application
Table 2019-2024 North America 4-hydroxy-3-nitrobenzenesulphonic acid Country-wise Consumption List
Figure 2019-2024 North America 4-hydroxy-3-nitrobenzenesulphonic acid Country-wise Consumption	
Table 2019-2024 North America 4-hydroxy-3-nitrobenzenesulphonic acid Country-wise Consumption Share List	
Figure 2019-2024 North America 4-hydroxy-3-nitrobenzenesulphonic acid Country-wise Consumption Share
Table 2019-2024 North America 4-hydroxy-3-nitrobenzenesulphonic acid Capacity Production Cost Profit and Gross Margin List
Table North America 4-hydroxy-3-nitrobenzenesulphonic acid Raw Material Suppliers
Table Key End Users List
Table Profile of Company A
Table SWOT Analysis of Company A
Table Company A 4-hydroxy-3-nitrobenzenesulphonic acid Product Specification
Table 2014-2019 Company A 4-hydroxy-3-nitrobenzenesulphonic acid Product Capacity Production Price Cost Production Value List
Figure 2014-2019 Company A 4-hydroxy-3-nitrobenzenesulphonic acid Capacity Production and Growth Rate
Figure 2014-2019 Company A 4-hydroxy-3-nitrobenzenesulphonic acid Production Global Market Share
Table SWOT Analysis of Company B
Figure Company B 4-hydroxy-3-nitrobenzenesulphonic acid Products
Table 2014-2019 Company B 4-hydroxy-3-nitrobenzenesulphonic acid Product Capacity Production Price Cost Production Value List
Figure 2014-2019 Company B 4-hydroxy-3-nitrobenzenesulphonic acid Capacity Production and Growth Rate
Figure 2014-2019 Company B 4-hydroxy-3-nitrobenzenesulphonic acid Production Global Market Share
Table SWOT Analysis of Company C
Figure Company C 4-hydroxy-3-nitrobenzenesulphonic acid Product
Table Company C 4-hydroxy-3-nitrobenzenesulphonic acid Product Specification
Table 2014-2019 Company C 4-hydroxy-3-nitrobenzenesulphonic acid Product Capacity Production Price Cost Production Value List
Figure 2014-2019 Company C 4-hydroxy-3-nitrobenzenesulphonic acid Capacity Production and Growth Rate
Figure 2014-2019 Company C 4-hydroxy-3-nitrobenzenesulphonic acid Production Global Market Share
Table Profile of Company D
Table SWOT Analysis of Company D
Figure Company D 4-hydroxy-3-nitrobenzenesulphonic acid Product
Table Company D 4-hydroxy-3-nitrobenzenesulphonic acid Product Specification
Table 2014-2019 Company D 4-hydroxy-3-nitrobenzenesulphonic acid Product Capacity Production Price Cost Production Value List
Figure 2014-2019 Company D 4-hydroxy-3-nitrobenzenesulphonic acid Capacity Production and Growth Rate
Figure 2014-2019 Company D 4-hydroxy-3-nitrobenzenesulphonic acid Production Global Market Share	
Table Profile of Company E
Table SWOT Analysis of Company E
Figure Company E 4-hydroxy-3-nitrobenzenesulphonic acid Product
Table 2014-2019 Company E 4-hydroxy-3-nitrobenzenesulphonic acid Product Capacity Production Price Cost Production Value List
Figure 2014-2019 Company E 4-hydroxy-3-nitrobenzenesulphonic acid Capacity Production and Growth Rate
Figure 2014-2019 Company E 4-hydroxy-3-nitrobenzenesulphonic acid Production Global Market Share
......
......
</t>
  </si>
  <si>
    <t xml:space="preserve">
Chapter One 2-nitro-p-phenetidine Overview
1.1 2-nitro-p-phenetidine Outline
1.2 Classification and Application
1.3 Manufacturing Technology 
Chapter Two Industry Chain Analysis
2.1 Value Chain Analysis
2.2 Porter Five Forces Model Analysis
2.3 Cost Structure Analysis
Chapter Three Market Dynamics of 2-nitro-p-phenetidine Industry
3.1 Latest News and Policy
3.2 Market Drivers
3.3 Market Challenges
Chapter Four North America Market of 2-nitro-p-phenetidine (2014-2019)   
4.1 2-nitro-p-phenetidine Supply
4.2 2-nitro-p-phenetidine Market Size 
4.3 Import and Export
4.4 Demand Analysis
4.5 Market Competition Analysis
4.6 Price Analysis
4.7 Country-wise Analysis
Chapter Five North America Market Forecast (2019-2024)   
5.1 2-nitro-p-phenetidine Supply
5.2 2-nitro-p-phenetidine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2-nitro-p-phenetidine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2-nitro-p-phenetidine Industry
Tables and Figures
Figure Commercial Product of 2-nitro-p-phenetidine		
Table Classification of 2-nitro-p-phenetidine	
Table Application of 2-nitro-p-phenetidine
Figure Porter Five Forces Model Analysis of North America 2-nitro-p-phenetidine	
Figure Production Cost Analysis of North America 2-nitro-p-phenetidine	
Table 2-nitro-p-phenetidine Market Drivers &amp; Market Challenges
Table 2014-2019 North America 2-nitro-p-phenetidine Capacity List
Table 2014-2019 North America 2-nitro-p-phenetidine Key Manufacturers Capacity Share List
Figure 2014-2019 North America 2-nitro-p-phenetidine Key Manufacturers Capacity Share
Table 2014-2019 North America 2-nitro-p-phenetidine Key Manufacturers Production List	
Table 2014-2019 North America 2-nitro-p-phenetidine Key Manufacturers Production Share List
Figure 2014-2019 North America 2-nitro-p-phenetidine Key Manufacturers Production Share	
Figure 2014-2019 North America 2-nitro-p-phenetidine Capacity Production and Growth Rate
Table 2014-2019 North America 2-nitro-p-phenetidine Key Manufacturers Production Value (Million USD) List
Figure 2014-2019 North America 2-nitro-p-phenetidine Production Value and Growth Rate
Table 2014-2019 North America 2-nitro-p-phenetidine Key Manufacturers Production Value Share List	
Figure 2014-2019 North America 2-nitro-p-phenetidine Key Manufacturers Production Value Share List
Table 2014-2019 North America Supply and Consumption of 2-nitro-p-phenetidine	
Table 2014-2019 North America Import and Export of 2-nitro-p-phenetidine
Table 2014-2019 North America 2-nitro-p-phenetidine Demand List by Application
Figure 2014-2019 North America 2-nitro-p-phenetidine Demand by Application
Table 2014-2019 North America 2-nitro-p-phenetidine Demand Share List by Application
Figure 2014-2019 North America 2-nitro-p-phenetidine Demand Share by Application
Table 2014-2019 North America 2-nitro-p-phenetidine Country-wise Consumption List
Figure 2014-2019 North America 2-nitro-p-phenetidine Country-wise Consumption
Table 2014-2019 North America 2-nitro-p-phenetidine Country-wise Consumption Share List	
Figure 2014-2019 North America 2-nitro-p-phenetidine Country-wise Consumption Share
Table 2014-2019 North America 2-nitro-p-phenetidine Capacity Production Cost Profit and Gross Margin List
Table 2019-2024 North America 2-nitro-p-phenetidine Capacity List
Table 2019-2024 North America 2-nitro-p-phenetidine Key Manufacturers Capacity Share List
Figure 2019-2024 North America 2-nitro-p-phenetidine Key Manufacturers Capacity Share
Table 2019-2024 North America 2-nitro-p-phenetidine Key Manufacturers Production List
Table 2019-2024 North America 2-nitro-p-phenetidine Key Manufacturers Production Share List
Figure 2019-2024 North America 2-nitro-p-phenetidine Key Manufacturers Production Share	
Figure 2019-2024 North America 2-nitro-p-phenetidine Capacity Production and Growth Rate
Figure 2019-2024 North America 2-nitro-p-phenetidine Production Value and Growth Rate
Table 2019-2024 North America Supply and Consumption of 2-nitro-p-phenetidine	
Table 2019-2024 North America Import and Export of 2-nitro-p-phenetidine
Table 2019-2024 North America Demand of 2-nitro-p-phenetidine by Application
Figure 2019-2024 North America 2-nitro-p-phenetidine Demand by Application
Table 2019-2024 North America 2-nitro-p-phenetidine Demand Share List by Application
Figure 2019-2024 North America 2-nitro-p-phenetidine Demand Share by Application
Table 2019-2024 North America 2-nitro-p-phenetidine Country-wise Consumption List
Figure 2019-2024 North America 2-nitro-p-phenetidine Country-wise Consumption	
Table 2019-2024 North America 2-nitro-p-phenetidine Country-wise Consumption Share List	
Figure 2019-2024 North America 2-nitro-p-phenetidine Country-wise Consumption Share
Table 2019-2024 North America 2-nitro-p-phenetidine Capacity Production Cost Profit and Gross Margin List
Table North America 2-nitro-p-phenetidine Raw Material Suppliers
Table Key End Users List
Table Profile of Company A
Table SWOT Analysis of Company A
Table Company A 2-nitro-p-phenetidine Product Specification
Table 2014-2019 Company A 2-nitro-p-phenetidine Product Capacity Production Price Cost Production Value List
Figure 2014-2019 Company A 2-nitro-p-phenetidine Capacity Production and Growth Rate
Figure 2014-2019 Company A 2-nitro-p-phenetidine Production Global Market Share
Table SWOT Analysis of Company B
Figure Company B 2-nitro-p-phenetidine Products
Table 2014-2019 Company B 2-nitro-p-phenetidine Product Capacity Production Price Cost Production Value List
Figure 2014-2019 Company B 2-nitro-p-phenetidine Capacity Production and Growth Rate
Figure 2014-2019 Company B 2-nitro-p-phenetidine Production Global Market Share
Table SWOT Analysis of Company C
Figure Company C 2-nitro-p-phenetidine Product
Table Company C 2-nitro-p-phenetidine Product Specification
Table 2014-2019 Company C 2-nitro-p-phenetidine Product Capacity Production Price Cost Production Value List
Figure 2014-2019 Company C 2-nitro-p-phenetidine Capacity Production and Growth Rate
Figure 2014-2019 Company C 2-nitro-p-phenetidine Production Global Market Share
Table Profile of Company D
Table SWOT Analysis of Company D
Figure Company D 2-nitro-p-phenetidine Product
Table Company D 2-nitro-p-phenetidine Product Specification
Table 2014-2019 Company D 2-nitro-p-phenetidine Product Capacity Production Price Cost Production Value List
Figure 2014-2019 Company D 2-nitro-p-phenetidine Capacity Production and Growth Rate
Figure 2014-2019 Company D 2-nitro-p-phenetidine Production Global Market Share	
Table Profile of Company E
Table SWOT Analysis of Company E
Figure Company E 2-nitro-p-phenetidine Product
Table 2014-2019 Company E 2-nitro-p-phenetidine Product Capacity Production Price Cost Production Value List
Figure 2014-2019 Company E 2-nitro-p-phenetidine Capacity Production and Growth Rate
Figure 2014-2019 Company E 2-nitro-p-phenetidine Production Global Market Share
......
......
</t>
  </si>
  <si>
    <t xml:space="preserve">
Chapter One 7-Chloro-2-phenyl-quinoline Overview
1.1 7-Chloro-2-phenyl-quinoline Outline
1.2 Classification and Application
1.3 Manufacturing Technology 
Chapter Two Industry Chain Analysis
2.1 Value Chain Analysis
2.2 Porter Five Forces Model Analysis
2.3 Cost Structure Analysis
Chapter Three Market Dynamics of 7-Chloro-2-phenyl-quinoline Industry
3.1 Latest News and Policy
3.2 Market Drivers
3.3 Market Challenges
Chapter Four North America Market of 7-Chloro-2-phenyl-quinoline (2014-2019)   
4.1 7-Chloro-2-phenyl-quinoline Supply
4.2 7-Chloro-2-phenyl-quinoline Market Size 
4.3 Import and Export
4.4 Demand Analysis
4.5 Market Competition Analysis
4.6 Price Analysis
4.7 Country-wise Analysis
Chapter Five North America Market Forecast (2019-2024)   
5.1 7-Chloro-2-phenyl-quinoline Supply
5.2 7-Chloro-2-phenyl-quinoline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7-Chloro-2-phenyl-quinoline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7-Chloro-2-phenyl-quinoline Industry
Tables and Figures
Figure Commercial Product of 7-Chloro-2-phenyl-quinoline		
Table Classification of 7-Chloro-2-phenyl-quinoline	
Table Application of 7-Chloro-2-phenyl-quinoline
Figure Porter Five Forces Model Analysis of North America 7-Chloro-2-phenyl-quinoline	
Figure Production Cost Analysis of North America 7-Chloro-2-phenyl-quinoline	
Table 7-Chloro-2-phenyl-quinoline Market Drivers &amp; Market Challenges
Table 2014-2019 North America 7-Chloro-2-phenyl-quinoline Capacity List
Table 2014-2019 North America 7-Chloro-2-phenyl-quinoline Key Manufacturers Capacity Share List
Figure 2014-2019 North America 7-Chloro-2-phenyl-quinoline Key Manufacturers Capacity Share
Table 2014-2019 North America 7-Chloro-2-phenyl-quinoline Key Manufacturers Production List	
Table 2014-2019 North America 7-Chloro-2-phenyl-quinoline Key Manufacturers Production Share List
Figure 2014-2019 North America 7-Chloro-2-phenyl-quinoline Key Manufacturers Production Share	
Figure 2014-2019 North America 7-Chloro-2-phenyl-quinoline Capacity Production and Growth Rate
Table 2014-2019 North America 7-Chloro-2-phenyl-quinoline Key Manufacturers Production Value (Million USD) List
Figure 2014-2019 North America 7-Chloro-2-phenyl-quinoline Production Value and Growth Rate
Table 2014-2019 North America 7-Chloro-2-phenyl-quinoline Key Manufacturers Production Value Share List	
Figure 2014-2019 North America 7-Chloro-2-phenyl-quinoline Key Manufacturers Production Value Share List
Table 2014-2019 North America Supply and Consumption of 7-Chloro-2-phenyl-quinoline	
Table 2014-2019 North America Import and Export of 7-Chloro-2-phenyl-quinoline
Table 2014-2019 North America 7-Chloro-2-phenyl-quinoline Demand List by Application
Figure 2014-2019 North America 7-Chloro-2-phenyl-quinoline Demand by Application
Table 2014-2019 North America 7-Chloro-2-phenyl-quinoline Demand Share List by Application
Figure 2014-2019 North America 7-Chloro-2-phenyl-quinoline Demand Share by Application
Table 2014-2019 North America 7-Chloro-2-phenyl-quinoline Country-wise Consumption List
Figure 2014-2019 North America 7-Chloro-2-phenyl-quinoline Country-wise Consumption
Table 2014-2019 North America 7-Chloro-2-phenyl-quinoline Country-wise Consumption Share List	
Figure 2014-2019 North America 7-Chloro-2-phenyl-quinoline Country-wise Consumption Share
Table 2014-2019 North America 7-Chloro-2-phenyl-quinoline Capacity Production Cost Profit and Gross Margin List
Table 2019-2024 North America 7-Chloro-2-phenyl-quinoline Capacity List
Table 2019-2024 North America 7-Chloro-2-phenyl-quinoline Key Manufacturers Capacity Share List
Figure 2019-2024 North America 7-Chloro-2-phenyl-quinoline Key Manufacturers Capacity Share
Table 2019-2024 North America 7-Chloro-2-phenyl-quinoline Key Manufacturers Production List
Table 2019-2024 North America 7-Chloro-2-phenyl-quinoline Key Manufacturers Production Share List
Figure 2019-2024 North America 7-Chloro-2-phenyl-quinoline Key Manufacturers Production Share	
Figure 2019-2024 North America 7-Chloro-2-phenyl-quinoline Capacity Production and Growth Rate
Figure 2019-2024 North America 7-Chloro-2-phenyl-quinoline Production Value and Growth Rate
Table 2019-2024 North America Supply and Consumption of 7-Chloro-2-phenyl-quinoline	
Table 2019-2024 North America Import and Export of 7-Chloro-2-phenyl-quinoline
Table 2019-2024 North America Demand of 7-Chloro-2-phenyl-quinoline by Application
Figure 2019-2024 North America 7-Chloro-2-phenyl-quinoline Demand by Application
Table 2019-2024 North America 7-Chloro-2-phenyl-quinoline Demand Share List by Application
Figure 2019-2024 North America 7-Chloro-2-phenyl-quinoline Demand Share by Application
Table 2019-2024 North America 7-Chloro-2-phenyl-quinoline Country-wise Consumption List
Figure 2019-2024 North America 7-Chloro-2-phenyl-quinoline Country-wise Consumption	
Table 2019-2024 North America 7-Chloro-2-phenyl-quinoline Country-wise Consumption Share List	
Figure 2019-2024 North America 7-Chloro-2-phenyl-quinoline Country-wise Consumption Share
Table 2019-2024 North America 7-Chloro-2-phenyl-quinoline Capacity Production Cost Profit and Gross Margin List
Table North America 7-Chloro-2-phenyl-quinoline Raw Material Suppliers
Table Key End Users List
Table Profile of Company A
Table SWOT Analysis of Company A
Table Company A 7-Chloro-2-phenyl-quinoline Product Specification
Table 2014-2019 Company A 7-Chloro-2-phenyl-quinoline Product Capacity Production Price Cost Production Value List
Figure 2014-2019 Company A 7-Chloro-2-phenyl-quinoline Capacity Production and Growth Rate
Figure 2014-2019 Company A 7-Chloro-2-phenyl-quinoline Production Global Market Share
Table SWOT Analysis of Company B
Figure Company B 7-Chloro-2-phenyl-quinoline Products
Table 2014-2019 Company B 7-Chloro-2-phenyl-quinoline Product Capacity Production Price Cost Production Value List
Figure 2014-2019 Company B 7-Chloro-2-phenyl-quinoline Capacity Production and Growth Rate
Figure 2014-2019 Company B 7-Chloro-2-phenyl-quinoline Production Global Market Share
Table SWOT Analysis of Company C
Figure Company C 7-Chloro-2-phenyl-quinoline Product
Table Company C 7-Chloro-2-phenyl-quinoline Product Specification
Table 2014-2019 Company C 7-Chloro-2-phenyl-quinoline Product Capacity Production Price Cost Production Value List
Figure 2014-2019 Company C 7-Chloro-2-phenyl-quinoline Capacity Production and Growth Rate
Figure 2014-2019 Company C 7-Chloro-2-phenyl-quinoline Production Global Market Share
Table Profile of Company D
Table SWOT Analysis of Company D
Figure Company D 7-Chloro-2-phenyl-quinoline Product
Table Company D 7-Chloro-2-phenyl-quinoline Product Specification
Table 2014-2019 Company D 7-Chloro-2-phenyl-quinoline Product Capacity Production Price Cost Production Value List
Figure 2014-2019 Company D 7-Chloro-2-phenyl-quinoline Capacity Production and Growth Rate
Figure 2014-2019 Company D 7-Chloro-2-phenyl-quinoline Production Global Market Share	
Table Profile of Company E
Table SWOT Analysis of Company E
Figure Company E 7-Chloro-2-phenyl-quinoline Product
Table 2014-2019 Company E 7-Chloro-2-phenyl-quinoline Product Capacity Production Price Cost Production Value List
Figure 2014-2019 Company E 7-Chloro-2-phenyl-quinoline Capacity Production and Growth Rate
Figure 2014-2019 Company E 7-Chloro-2-phenyl-quinoline Production Global Market Share
......
......
</t>
  </si>
  <si>
    <t xml:space="preserve">
Chapter One 3-amino-2,4-dichlorophenol Overview
1.1 3-amino-2,4-dichlorophenol Outline
1.2 Classification and Application
1.3 Manufacturing Technology 
Chapter Two Industry Chain Analysis
2.1 Value Chain Analysis
2.2 Porter Five Forces Model Analysis
2.3 Cost Structure Analysis
Chapter Three Market Dynamics of 3-amino-2,4-dichlorophenol Industry
3.1 Latest News and Policy
3.2 Market Drivers
3.3 Market Challenges
Chapter Four North America Market of 3-amino-2,4-dichlorophenol (2014-2019)   
4.1 3-amino-2,4-dichlorophenol Supply
4.2 3-amino-2,4-dichlorophenol Market Size 
4.3 Import and Export
4.4 Demand Analysis
4.5 Market Competition Analysis
4.6 Price Analysis
4.7 Country-wise Analysis
Chapter Five North America Market Forecast (2019-2024)   
5.1 3-amino-2,4-dichlorophenol Supply
5.2 3-amino-2,4-dichlorophenol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3-amino-2,4-dichlorophenol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3-amino-2,4-dichlorophenol Industry
Tables and Figures
Figure Commercial Product of 3-amino-2,4-dichlorophenol		
Table Classification of 3-amino-2,4-dichlorophenol	
Table Application of 3-amino-2,4-dichlorophenol
Figure Porter Five Forces Model Analysis of North America 3-amino-2,4-dichlorophenol	
Figure Production Cost Analysis of North America 3-amino-2,4-dichlorophenol	
Table 3-amino-2,4-dichlorophenol Market Drivers &amp; Market Challenges
Table 2014-2019 North America 3-amino-2,4-dichlorophenol Capacity List
Table 2014-2019 North America 3-amino-2,4-dichlorophenol Key Manufacturers Capacity Share List
Figure 2014-2019 North America 3-amino-2,4-dichlorophenol Key Manufacturers Capacity Share
Table 2014-2019 North America 3-amino-2,4-dichlorophenol Key Manufacturers Production List	
Table 2014-2019 North America 3-amino-2,4-dichlorophenol Key Manufacturers Production Share List
Figure 2014-2019 North America 3-amino-2,4-dichlorophenol Key Manufacturers Production Share	
Figure 2014-2019 North America 3-amino-2,4-dichlorophenol Capacity Production and Growth Rate
Table 2014-2019 North America 3-amino-2,4-dichlorophenol Key Manufacturers Production Value (Million USD) List
Figure 2014-2019 North America 3-amino-2,4-dichlorophenol Production Value and Growth Rate
Table 2014-2019 North America 3-amino-2,4-dichlorophenol Key Manufacturers Production Value Share List	
Figure 2014-2019 North America 3-amino-2,4-dichlorophenol Key Manufacturers Production Value Share List
Table 2014-2019 North America Supply and Consumption of 3-amino-2,4-dichlorophenol	
Table 2014-2019 North America Import and Export of 3-amino-2,4-dichlorophenol
Table 2014-2019 North America 3-amino-2,4-dichlorophenol Demand List by Application
Figure 2014-2019 North America 3-amino-2,4-dichlorophenol Demand by Application
Table 2014-2019 North America 3-amino-2,4-dichlorophenol Demand Share List by Application
Figure 2014-2019 North America 3-amino-2,4-dichlorophenol Demand Share by Application
Table 2014-2019 North America 3-amino-2,4-dichlorophenol Country-wise Consumption List
Figure 2014-2019 North America 3-amino-2,4-dichlorophenol Country-wise Consumption
Table 2014-2019 North America 3-amino-2,4-dichlorophenol Country-wise Consumption Share List	
Figure 2014-2019 North America 3-amino-2,4-dichlorophenol Country-wise Consumption Share
Table 2014-2019 North America 3-amino-2,4-dichlorophenol Capacity Production Cost Profit and Gross Margin List
Table 2019-2024 North America 3-amino-2,4-dichlorophenol Capacity List
Table 2019-2024 North America 3-amino-2,4-dichlorophenol Key Manufacturers Capacity Share List
Figure 2019-2024 North America 3-amino-2,4-dichlorophenol Key Manufacturers Capacity Share
Table 2019-2024 North America 3-amino-2,4-dichlorophenol Key Manufacturers Production List
Table 2019-2024 North America 3-amino-2,4-dichlorophenol Key Manufacturers Production Share List
Figure 2019-2024 North America 3-amino-2,4-dichlorophenol Key Manufacturers Production Share	
Figure 2019-2024 North America 3-amino-2,4-dichlorophenol Capacity Production and Growth Rate
Figure 2019-2024 North America 3-amino-2,4-dichlorophenol Production Value and Growth Rate
Table 2019-2024 North America Supply and Consumption of 3-amino-2,4-dichlorophenol	
Table 2019-2024 North America Import and Export of 3-amino-2,4-dichlorophenol
Table 2019-2024 North America Demand of 3-amino-2,4-dichlorophenol by Application
Figure 2019-2024 North America 3-amino-2,4-dichlorophenol Demand by Application
Table 2019-2024 North America 3-amino-2,4-dichlorophenol Demand Share List by Application
Figure 2019-2024 North America 3-amino-2,4-dichlorophenol Demand Share by Application
Table 2019-2024 North America 3-amino-2,4-dichlorophenol Country-wise Consumption List
Figure 2019-2024 North America 3-amino-2,4-dichlorophenol Country-wise Consumption	
Table 2019-2024 North America 3-amino-2,4-dichlorophenol Country-wise Consumption Share List	
Figure 2019-2024 North America 3-amino-2,4-dichlorophenol Country-wise Consumption Share
Table 2019-2024 North America 3-amino-2,4-dichlorophenol Capacity Production Cost Profit and Gross Margin List
Table North America 3-amino-2,4-dichlorophenol Raw Material Suppliers
Table Key End Users List
Table Profile of Company A
Table SWOT Analysis of Company A
Table Company A 3-amino-2,4-dichlorophenol Product Specification
Table 2014-2019 Company A 3-amino-2,4-dichlorophenol Product Capacity Production Price Cost Production Value List
Figure 2014-2019 Company A 3-amino-2,4-dichlorophenol Capacity Production and Growth Rate
Figure 2014-2019 Company A 3-amino-2,4-dichlorophenol Production Global Market Share
Table SWOT Analysis of Company B
Figure Company B 3-amino-2,4-dichlorophenol Products
Table 2014-2019 Company B 3-amino-2,4-dichlorophenol Product Capacity Production Price Cost Production Value List
Figure 2014-2019 Company B 3-amino-2,4-dichlorophenol Capacity Production and Growth Rate
Figure 2014-2019 Company B 3-amino-2,4-dichlorophenol Production Global Market Share
Table SWOT Analysis of Company C
Figure Company C 3-amino-2,4-dichlorophenol Product
Table Company C 3-amino-2,4-dichlorophenol Product Specification
Table 2014-2019 Company C 3-amino-2,4-dichlorophenol Product Capacity Production Price Cost Production Value List
Figure 2014-2019 Company C 3-amino-2,4-dichlorophenol Capacity Production and Growth Rate
Figure 2014-2019 Company C 3-amino-2,4-dichlorophenol Production Global Market Share
Table Profile of Company D
Table SWOT Analysis of Company D
Figure Company D 3-amino-2,4-dichlorophenol Product
Table Company D 3-amino-2,4-dichlorophenol Product Specification
Table 2014-2019 Company D 3-amino-2,4-dichlorophenol Product Capacity Production Price Cost Production Value List
Figure 2014-2019 Company D 3-amino-2,4-dichlorophenol Capacity Production and Growth Rate
Figure 2014-2019 Company D 3-amino-2,4-dichlorophenol Production Global Market Share	
Table Profile of Company E
Table SWOT Analysis of Company E
Figure Company E 3-amino-2,4-dichlorophenol Product
Table 2014-2019 Company E 3-amino-2,4-dichlorophenol Product Capacity Production Price Cost Production Value List
Figure 2014-2019 Company E 3-amino-2,4-dichlorophenol Capacity Production and Growth Rate
Figure 2014-2019 Company E 3-amino-2,4-dichlorophenol Production Global Market Share
......
......
</t>
  </si>
  <si>
    <t xml:space="preserve">
Chapter One 2,4-Dichloro-3-aminophenol hydrochloride Overview
1.1 2,4-Dichloro-3-aminophenol hydrochloride Outline
1.2 Classification and Application
1.3 Manufacturing Technology 
Chapter Two Industry Chain Analysis
2.1 Value Chain Analysis
2.2 Porter Five Forces Model Analysis
2.3 Cost Structure Analysis
Chapter Three Market Dynamics of 2,4-Dichloro-3-aminophenol hydrochloride Industry
3.1 Latest News and Policy
3.2 Market Drivers
3.3 Market Challenges
Chapter Four North America Market of 2,4-Dichloro-3-aminophenol hydrochloride (2014-2019)   
4.1 2,4-Dichloro-3-aminophenol hydrochloride Supply
4.2 2,4-Dichloro-3-aminophenol hydrochloride Market Size 
4.3 Import and Export
4.4 Demand Analysis
4.5 Market Competition Analysis
4.6 Price Analysis
4.7 Country-wise Analysis
Chapter Five North America Market Forecast (2019-2024)   
5.1 2,4-Dichloro-3-aminophenol hydrochloride Supply
5.2 2,4-Dichloro-3-aminophenol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2,4-Dichloro-3-aminophenol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2,4-Dichloro-3-aminophenol hydrochloride Industry
Tables and Figures
Figure Commercial Product of 2,4-Dichloro-3-aminophenol hydrochloride		
Table Classification of 2,4-Dichloro-3-aminophenol hydrochloride	
Table Application of 2,4-Dichloro-3-aminophenol hydrochloride
Figure Porter Five Forces Model Analysis of North America 2,4-Dichloro-3-aminophenol hydrochloride	
Figure Production Cost Analysis of North America 2,4-Dichloro-3-aminophenol hydrochloride	
Table 2,4-Dichloro-3-aminophenol hydrochloride Market Drivers &amp; Market Challenges
Table 2014-2019 North America 2,4-Dichloro-3-aminophenol hydrochloride Capacity List
Table 2014-2019 North America 2,4-Dichloro-3-aminophenol hydrochloride Key Manufacturers Capacity Share List
Figure 2014-2019 North America 2,4-Dichloro-3-aminophenol hydrochloride Key Manufacturers Capacity Share
Table 2014-2019 North America 2,4-Dichloro-3-aminophenol hydrochloride Key Manufacturers Production List	
Table 2014-2019 North America 2,4-Dichloro-3-aminophenol hydrochloride Key Manufacturers Production Share List
Figure 2014-2019 North America 2,4-Dichloro-3-aminophenol hydrochloride Key Manufacturers Production Share	
Figure 2014-2019 North America 2,4-Dichloro-3-aminophenol hydrochloride Capacity Production and Growth Rate
Table 2014-2019 North America 2,4-Dichloro-3-aminophenol hydrochloride Key Manufacturers Production Value (Million USD) List
Figure 2014-2019 North America 2,4-Dichloro-3-aminophenol hydrochloride Production Value and Growth Rate
Table 2014-2019 North America 2,4-Dichloro-3-aminophenol hydrochloride Key Manufacturers Production Value Share List	
Figure 2014-2019 North America 2,4-Dichloro-3-aminophenol hydrochloride Key Manufacturers Production Value Share List
Table 2014-2019 North America Supply and Consumption of 2,4-Dichloro-3-aminophenol hydrochloride	
Table 2014-2019 North America Import and Export of 2,4-Dichloro-3-aminophenol hydrochloride
Table 2014-2019 North America 2,4-Dichloro-3-aminophenol hydrochloride Demand List by Application
Figure 2014-2019 North America 2,4-Dichloro-3-aminophenol hydrochloride Demand by Application
Table 2014-2019 North America 2,4-Dichloro-3-aminophenol hydrochloride Demand Share List by Application
Figure 2014-2019 North America 2,4-Dichloro-3-aminophenol hydrochloride Demand Share by Application
Table 2014-2019 North America 2,4-Dichloro-3-aminophenol hydrochloride Country-wise Consumption List
Figure 2014-2019 North America 2,4-Dichloro-3-aminophenol hydrochloride Country-wise Consumption
Table 2014-2019 North America 2,4-Dichloro-3-aminophenol hydrochloride Country-wise Consumption Share List	
Figure 2014-2019 North America 2,4-Dichloro-3-aminophenol hydrochloride Country-wise Consumption Share
Table 2014-2019 North America 2,4-Dichloro-3-aminophenol hydrochloride Capacity Production Cost Profit and Gross Margin List
Table 2019-2024 North America 2,4-Dichloro-3-aminophenol hydrochloride Capacity List
Table 2019-2024 North America 2,4-Dichloro-3-aminophenol hydrochloride Key Manufacturers Capacity Share List
Figure 2019-2024 North America 2,4-Dichloro-3-aminophenol hydrochloride Key Manufacturers Capacity Share
Table 2019-2024 North America 2,4-Dichloro-3-aminophenol hydrochloride Key Manufacturers Production List
Table 2019-2024 North America 2,4-Dichloro-3-aminophenol hydrochloride Key Manufacturers Production Share List
Figure 2019-2024 North America 2,4-Dichloro-3-aminophenol hydrochloride Key Manufacturers Production Share	
Figure 2019-2024 North America 2,4-Dichloro-3-aminophenol hydrochloride Capacity Production and Growth Rate
Figure 2019-2024 North America 2,4-Dichloro-3-aminophenol hydrochloride Production Value and Growth Rate
Table 2019-2024 North America Supply and Consumption of 2,4-Dichloro-3-aminophenol hydrochloride	
Table 2019-2024 North America Import and Export of 2,4-Dichloro-3-aminophenol hydrochloride
Table 2019-2024 North America Demand of 2,4-Dichloro-3-aminophenol hydrochloride by Application
Figure 2019-2024 North America 2,4-Dichloro-3-aminophenol hydrochloride Demand by Application
Table 2019-2024 North America 2,4-Dichloro-3-aminophenol hydrochloride Demand Share List by Application
Figure 2019-2024 North America 2,4-Dichloro-3-aminophenol hydrochloride Demand Share by Application
Table 2019-2024 North America 2,4-Dichloro-3-aminophenol hydrochloride Country-wise Consumption List
Figure 2019-2024 North America 2,4-Dichloro-3-aminophenol hydrochloride Country-wise Consumption	
Table 2019-2024 North America 2,4-Dichloro-3-aminophenol hydrochloride Country-wise Consumption Share List	
Figure 2019-2024 North America 2,4-Dichloro-3-aminophenol hydrochloride Country-wise Consumption Share
Table 2019-2024 North America 2,4-Dichloro-3-aminophenol hydrochloride Capacity Production Cost Profit and Gross Margin List
Table North America 2,4-Dichloro-3-aminophenol hydrochloride Raw Material Suppliers
Table Key End Users List
Table Profile of Company A
Table SWOT Analysis of Company A
Table Company A 2,4-Dichloro-3-aminophenol hydrochloride Product Specification
Table 2014-2019 Company A 2,4-Dichloro-3-aminophenol hydrochloride Product Capacity Production Price Cost Production Value List
Figure 2014-2019 Company A 2,4-Dichloro-3-aminophenol hydrochloride Capacity Production and Growth Rate
Figure 2014-2019 Company A 2,4-Dichloro-3-aminophenol hydrochloride Production Global Market Share
Table SWOT Analysis of Company B
Figure Company B 2,4-Dichloro-3-aminophenol hydrochloride Products
Table 2014-2019 Company B 2,4-Dichloro-3-aminophenol hydrochloride Product Capacity Production Price Cost Production Value List
Figure 2014-2019 Company B 2,4-Dichloro-3-aminophenol hydrochloride Capacity Production and Growth Rate
Figure 2014-2019 Company B 2,4-Dichloro-3-aminophenol hydrochloride Production Global Market Share
Table SWOT Analysis of Company C
Figure Company C 2,4-Dichloro-3-aminophenol hydrochloride Product
Table Company C 2,4-Dichloro-3-aminophenol hydrochloride Product Specification
Table 2014-2019 Company C 2,4-Dichloro-3-aminophenol hydrochloride Product Capacity Production Price Cost Production Value List
Figure 2014-2019 Company C 2,4-Dichloro-3-aminophenol hydrochloride Capacity Production and Growth Rate
Figure 2014-2019 Company C 2,4-Dichloro-3-aminophenol hydrochloride Production Global Market Share
Table Profile of Company D
Table SWOT Analysis of Company D
Figure Company D 2,4-Dichloro-3-aminophenol hydrochloride Product
Table Company D 2,4-Dichloro-3-aminophenol hydrochloride Product Specification
Table 2014-2019 Company D 2,4-Dichloro-3-aminophenol hydrochloride Product Capacity Production Price Cost Production Value List
Figure 2014-2019 Company D 2,4-Dichloro-3-aminophenol hydrochloride Capacity Production and Growth Rate
Figure 2014-2019 Company D 2,4-Dichloro-3-aminophenol hydrochloride Production Global Market Share	
Table Profile of Company E
Table SWOT Analysis of Company E
Figure Company E 2,4-Dichloro-3-aminophenol hydrochloride Product
Table 2014-2019 Company E 2,4-Dichloro-3-aminophenol hydrochloride Product Capacity Production Price Cost Production Value List
Figure 2014-2019 Company E 2,4-Dichloro-3-aminophenol hydrochloride Capacity Production and Growth Rate
Figure 2014-2019 Company E 2,4-Dichloro-3-aminophenol hydrochloride Production Global Market Share
......
......
</t>
  </si>
  <si>
    <t xml:space="preserve">
Chapter One 3,4-diisopropoxy-3-cyclobutene-1,2-dione Overview
1.1 3,4-diisopropoxy-3-cyclobutene-1,2-dione Outline
1.2 Classification and Application
1.3 Manufacturing Technology 
Chapter Two Industry Chain Analysis
2.1 Value Chain Analysis
2.2 Porter Five Forces Model Analysis
2.3 Cost Structure Analysis
Chapter Three Market Dynamics of 3,4-diisopropoxy-3-cyclobutene-1,2-dione Industry
3.1 Latest News and Policy
3.2 Market Drivers
3.3 Market Challenges
Chapter Four North America Market of 3,4-diisopropoxy-3-cyclobutene-1,2-dione (2014-2019)   
4.1 3,4-diisopropoxy-3-cyclobutene-1,2-dione Supply
4.2 3,4-diisopropoxy-3-cyclobutene-1,2-dione Market Size 
4.3 Import and Export
4.4 Demand Analysis
4.5 Market Competition Analysis
4.6 Price Analysis
4.7 Country-wise Analysis
Chapter Five North America Market Forecast (2019-2024)   
5.1 3,4-diisopropoxy-3-cyclobutene-1,2-dione Supply
5.2 3,4-diisopropoxy-3-cyclobutene-1,2-dione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3,4-diisopropoxy-3-cyclobutene-1,2-dione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3,4-diisopropoxy-3-cyclobutene-1,2-dione Industry
Tables and Figures
Figure Commercial Product of 3,4-diisopropoxy-3-cyclobutene-1,2-dione		
Table Classification of 3,4-diisopropoxy-3-cyclobutene-1,2-dione	
Table Application of 3,4-diisopropoxy-3-cyclobutene-1,2-dione
Figure Porter Five Forces Model Analysis of North America 3,4-diisopropoxy-3-cyclobutene-1,2-dione	
Figure Production Cost Analysis of North America 3,4-diisopropoxy-3-cyclobutene-1,2-dione	
Table 3,4-diisopropoxy-3-cyclobutene-1,2-dione Market Drivers &amp; Market Challenges
Table 2014-2019 North America 3,4-diisopropoxy-3-cyclobutene-1,2-dione Capacity List
Table 2014-2019 North America 3,4-diisopropoxy-3-cyclobutene-1,2-dione Key Manufacturers Capacity Share List
Figure 2014-2019 North America 3,4-diisopropoxy-3-cyclobutene-1,2-dione Key Manufacturers Capacity Share
Table 2014-2019 North America 3,4-diisopropoxy-3-cyclobutene-1,2-dione Key Manufacturers Production List	
Table 2014-2019 North America 3,4-diisopropoxy-3-cyclobutene-1,2-dione Key Manufacturers Production Share List
Figure 2014-2019 North America 3,4-diisopropoxy-3-cyclobutene-1,2-dione Key Manufacturers Production Share	
Figure 2014-2019 North America 3,4-diisopropoxy-3-cyclobutene-1,2-dione Capacity Production and Growth Rate
Table 2014-2019 North America 3,4-diisopropoxy-3-cyclobutene-1,2-dione Key Manufacturers Production Value (Million USD) List
Figure 2014-2019 North America 3,4-diisopropoxy-3-cyclobutene-1,2-dione Production Value and Growth Rate
Table 2014-2019 North America 3,4-diisopropoxy-3-cyclobutene-1,2-dione Key Manufacturers Production Value Share List	
Figure 2014-2019 North America 3,4-diisopropoxy-3-cyclobutene-1,2-dione Key Manufacturers Production Value Share List
Table 2014-2019 North America Supply and Consumption of 3,4-diisopropoxy-3-cyclobutene-1,2-dione	
Table 2014-2019 North America Import and Export of 3,4-diisopropoxy-3-cyclobutene-1,2-dione
Table 2014-2019 North America 3,4-diisopropoxy-3-cyclobutene-1,2-dione Demand List by Application
Figure 2014-2019 North America 3,4-diisopropoxy-3-cyclobutene-1,2-dione Demand by Application
Table 2014-2019 North America 3,4-diisopropoxy-3-cyclobutene-1,2-dione Demand Share List by Application
Figure 2014-2019 North America 3,4-diisopropoxy-3-cyclobutene-1,2-dione Demand Share by Application
Table 2014-2019 North America 3,4-diisopropoxy-3-cyclobutene-1,2-dione Country-wise Consumption List
Figure 2014-2019 North America 3,4-diisopropoxy-3-cyclobutene-1,2-dione Country-wise Consumption
Table 2014-2019 North America 3,4-diisopropoxy-3-cyclobutene-1,2-dione Country-wise Consumption Share List	
Figure 2014-2019 North America 3,4-diisopropoxy-3-cyclobutene-1,2-dione Country-wise Consumption Share
Table 2014-2019 North America 3,4-diisopropoxy-3-cyclobutene-1,2-dione Capacity Production Cost Profit and Gross Margin List
Table 2019-2024 North America 3,4-diisopropoxy-3-cyclobutene-1,2-dione Capacity List
Table 2019-2024 North America 3,4-diisopropoxy-3-cyclobutene-1,2-dione Key Manufacturers Capacity Share List
Figure 2019-2024 North America 3,4-diisopropoxy-3-cyclobutene-1,2-dione Key Manufacturers Capacity Share
Table 2019-2024 North America 3,4-diisopropoxy-3-cyclobutene-1,2-dione Key Manufacturers Production List
Table 2019-2024 North America 3,4-diisopropoxy-3-cyclobutene-1,2-dione Key Manufacturers Production Share List
Figure 2019-2024 North America 3,4-diisopropoxy-3-cyclobutene-1,2-dione Key Manufacturers Production Share	
Figure 2019-2024 North America 3,4-diisopropoxy-3-cyclobutene-1,2-dione Capacity Production and Growth Rate
Figure 2019-2024 North America 3,4-diisopropoxy-3-cyclobutene-1,2-dione Production Value and Growth Rate
Table 2019-2024 North America Supply and Consumption of 3,4-diisopropoxy-3-cyclobutene-1,2-dione	
Table 2019-2024 North America Import and Export of 3,4-diisopropoxy-3-cyclobutene-1,2-dione
Table 2019-2024 North America Demand of 3,4-diisopropoxy-3-cyclobutene-1,2-dione by Application
Figure 2019-2024 North America 3,4-diisopropoxy-3-cyclobutene-1,2-dione Demand by Application
Table 2019-2024 North America 3,4-diisopropoxy-3-cyclobutene-1,2-dione Demand Share List by Application
Figure 2019-2024 North America 3,4-diisopropoxy-3-cyclobutene-1,2-dione Demand Share by Application
Table 2019-2024 North America 3,4-diisopropoxy-3-cyclobutene-1,2-dione Country-wise Consumption List
Figure 2019-2024 North America 3,4-diisopropoxy-3-cyclobutene-1,2-dione Country-wise Consumption	
Table 2019-2024 North America 3,4-diisopropoxy-3-cyclobutene-1,2-dione Country-wise Consumption Share List	
Figure 2019-2024 North America 3,4-diisopropoxy-3-cyclobutene-1,2-dione Country-wise Consumption Share
Table 2019-2024 North America 3,4-diisopropoxy-3-cyclobutene-1,2-dione Capacity Production Cost Profit and Gross Margin List
Table North America 3,4-diisopropoxy-3-cyclobutene-1,2-dione Raw Material Suppliers
Table Key End Users List
Table Profile of Company A
Table SWOT Analysis of Company A
Table Company A 3,4-diisopropoxy-3-cyclobutene-1,2-dione Product Specification
Table 2014-2019 Company A 3,4-diisopropoxy-3-cyclobutene-1,2-dione Product Capacity Production Price Cost Production Value List
Figure 2014-2019 Company A 3,4-diisopropoxy-3-cyclobutene-1,2-dione Capacity Production and Growth Rate
Figure 2014-2019 Company A 3,4-diisopropoxy-3-cyclobutene-1,2-dione Production Global Market Share
Table SWOT Analysis of Company B
Figure Company B 3,4-diisopropoxy-3-cyclobutene-1,2-dione Products
Table 2014-2019 Company B 3,4-diisopropoxy-3-cyclobutene-1,2-dione Product Capacity Production Price Cost Production Value List
Figure 2014-2019 Company B 3,4-diisopropoxy-3-cyclobutene-1,2-dione Capacity Production and Growth Rate
Figure 2014-2019 Company B 3,4-diisopropoxy-3-cyclobutene-1,2-dione Production Global Market Share
Table SWOT Analysis of Company C
Figure Company C 3,4-diisopropoxy-3-cyclobutene-1,2-dione Product
Table Company C 3,4-diisopropoxy-3-cyclobutene-1,2-dione Product Specification
Table 2014-2019 Company C 3,4-diisopropoxy-3-cyclobutene-1,2-dione Product Capacity Production Price Cost Production Value List
Figure 2014-2019 Company C 3,4-diisopropoxy-3-cyclobutene-1,2-dione Capacity Production and Growth Rate
Figure 2014-2019 Company C 3,4-diisopropoxy-3-cyclobutene-1,2-dione Production Global Market Share
Table Profile of Company D
Table SWOT Analysis of Company D
Figure Company D 3,4-diisopropoxy-3-cyclobutene-1,2-dione Product
Table Company D 3,4-diisopropoxy-3-cyclobutene-1,2-dione Product Specification
Table 2014-2019 Company D 3,4-diisopropoxy-3-cyclobutene-1,2-dione Product Capacity Production Price Cost Production Value List
Figure 2014-2019 Company D 3,4-diisopropoxy-3-cyclobutene-1,2-dione Capacity Production and Growth Rate
Figure 2014-2019 Company D 3,4-diisopropoxy-3-cyclobutene-1,2-dione Production Global Market Share	
Table Profile of Company E
Table SWOT Analysis of Company E
Figure Company E 3,4-diisopropoxy-3-cyclobutene-1,2-dione Product
Table 2014-2019 Company E 3,4-diisopropoxy-3-cyclobutene-1,2-dione Product Capacity Production Price Cost Production Value List
Figure 2014-2019 Company E 3,4-diisopropoxy-3-cyclobutene-1,2-dione Capacity Production and Growth Rate
Figure 2014-2019 Company E 3,4-diisopropoxy-3-cyclobutene-1,2-dione Production Global Market Share
......
......
</t>
  </si>
  <si>
    <t xml:space="preserve">
Chapter One 5-Carboxyindazole hydrochloride Overview
1.1 5-Carboxyindazole hydrochloride Outline
1.2 Classification and Application
1.3 Manufacturing Technology 
Chapter Two Industry Chain Analysis
2.1 Value Chain Analysis
2.2 Porter Five Forces Model Analysis
2.3 Cost Structure Analysis
Chapter Three Market Dynamics of 5-Carboxyindazole hydrochloride Industry
3.1 Latest News and Policy
3.2 Market Drivers
3.3 Market Challenges
Chapter Four North America Market of 5-Carboxyindazole hydrochloride (2014-2019)   
4.1 5-Carboxyindazole hydrochloride Supply
4.2 5-Carboxyindazole hydrochloride Market Size 
4.3 Import and Export
4.4 Demand Analysis
4.5 Market Competition Analysis
4.6 Price Analysis
4.7 Country-wise Analysis
Chapter Five North America Market Forecast (2019-2024)   
5.1 5-Carboxyindazole hydrochloride Supply
5.2 5-Carboxyindazole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5-Carboxyindazole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5-Carboxyindazole hydrochloride Industry
Tables and Figures
Figure Commercial Product of 5-Carboxyindazole hydrochloride		
Table Classification of 5-Carboxyindazole hydrochloride	
Table Application of 5-Carboxyindazole hydrochloride
Figure Porter Five Forces Model Analysis of North America 5-Carboxyindazole hydrochloride	
Figure Production Cost Analysis of North America 5-Carboxyindazole hydrochloride	
Table 5-Carboxyindazole hydrochloride Market Drivers &amp; Market Challenges
Table 2014-2019 North America 5-Carboxyindazole hydrochloride Capacity List
Table 2014-2019 North America 5-Carboxyindazole hydrochloride Key Manufacturers Capacity Share List
Figure 2014-2019 North America 5-Carboxyindazole hydrochloride Key Manufacturers Capacity Share
Table 2014-2019 North America 5-Carboxyindazole hydrochloride Key Manufacturers Production List	
Table 2014-2019 North America 5-Carboxyindazole hydrochloride Key Manufacturers Production Share List
Figure 2014-2019 North America 5-Carboxyindazole hydrochloride Key Manufacturers Production Share	
Figure 2014-2019 North America 5-Carboxyindazole hydrochloride Capacity Production and Growth Rate
Table 2014-2019 North America 5-Carboxyindazole hydrochloride Key Manufacturers Production Value (Million USD) List
Figure 2014-2019 North America 5-Carboxyindazole hydrochloride Production Value and Growth Rate
Table 2014-2019 North America 5-Carboxyindazole hydrochloride Key Manufacturers Production Value Share List	
Figure 2014-2019 North America 5-Carboxyindazole hydrochloride Key Manufacturers Production Value Share List
Table 2014-2019 North America Supply and Consumption of 5-Carboxyindazole hydrochloride	
Table 2014-2019 North America Import and Export of 5-Carboxyindazole hydrochloride
Table 2014-2019 North America 5-Carboxyindazole hydrochloride Demand List by Application
Figure 2014-2019 North America 5-Carboxyindazole hydrochloride Demand by Application
Table 2014-2019 North America 5-Carboxyindazole hydrochloride Demand Share List by Application
Figure 2014-2019 North America 5-Carboxyindazole hydrochloride Demand Share by Application
Table 2014-2019 North America 5-Carboxyindazole hydrochloride Country-wise Consumption List
Figure 2014-2019 North America 5-Carboxyindazole hydrochloride Country-wise Consumption
Table 2014-2019 North America 5-Carboxyindazole hydrochloride Country-wise Consumption Share List	
Figure 2014-2019 North America 5-Carboxyindazole hydrochloride Country-wise Consumption Share
Table 2014-2019 North America 5-Carboxyindazole hydrochloride Capacity Production Cost Profit and Gross Margin List
Table 2019-2024 North America 5-Carboxyindazole hydrochloride Capacity List
Table 2019-2024 North America 5-Carboxyindazole hydrochloride Key Manufacturers Capacity Share List
Figure 2019-2024 North America 5-Carboxyindazole hydrochloride Key Manufacturers Capacity Share
Table 2019-2024 North America 5-Carboxyindazole hydrochloride Key Manufacturers Production List
Table 2019-2024 North America 5-Carboxyindazole hydrochloride Key Manufacturers Production Share List
Figure 2019-2024 North America 5-Carboxyindazole hydrochloride Key Manufacturers Production Share	
Figure 2019-2024 North America 5-Carboxyindazole hydrochloride Capacity Production and Growth Rate
Figure 2019-2024 North America 5-Carboxyindazole hydrochloride Production Value and Growth Rate
Table 2019-2024 North America Supply and Consumption of 5-Carboxyindazole hydrochloride	
Table 2019-2024 North America Import and Export of 5-Carboxyindazole hydrochloride
Table 2019-2024 North America Demand of 5-Carboxyindazole hydrochloride by Application
Figure 2019-2024 North America 5-Carboxyindazole hydrochloride Demand by Application
Table 2019-2024 North America 5-Carboxyindazole hydrochloride Demand Share List by Application
Figure 2019-2024 North America 5-Carboxyindazole hydrochloride Demand Share by Application
Table 2019-2024 North America 5-Carboxyindazole hydrochloride Country-wise Consumption List
Figure 2019-2024 North America 5-Carboxyindazole hydrochloride Country-wise Consumption	
Table 2019-2024 North America 5-Carboxyindazole hydrochloride Country-wise Consumption Share List	
Figure 2019-2024 North America 5-Carboxyindazole hydrochloride Country-wise Consumption Share
Table 2019-2024 North America 5-Carboxyindazole hydrochloride Capacity Production Cost Profit and Gross Margin List
Table North America 5-Carboxyindazole hydrochloride Raw Material Suppliers
Table Key End Users List
Table Profile of Company A
Table SWOT Analysis of Company A
Table Company A 5-Carboxyindazole hydrochloride Product Specification
Table 2014-2019 Company A 5-Carboxyindazole hydrochloride Product Capacity Production Price Cost Production Value List
Figure 2014-2019 Company A 5-Carboxyindazole hydrochloride Capacity Production and Growth Rate
Figure 2014-2019 Company A 5-Carboxyindazole hydrochloride Production Global Market Share
Table SWOT Analysis of Company B
Figure Company B 5-Carboxyindazole hydrochloride Products
Table 2014-2019 Company B 5-Carboxyindazole hydrochloride Product Capacity Production Price Cost Production Value List
Figure 2014-2019 Company B 5-Carboxyindazole hydrochloride Capacity Production and Growth Rate
Figure 2014-2019 Company B 5-Carboxyindazole hydrochloride Production Global Market Share
Table SWOT Analysis of Company C
Figure Company C 5-Carboxyindazole hydrochloride Product
Table Company C 5-Carboxyindazole hydrochloride Product Specification
Table 2014-2019 Company C 5-Carboxyindazole hydrochloride Product Capacity Production Price Cost Production Value List
Figure 2014-2019 Company C 5-Carboxyindazole hydrochloride Capacity Production and Growth Rate
Figure 2014-2019 Company C 5-Carboxyindazole hydrochloride Production Global Market Share
Table Profile of Company D
Table SWOT Analysis of Company D
Figure Company D 5-Carboxyindazole hydrochloride Product
Table Company D 5-Carboxyindazole hydrochloride Product Specification
Table 2014-2019 Company D 5-Carboxyindazole hydrochloride Product Capacity Production Price Cost Production Value List
Figure 2014-2019 Company D 5-Carboxyindazole hydrochloride Capacity Production and Growth Rate
Figure 2014-2019 Company D 5-Carboxyindazole hydrochloride Production Global Market Share	
Table Profile of Company E
Table SWOT Analysis of Company E
Figure Company E 5-Carboxyindazole hydrochloride Product
Table 2014-2019 Company E 5-Carboxyindazole hydrochloride Product Capacity Production Price Cost Production Value List
Figure 2014-2019 Company E 5-Carboxyindazole hydrochloride Capacity Production and Growth Rate
Figure 2014-2019 Company E 5-Carboxyindazole hydrochloride Production Global Market Share
......
......
</t>
  </si>
  <si>
    <t xml:space="preserve">
Chapter One 1-methyl-1,3-dihydro-2H-indol-2-one Overview
1.1 1-methyl-1,3-dihydro-2H-indol-2-one Outline
1.2 Classification and Application
1.3 Manufacturing Technology 
Chapter Two Industry Chain Analysis
2.1 Value Chain Analysis
2.2 Porter Five Forces Model Analysis
2.3 Cost Structure Analysis
Chapter Three Market Dynamics of 1-methyl-1,3-dihydro-2H-indol-2-one Industry
3.1 Latest News and Policy
3.2 Market Drivers
3.3 Market Challenges
Chapter Four North America Market of 1-methyl-1,3-dihydro-2H-indol-2-one (2014-2019)   
4.1 1-methyl-1,3-dihydro-2H-indol-2-one Supply
4.2 1-methyl-1,3-dihydro-2H-indol-2-one Market Size 
4.3 Import and Export
4.4 Demand Analysis
4.5 Market Competition Analysis
4.6 Price Analysis
4.7 Country-wise Analysis
Chapter Five North America Market Forecast (2019-2024)   
5.1 1-methyl-1,3-dihydro-2H-indol-2-one Supply
5.2 1-methyl-1,3-dihydro-2H-indol-2-one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1-methyl-1,3-dihydro-2H-indol-2-one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1-methyl-1,3-dihydro-2H-indol-2-one Industry
Tables and Figures
Figure Commercial Product of 1-methyl-1,3-dihydro-2H-indol-2-one		
Table Classification of 1-methyl-1,3-dihydro-2H-indol-2-one	
Table Application of 1-methyl-1,3-dihydro-2H-indol-2-one
Figure Porter Five Forces Model Analysis of North America 1-methyl-1,3-dihydro-2H-indol-2-one	
Figure Production Cost Analysis of North America 1-methyl-1,3-dihydro-2H-indol-2-one	
Table 1-methyl-1,3-dihydro-2H-indol-2-one Market Drivers &amp; Market Challenges
Table 2014-2019 North America 1-methyl-1,3-dihydro-2H-indol-2-one Capacity List
Table 2014-2019 North America 1-methyl-1,3-dihydro-2H-indol-2-one Key Manufacturers Capacity Share List
Figure 2014-2019 North America 1-methyl-1,3-dihydro-2H-indol-2-one Key Manufacturers Capacity Share
Table 2014-2019 North America 1-methyl-1,3-dihydro-2H-indol-2-one Key Manufacturers Production List	
Table 2014-2019 North America 1-methyl-1,3-dihydro-2H-indol-2-one Key Manufacturers Production Share List
Figure 2014-2019 North America 1-methyl-1,3-dihydro-2H-indol-2-one Key Manufacturers Production Share	
Figure 2014-2019 North America 1-methyl-1,3-dihydro-2H-indol-2-one Capacity Production and Growth Rate
Table 2014-2019 North America 1-methyl-1,3-dihydro-2H-indol-2-one Key Manufacturers Production Value (Million USD) List
Figure 2014-2019 North America 1-methyl-1,3-dihydro-2H-indol-2-one Production Value and Growth Rate
Table 2014-2019 North America 1-methyl-1,3-dihydro-2H-indol-2-one Key Manufacturers Production Value Share List	
Figure 2014-2019 North America 1-methyl-1,3-dihydro-2H-indol-2-one Key Manufacturers Production Value Share List
Table 2014-2019 North America Supply and Consumption of 1-methyl-1,3-dihydro-2H-indol-2-one	
Table 2014-2019 North America Import and Export of 1-methyl-1,3-dihydro-2H-indol-2-one
Table 2014-2019 North America 1-methyl-1,3-dihydro-2H-indol-2-one Demand List by Application
Figure 2014-2019 North America 1-methyl-1,3-dihydro-2H-indol-2-one Demand by Application
Table 2014-2019 North America 1-methyl-1,3-dihydro-2H-indol-2-one Demand Share List by Application
Figure 2014-2019 North America 1-methyl-1,3-dihydro-2H-indol-2-one Demand Share by Application
Table 2014-2019 North America 1-methyl-1,3-dihydro-2H-indol-2-one Country-wise Consumption List
Figure 2014-2019 North America 1-methyl-1,3-dihydro-2H-indol-2-one Country-wise Consumption
Table 2014-2019 North America 1-methyl-1,3-dihydro-2H-indol-2-one Country-wise Consumption Share List	
Figure 2014-2019 North America 1-methyl-1,3-dihydro-2H-indol-2-one Country-wise Consumption Share
Table 2014-2019 North America 1-methyl-1,3-dihydro-2H-indol-2-one Capacity Production Cost Profit and Gross Margin List
Table 2019-2024 North America 1-methyl-1,3-dihydro-2H-indol-2-one Capacity List
Table 2019-2024 North America 1-methyl-1,3-dihydro-2H-indol-2-one Key Manufacturers Capacity Share List
Figure 2019-2024 North America 1-methyl-1,3-dihydro-2H-indol-2-one Key Manufacturers Capacity Share
Table 2019-2024 North America 1-methyl-1,3-dihydro-2H-indol-2-one Key Manufacturers Production List
Table 2019-2024 North America 1-methyl-1,3-dihydro-2H-indol-2-one Key Manufacturers Production Share List
Figure 2019-2024 North America 1-methyl-1,3-dihydro-2H-indol-2-one Key Manufacturers Production Share	
Figure 2019-2024 North America 1-methyl-1,3-dihydro-2H-indol-2-one Capacity Production and Growth Rate
Figure 2019-2024 North America 1-methyl-1,3-dihydro-2H-indol-2-one Production Value and Growth Rate
Table 2019-2024 North America Supply and Consumption of 1-methyl-1,3-dihydro-2H-indol-2-one	
Table 2019-2024 North America Import and Export of 1-methyl-1,3-dihydro-2H-indol-2-one
Table 2019-2024 North America Demand of 1-methyl-1,3-dihydro-2H-indol-2-one by Application
Figure 2019-2024 North America 1-methyl-1,3-dihydro-2H-indol-2-one Demand by Application
Table 2019-2024 North America 1-methyl-1,3-dihydro-2H-indol-2-one Demand Share List by Application
Figure 2019-2024 North America 1-methyl-1,3-dihydro-2H-indol-2-one Demand Share by Application
Table 2019-2024 North America 1-methyl-1,3-dihydro-2H-indol-2-one Country-wise Consumption List
Figure 2019-2024 North America 1-methyl-1,3-dihydro-2H-indol-2-one Country-wise Consumption	
Table 2019-2024 North America 1-methyl-1,3-dihydro-2H-indol-2-one Country-wise Consumption Share List	
Figure 2019-2024 North America 1-methyl-1,3-dihydro-2H-indol-2-one Country-wise Consumption Share
Table 2019-2024 North America 1-methyl-1,3-dihydro-2H-indol-2-one Capacity Production Cost Profit and Gross Margin List
Table North America 1-methyl-1,3-dihydro-2H-indol-2-one Raw Material Suppliers
Table Key End Users List
Table Profile of Company A
Table SWOT Analysis of Company A
Table Company A 1-methyl-1,3-dihydro-2H-indol-2-one Product Specification
Table 2014-2019 Company A 1-methyl-1,3-dihydro-2H-indol-2-one Product Capacity Production Price Cost Production Value List
Figure 2014-2019 Company A 1-methyl-1,3-dihydro-2H-indol-2-one Capacity Production and Growth Rate
Figure 2014-2019 Company A 1-methyl-1,3-dihydro-2H-indol-2-one Production Global Market Share
Table SWOT Analysis of Company B
Figure Company B 1-methyl-1,3-dihydro-2H-indol-2-one Products
Table 2014-2019 Company B 1-methyl-1,3-dihydro-2H-indol-2-one Product Capacity Production Price Cost Production Value List
Figure 2014-2019 Company B 1-methyl-1,3-dihydro-2H-indol-2-one Capacity Production and Growth Rate
Figure 2014-2019 Company B 1-methyl-1,3-dihydro-2H-indol-2-one Production Global Market Share
Table SWOT Analysis of Company C
Figure Company C 1-methyl-1,3-dihydro-2H-indol-2-one Product
Table Company C 1-methyl-1,3-dihydro-2H-indol-2-one Product Specification
Table 2014-2019 Company C 1-methyl-1,3-dihydro-2H-indol-2-one Product Capacity Production Price Cost Production Value List
Figure 2014-2019 Company C 1-methyl-1,3-dihydro-2H-indol-2-one Capacity Production and Growth Rate
Figure 2014-2019 Company C 1-methyl-1,3-dihydro-2H-indol-2-one Production Global Market Share
Table Profile of Company D
Table SWOT Analysis of Company D
Figure Company D 1-methyl-1,3-dihydro-2H-indol-2-one Product
Table Company D 1-methyl-1,3-dihydro-2H-indol-2-one Product Specification
Table 2014-2019 Company D 1-methyl-1,3-dihydro-2H-indol-2-one Product Capacity Production Price Cost Production Value List
Figure 2014-2019 Company D 1-methyl-1,3-dihydro-2H-indol-2-one Capacity Production and Growth Rate
Figure 2014-2019 Company D 1-methyl-1,3-dihydro-2H-indol-2-one Production Global Market Share	
Table Profile of Company E
Table SWOT Analysis of Company E
Figure Company E 1-methyl-1,3-dihydro-2H-indol-2-one Product
Table 2014-2019 Company E 1-methyl-1,3-dihydro-2H-indol-2-one Product Capacity Production Price Cost Production Value List
Figure 2014-2019 Company E 1-methyl-1,3-dihydro-2H-indol-2-one Capacity Production and Growth Rate
Figure 2014-2019 Company E 1-methyl-1,3-dihydro-2H-indol-2-one Production Global Market Share
......
......
</t>
  </si>
  <si>
    <t xml:space="preserve">
Chapter One Disperse Red 74 Overview
1.1 Disperse Red 74 Outline
1.2 Classification and Application
1.3 Manufacturing Technology 
Chapter Two Industry Chain Analysis
2.1 Value Chain Analysis
2.2 Porter Five Forces Model Analysis
2.3 Cost Structure Analysis
Chapter Three Market Dynamics of Disperse Red 74 Industry
3.1 Latest News and Policy
3.2 Market Drivers
3.3 Market Challenges
Chapter Four North America Market of Disperse Red 74 (2014-2019)   
4.1 Disperse Red 74 Supply
4.2 Disperse Red 74 Market Size 
4.3 Import and Export
4.4 Demand Analysis
4.5 Market Competition Analysis
4.6 Price Analysis
4.7 Country-wise Analysis
Chapter Five North America Market Forecast (2019-2024)   
5.1 Disperse Red 74 Supply
5.2 Disperse Red 74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Red 74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Red 74 Industry
Tables and Figures
Figure Commercial Product of Disperse Red 74		
Table Classification of Disperse Red 74	
Table Application of Disperse Red 74
Figure Porter Five Forces Model Analysis of North America Disperse Red 74	
Figure Production Cost Analysis of North America Disperse Red 74	
Table Disperse Red 74 Market Drivers &amp; Market Challenges
Table 2014-2019 North America Disperse Red 74 Capacity List
Table 2014-2019 North America Disperse Red 74 Key Manufacturers Capacity Share List
Figure 2014-2019 North America Disperse Red 74 Key Manufacturers Capacity Share
Table 2014-2019 North America Disperse Red 74 Key Manufacturers Production List	
Table 2014-2019 North America Disperse Red 74 Key Manufacturers Production Share List
Figure 2014-2019 North America Disperse Red 74 Key Manufacturers Production Share	
Figure 2014-2019 North America Disperse Red 74 Capacity Production and Growth Rate
Table 2014-2019 North America Disperse Red 74 Key Manufacturers Production Value (Million USD) List
Figure 2014-2019 North America Disperse Red 74 Production Value and Growth Rate
Table 2014-2019 North America Disperse Red 74 Key Manufacturers Production Value Share List	
Figure 2014-2019 North America Disperse Red 74 Key Manufacturers Production Value Share List
Table 2014-2019 North America Supply and Consumption of Disperse Red 74	
Table 2014-2019 North America Import and Export of Disperse Red 74
Table 2014-2019 North America Disperse Red 74 Demand List by Application
Figure 2014-2019 North America Disperse Red 74 Demand by Application
Table 2014-2019 North America Disperse Red 74 Demand Share List by Application
Figure 2014-2019 North America Disperse Red 74 Demand Share by Application
Table 2014-2019 North America Disperse Red 74 Country-wise Consumption List
Figure 2014-2019 North America Disperse Red 74 Country-wise Consumption
Table 2014-2019 North America Disperse Red 74 Country-wise Consumption Share List	
Figure 2014-2019 North America Disperse Red 74 Country-wise Consumption Share
Table 2014-2019 North America Disperse Red 74 Capacity Production Cost Profit and Gross Margin List
Table 2019-2024 North America Disperse Red 74 Capacity List
Table 2019-2024 North America Disperse Red 74 Key Manufacturers Capacity Share List
Figure 2019-2024 North America Disperse Red 74 Key Manufacturers Capacity Share
Table 2019-2024 North America Disperse Red 74 Key Manufacturers Production List
Table 2019-2024 North America Disperse Red 74 Key Manufacturers Production Share List
Figure 2019-2024 North America Disperse Red 74 Key Manufacturers Production Share	
Figure 2019-2024 North America Disperse Red 74 Capacity Production and Growth Rate
Figure 2019-2024 North America Disperse Red 74 Production Value and Growth Rate
Table 2019-2024 North America Supply and Consumption of Disperse Red 74	
Table 2019-2024 North America Import and Export of Disperse Red 74
Table 2019-2024 North America Demand of Disperse Red 74 by Application
Figure 2019-2024 North America Disperse Red 74 Demand by Application
Table 2019-2024 North America Disperse Red 74 Demand Share List by Application
Figure 2019-2024 North America Disperse Red 74 Demand Share by Application
Table 2019-2024 North America Disperse Red 74 Country-wise Consumption List
Figure 2019-2024 North America Disperse Red 74 Country-wise Consumption	
Table 2019-2024 North America Disperse Red 74 Country-wise Consumption Share List	
Figure 2019-2024 North America Disperse Red 74 Country-wise Consumption Share
Table 2019-2024 North America Disperse Red 74 Capacity Production Cost Profit and Gross Margin List
Table North America Disperse Red 74 Raw Material Suppliers
Table Key End Users List
Table Profile of Company A
Table SWOT Analysis of Company A
Table Company A Disperse Red 74 Product Specification
Table 2014-2019 Company A Disperse Red 74 Product Capacity Production Price Cost Production Value List
Figure 2014-2019 Company A Disperse Red 74 Capacity Production and Growth Rate
Figure 2014-2019 Company A Disperse Red 74 Production Global Market Share
Table SWOT Analysis of Company B
Figure Company B Disperse Red 74 Products
Table 2014-2019 Company B Disperse Red 74 Product Capacity Production Price Cost Production Value List
Figure 2014-2019 Company B Disperse Red 74 Capacity Production and Growth Rate
Figure 2014-2019 Company B Disperse Red 74 Production Global Market Share
Table SWOT Analysis of Company C
Figure Company C Disperse Red 74 Product
Table Company C Disperse Red 74 Product Specification
Table 2014-2019 Company C Disperse Red 74 Product Capacity Production Price Cost Production Value List
Figure 2014-2019 Company C Disperse Red 74 Capacity Production and Growth Rate
Figure 2014-2019 Company C Disperse Red 74 Production Global Market Share
Table Profile of Company D
Table SWOT Analysis of Company D
Figure Company D Disperse Red 74 Product
Table Company D Disperse Red 74 Product Specification
Table 2014-2019 Company D Disperse Red 74 Product Capacity Production Price Cost Production Value List
Figure 2014-2019 Company D Disperse Red 74 Capacity Production and Growth Rate
Figure 2014-2019 Company D Disperse Red 74 Production Global Market Share	
Table Profile of Company E
Table SWOT Analysis of Company E
Figure Company E Disperse Red 74 Product
Table 2014-2019 Company E Disperse Red 74 Product Capacity Production Price Cost Production Value List
Figure 2014-2019 Company E Disperse Red 74 Capacity Production and Growth Rate
Figure 2014-2019 Company E Disperse Red 74 Production Global Market Share
......
......
</t>
  </si>
  <si>
    <t xml:space="preserve">
Chapter One Methyl-alpha-D-mannopyranoside Overview
1.1 Methyl-alpha-D-mannopyranoside Outline
1.2 Classification and Application
1.3 Manufacturing Technology 
Chapter Two Industry Chain Analysis
2.1 Value Chain Analysis
2.2 Porter Five Forces Model Analysis
2.3 Cost Structure Analysis
Chapter Three Market Dynamics of Methyl-alpha-D-mannopyranoside Industry
3.1 Latest News and Policy
3.2 Market Drivers
3.3 Market Challenges
Chapter Four North America Market of Methyl-alpha-D-mannopyranoside (2014-2019)   
4.1 Methyl-alpha-D-mannopyranoside Supply
4.2 Methyl-alpha-D-mannopyranoside Market Size 
4.3 Import and Export
4.4 Demand Analysis
4.5 Market Competition Analysis
4.6 Price Analysis
4.7 Country-wise Analysis
Chapter Five North America Market Forecast (2019-2024)   
5.1 Methyl-alpha-D-mannopyranoside Supply
5.2 Methyl-alpha-D-mannopyranoside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Methyl-alpha-D-mannopyranoside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Methyl-alpha-D-mannopyranoside Industry
Tables and Figures
Figure Commercial Product of Methyl-alpha-D-mannopyranoside		
Table Classification of Methyl-alpha-D-mannopyranoside	
Table Application of Methyl-alpha-D-mannopyranoside
Figure Porter Five Forces Model Analysis of North America Methyl-alpha-D-mannopyranoside	
Figure Production Cost Analysis of North America Methyl-alpha-D-mannopyranoside	
Table Methyl-alpha-D-mannopyranoside Market Drivers &amp; Market Challenges
Table 2014-2019 North America Methyl-alpha-D-mannopyranoside Capacity List
Table 2014-2019 North America Methyl-alpha-D-mannopyranoside Key Manufacturers Capacity Share List
Figure 2014-2019 North America Methyl-alpha-D-mannopyranoside Key Manufacturers Capacity Share
Table 2014-2019 North America Methyl-alpha-D-mannopyranoside Key Manufacturers Production List	
Table 2014-2019 North America Methyl-alpha-D-mannopyranoside Key Manufacturers Production Share List
Figure 2014-2019 North America Methyl-alpha-D-mannopyranoside Key Manufacturers Production Share	
Figure 2014-2019 North America Methyl-alpha-D-mannopyranoside Capacity Production and Growth Rate
Table 2014-2019 North America Methyl-alpha-D-mannopyranoside Key Manufacturers Production Value (Million USD) List
Figure 2014-2019 North America Methyl-alpha-D-mannopyranoside Production Value and Growth Rate
Table 2014-2019 North America Methyl-alpha-D-mannopyranoside Key Manufacturers Production Value Share List	
Figure 2014-2019 North America Methyl-alpha-D-mannopyranoside Key Manufacturers Production Value Share List
Table 2014-2019 North America Supply and Consumption of Methyl-alpha-D-mannopyranoside	
Table 2014-2019 North America Import and Export of Methyl-alpha-D-mannopyranoside
Table 2014-2019 North America Methyl-alpha-D-mannopyranoside Demand List by Application
Figure 2014-2019 North America Methyl-alpha-D-mannopyranoside Demand by Application
Table 2014-2019 North America Methyl-alpha-D-mannopyranoside Demand Share List by Application
Figure 2014-2019 North America Methyl-alpha-D-mannopyranoside Demand Share by Application
Table 2014-2019 North America Methyl-alpha-D-mannopyranoside Country-wise Consumption List
Figure 2014-2019 North America Methyl-alpha-D-mannopyranoside Country-wise Consumption
Table 2014-2019 North America Methyl-alpha-D-mannopyranoside Country-wise Consumption Share List	
Figure 2014-2019 North America Methyl-alpha-D-mannopyranoside Country-wise Consumption Share
Table 2014-2019 North America Methyl-alpha-D-mannopyranoside Capacity Production Cost Profit and Gross Margin List
Table 2019-2024 North America Methyl-alpha-D-mannopyranoside Capacity List
Table 2019-2024 North America Methyl-alpha-D-mannopyranoside Key Manufacturers Capacity Share List
Figure 2019-2024 North America Methyl-alpha-D-mannopyranoside Key Manufacturers Capacity Share
Table 2019-2024 North America Methyl-alpha-D-mannopyranoside Key Manufacturers Production List
Table 2019-2024 North America Methyl-alpha-D-mannopyranoside Key Manufacturers Production Share List
Figure 2019-2024 North America Methyl-alpha-D-mannopyranoside Key Manufacturers Production Share	
Figure 2019-2024 North America Methyl-alpha-D-mannopyranoside Capacity Production and Growth Rate
Figure 2019-2024 North America Methyl-alpha-D-mannopyranoside Production Value and Growth Rate
Table 2019-2024 North America Supply and Consumption of Methyl-alpha-D-mannopyranoside	
Table 2019-2024 North America Import and Export of Methyl-alpha-D-mannopyranoside
Table 2019-2024 North America Demand of Methyl-alpha-D-mannopyranoside by Application
Figure 2019-2024 North America Methyl-alpha-D-mannopyranoside Demand by Application
Table 2019-2024 North America Methyl-alpha-D-mannopyranoside Demand Share List by Application
Figure 2019-2024 North America Methyl-alpha-D-mannopyranoside Demand Share by Application
Table 2019-2024 North America Methyl-alpha-D-mannopyranoside Country-wise Consumption List
Figure 2019-2024 North America Methyl-alpha-D-mannopyranoside Country-wise Consumption	
Table 2019-2024 North America Methyl-alpha-D-mannopyranoside Country-wise Consumption Share List	
Figure 2019-2024 North America Methyl-alpha-D-mannopyranoside Country-wise Consumption Share
Table 2019-2024 North America Methyl-alpha-D-mannopyranoside Capacity Production Cost Profit and Gross Margin List
Table North America Methyl-alpha-D-mannopyranoside Raw Material Suppliers
Table Key End Users List
Table Profile of Company A
Table SWOT Analysis of Company A
Table Company A Methyl-alpha-D-mannopyranoside Product Specification
Table 2014-2019 Company A Methyl-alpha-D-mannopyranoside Product Capacity Production Price Cost Production Value List
Figure 2014-2019 Company A Methyl-alpha-D-mannopyranoside Capacity Production and Growth Rate
Figure 2014-2019 Company A Methyl-alpha-D-mannopyranoside Production Global Market Share
Table SWOT Analysis of Company B
Figure Company B Methyl-alpha-D-mannopyranoside Products
Table 2014-2019 Company B Methyl-alpha-D-mannopyranoside Product Capacity Production Price Cost Production Value List
Figure 2014-2019 Company B Methyl-alpha-D-mannopyranoside Capacity Production and Growth Rate
Figure 2014-2019 Company B Methyl-alpha-D-mannopyranoside Production Global Market Share
Table SWOT Analysis of Company C
Figure Company C Methyl-alpha-D-mannopyranoside Product
Table Company C Methyl-alpha-D-mannopyranoside Product Specification
Table 2014-2019 Company C Methyl-alpha-D-mannopyranoside Product Capacity Production Price Cost Production Value List
Figure 2014-2019 Company C Methyl-alpha-D-mannopyranoside Capacity Production and Growth Rate
Figure 2014-2019 Company C Methyl-alpha-D-mannopyranoside Production Global Market Share
Table Profile of Company D
Table SWOT Analysis of Company D
Figure Company D Methyl-alpha-D-mannopyranoside Product
Table Company D Methyl-alpha-D-mannopyranoside Product Specification
Table 2014-2019 Company D Methyl-alpha-D-mannopyranoside Product Capacity Production Price Cost Production Value List
Figure 2014-2019 Company D Methyl-alpha-D-mannopyranoside Capacity Production and Growth Rate
Figure 2014-2019 Company D Methyl-alpha-D-mannopyranoside Production Global Market Share	
Table Profile of Company E
Table SWOT Analysis of Company E
Figure Company E Methyl-alpha-D-mannopyranoside Product
Table 2014-2019 Company E Methyl-alpha-D-mannopyranoside Product Capacity Production Price Cost Production Value List
Figure 2014-2019 Company E Methyl-alpha-D-mannopyranoside Capacity Production and Growth Rate
Figure 2014-2019 Company E Methyl-alpha-D-mannopyranoside Production Global Market Share
......
......
</t>
  </si>
  <si>
    <t xml:space="preserve">
Chapter One Acid Blue 142 Overview
1.1 Acid Blue 142 Outline
1.2 Classification and Application
1.3 Manufacturing Technology 
Chapter Two Industry Chain Analysis
2.1 Value Chain Analysis
2.2 Porter Five Forces Model Analysis
2.3 Cost Structure Analysis
Chapter Three Market Dynamics of Acid Blue 142 Industry
3.1 Latest News and Policy
3.2 Market Drivers
3.3 Market Challenges
Chapter Four North America Market of Acid Blue 142 (2014-2019)   
4.1 Acid Blue 142 Supply
4.2 Acid Blue 142 Market Size 
4.3 Import and Export
4.4 Demand Analysis
4.5 Market Competition Analysis
4.6 Price Analysis
4.7 Country-wise Analysis
Chapter Five North America Market Forecast (2019-2024)   
5.1 Acid Blue 142 Supply
5.2 Acid Blue 142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Blue 142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Blue 142 Industry
Tables and Figures
Figure Commercial Product of Acid Blue 142		
Table Classification of Acid Blue 142	
Table Application of Acid Blue 142
Figure Porter Five Forces Model Analysis of North America Acid Blue 142	
Figure Production Cost Analysis of North America Acid Blue 142	
Table Acid Blue 142 Market Drivers &amp; Market Challenges
Table 2014-2019 North America Acid Blue 142 Capacity List
Table 2014-2019 North America Acid Blue 142 Key Manufacturers Capacity Share List
Figure 2014-2019 North America Acid Blue 142 Key Manufacturers Capacity Share
Table 2014-2019 North America Acid Blue 142 Key Manufacturers Production List	
Table 2014-2019 North America Acid Blue 142 Key Manufacturers Production Share List
Figure 2014-2019 North America Acid Blue 142 Key Manufacturers Production Share	
Figure 2014-2019 North America Acid Blue 142 Capacity Production and Growth Rate
Table 2014-2019 North America Acid Blue 142 Key Manufacturers Production Value (Million USD) List
Figure 2014-2019 North America Acid Blue 142 Production Value and Growth Rate
Table 2014-2019 North America Acid Blue 142 Key Manufacturers Production Value Share List	
Figure 2014-2019 North America Acid Blue 142 Key Manufacturers Production Value Share List
Table 2014-2019 North America Supply and Consumption of Acid Blue 142	
Table 2014-2019 North America Import and Export of Acid Blue 142
Table 2014-2019 North America Acid Blue 142 Demand List by Application
Figure 2014-2019 North America Acid Blue 142 Demand by Application
Table 2014-2019 North America Acid Blue 142 Demand Share List by Application
Figure 2014-2019 North America Acid Blue 142 Demand Share by Application
Table 2014-2019 North America Acid Blue 142 Country-wise Consumption List
Figure 2014-2019 North America Acid Blue 142 Country-wise Consumption
Table 2014-2019 North America Acid Blue 142 Country-wise Consumption Share List	
Figure 2014-2019 North America Acid Blue 142 Country-wise Consumption Share
Table 2014-2019 North America Acid Blue 142 Capacity Production Cost Profit and Gross Margin List
Table 2019-2024 North America Acid Blue 142 Capacity List
Table 2019-2024 North America Acid Blue 142 Key Manufacturers Capacity Share List
Figure 2019-2024 North America Acid Blue 142 Key Manufacturers Capacity Share
Table 2019-2024 North America Acid Blue 142 Key Manufacturers Production List
Table 2019-2024 North America Acid Blue 142 Key Manufacturers Production Share List
Figure 2019-2024 North America Acid Blue 142 Key Manufacturers Production Share	
Figure 2019-2024 North America Acid Blue 142 Capacity Production and Growth Rate
Figure 2019-2024 North America Acid Blue 142 Production Value and Growth Rate
Table 2019-2024 North America Supply and Consumption of Acid Blue 142	
Table 2019-2024 North America Import and Export of Acid Blue 142
Table 2019-2024 North America Demand of Acid Blue 142 by Application
Figure 2019-2024 North America Acid Blue 142 Demand by Application
Table 2019-2024 North America Acid Blue 142 Demand Share List by Application
Figure 2019-2024 North America Acid Blue 142 Demand Share by Application
Table 2019-2024 North America Acid Blue 142 Country-wise Consumption List
Figure 2019-2024 North America Acid Blue 142 Country-wise Consumption	
Table 2019-2024 North America Acid Blue 142 Country-wise Consumption Share List	
Figure 2019-2024 North America Acid Blue 142 Country-wise Consumption Share
Table 2019-2024 North America Acid Blue 142 Capacity Production Cost Profit and Gross Margin List
Table North America Acid Blue 142 Raw Material Suppliers
Table Key End Users List
Table Profile of Company A
Table SWOT Analysis of Company A
Table Company A Acid Blue 142 Product Specification
Table 2014-2019 Company A Acid Blue 142 Product Capacity Production Price Cost Production Value List
Figure 2014-2019 Company A Acid Blue 142 Capacity Production and Growth Rate
Figure 2014-2019 Company A Acid Blue 142 Production Global Market Share
Table SWOT Analysis of Company B
Figure Company B Acid Blue 142 Products
Table 2014-2019 Company B Acid Blue 142 Product Capacity Production Price Cost Production Value List
Figure 2014-2019 Company B Acid Blue 142 Capacity Production and Growth Rate
Figure 2014-2019 Company B Acid Blue 142 Production Global Market Share
Table SWOT Analysis of Company C
Figure Company C Acid Blue 142 Product
Table Company C Acid Blue 142 Product Specification
Table 2014-2019 Company C Acid Blue 142 Product Capacity Production Price Cost Production Value List
Figure 2014-2019 Company C Acid Blue 142 Capacity Production and Growth Rate
Figure 2014-2019 Company C Acid Blue 142 Production Global Market Share
Table Profile of Company D
Table SWOT Analysis of Company D
Figure Company D Acid Blue 142 Product
Table Company D Acid Blue 142 Product Specification
Table 2014-2019 Company D Acid Blue 142 Product Capacity Production Price Cost Production Value List
Figure 2014-2019 Company D Acid Blue 142 Capacity Production and Growth Rate
Figure 2014-2019 Company D Acid Blue 142 Production Global Market Share	
Table Profile of Company E
Table SWOT Analysis of Company E
Figure Company E Acid Blue 142 Product
Table 2014-2019 Company E Acid Blue 142 Product Capacity Production Price Cost Production Value List
Figure 2014-2019 Company E Acid Blue 142 Capacity Production and Growth Rate
Figure 2014-2019 Company E Acid Blue 142 Production Global Market Share
......
......
</t>
  </si>
  <si>
    <t xml:space="preserve">
Chapter One Neutral Dark Brown Brl Overview
1.1 Neutral Dark Brown Brl Outline
1.2 Classification and Application
1.3 Manufacturing Technology 
Chapter Two Industry Chain Analysis
2.1 Value Chain Analysis
2.2 Porter Five Forces Model Analysis
2.3 Cost Structure Analysis
Chapter Three Market Dynamics of Neutral Dark Brown Brl Industry
3.1 Latest News and Policy
3.2 Market Drivers
3.3 Market Challenges
Chapter Four North America Market of Neutral Dark Brown Brl (2014-2019)   
4.1 Neutral Dark Brown Brl Supply
4.2 Neutral Dark Brown Brl Market Size 
4.3 Import and Export
4.4 Demand Analysis
4.5 Market Competition Analysis
4.6 Price Analysis
4.7 Country-wise Analysis
Chapter Five North America Market Forecast (2019-2024)   
5.1 Neutral Dark Brown Brl Supply
5.2 Neutral Dark Brown Brl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Neutral Dark Brown Brl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Neutral Dark Brown Brl Industry
Tables and Figures
Figure Commercial Product of Neutral Dark Brown Brl		
Table Classification of Neutral Dark Brown Brl	
Table Application of Neutral Dark Brown Brl
Figure Porter Five Forces Model Analysis of North America Neutral Dark Brown Brl	
Figure Production Cost Analysis of North America Neutral Dark Brown Brl	
Table Neutral Dark Brown Brl Market Drivers &amp; Market Challenges
Table 2014-2019 North America Neutral Dark Brown Brl Capacity List
Table 2014-2019 North America Neutral Dark Brown Brl Key Manufacturers Capacity Share List
Figure 2014-2019 North America Neutral Dark Brown Brl Key Manufacturers Capacity Share
Table 2014-2019 North America Neutral Dark Brown Brl Key Manufacturers Production List	
Table 2014-2019 North America Neutral Dark Brown Brl Key Manufacturers Production Share List
Figure 2014-2019 North America Neutral Dark Brown Brl Key Manufacturers Production Share	
Figure 2014-2019 North America Neutral Dark Brown Brl Capacity Production and Growth Rate
Table 2014-2019 North America Neutral Dark Brown Brl Key Manufacturers Production Value (Million USD) List
Figure 2014-2019 North America Neutral Dark Brown Brl Production Value and Growth Rate
Table 2014-2019 North America Neutral Dark Brown Brl Key Manufacturers Production Value Share List	
Figure 2014-2019 North America Neutral Dark Brown Brl Key Manufacturers Production Value Share List
Table 2014-2019 North America Supply and Consumption of Neutral Dark Brown Brl	
Table 2014-2019 North America Import and Export of Neutral Dark Brown Brl
Table 2014-2019 North America Neutral Dark Brown Brl Demand List by Application
Figure 2014-2019 North America Neutral Dark Brown Brl Demand by Application
Table 2014-2019 North America Neutral Dark Brown Brl Demand Share List by Application
Figure 2014-2019 North America Neutral Dark Brown Brl Demand Share by Application
Table 2014-2019 North America Neutral Dark Brown Brl Country-wise Consumption List
Figure 2014-2019 North America Neutral Dark Brown Brl Country-wise Consumption
Table 2014-2019 North America Neutral Dark Brown Brl Country-wise Consumption Share List	
Figure 2014-2019 North America Neutral Dark Brown Brl Country-wise Consumption Share
Table 2014-2019 North America Neutral Dark Brown Brl Capacity Production Cost Profit and Gross Margin List
Table 2019-2024 North America Neutral Dark Brown Brl Capacity List
Table 2019-2024 North America Neutral Dark Brown Brl Key Manufacturers Capacity Share List
Figure 2019-2024 North America Neutral Dark Brown Brl Key Manufacturers Capacity Share
Table 2019-2024 North America Neutral Dark Brown Brl Key Manufacturers Production List
Table 2019-2024 North America Neutral Dark Brown Brl Key Manufacturers Production Share List
Figure 2019-2024 North America Neutral Dark Brown Brl Key Manufacturers Production Share	
Figure 2019-2024 North America Neutral Dark Brown Brl Capacity Production and Growth Rate
Figure 2019-2024 North America Neutral Dark Brown Brl Production Value and Growth Rate
Table 2019-2024 North America Supply and Consumption of Neutral Dark Brown Brl	
Table 2019-2024 North America Import and Export of Neutral Dark Brown Brl
Table 2019-2024 North America Demand of Neutral Dark Brown Brl by Application
Figure 2019-2024 North America Neutral Dark Brown Brl Demand by Application
Table 2019-2024 North America Neutral Dark Brown Brl Demand Share List by Application
Figure 2019-2024 North America Neutral Dark Brown Brl Demand Share by Application
Table 2019-2024 North America Neutral Dark Brown Brl Country-wise Consumption List
Figure 2019-2024 North America Neutral Dark Brown Brl Country-wise Consumption	
Table 2019-2024 North America Neutral Dark Brown Brl Country-wise Consumption Share List	
Figure 2019-2024 North America Neutral Dark Brown Brl Country-wise Consumption Share
Table 2019-2024 North America Neutral Dark Brown Brl Capacity Production Cost Profit and Gross Margin List
Table North America Neutral Dark Brown Brl Raw Material Suppliers
Table Key End Users List
Table Profile of Company A
Table SWOT Analysis of Company A
Table Company A Neutral Dark Brown Brl Product Specification
Table 2014-2019 Company A Neutral Dark Brown Brl Product Capacity Production Price Cost Production Value List
Figure 2014-2019 Company A Neutral Dark Brown Brl Capacity Production and Growth Rate
Figure 2014-2019 Company A Neutral Dark Brown Brl Production Global Market Share
Table SWOT Analysis of Company B
Figure Company B Neutral Dark Brown Brl Products
Table 2014-2019 Company B Neutral Dark Brown Brl Product Capacity Production Price Cost Production Value List
Figure 2014-2019 Company B Neutral Dark Brown Brl Capacity Production and Growth Rate
Figure 2014-2019 Company B Neutral Dark Brown Brl Production Global Market Share
Table SWOT Analysis of Company C
Figure Company C Neutral Dark Brown Brl Product
Table Company C Neutral Dark Brown Brl Product Specification
Table 2014-2019 Company C Neutral Dark Brown Brl Product Capacity Production Price Cost Production Value List
Figure 2014-2019 Company C Neutral Dark Brown Brl Capacity Production and Growth Rate
Figure 2014-2019 Company C Neutral Dark Brown Brl Production Global Market Share
Table Profile of Company D
Table SWOT Analysis of Company D
Figure Company D Neutral Dark Brown Brl Product
Table Company D Neutral Dark Brown Brl Product Specification
Table 2014-2019 Company D Neutral Dark Brown Brl Product Capacity Production Price Cost Production Value List
Figure 2014-2019 Company D Neutral Dark Brown Brl Capacity Production and Growth Rate
Figure 2014-2019 Company D Neutral Dark Brown Brl Production Global Market Share	
Table Profile of Company E
Table SWOT Analysis of Company E
Figure Company E Neutral Dark Brown Brl Product
Table 2014-2019 Company E Neutral Dark Brown Brl Product Capacity Production Price Cost Production Value List
Figure 2014-2019 Company E Neutral Dark Brown Brl Capacity Production and Growth Rate
Figure 2014-2019 Company E Neutral Dark Brown Brl Production Global Market Share
......
......
</t>
  </si>
  <si>
    <t xml:space="preserve">
Chapter One Acid Brown 161 Overview
1.1 Acid Brown 161 Outline
1.2 Classification and Application
1.3 Manufacturing Technology 
Chapter Two Industry Chain Analysis
2.1 Value Chain Analysis
2.2 Porter Five Forces Model Analysis
2.3 Cost Structure Analysis
Chapter Three Market Dynamics of Acid Brown 161 Industry
3.1 Latest News and Policy
3.2 Market Drivers
3.3 Market Challenges
Chapter Four North America Market of Acid Brown 161 (2014-2019)   
4.1 Acid Brown 161 Supply
4.2 Acid Brown 161 Market Size 
4.3 Import and Export
4.4 Demand Analysis
4.5 Market Competition Analysis
4.6 Price Analysis
4.7 Country-wise Analysis
Chapter Five North America Market Forecast (2019-2024)   
5.1 Acid Brown 161 Supply
5.2 Acid Brown 161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Brown 161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Brown 161 Industry
Tables and Figures
Figure Commercial Product of Acid Brown 161		
Table Classification of Acid Brown 161	
Table Application of Acid Brown 161
Figure Porter Five Forces Model Analysis of North America Acid Brown 161	
Figure Production Cost Analysis of North America Acid Brown 161	
Table Acid Brown 161 Market Drivers &amp; Market Challenges
Table 2014-2019 North America Acid Brown 161 Capacity List
Table 2014-2019 North America Acid Brown 161 Key Manufacturers Capacity Share List
Figure 2014-2019 North America Acid Brown 161 Key Manufacturers Capacity Share
Table 2014-2019 North America Acid Brown 161 Key Manufacturers Production List	
Table 2014-2019 North America Acid Brown 161 Key Manufacturers Production Share List
Figure 2014-2019 North America Acid Brown 161 Key Manufacturers Production Share	
Figure 2014-2019 North America Acid Brown 161 Capacity Production and Growth Rate
Table 2014-2019 North America Acid Brown 161 Key Manufacturers Production Value (Million USD) List
Figure 2014-2019 North America Acid Brown 161 Production Value and Growth Rate
Table 2014-2019 North America Acid Brown 161 Key Manufacturers Production Value Share List	
Figure 2014-2019 North America Acid Brown 161 Key Manufacturers Production Value Share List
Table 2014-2019 North America Supply and Consumption of Acid Brown 161	
Table 2014-2019 North America Import and Export of Acid Brown 161
Table 2014-2019 North America Acid Brown 161 Demand List by Application
Figure 2014-2019 North America Acid Brown 161 Demand by Application
Table 2014-2019 North America Acid Brown 161 Demand Share List by Application
Figure 2014-2019 North America Acid Brown 161 Demand Share by Application
Table 2014-2019 North America Acid Brown 161 Country-wise Consumption List
Figure 2014-2019 North America Acid Brown 161 Country-wise Consumption
Table 2014-2019 North America Acid Brown 161 Country-wise Consumption Share List	
Figure 2014-2019 North America Acid Brown 161 Country-wise Consumption Share
Table 2014-2019 North America Acid Brown 161 Capacity Production Cost Profit and Gross Margin List
Table 2019-2024 North America Acid Brown 161 Capacity List
Table 2019-2024 North America Acid Brown 161 Key Manufacturers Capacity Share List
Figure 2019-2024 North America Acid Brown 161 Key Manufacturers Capacity Share
Table 2019-2024 North America Acid Brown 161 Key Manufacturers Production List
Table 2019-2024 North America Acid Brown 161 Key Manufacturers Production Share List
Figure 2019-2024 North America Acid Brown 161 Key Manufacturers Production Share	
Figure 2019-2024 North America Acid Brown 161 Capacity Production and Growth Rate
Figure 2019-2024 North America Acid Brown 161 Production Value and Growth Rate
Table 2019-2024 North America Supply and Consumption of Acid Brown 161	
Table 2019-2024 North America Import and Export of Acid Brown 161
Table 2019-2024 North America Demand of Acid Brown 161 by Application
Figure 2019-2024 North America Acid Brown 161 Demand by Application
Table 2019-2024 North America Acid Brown 161 Demand Share List by Application
Figure 2019-2024 North America Acid Brown 161 Demand Share by Application
Table 2019-2024 North America Acid Brown 161 Country-wise Consumption List
Figure 2019-2024 North America Acid Brown 161 Country-wise Consumption	
Table 2019-2024 North America Acid Brown 161 Country-wise Consumption Share List	
Figure 2019-2024 North America Acid Brown 161 Country-wise Consumption Share
Table 2019-2024 North America Acid Brown 161 Capacity Production Cost Profit and Gross Margin List
Table North America Acid Brown 161 Raw Material Suppliers
Table Key End Users List
Table Profile of Company A
Table SWOT Analysis of Company A
Table Company A Acid Brown 161 Product Specification
Table 2014-2019 Company A Acid Brown 161 Product Capacity Production Price Cost Production Value List
Figure 2014-2019 Company A Acid Brown 161 Capacity Production and Growth Rate
Figure 2014-2019 Company A Acid Brown 161 Production Global Market Share
Table SWOT Analysis of Company B
Figure Company B Acid Brown 161 Products
Table 2014-2019 Company B Acid Brown 161 Product Capacity Production Price Cost Production Value List
Figure 2014-2019 Company B Acid Brown 161 Capacity Production and Growth Rate
Figure 2014-2019 Company B Acid Brown 161 Production Global Market Share
Table SWOT Analysis of Company C
Figure Company C Acid Brown 161 Product
Table Company C Acid Brown 161 Product Specification
Table 2014-2019 Company C Acid Brown 161 Product Capacity Production Price Cost Production Value List
Figure 2014-2019 Company C Acid Brown 161 Capacity Production and Growth Rate
Figure 2014-2019 Company C Acid Brown 161 Production Global Market Share
Table Profile of Company D
Table SWOT Analysis of Company D
Figure Company D Acid Brown 161 Product
Table Company D Acid Brown 161 Product Specification
Table 2014-2019 Company D Acid Brown 161 Product Capacity Production Price Cost Production Value List
Figure 2014-2019 Company D Acid Brown 161 Capacity Production and Growth Rate
Figure 2014-2019 Company D Acid Brown 161 Production Global Market Share	
Table Profile of Company E
Table SWOT Analysis of Company E
Figure Company E Acid Brown 161 Product
Table 2014-2019 Company E Acid Brown 161 Product Capacity Production Price Cost Production Value List
Figure 2014-2019 Company E Acid Brown 161 Capacity Production and Growth Rate
Figure 2014-2019 Company E Acid Brown 161 Production Global Market Share
......
......
</t>
  </si>
  <si>
    <t xml:space="preserve">
Chapter One Acid Brown 165 Overview
1.1 Acid Brown 165 Outline
1.2 Classification and Application
1.3 Manufacturing Technology 
Chapter Two Industry Chain Analysis
2.1 Value Chain Analysis
2.2 Porter Five Forces Model Analysis
2.3 Cost Structure Analysis
Chapter Three Market Dynamics of Acid Brown 165 Industry
3.1 Latest News and Policy
3.2 Market Drivers
3.3 Market Challenges
Chapter Four North America Market of Acid Brown 165 (2014-2019)   
4.1 Acid Brown 165 Supply
4.2 Acid Brown 165 Market Size 
4.3 Import and Export
4.4 Demand Analysis
4.5 Market Competition Analysis
4.6 Price Analysis
4.7 Country-wise Analysis
Chapter Five North America Market Forecast (2019-2024)   
5.1 Acid Brown 165 Supply
5.2 Acid Brown 165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Brown 165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Brown 165 Industry
Tables and Figures
Figure Commercial Product of Acid Brown 165		
Table Classification of Acid Brown 165	
Table Application of Acid Brown 165
Figure Porter Five Forces Model Analysis of North America Acid Brown 165	
Figure Production Cost Analysis of North America Acid Brown 165	
Table Acid Brown 165 Market Drivers &amp; Market Challenges
Table 2014-2019 North America Acid Brown 165 Capacity List
Table 2014-2019 North America Acid Brown 165 Key Manufacturers Capacity Share List
Figure 2014-2019 North America Acid Brown 165 Key Manufacturers Capacity Share
Table 2014-2019 North America Acid Brown 165 Key Manufacturers Production List	
Table 2014-2019 North America Acid Brown 165 Key Manufacturers Production Share List
Figure 2014-2019 North America Acid Brown 165 Key Manufacturers Production Share	
Figure 2014-2019 North America Acid Brown 165 Capacity Production and Growth Rate
Table 2014-2019 North America Acid Brown 165 Key Manufacturers Production Value (Million USD) List
Figure 2014-2019 North America Acid Brown 165 Production Value and Growth Rate
Table 2014-2019 North America Acid Brown 165 Key Manufacturers Production Value Share List	
Figure 2014-2019 North America Acid Brown 165 Key Manufacturers Production Value Share List
Table 2014-2019 North America Supply and Consumption of Acid Brown 165	
Table 2014-2019 North America Import and Export of Acid Brown 165
Table 2014-2019 North America Acid Brown 165 Demand List by Application
Figure 2014-2019 North America Acid Brown 165 Demand by Application
Table 2014-2019 North America Acid Brown 165 Demand Share List by Application
Figure 2014-2019 North America Acid Brown 165 Demand Share by Application
Table 2014-2019 North America Acid Brown 165 Country-wise Consumption List
Figure 2014-2019 North America Acid Brown 165 Country-wise Consumption
Table 2014-2019 North America Acid Brown 165 Country-wise Consumption Share List	
Figure 2014-2019 North America Acid Brown 165 Country-wise Consumption Share
Table 2014-2019 North America Acid Brown 165 Capacity Production Cost Profit and Gross Margin List
Table 2019-2024 North America Acid Brown 165 Capacity List
Table 2019-2024 North America Acid Brown 165 Key Manufacturers Capacity Share List
Figure 2019-2024 North America Acid Brown 165 Key Manufacturers Capacity Share
Table 2019-2024 North America Acid Brown 165 Key Manufacturers Production List
Table 2019-2024 North America Acid Brown 165 Key Manufacturers Production Share List
Figure 2019-2024 North America Acid Brown 165 Key Manufacturers Production Share	
Figure 2019-2024 North America Acid Brown 165 Capacity Production and Growth Rate
Figure 2019-2024 North America Acid Brown 165 Production Value and Growth Rate
Table 2019-2024 North America Supply and Consumption of Acid Brown 165	
Table 2019-2024 North America Import and Export of Acid Brown 165
Table 2019-2024 North America Demand of Acid Brown 165 by Application
Figure 2019-2024 North America Acid Brown 165 Demand by Application
Table 2019-2024 North America Acid Brown 165 Demand Share List by Application
Figure 2019-2024 North America Acid Brown 165 Demand Share by Application
Table 2019-2024 North America Acid Brown 165 Country-wise Consumption List
Figure 2019-2024 North America Acid Brown 165 Country-wise Consumption	
Table 2019-2024 North America Acid Brown 165 Country-wise Consumption Share List	
Figure 2019-2024 North America Acid Brown 165 Country-wise Consumption Share
Table 2019-2024 North America Acid Brown 165 Capacity Production Cost Profit and Gross Margin List
Table North America Acid Brown 165 Raw Material Suppliers
Table Key End Users List
Table Profile of Company A
Table SWOT Analysis of Company A
Table Company A Acid Brown 165 Product Specification
Table 2014-2019 Company A Acid Brown 165 Product Capacity Production Price Cost Production Value List
Figure 2014-2019 Company A Acid Brown 165 Capacity Production and Growth Rate
Figure 2014-2019 Company A Acid Brown 165 Production Global Market Share
Table SWOT Analysis of Company B
Figure Company B Acid Brown 165 Products
Table 2014-2019 Company B Acid Brown 165 Product Capacity Production Price Cost Production Value List
Figure 2014-2019 Company B Acid Brown 165 Capacity Production and Growth Rate
Figure 2014-2019 Company B Acid Brown 165 Production Global Market Share
Table SWOT Analysis of Company C
Figure Company C Acid Brown 165 Product
Table Company C Acid Brown 165 Product Specification
Table 2014-2019 Company C Acid Brown 165 Product Capacity Production Price Cost Production Value List
Figure 2014-2019 Company C Acid Brown 165 Capacity Production and Growth Rate
Figure 2014-2019 Company C Acid Brown 165 Production Global Market Share
Table Profile of Company D
Table SWOT Analysis of Company D
Figure Company D Acid Brown 165 Product
Table Company D Acid Brown 165 Product Specification
Table 2014-2019 Company D Acid Brown 165 Product Capacity Production Price Cost Production Value List
Figure 2014-2019 Company D Acid Brown 165 Capacity Production and Growth Rate
Figure 2014-2019 Company D Acid Brown 165 Production Global Market Share	
Table Profile of Company E
Table SWOT Analysis of Company E
Figure Company E Acid Brown 165 Product
Table 2014-2019 Company E Acid Brown 165 Product Capacity Production Price Cost Production Value List
Figure 2014-2019 Company E Acid Brown 165 Capacity Production and Growth Rate
Figure 2014-2019 Company E Acid Brown 165 Production Global Market Share
......
......
</t>
  </si>
  <si>
    <t xml:space="preserve">
Chapter One Acid Brown 191 Overview
1.1 Acid Brown 191 Outline
1.2 Classification and Application
1.3 Manufacturing Technology 
Chapter Two Industry Chain Analysis
2.1 Value Chain Analysis
2.2 Porter Five Forces Model Analysis
2.3 Cost Structure Analysis
Chapter Three Market Dynamics of Acid Brown 191 Industry
3.1 Latest News and Policy
3.2 Market Drivers
3.3 Market Challenges
Chapter Four North America Market of Acid Brown 191 (2014-2019)   
4.1 Acid Brown 191 Supply
4.2 Acid Brown 191 Market Size 
4.3 Import and Export
4.4 Demand Analysis
4.5 Market Competition Analysis
4.6 Price Analysis
4.7 Country-wise Analysis
Chapter Five North America Market Forecast (2019-2024)   
5.1 Acid Brown 191 Supply
5.2 Acid Brown 191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Brown 191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Brown 191 Industry
Tables and Figures
Figure Commercial Product of Acid Brown 191		
Table Classification of Acid Brown 191	
Table Application of Acid Brown 191
Figure Porter Five Forces Model Analysis of North America Acid Brown 191	
Figure Production Cost Analysis of North America Acid Brown 191	
Table Acid Brown 191 Market Drivers &amp; Market Challenges
Table 2014-2019 North America Acid Brown 191 Capacity List
Table 2014-2019 North America Acid Brown 191 Key Manufacturers Capacity Share List
Figure 2014-2019 North America Acid Brown 191 Key Manufacturers Capacity Share
Table 2014-2019 North America Acid Brown 191 Key Manufacturers Production List	
Table 2014-2019 North America Acid Brown 191 Key Manufacturers Production Share List
Figure 2014-2019 North America Acid Brown 191 Key Manufacturers Production Share	
Figure 2014-2019 North America Acid Brown 191 Capacity Production and Growth Rate
Table 2014-2019 North America Acid Brown 191 Key Manufacturers Production Value (Million USD) List
Figure 2014-2019 North America Acid Brown 191 Production Value and Growth Rate
Table 2014-2019 North America Acid Brown 191 Key Manufacturers Production Value Share List	
Figure 2014-2019 North America Acid Brown 191 Key Manufacturers Production Value Share List
Table 2014-2019 North America Supply and Consumption of Acid Brown 191	
Table 2014-2019 North America Import and Export of Acid Brown 191
Table 2014-2019 North America Acid Brown 191 Demand List by Application
Figure 2014-2019 North America Acid Brown 191 Demand by Application
Table 2014-2019 North America Acid Brown 191 Demand Share List by Application
Figure 2014-2019 North America Acid Brown 191 Demand Share by Application
Table 2014-2019 North America Acid Brown 191 Country-wise Consumption List
Figure 2014-2019 North America Acid Brown 191 Country-wise Consumption
Table 2014-2019 North America Acid Brown 191 Country-wise Consumption Share List	
Figure 2014-2019 North America Acid Brown 191 Country-wise Consumption Share
Table 2014-2019 North America Acid Brown 191 Capacity Production Cost Profit and Gross Margin List
Table 2019-2024 North America Acid Brown 191 Capacity List
Table 2019-2024 North America Acid Brown 191 Key Manufacturers Capacity Share List
Figure 2019-2024 North America Acid Brown 191 Key Manufacturers Capacity Share
Table 2019-2024 North America Acid Brown 191 Key Manufacturers Production List
Table 2019-2024 North America Acid Brown 191 Key Manufacturers Production Share List
Figure 2019-2024 North America Acid Brown 191 Key Manufacturers Production Share	
Figure 2019-2024 North America Acid Brown 191 Capacity Production and Growth Rate
Figure 2019-2024 North America Acid Brown 191 Production Value and Growth Rate
Table 2019-2024 North America Supply and Consumption of Acid Brown 191	
Table 2019-2024 North America Import and Export of Acid Brown 191
Table 2019-2024 North America Demand of Acid Brown 191 by Application
Figure 2019-2024 North America Acid Brown 191 Demand by Application
Table 2019-2024 North America Acid Brown 191 Demand Share List by Application
Figure 2019-2024 North America Acid Brown 191 Demand Share by Application
Table 2019-2024 North America Acid Brown 191 Country-wise Consumption List
Figure 2019-2024 North America Acid Brown 191 Country-wise Consumption	
Table 2019-2024 North America Acid Brown 191 Country-wise Consumption Share List	
Figure 2019-2024 North America Acid Brown 191 Country-wise Consumption Share
Table 2019-2024 North America Acid Brown 191 Capacity Production Cost Profit and Gross Margin List
Table North America Acid Brown 191 Raw Material Suppliers
Table Key End Users List
Table Profile of Company A
Table SWOT Analysis of Company A
Table Company A Acid Brown 191 Product Specification
Table 2014-2019 Company A Acid Brown 191 Product Capacity Production Price Cost Production Value List
Figure 2014-2019 Company A Acid Brown 191 Capacity Production and Growth Rate
Figure 2014-2019 Company A Acid Brown 191 Production Global Market Share
Table SWOT Analysis of Company B
Figure Company B Acid Brown 191 Products
Table 2014-2019 Company B Acid Brown 191 Product Capacity Production Price Cost Production Value List
Figure 2014-2019 Company B Acid Brown 191 Capacity Production and Growth Rate
Figure 2014-2019 Company B Acid Brown 191 Production Global Market Share
Table SWOT Analysis of Company C
Figure Company C Acid Brown 191 Product
Table Company C Acid Brown 191 Product Specification
Table 2014-2019 Company C Acid Brown 191 Product Capacity Production Price Cost Production Value List
Figure 2014-2019 Company C Acid Brown 191 Capacity Production and Growth Rate
Figure 2014-2019 Company C Acid Brown 191 Production Global Market Share
Table Profile of Company D
Table SWOT Analysis of Company D
Figure Company D Acid Brown 191 Product
Table Company D Acid Brown 191 Product Specification
Table 2014-2019 Company D Acid Brown 191 Product Capacity Production Price Cost Production Value List
Figure 2014-2019 Company D Acid Brown 191 Capacity Production and Growth Rate
Figure 2014-2019 Company D Acid Brown 191 Production Global Market Share	
Table Profile of Company E
Table SWOT Analysis of Company E
Figure Company E Acid Brown 191 Product
Table 2014-2019 Company E Acid Brown 191 Product Capacity Production Price Cost Production Value List
Figure 2014-2019 Company E Acid Brown 191 Capacity Production and Growth Rate
Figure 2014-2019 Company E Acid Brown 191 Production Global Market Share
......
......
</t>
  </si>
  <si>
    <t xml:space="preserve">
Chapter One Acid Red 251 Overview
1.1 Acid Red 251 Outline
1.2 Classification and Application
1.3 Manufacturing Technology 
Chapter Two Industry Chain Analysis
2.1 Value Chain Analysis
2.2 Porter Five Forces Model Analysis
2.3 Cost Structure Analysis
Chapter Three Market Dynamics of Acid Red 251 Industry
3.1 Latest News and Policy
3.2 Market Drivers
3.3 Market Challenges
Chapter Four North America Market of Acid Red 251 (2014-2019)   
4.1 Acid Red 251 Supply
4.2 Acid Red 251 Market Size 
4.3 Import and Export
4.4 Demand Analysis
4.5 Market Competition Analysis
4.6 Price Analysis
4.7 Country-wise Analysis
Chapter Five North America Market Forecast (2019-2024)   
5.1 Acid Red 251 Supply
5.2 Acid Red 251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Red 251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Red 251 Industry
Tables and Figures
Figure Commercial Product of Acid Red 251		
Table Classification of Acid Red 251	
Table Application of Acid Red 251
Figure Porter Five Forces Model Analysis of North America Acid Red 251	
Figure Production Cost Analysis of North America Acid Red 251	
Table Acid Red 251 Market Drivers &amp; Market Challenges
Table 2014-2019 North America Acid Red 251 Capacity List
Table 2014-2019 North America Acid Red 251 Key Manufacturers Capacity Share List
Figure 2014-2019 North America Acid Red 251 Key Manufacturers Capacity Share
Table 2014-2019 North America Acid Red 251 Key Manufacturers Production List	
Table 2014-2019 North America Acid Red 251 Key Manufacturers Production Share List
Figure 2014-2019 North America Acid Red 251 Key Manufacturers Production Share	
Figure 2014-2019 North America Acid Red 251 Capacity Production and Growth Rate
Table 2014-2019 North America Acid Red 251 Key Manufacturers Production Value (Million USD) List
Figure 2014-2019 North America Acid Red 251 Production Value and Growth Rate
Table 2014-2019 North America Acid Red 251 Key Manufacturers Production Value Share List	
Figure 2014-2019 North America Acid Red 251 Key Manufacturers Production Value Share List
Table 2014-2019 North America Supply and Consumption of Acid Red 251	
Table 2014-2019 North America Import and Export of Acid Red 251
Table 2014-2019 North America Acid Red 251 Demand List by Application
Figure 2014-2019 North America Acid Red 251 Demand by Application
Table 2014-2019 North America Acid Red 251 Demand Share List by Application
Figure 2014-2019 North America Acid Red 251 Demand Share by Application
Table 2014-2019 North America Acid Red 251 Country-wise Consumption List
Figure 2014-2019 North America Acid Red 251 Country-wise Consumption
Table 2014-2019 North America Acid Red 251 Country-wise Consumption Share List	
Figure 2014-2019 North America Acid Red 251 Country-wise Consumption Share
Table 2014-2019 North America Acid Red 251 Capacity Production Cost Profit and Gross Margin List
Table 2019-2024 North America Acid Red 251 Capacity List
Table 2019-2024 North America Acid Red 251 Key Manufacturers Capacity Share List
Figure 2019-2024 North America Acid Red 251 Key Manufacturers Capacity Share
Table 2019-2024 North America Acid Red 251 Key Manufacturers Production List
Table 2019-2024 North America Acid Red 251 Key Manufacturers Production Share List
Figure 2019-2024 North America Acid Red 251 Key Manufacturers Production Share	
Figure 2019-2024 North America Acid Red 251 Capacity Production and Growth Rate
Figure 2019-2024 North America Acid Red 251 Production Value and Growth Rate
Table 2019-2024 North America Supply and Consumption of Acid Red 251	
Table 2019-2024 North America Import and Export of Acid Red 251
Table 2019-2024 North America Demand of Acid Red 251 by Application
Figure 2019-2024 North America Acid Red 251 Demand by Application
Table 2019-2024 North America Acid Red 251 Demand Share List by Application
Figure 2019-2024 North America Acid Red 251 Demand Share by Application
Table 2019-2024 North America Acid Red 251 Country-wise Consumption List
Figure 2019-2024 North America Acid Red 251 Country-wise Consumption	
Table 2019-2024 North America Acid Red 251 Country-wise Consumption Share List	
Figure 2019-2024 North America Acid Red 251 Country-wise Consumption Share
Table 2019-2024 North America Acid Red 251 Capacity Production Cost Profit and Gross Margin List
Table North America Acid Red 251 Raw Material Suppliers
Table Key End Users List
Table Profile of Company A
Table SWOT Analysis of Company A
Table Company A Acid Red 251 Product Specification
Table 2014-2019 Company A Acid Red 251 Product Capacity Production Price Cost Production Value List
Figure 2014-2019 Company A Acid Red 251 Capacity Production and Growth Rate
Figure 2014-2019 Company A Acid Red 251 Production Global Market Share
Table SWOT Analysis of Company B
Figure Company B Acid Red 251 Products
Table 2014-2019 Company B Acid Red 251 Product Capacity Production Price Cost Production Value List
Figure 2014-2019 Company B Acid Red 251 Capacity Production and Growth Rate
Figure 2014-2019 Company B Acid Red 251 Production Global Market Share
Table SWOT Analysis of Company C
Figure Company C Acid Red 251 Product
Table Company C Acid Red 251 Product Specification
Table 2014-2019 Company C Acid Red 251 Product Capacity Production Price Cost Production Value List
Figure 2014-2019 Company C Acid Red 251 Capacity Production and Growth Rate
Figure 2014-2019 Company C Acid Red 251 Production Global Market Share
Table Profile of Company D
Table SWOT Analysis of Company D
Figure Company D Acid Red 251 Product
Table Company D Acid Red 251 Product Specification
Table 2014-2019 Company D Acid Red 251 Product Capacity Production Price Cost Production Value List
Figure 2014-2019 Company D Acid Red 251 Capacity Production and Growth Rate
Figure 2014-2019 Company D Acid Red 251 Production Global Market Share	
Table Profile of Company E
Table SWOT Analysis of Company E
Figure Company E Acid Red 251 Product
Table 2014-2019 Company E Acid Red 251 Product Capacity Production Price Cost Production Value List
Figure 2014-2019 Company E Acid Red 251 Capacity Production and Growth Rate
Figure 2014-2019 Company E Acid Red 251 Production Global Market Share
......
......
</t>
  </si>
  <si>
    <t xml:space="preserve">
Chapter One Neutral Violet Bl Overview
1.1 Neutral Violet Bl Outline
1.2 Classification and Application
1.3 Manufacturing Technology 
Chapter Two Industry Chain Analysis
2.1 Value Chain Analysis
2.2 Porter Five Forces Model Analysis
2.3 Cost Structure Analysis
Chapter Three Market Dynamics of Neutral Violet Bl Industry
3.1 Latest News and Policy
3.2 Market Drivers
3.3 Market Challenges
Chapter Four North America Market of Neutral Violet Bl (2014-2019)   
4.1 Neutral Violet Bl Supply
4.2 Neutral Violet Bl Market Size 
4.3 Import and Export
4.4 Demand Analysis
4.5 Market Competition Analysis
4.6 Price Analysis
4.7 Country-wise Analysis
Chapter Five North America Market Forecast (2019-2024)   
5.1 Neutral Violet Bl Supply
5.2 Neutral Violet Bl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Neutral Violet Bl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Neutral Violet Bl Industry
Tables and Figures
Figure Commercial Product of Neutral Violet Bl		
Table Classification of Neutral Violet Bl	
Table Application of Neutral Violet Bl
Figure Porter Five Forces Model Analysis of North America Neutral Violet Bl	
Figure Production Cost Analysis of North America Neutral Violet Bl	
Table Neutral Violet Bl Market Drivers &amp; Market Challenges
Table 2014-2019 North America Neutral Violet Bl Capacity List
Table 2014-2019 North America Neutral Violet Bl Key Manufacturers Capacity Share List
Figure 2014-2019 North America Neutral Violet Bl Key Manufacturers Capacity Share
Table 2014-2019 North America Neutral Violet Bl Key Manufacturers Production List	
Table 2014-2019 North America Neutral Violet Bl Key Manufacturers Production Share List
Figure 2014-2019 North America Neutral Violet Bl Key Manufacturers Production Share	
Figure 2014-2019 North America Neutral Violet Bl Capacity Production and Growth Rate
Table 2014-2019 North America Neutral Violet Bl Key Manufacturers Production Value (Million USD) List
Figure 2014-2019 North America Neutral Violet Bl Production Value and Growth Rate
Table 2014-2019 North America Neutral Violet Bl Key Manufacturers Production Value Share List	
Figure 2014-2019 North America Neutral Violet Bl Key Manufacturers Production Value Share List
Table 2014-2019 North America Supply and Consumption of Neutral Violet Bl	
Table 2014-2019 North America Import and Export of Neutral Violet Bl
Table 2014-2019 North America Neutral Violet Bl Demand List by Application
Figure 2014-2019 North America Neutral Violet Bl Demand by Application
Table 2014-2019 North America Neutral Violet Bl Demand Share List by Application
Figure 2014-2019 North America Neutral Violet Bl Demand Share by Application
Table 2014-2019 North America Neutral Violet Bl Country-wise Consumption List
Figure 2014-2019 North America Neutral Violet Bl Country-wise Consumption
Table 2014-2019 North America Neutral Violet Bl Country-wise Consumption Share List	
Figure 2014-2019 North America Neutral Violet Bl Country-wise Consumption Share
Table 2014-2019 North America Neutral Violet Bl Capacity Production Cost Profit and Gross Margin List
Table 2019-2024 North America Neutral Violet Bl Capacity List
Table 2019-2024 North America Neutral Violet Bl Key Manufacturers Capacity Share List
Figure 2019-2024 North America Neutral Violet Bl Key Manufacturers Capacity Share
Table 2019-2024 North America Neutral Violet Bl Key Manufacturers Production List
Table 2019-2024 North America Neutral Violet Bl Key Manufacturers Production Share List
Figure 2019-2024 North America Neutral Violet Bl Key Manufacturers Production Share	
Figure 2019-2024 North America Neutral Violet Bl Capacity Production and Growth Rate
Figure 2019-2024 North America Neutral Violet Bl Production Value and Growth Rate
Table 2019-2024 North America Supply and Consumption of Neutral Violet Bl	
Table 2019-2024 North America Import and Export of Neutral Violet Bl
Table 2019-2024 North America Demand of Neutral Violet Bl by Application
Figure 2019-2024 North America Neutral Violet Bl Demand by Application
Table 2019-2024 North America Neutral Violet Bl Demand Share List by Application
Figure 2019-2024 North America Neutral Violet Bl Demand Share by Application
Table 2019-2024 North America Neutral Violet Bl Country-wise Consumption List
Figure 2019-2024 North America Neutral Violet Bl Country-wise Consumption	
Table 2019-2024 North America Neutral Violet Bl Country-wise Consumption Share List	
Figure 2019-2024 North America Neutral Violet Bl Country-wise Consumption Share
Table 2019-2024 North America Neutral Violet Bl Capacity Production Cost Profit and Gross Margin List
Table North America Neutral Violet Bl Raw Material Suppliers
Table Key End Users List
Table Profile of Company A
Table SWOT Analysis of Company A
Table Company A Neutral Violet Bl Product Specification
Table 2014-2019 Company A Neutral Violet Bl Product Capacity Production Price Cost Production Value List
Figure 2014-2019 Company A Neutral Violet Bl Capacity Production and Growth Rate
Figure 2014-2019 Company A Neutral Violet Bl Production Global Market Share
Table SWOT Analysis of Company B
Figure Company B Neutral Violet Bl Products
Table 2014-2019 Company B Neutral Violet Bl Product Capacity Production Price Cost Production Value List
Figure 2014-2019 Company B Neutral Violet Bl Capacity Production and Growth Rate
Figure 2014-2019 Company B Neutral Violet Bl Production Global Market Share
Table SWOT Analysis of Company C
Figure Company C Neutral Violet Bl Product
Table Company C Neutral Violet Bl Product Specification
Table 2014-2019 Company C Neutral Violet Bl Product Capacity Production Price Cost Production Value List
Figure 2014-2019 Company C Neutral Violet Bl Capacity Production and Growth Rate
Figure 2014-2019 Company C Neutral Violet Bl Production Global Market Share
Table Profile of Company D
Table SWOT Analysis of Company D
Figure Company D Neutral Violet Bl Product
Table Company D Neutral Violet Bl Product Specification
Table 2014-2019 Company D Neutral Violet Bl Product Capacity Production Price Cost Production Value List
Figure 2014-2019 Company D Neutral Violet Bl Capacity Production and Growth Rate
Figure 2014-2019 Company D Neutral Violet Bl Production Global Market Share	
Table Profile of Company E
Table SWOT Analysis of Company E
Figure Company E Neutral Violet Bl Product
Table 2014-2019 Company E Neutral Violet Bl Product Capacity Production Price Cost Production Value List
Figure 2014-2019 Company E Neutral Violet Bl Capacity Production and Growth Rate
Figure 2014-2019 Company E Neutral Violet Bl Production Global Market Share
......
......
</t>
  </si>
  <si>
    <t xml:space="preserve">
Chapter One Acid Yellow 67 Overview
1.1 Acid Yellow 67 Outline
1.2 Classification and Application
1.3 Manufacturing Technology 
Chapter Two Industry Chain Analysis
2.1 Value Chain Analysis
2.2 Porter Five Forces Model Analysis
2.3 Cost Structure Analysis
Chapter Three Market Dynamics of Acid Yellow 67 Industry
3.1 Latest News and Policy
3.2 Market Drivers
3.3 Market Challenges
Chapter Four North America Market of Acid Yellow 67 (2014-2019)   
4.1 Acid Yellow 67 Supply
4.2 Acid Yellow 67 Market Size 
4.3 Import and Export
4.4 Demand Analysis
4.5 Market Competition Analysis
4.6 Price Analysis
4.7 Country-wise Analysis
Chapter Five North America Market Forecast (2019-2024)   
5.1 Acid Yellow 67 Supply
5.2 Acid Yellow 67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Yellow 67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Yellow 67 Industry
Tables and Figures
Figure Commercial Product of Acid Yellow 67		
Table Classification of Acid Yellow 67	
Table Application of Acid Yellow 67
Figure Porter Five Forces Model Analysis of North America Acid Yellow 67	
Figure Production Cost Analysis of North America Acid Yellow 67	
Table Acid Yellow 67 Market Drivers &amp; Market Challenges
Table 2014-2019 North America Acid Yellow 67 Capacity List
Table 2014-2019 North America Acid Yellow 67 Key Manufacturers Capacity Share List
Figure 2014-2019 North America Acid Yellow 67 Key Manufacturers Capacity Share
Table 2014-2019 North America Acid Yellow 67 Key Manufacturers Production List	
Table 2014-2019 North America Acid Yellow 67 Key Manufacturers Production Share List
Figure 2014-2019 North America Acid Yellow 67 Key Manufacturers Production Share	
Figure 2014-2019 North America Acid Yellow 67 Capacity Production and Growth Rate
Table 2014-2019 North America Acid Yellow 67 Key Manufacturers Production Value (Million USD) List
Figure 2014-2019 North America Acid Yellow 67 Production Value and Growth Rate
Table 2014-2019 North America Acid Yellow 67 Key Manufacturers Production Value Share List	
Figure 2014-2019 North America Acid Yellow 67 Key Manufacturers Production Value Share List
Table 2014-2019 North America Supply and Consumption of Acid Yellow 67	
Table 2014-2019 North America Import and Export of Acid Yellow 67
Table 2014-2019 North America Acid Yellow 67 Demand List by Application
Figure 2014-2019 North America Acid Yellow 67 Demand by Application
Table 2014-2019 North America Acid Yellow 67 Demand Share List by Application
Figure 2014-2019 North America Acid Yellow 67 Demand Share by Application
Table 2014-2019 North America Acid Yellow 67 Country-wise Consumption List
Figure 2014-2019 North America Acid Yellow 67 Country-wise Consumption
Table 2014-2019 North America Acid Yellow 67 Country-wise Consumption Share List	
Figure 2014-2019 North America Acid Yellow 67 Country-wise Consumption Share
Table 2014-2019 North America Acid Yellow 67 Capacity Production Cost Profit and Gross Margin List
Table 2019-2024 North America Acid Yellow 67 Capacity List
Table 2019-2024 North America Acid Yellow 67 Key Manufacturers Capacity Share List
Figure 2019-2024 North America Acid Yellow 67 Key Manufacturers Capacity Share
Table 2019-2024 North America Acid Yellow 67 Key Manufacturers Production List
Table 2019-2024 North America Acid Yellow 67 Key Manufacturers Production Share List
Figure 2019-2024 North America Acid Yellow 67 Key Manufacturers Production Share	
Figure 2019-2024 North America Acid Yellow 67 Capacity Production and Growth Rate
Figure 2019-2024 North America Acid Yellow 67 Production Value and Growth Rate
Table 2019-2024 North America Supply and Consumption of Acid Yellow 67	
Table 2019-2024 North America Import and Export of Acid Yellow 67
Table 2019-2024 North America Demand of Acid Yellow 67 by Application
Figure 2019-2024 North America Acid Yellow 67 Demand by Application
Table 2019-2024 North America Acid Yellow 67 Demand Share List by Application
Figure 2019-2024 North America Acid Yellow 67 Demand Share by Application
Table 2019-2024 North America Acid Yellow 67 Country-wise Consumption List
Figure 2019-2024 North America Acid Yellow 67 Country-wise Consumption	
Table 2019-2024 North America Acid Yellow 67 Country-wise Consumption Share List	
Figure 2019-2024 North America Acid Yellow 67 Country-wise Consumption Share
Table 2019-2024 North America Acid Yellow 67 Capacity Production Cost Profit and Gross Margin List
Table North America Acid Yellow 67 Raw Material Suppliers
Table Key End Users List
Table Profile of Company A
Table SWOT Analysis of Company A
Table Company A Acid Yellow 67 Product Specification
Table 2014-2019 Company A Acid Yellow 67 Product Capacity Production Price Cost Production Value List
Figure 2014-2019 Company A Acid Yellow 67 Capacity Production and Growth Rate
Figure 2014-2019 Company A Acid Yellow 67 Production Global Market Share
Table SWOT Analysis of Company B
Figure Company B Acid Yellow 67 Products
Table 2014-2019 Company B Acid Yellow 67 Product Capacity Production Price Cost Production Value List
Figure 2014-2019 Company B Acid Yellow 67 Capacity Production and Growth Rate
Figure 2014-2019 Company B Acid Yellow 67 Production Global Market Share
Table SWOT Analysis of Company C
Figure Company C Acid Yellow 67 Product
Table Company C Acid Yellow 67 Product Specification
Table 2014-2019 Company C Acid Yellow 67 Product Capacity Production Price Cost Production Value List
Figure 2014-2019 Company C Acid Yellow 67 Capacity Production and Growth Rate
Figure 2014-2019 Company C Acid Yellow 67 Production Global Market Share
Table Profile of Company D
Table SWOT Analysis of Company D
Figure Company D Acid Yellow 67 Product
Table Company D Acid Yellow 67 Product Specification
Table 2014-2019 Company D Acid Yellow 67 Product Capacity Production Price Cost Production Value List
Figure 2014-2019 Company D Acid Yellow 67 Capacity Production and Growth Rate
Figure 2014-2019 Company D Acid Yellow 67 Production Global Market Share	
Table Profile of Company E
Table SWOT Analysis of Company E
Figure Company E Acid Yellow 67 Product
Table 2014-2019 Company E Acid Yellow 67 Product Capacity Production Price Cost Production Value List
Figure 2014-2019 Company E Acid Yellow 67 Capacity Production and Growth Rate
Figure 2014-2019 Company E Acid Yellow 67 Production Global Market Share
......
......
</t>
  </si>
  <si>
    <t xml:space="preserve">
Chapter One Direct Yellow 96 Overview
1.1 Direct Yellow 96 Outline
1.2 Classification and Application
1.3 Manufacturing Technology 
Chapter Two Industry Chain Analysis
2.1 Value Chain Analysis
2.2 Porter Five Forces Model Analysis
2.3 Cost Structure Analysis
Chapter Three Market Dynamics of Direct Yellow 96 Industry
3.1 Latest News and Policy
3.2 Market Drivers
3.3 Market Challenges
Chapter Four North America Market of Direct Yellow 96 (2014-2019)   
4.1 Direct Yellow 96 Supply
4.2 Direct Yellow 96 Market Size 
4.3 Import and Export
4.4 Demand Analysis
4.5 Market Competition Analysis
4.6 Price Analysis
4.7 Country-wise Analysis
Chapter Five North America Market Forecast (2019-2024)   
5.1 Direct Yellow 96 Supply
5.2 Direct Yellow 96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Direct Yellow 96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Direct Yellow 96 Industry
Tables and Figures
Figure Commercial Product of Direct Yellow 96		
Table Classification of Direct Yellow 96	
Table Application of Direct Yellow 96
Figure Porter Five Forces Model Analysis of North America Direct Yellow 96	
Figure Production Cost Analysis of North America Direct Yellow 96	
Table Direct Yellow 96 Market Drivers &amp; Market Challenges
Table 2014-2019 North America Direct Yellow 96 Capacity List
Table 2014-2019 North America Direct Yellow 96 Key Manufacturers Capacity Share List
Figure 2014-2019 North America Direct Yellow 96 Key Manufacturers Capacity Share
Table 2014-2019 North America Direct Yellow 96 Key Manufacturers Production List	
Table 2014-2019 North America Direct Yellow 96 Key Manufacturers Production Share List
Figure 2014-2019 North America Direct Yellow 96 Key Manufacturers Production Share	
Figure 2014-2019 North America Direct Yellow 96 Capacity Production and Growth Rate
Table 2014-2019 North America Direct Yellow 96 Key Manufacturers Production Value (Million USD) List
Figure 2014-2019 North America Direct Yellow 96 Production Value and Growth Rate
Table 2014-2019 North America Direct Yellow 96 Key Manufacturers Production Value Share List	
Figure 2014-2019 North America Direct Yellow 96 Key Manufacturers Production Value Share List
Table 2014-2019 North America Supply and Consumption of Direct Yellow 96	
Table 2014-2019 North America Import and Export of Direct Yellow 96
Table 2014-2019 North America Direct Yellow 96 Demand List by Application
Figure 2014-2019 North America Direct Yellow 96 Demand by Application
Table 2014-2019 North America Direct Yellow 96 Demand Share List by Application
Figure 2014-2019 North America Direct Yellow 96 Demand Share by Application
Table 2014-2019 North America Direct Yellow 96 Country-wise Consumption List
Figure 2014-2019 North America Direct Yellow 96 Country-wise Consumption
Table 2014-2019 North America Direct Yellow 96 Country-wise Consumption Share List	
Figure 2014-2019 North America Direct Yellow 96 Country-wise Consumption Share
Table 2014-2019 North America Direct Yellow 96 Capacity Production Cost Profit and Gross Margin List
Table 2019-2024 North America Direct Yellow 96 Capacity List
Table 2019-2024 North America Direct Yellow 96 Key Manufacturers Capacity Share List
Figure 2019-2024 North America Direct Yellow 96 Key Manufacturers Capacity Share
Table 2019-2024 North America Direct Yellow 96 Key Manufacturers Production List
Table 2019-2024 North America Direct Yellow 96 Key Manufacturers Production Share List
Figure 2019-2024 North America Direct Yellow 96 Key Manufacturers Production Share	
Figure 2019-2024 North America Direct Yellow 96 Capacity Production and Growth Rate
Figure 2019-2024 North America Direct Yellow 96 Production Value and Growth Rate
Table 2019-2024 North America Supply and Consumption of Direct Yellow 96	
Table 2019-2024 North America Import and Export of Direct Yellow 96
Table 2019-2024 North America Demand of Direct Yellow 96 by Application
Figure 2019-2024 North America Direct Yellow 96 Demand by Application
Table 2019-2024 North America Direct Yellow 96 Demand Share List by Application
Figure 2019-2024 North America Direct Yellow 96 Demand Share by Application
Table 2019-2024 North America Direct Yellow 96 Country-wise Consumption List
Figure 2019-2024 North America Direct Yellow 96 Country-wise Consumption	
Table 2019-2024 North America Direct Yellow 96 Country-wise Consumption Share List	
Figure 2019-2024 North America Direct Yellow 96 Country-wise Consumption Share
Table 2019-2024 North America Direct Yellow 96 Capacity Production Cost Profit and Gross Margin List
Table North America Direct Yellow 96 Raw Material Suppliers
Table Key End Users List
Table Profile of Company A
Table SWOT Analysis of Company A
Table Company A Direct Yellow 96 Product Specification
Table 2014-2019 Company A Direct Yellow 96 Product Capacity Production Price Cost Production Value List
Figure 2014-2019 Company A Direct Yellow 96 Capacity Production and Growth Rate
Figure 2014-2019 Company A Direct Yellow 96 Production Global Market Share
Table SWOT Analysis of Company B
Figure Company B Direct Yellow 96 Products
Table 2014-2019 Company B Direct Yellow 96 Product Capacity Production Price Cost Production Value List
Figure 2014-2019 Company B Direct Yellow 96 Capacity Production and Growth Rate
Figure 2014-2019 Company B Direct Yellow 96 Production Global Market Share
Table SWOT Analysis of Company C
Figure Company C Direct Yellow 96 Product
Table Company C Direct Yellow 96 Product Specification
Table 2014-2019 Company C Direct Yellow 96 Product Capacity Production Price Cost Production Value List
Figure 2014-2019 Company C Direct Yellow 96 Capacity Production and Growth Rate
Figure 2014-2019 Company C Direct Yellow 96 Production Global Market Share
Table Profile of Company D
Table SWOT Analysis of Company D
Figure Company D Direct Yellow 96 Product
Table Company D Direct Yellow 96 Product Specification
Table 2014-2019 Company D Direct Yellow 96 Product Capacity Production Price Cost Production Value List
Figure 2014-2019 Company D Direct Yellow 96 Capacity Production and Growth Rate
Figure 2014-2019 Company D Direct Yellow 96 Production Global Market Share	
Table Profile of Company E
Table SWOT Analysis of Company E
Figure Company E Direct Yellow 96 Product
Table 2014-2019 Company E Direct Yellow 96 Product Capacity Production Price Cost Production Value List
Figure 2014-2019 Company E Direct Yellow 96 Capacity Production and Growth Rate
Figure 2014-2019 Company E Direct Yellow 96 Production Global Market Share
......
......
</t>
  </si>
  <si>
    <t xml:space="preserve">
Chapter One Solvent Red 132 Overview
1.1 Solvent Red 132 Outline
1.2 Classification and Application
1.3 Manufacturing Technology 
Chapter Two Industry Chain Analysis
2.1 Value Chain Analysis
2.2 Porter Five Forces Model Analysis
2.3 Cost Structure Analysis
Chapter Three Market Dynamics of Solvent Red 132 Industry
3.1 Latest News and Policy
3.2 Market Drivers
3.3 Market Challenges
Chapter Four North America Market of Solvent Red 132 (2014-2019)   
4.1 Solvent Red 132 Supply
4.2 Solvent Red 132 Market Size 
4.3 Import and Export
4.4 Demand Analysis
4.5 Market Competition Analysis
4.6 Price Analysis
4.7 Country-wise Analysis
Chapter Five North America Market Forecast (2019-2024)   
5.1 Solvent Red 132 Supply
5.2 Solvent Red 132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Solvent Red 132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Solvent Red 132 Industry
Tables and Figures
Figure Commercial Product of Solvent Red 132		
Table Classification of Solvent Red 132	
Table Application of Solvent Red 132
Figure Porter Five Forces Model Analysis of North America Solvent Red 132	
Figure Production Cost Analysis of North America Solvent Red 132	
Table Solvent Red 132 Market Drivers &amp; Market Challenges
Table 2014-2019 North America Solvent Red 132 Capacity List
Table 2014-2019 North America Solvent Red 132 Key Manufacturers Capacity Share List
Figure 2014-2019 North America Solvent Red 132 Key Manufacturers Capacity Share
Table 2014-2019 North America Solvent Red 132 Key Manufacturers Production List	
Table 2014-2019 North America Solvent Red 132 Key Manufacturers Production Share List
Figure 2014-2019 North America Solvent Red 132 Key Manufacturers Production Share	
Figure 2014-2019 North America Solvent Red 132 Capacity Production and Growth Rate
Table 2014-2019 North America Solvent Red 132 Key Manufacturers Production Value (Million USD) List
Figure 2014-2019 North America Solvent Red 132 Production Value and Growth Rate
Table 2014-2019 North America Solvent Red 132 Key Manufacturers Production Value Share List	
Figure 2014-2019 North America Solvent Red 132 Key Manufacturers Production Value Share List
Table 2014-2019 North America Supply and Consumption of Solvent Red 132	
Table 2014-2019 North America Import and Export of Solvent Red 132
Table 2014-2019 North America Solvent Red 132 Demand List by Application
Figure 2014-2019 North America Solvent Red 132 Demand by Application
Table 2014-2019 North America Solvent Red 132 Demand Share List by Application
Figure 2014-2019 North America Solvent Red 132 Demand Share by Application
Table 2014-2019 North America Solvent Red 132 Country-wise Consumption List
Figure 2014-2019 North America Solvent Red 132 Country-wise Consumption
Table 2014-2019 North America Solvent Red 132 Country-wise Consumption Share List	
Figure 2014-2019 North America Solvent Red 132 Country-wise Consumption Share
Table 2014-2019 North America Solvent Red 132 Capacity Production Cost Profit and Gross Margin List
Table 2019-2024 North America Solvent Red 132 Capacity List
Table 2019-2024 North America Solvent Red 132 Key Manufacturers Capacity Share List
Figure 2019-2024 North America Solvent Red 132 Key Manufacturers Capacity Share
Table 2019-2024 North America Solvent Red 132 Key Manufacturers Production List
Table 2019-2024 North America Solvent Red 132 Key Manufacturers Production Share List
Figure 2019-2024 North America Solvent Red 132 Key Manufacturers Production Share	
Figure 2019-2024 North America Solvent Red 132 Capacity Production and Growth Rate
Figure 2019-2024 North America Solvent Red 132 Production Value and Growth Rate
Table 2019-2024 North America Supply and Consumption of Solvent Red 132	
Table 2019-2024 North America Import and Export of Solvent Red 132
Table 2019-2024 North America Demand of Solvent Red 132 by Application
Figure 2019-2024 North America Solvent Red 132 Demand by Application
Table 2019-2024 North America Solvent Red 132 Demand Share List by Application
Figure 2019-2024 North America Solvent Red 132 Demand Share by Application
Table 2019-2024 North America Solvent Red 132 Country-wise Consumption List
Figure 2019-2024 North America Solvent Red 132 Country-wise Consumption	
Table 2019-2024 North America Solvent Red 132 Country-wise Consumption Share List	
Figure 2019-2024 North America Solvent Red 132 Country-wise Consumption Share
Table 2019-2024 North America Solvent Red 132 Capacity Production Cost Profit and Gross Margin List
Table North America Solvent Red 132 Raw Material Suppliers
Table Key End Users List
Table Profile of Company A
Table SWOT Analysis of Company A
Table Company A Solvent Red 132 Product Specification
Table 2014-2019 Company A Solvent Red 132 Product Capacity Production Price Cost Production Value List
Figure 2014-2019 Company A Solvent Red 132 Capacity Production and Growth Rate
Figure 2014-2019 Company A Solvent Red 132 Production Global Market Share
Table SWOT Analysis of Company B
Figure Company B Solvent Red 132 Products
Table 2014-2019 Company B Solvent Red 132 Product Capacity Production Price Cost Production Value List
Figure 2014-2019 Company B Solvent Red 132 Capacity Production and Growth Rate
Figure 2014-2019 Company B Solvent Red 132 Production Global Market Share
Table SWOT Analysis of Company C
Figure Company C Solvent Red 132 Product
Table Company C Solvent Red 132 Product Specification
Table 2014-2019 Company C Solvent Red 132 Product Capacity Production Price Cost Production Value List
Figure 2014-2019 Company C Solvent Red 132 Capacity Production and Growth Rate
Figure 2014-2019 Company C Solvent Red 132 Production Global Market Share
Table Profile of Company D
Table SWOT Analysis of Company D
Figure Company D Solvent Red 132 Product
Table Company D Solvent Red 132 Product Specification
Table 2014-2019 Company D Solvent Red 132 Product Capacity Production Price Cost Production Value List
Figure 2014-2019 Company D Solvent Red 132 Capacity Production and Growth Rate
Figure 2014-2019 Company D Solvent Red 132 Production Global Market Share	
Table Profile of Company E
Table SWOT Analysis of Company E
Figure Company E Solvent Red 132 Product
Table 2014-2019 Company E Solvent Red 132 Product Capacity Production Price Cost Production Value List
Figure 2014-2019 Company E Solvent Red 132 Capacity Production and Growth Rate
Figure 2014-2019 Company E Solvent Red 132 Production Global Market Share
......
......
</t>
  </si>
  <si>
    <t xml:space="preserve">
Chapter One DL-Alanine ethyl ester hydrochloride Overview
1.1 DL-Alanine ethyl ester hydrochloride Outline
1.2 Classification and Application
1.3 Manufacturing Technology 
Chapter Two Industry Chain Analysis
2.1 Value Chain Analysis
2.2 Porter Five Forces Model Analysis
2.3 Cost Structure Analysis
Chapter Three Market Dynamics of DL-Alanine ethyl ester hydrochloride Industry
3.1 Latest News and Policy
3.2 Market Drivers
3.3 Market Challenges
Chapter Four North America Market of DL-Alanine ethyl ester hydrochloride (2014-2019)   
4.1 DL-Alanine ethyl ester hydrochloride Supply
4.2 DL-Alanine ethyl ester hydrochloride Market Size 
4.3 Import and Export
4.4 Demand Analysis
4.5 Market Competition Analysis
4.6 Price Analysis
4.7 Country-wise Analysis
Chapter Five North America Market Forecast (2019-2024)   
5.1 DL-Alanine ethyl ester hydrochloride Supply
5.2 DL-Alanine ethyl ester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DL-Alanine ethyl ester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DL-Alanine ethyl ester hydrochloride Industry
Tables and Figures
Figure Commercial Product of DL-Alanine ethyl ester hydrochloride		
Table Classification of DL-Alanine ethyl ester hydrochloride	
Table Application of DL-Alanine ethyl ester hydrochloride
Figure Porter Five Forces Model Analysis of North America DL-Alanine ethyl ester hydrochloride	
Figure Production Cost Analysis of North America DL-Alanine ethyl ester hydrochloride	
Table DL-Alanine ethyl ester hydrochloride Market Drivers &amp; Market Challenges
Table 2014-2019 North America DL-Alanine ethyl ester hydrochloride Capacity List
Table 2014-2019 North America DL-Alanine ethyl ester hydrochloride Key Manufacturers Capacity Share List
Figure 2014-2019 North America DL-Alanine ethyl ester hydrochloride Key Manufacturers Capacity Share
Table 2014-2019 North America DL-Alanine ethyl ester hydrochloride Key Manufacturers Production List	
Table 2014-2019 North America DL-Alanine ethyl ester hydrochloride Key Manufacturers Production Share List
Figure 2014-2019 North America DL-Alanine ethyl ester hydrochloride Key Manufacturers Production Share	
Figure 2014-2019 North America DL-Alanine ethyl ester hydrochloride Capacity Production and Growth Rate
Table 2014-2019 North America DL-Alanine ethyl ester hydrochloride Key Manufacturers Production Value (Million USD) List
Figure 2014-2019 North America DL-Alanine ethyl ester hydrochloride Production Value and Growth Rate
Table 2014-2019 North America DL-Alanine ethyl ester hydrochloride Key Manufacturers Production Value Share List	
Figure 2014-2019 North America DL-Alanine ethyl ester hydrochloride Key Manufacturers Production Value Share List
Table 2014-2019 North America Supply and Consumption of DL-Alanine ethyl ester hydrochloride	
Table 2014-2019 North America Import and Export of DL-Alanine ethyl ester hydrochloride
Table 2014-2019 North America DL-Alanine ethyl ester hydrochloride Demand List by Application
Figure 2014-2019 North America DL-Alanine ethyl ester hydrochloride Demand by Application
Table 2014-2019 North America DL-Alanine ethyl ester hydrochloride Demand Share List by Application
Figure 2014-2019 North America DL-Alanine ethyl ester hydrochloride Demand Share by Application
Table 2014-2019 North America DL-Alanine ethyl ester hydrochloride Country-wise Consumption List
Figure 2014-2019 North America DL-Alanine ethyl ester hydrochloride Country-wise Consumption
Table 2014-2019 North America DL-Alanine ethyl ester hydrochloride Country-wise Consumption Share List	
Figure 2014-2019 North America DL-Alanine ethyl ester hydrochloride Country-wise Consumption Share
Table 2014-2019 North America DL-Alanine ethyl ester hydrochloride Capacity Production Cost Profit and Gross Margin List
Table 2019-2024 North America DL-Alanine ethyl ester hydrochloride Capacity List
Table 2019-2024 North America DL-Alanine ethyl ester hydrochloride Key Manufacturers Capacity Share List
Figure 2019-2024 North America DL-Alanine ethyl ester hydrochloride Key Manufacturers Capacity Share
Table 2019-2024 North America DL-Alanine ethyl ester hydrochloride Key Manufacturers Production List
Table 2019-2024 North America DL-Alanine ethyl ester hydrochloride Key Manufacturers Production Share List
Figure 2019-2024 North America DL-Alanine ethyl ester hydrochloride Key Manufacturers Production Share	
Figure 2019-2024 North America DL-Alanine ethyl ester hydrochloride Capacity Production and Growth Rate
Figure 2019-2024 North America DL-Alanine ethyl ester hydrochloride Production Value and Growth Rate
Table 2019-2024 North America Supply and Consumption of DL-Alanine ethyl ester hydrochloride	
Table 2019-2024 North America Import and Export of DL-Alanine ethyl ester hydrochloride
Table 2019-2024 North America Demand of DL-Alanine ethyl ester hydrochloride by Application
Figure 2019-2024 North America DL-Alanine ethyl ester hydrochloride Demand by Application
Table 2019-2024 North America DL-Alanine ethyl ester hydrochloride Demand Share List by Application
Figure 2019-2024 North America DL-Alanine ethyl ester hydrochloride Demand Share by Application
Table 2019-2024 North America DL-Alanine ethyl ester hydrochloride Country-wise Consumption List
Figure 2019-2024 North America DL-Alanine ethyl ester hydrochloride Country-wise Consumption	
Table 2019-2024 North America DL-Alanine ethyl ester hydrochloride Country-wise Consumption Share List	
Figure 2019-2024 North America DL-Alanine ethyl ester hydrochloride Country-wise Consumption Share
Table 2019-2024 North America DL-Alanine ethyl ester hydrochloride Capacity Production Cost Profit and Gross Margin List
Table North America DL-Alanine ethyl ester hydrochloride Raw Material Suppliers
Table Key End Users List
Table Profile of Company A
Table SWOT Analysis of Company A
Table Company A DL-Alanine ethyl ester hydrochloride Product Specification
Table 2014-2019 Company A DL-Alanine ethyl ester hydrochloride Product Capacity Production Price Cost Production Value List
Figure 2014-2019 Company A DL-Alanine ethyl ester hydrochloride Capacity Production and Growth Rate
Figure 2014-2019 Company A DL-Alanine ethyl ester hydrochloride Production Global Market Share
Table SWOT Analysis of Company B
Figure Company B DL-Alanine ethyl ester hydrochloride Products
Table 2014-2019 Company B DL-Alanine ethyl ester hydrochloride Product Capacity Production Price Cost Production Value List
Figure 2014-2019 Company B DL-Alanine ethyl ester hydrochloride Capacity Production and Growth Rate
Figure 2014-2019 Company B DL-Alanine ethyl ester hydrochloride Production Global Market Share
Table SWOT Analysis of Company C
Figure Company C DL-Alanine ethyl ester hydrochloride Product
Table Company C DL-Alanine ethyl ester hydrochloride Product Specification
Table 2014-2019 Company C DL-Alanine ethyl ester hydrochloride Product Capacity Production Price Cost Production Value List
Figure 2014-2019 Company C DL-Alanine ethyl ester hydrochloride Capacity Production and Growth Rate
Figure 2014-2019 Company C DL-Alanine ethyl ester hydrochloride Production Global Market Share
Table Profile of Company D
Table SWOT Analysis of Company D
Figure Company D DL-Alanine ethyl ester hydrochloride Product
Table Company D DL-Alanine ethyl ester hydrochloride Product Specification
Table 2014-2019 Company D DL-Alanine ethyl ester hydrochloride Product Capacity Production Price Cost Production Value List
Figure 2014-2019 Company D DL-Alanine ethyl ester hydrochloride Capacity Production and Growth Rate
Figure 2014-2019 Company D DL-Alanine ethyl ester hydrochloride Production Global Market Share	
Table Profile of Company E
Table SWOT Analysis of Company E
Figure Company E DL-Alanine ethyl ester hydrochloride Product
Table 2014-2019 Company E DL-Alanine ethyl ester hydrochloride Product Capacity Production Price Cost Production Value List
Figure 2014-2019 Company E DL-Alanine ethyl ester hydrochloride Capacity Production and Growth Rate
Figure 2014-2019 Company E DL-Alanine ethyl ester hydrochloride Production Global Market Share
......
......
</t>
  </si>
  <si>
    <t xml:space="preserve">
Chapter One Ethyl oxamate Overview
1.1 Ethyl oxamate Outline
1.2 Classification and Application
1.3 Manufacturing Technology 
Chapter Two Industry Chain Analysis
2.1 Value Chain Analysis
2.2 Porter Five Forces Model Analysis
2.3 Cost Structure Analysis
Chapter Three Market Dynamics of Ethyl oxamate Industry
3.1 Latest News and Policy
3.2 Market Drivers
3.3 Market Challenges
Chapter Four North America Market of Ethyl oxamate (2014-2019)   
4.1 Ethyl oxamate Supply
4.2 Ethyl oxamate Market Size 
4.3 Import and Export
4.4 Demand Analysis
4.5 Market Competition Analysis
4.6 Price Analysis
4.7 Country-wise Analysis
Chapter Five North America Market Forecast (2019-2024)   
5.1 Ethyl oxamate Supply
5.2 Ethyl oxamate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oxamate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oxamate Industry
Tables and Figures
Figure Commercial Product of Ethyl oxamate		
Table Classification of Ethyl oxamate	
Table Application of Ethyl oxamate
Figure Porter Five Forces Model Analysis of North America Ethyl oxamate	
Figure Production Cost Analysis of North America Ethyl oxamate	
Table Ethyl oxamate Market Drivers &amp; Market Challenges
Table 2014-2019 North America Ethyl oxamate Capacity List
Table 2014-2019 North America Ethyl oxamate Key Manufacturers Capacity Share List
Figure 2014-2019 North America Ethyl oxamate Key Manufacturers Capacity Share
Table 2014-2019 North America Ethyl oxamate Key Manufacturers Production List	
Table 2014-2019 North America Ethyl oxamate Key Manufacturers Production Share List
Figure 2014-2019 North America Ethyl oxamate Key Manufacturers Production Share	
Figure 2014-2019 North America Ethyl oxamate Capacity Production and Growth Rate
Table 2014-2019 North America Ethyl oxamate Key Manufacturers Production Value (Million USD) List
Figure 2014-2019 North America Ethyl oxamate Production Value and Growth Rate
Table 2014-2019 North America Ethyl oxamate Key Manufacturers Production Value Share List	
Figure 2014-2019 North America Ethyl oxamate Key Manufacturers Production Value Share List
Table 2014-2019 North America Supply and Consumption of Ethyl oxamate	
Table 2014-2019 North America Import and Export of Ethyl oxamate
Table 2014-2019 North America Ethyl oxamate Demand List by Application
Figure 2014-2019 North America Ethyl oxamate Demand by Application
Table 2014-2019 North America Ethyl oxamate Demand Share List by Application
Figure 2014-2019 North America Ethyl oxamate Demand Share by Application
Table 2014-2019 North America Ethyl oxamate Country-wise Consumption List
Figure 2014-2019 North America Ethyl oxamate Country-wise Consumption
Table 2014-2019 North America Ethyl oxamate Country-wise Consumption Share List	
Figure 2014-2019 North America Ethyl oxamate Country-wise Consumption Share
Table 2014-2019 North America Ethyl oxamate Capacity Production Cost Profit and Gross Margin List
Table 2019-2024 North America Ethyl oxamate Capacity List
Table 2019-2024 North America Ethyl oxamate Key Manufacturers Capacity Share List
Figure 2019-2024 North America Ethyl oxamate Key Manufacturers Capacity Share
Table 2019-2024 North America Ethyl oxamate Key Manufacturers Production List
Table 2019-2024 North America Ethyl oxamate Key Manufacturers Production Share List
Figure 2019-2024 North America Ethyl oxamate Key Manufacturers Production Share	
Figure 2019-2024 North America Ethyl oxamate Capacity Production and Growth Rate
Figure 2019-2024 North America Ethyl oxamate Production Value and Growth Rate
Table 2019-2024 North America Supply and Consumption of Ethyl oxamate	
Table 2019-2024 North America Import and Export of Ethyl oxamate
Table 2019-2024 North America Demand of Ethyl oxamate by Application
Figure 2019-2024 North America Ethyl oxamate Demand by Application
Table 2019-2024 North America Ethyl oxamate Demand Share List by Application
Figure 2019-2024 North America Ethyl oxamate Demand Share by Application
Table 2019-2024 North America Ethyl oxamate Country-wise Consumption List
Figure 2019-2024 North America Ethyl oxamate Country-wise Consumption	
Table 2019-2024 North America Ethyl oxamate Country-wise Consumption Share List	
Figure 2019-2024 North America Ethyl oxamate Country-wise Consumption Share
Table 2019-2024 North America Ethyl oxamate Capacity Production Cost Profit and Gross Margin List
Table North America Ethyl oxamate Raw Material Suppliers
Table Key End Users List
Table Profile of Company A
Table SWOT Analysis of Company A
Table Company A Ethyl oxamate Product Specification
Table 2014-2019 Company A Ethyl oxamate Product Capacity Production Price Cost Production Value List
Figure 2014-2019 Company A Ethyl oxamate Capacity Production and Growth Rate
Figure 2014-2019 Company A Ethyl oxamate Production Global Market Share
Table SWOT Analysis of Company B
Figure Company B Ethyl oxamate Products
Table 2014-2019 Company B Ethyl oxamate Product Capacity Production Price Cost Production Value List
Figure 2014-2019 Company B Ethyl oxamate Capacity Production and Growth Rate
Figure 2014-2019 Company B Ethyl oxamate Production Global Market Share
Table SWOT Analysis of Company C
Figure Company C Ethyl oxamate Product
Table Company C Ethyl oxamate Product Specification
Table 2014-2019 Company C Ethyl oxamate Product Capacity Production Price Cost Production Value List
Figure 2014-2019 Company C Ethyl oxamate Capacity Production and Growth Rate
Figure 2014-2019 Company C Ethyl oxamate Production Global Market Share
Table Profile of Company D
Table SWOT Analysis of Company D
Figure Company D Ethyl oxamate Product
Table Company D Ethyl oxamate Product Specification
Table 2014-2019 Company D Ethyl oxamate Product Capacity Production Price Cost Production Value List
Figure 2014-2019 Company D Ethyl oxamate Capacity Production and Growth Rate
Figure 2014-2019 Company D Ethyl oxamate Production Global Market Share	
Table Profile of Company E
Table SWOT Analysis of Company E
Figure Company E Ethyl oxamate Product
Table 2014-2019 Company E Ethyl oxamate Product Capacity Production Price Cost Production Value List
Figure 2014-2019 Company E Ethyl oxamate Capacity Production and Growth Rate
Figure 2014-2019 Company E Ethyl oxamate Production Global Market Share
......
......
</t>
  </si>
  <si>
    <t xml:space="preserve">
Chapter One 1,3-Disilacyclobutane, 1-chloro- Overview
1.1 1,3-Disilacyclobutane, 1-chloro- Outline
1.2 Classification and Application
1.3 Manufacturing Technology 
Chapter Two Industry Chain Analysis
2.1 Value Chain Analysis
2.2 Porter Five Forces Model Analysis
2.3 Cost Structure Analysis
Chapter Three Market Dynamics of 1,3-Disilacyclobutane, 1-chloro- Industry
3.1 Latest News and Policy
3.2 Market Drivers
3.3 Market Challenges
Chapter Four North America Market of 1,3-Disilacyclobutane, 1-chloro- (2014-2019)   
4.1 1,3-Disilacyclobutane, 1-chloro- Supply
4.2 1,3-Disilacyclobutane, 1-chloro- Market Size 
4.3 Import and Export
4.4 Demand Analysis
4.5 Market Competition Analysis
4.6 Price Analysis
4.7 Country-wise Analysis
Chapter Five North America Market Forecast (2019-2024)   
5.1 1,3-Disilacyclobutane, 1-chloro- Supply
5.2 1,3-Disilacyclobutane, 1-chloro-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1,3-Disilacyclobutane, 1-chloro-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1,3-Disilacyclobutane, 1-chloro- Industry
Tables and Figures
Figure Commercial Product of 1,3-Disilacyclobutane, 1-chloro-		
Table Classification of 1,3-Disilacyclobutane, 1-chloro-	
Table Application of 1,3-Disilacyclobutane, 1-chloro-
Figure Porter Five Forces Model Analysis of North America 1,3-Disilacyclobutane, 1-chloro-	
Figure Production Cost Analysis of North America 1,3-Disilacyclobutane, 1-chloro-	
Table 1,3-Disilacyclobutane, 1-chloro- Market Drivers &amp; Market Challenges
Table 2014-2019 North America 1,3-Disilacyclobutane, 1-chloro- Capacity List
Table 2014-2019 North America 1,3-Disilacyclobutane, 1-chloro- Key Manufacturers Capacity Share List
Figure 2014-2019 North America 1,3-Disilacyclobutane, 1-chloro- Key Manufacturers Capacity Share
Table 2014-2019 North America 1,3-Disilacyclobutane, 1-chloro- Key Manufacturers Production List	
Table 2014-2019 North America 1,3-Disilacyclobutane, 1-chloro- Key Manufacturers Production Share List
Figure 2014-2019 North America 1,3-Disilacyclobutane, 1-chloro- Key Manufacturers Production Share	
Figure 2014-2019 North America 1,3-Disilacyclobutane, 1-chloro- Capacity Production and Growth Rate
Table 2014-2019 North America 1,3-Disilacyclobutane, 1-chloro- Key Manufacturers Production Value (Million USD) List
Figure 2014-2019 North America 1,3-Disilacyclobutane, 1-chloro- Production Value and Growth Rate
Table 2014-2019 North America 1,3-Disilacyclobutane, 1-chloro- Key Manufacturers Production Value Share List	
Figure 2014-2019 North America 1,3-Disilacyclobutane, 1-chloro- Key Manufacturers Production Value Share List
Table 2014-2019 North America Supply and Consumption of 1,3-Disilacyclobutane, 1-chloro-	
Table 2014-2019 North America Import and Export of 1,3-Disilacyclobutane, 1-chloro-
Table 2014-2019 North America 1,3-Disilacyclobutane, 1-chloro- Demand List by Application
Figure 2014-2019 North America 1,3-Disilacyclobutane, 1-chloro- Demand by Application
Table 2014-2019 North America 1,3-Disilacyclobutane, 1-chloro- Demand Share List by Application
Figure 2014-2019 North America 1,3-Disilacyclobutane, 1-chloro- Demand Share by Application
Table 2014-2019 North America 1,3-Disilacyclobutane, 1-chloro- Country-wise Consumption List
Figure 2014-2019 North America 1,3-Disilacyclobutane, 1-chloro- Country-wise Consumption
Table 2014-2019 North America 1,3-Disilacyclobutane, 1-chloro- Country-wise Consumption Share List	
Figure 2014-2019 North America 1,3-Disilacyclobutane, 1-chloro- Country-wise Consumption Share
Table 2014-2019 North America 1,3-Disilacyclobutane, 1-chloro- Capacity Production Cost Profit and Gross Margin List
Table 2019-2024 North America 1,3-Disilacyclobutane, 1-chloro- Capacity List
Table 2019-2024 North America 1,3-Disilacyclobutane, 1-chloro- Key Manufacturers Capacity Share List
Figure 2019-2024 North America 1,3-Disilacyclobutane, 1-chloro- Key Manufacturers Capacity Share
Table 2019-2024 North America 1,3-Disilacyclobutane, 1-chloro- Key Manufacturers Production List
Table 2019-2024 North America 1,3-Disilacyclobutane, 1-chloro- Key Manufacturers Production Share List
Figure 2019-2024 North America 1,3-Disilacyclobutane, 1-chloro- Key Manufacturers Production Share	
Figure 2019-2024 North America 1,3-Disilacyclobutane, 1-chloro- Capacity Production and Growth Rate
Figure 2019-2024 North America 1,3-Disilacyclobutane, 1-chloro- Production Value and Growth Rate
Table 2019-2024 North America Supply and Consumption of 1,3-Disilacyclobutane, 1-chloro-	
Table 2019-2024 North America Import and Export of 1,3-Disilacyclobutane, 1-chloro-
Table 2019-2024 North America Demand of 1,3-Disilacyclobutane, 1-chloro- by Application
Figure 2019-2024 North America 1,3-Disilacyclobutane, 1-chloro- Demand by Application
Table 2019-2024 North America 1,3-Disilacyclobutane, 1-chloro- Demand Share List by Application
Figure 2019-2024 North America 1,3-Disilacyclobutane, 1-chloro- Demand Share by Application
Table 2019-2024 North America 1,3-Disilacyclobutane, 1-chloro- Country-wise Consumption List
Figure 2019-2024 North America 1,3-Disilacyclobutane, 1-chloro- Country-wise Consumption	
Table 2019-2024 North America 1,3-Disilacyclobutane, 1-chloro- Country-wise Consumption Share List	
Figure 2019-2024 North America 1,3-Disilacyclobutane, 1-chloro- Country-wise Consumption Share
Table 2019-2024 North America 1,3-Disilacyclobutane, 1-chloro- Capacity Production Cost Profit and Gross Margin List
Table North America 1,3-Disilacyclobutane, 1-chloro- Raw Material Suppliers
Table Key End Users List
Table Profile of Company A
Table SWOT Analysis of Company A
Table Company A 1,3-Disilacyclobutane, 1-chloro- Product Specification
Table 2014-2019 Company A 1,3-Disilacyclobutane, 1-chloro- Product Capacity Production Price Cost Production Value List
Figure 2014-2019 Company A 1,3-Disilacyclobutane, 1-chloro- Capacity Production and Growth Rate
Figure 2014-2019 Company A 1,3-Disilacyclobutane, 1-chloro- Production Global Market Share
Table SWOT Analysis of Company B
Figure Company B 1,3-Disilacyclobutane, 1-chloro- Products
Table 2014-2019 Company B 1,3-Disilacyclobutane, 1-chloro- Product Capacity Production Price Cost Production Value List
Figure 2014-2019 Company B 1,3-Disilacyclobutane, 1-chloro- Capacity Production and Growth Rate
Figure 2014-2019 Company B 1,3-Disilacyclobutane, 1-chloro- Production Global Market Share
Table SWOT Analysis of Company C
Figure Company C 1,3-Disilacyclobutane, 1-chloro- Product
Table Company C 1,3-Disilacyclobutane, 1-chloro- Product Specification
Table 2014-2019 Company C 1,3-Disilacyclobutane, 1-chloro- Product Capacity Production Price Cost Production Value List
Figure 2014-2019 Company C 1,3-Disilacyclobutane, 1-chloro- Capacity Production and Growth Rate
Figure 2014-2019 Company C 1,3-Disilacyclobutane, 1-chloro- Production Global Market Share
Table Profile of Company D
Table SWOT Analysis of Company D
Figure Company D 1,3-Disilacyclobutane, 1-chloro- Product
Table Company D 1,3-Disilacyclobutane, 1-chloro- Product Specification
Table 2014-2019 Company D 1,3-Disilacyclobutane, 1-chloro- Product Capacity Production Price Cost Production Value List
Figure 2014-2019 Company D 1,3-Disilacyclobutane, 1-chloro- Capacity Production and Growth Rate
Figure 2014-2019 Company D 1,3-Disilacyclobutane, 1-chloro- Production Global Market Share	
Table Profile of Company E
Table SWOT Analysis of Company E
Figure Company E 1,3-Disilacyclobutane, 1-chloro- Product
Table 2014-2019 Company E 1,3-Disilacyclobutane, 1-chloro- Product Capacity Production Price Cost Production Value List
Figure 2014-2019 Company E 1,3-Disilacyclobutane, 1-chloro- Capacity Production and Growth Rate
Figure 2014-2019 Company E 1,3-Disilacyclobutane, 1-chloro- Production Global Market Share
......
......
</t>
  </si>
  <si>
    <t xml:space="preserve">
Chapter One 2,4-Nonanedione Overview
1.1 2,4-Nonanedione Outline
1.2 Classification and Application
1.3 Manufacturing Technology 
Chapter Two Industry Chain Analysis
2.1 Value Chain Analysis
2.2 Porter Five Forces Model Analysis
2.3 Cost Structure Analysis
Chapter Three Market Dynamics of 2,4-Nonanedione Industry
3.1 Latest News and Policy
3.2 Market Drivers
3.3 Market Challenges
Chapter Four North America Market of 2,4-Nonanedione (2014-2019)   
4.1 2,4-Nonanedione Supply
4.2 2,4-Nonanedione Market Size 
4.3 Import and Export
4.4 Demand Analysis
4.5 Market Competition Analysis
4.6 Price Analysis
4.7 Country-wise Analysis
Chapter Five North America Market Forecast (2019-2024)   
5.1 2,4-Nonanedione Supply
5.2 2,4-Nonanedione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2,4-Nonanedione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2,4-Nonanedione Industry
Tables and Figures
Figure Commercial Product of 2,4-Nonanedione		
Table Classification of 2,4-Nonanedione	
Table Application of 2,4-Nonanedione
Figure Porter Five Forces Model Analysis of North America 2,4-Nonanedione	
Figure Production Cost Analysis of North America 2,4-Nonanedione	
Table 2,4-Nonanedione Market Drivers &amp; Market Challenges
Table 2014-2019 North America 2,4-Nonanedione Capacity List
Table 2014-2019 North America 2,4-Nonanedione Key Manufacturers Capacity Share List
Figure 2014-2019 North America 2,4-Nonanedione Key Manufacturers Capacity Share
Table 2014-2019 North America 2,4-Nonanedione Key Manufacturers Production List	
Table 2014-2019 North America 2,4-Nonanedione Key Manufacturers Production Share List
Figure 2014-2019 North America 2,4-Nonanedione Key Manufacturers Production Share	
Figure 2014-2019 North America 2,4-Nonanedione Capacity Production and Growth Rate
Table 2014-2019 North America 2,4-Nonanedione Key Manufacturers Production Value (Million USD) List
Figure 2014-2019 North America 2,4-Nonanedione Production Value and Growth Rate
Table 2014-2019 North America 2,4-Nonanedione Key Manufacturers Production Value Share List	
Figure 2014-2019 North America 2,4-Nonanedione Key Manufacturers Production Value Share List
Table 2014-2019 North America Supply and Consumption of 2,4-Nonanedione	
Table 2014-2019 North America Import and Export of 2,4-Nonanedione
Table 2014-2019 North America 2,4-Nonanedione Demand List by Application
Figure 2014-2019 North America 2,4-Nonanedione Demand by Application
Table 2014-2019 North America 2,4-Nonanedione Demand Share List by Application
Figure 2014-2019 North America 2,4-Nonanedione Demand Share by Application
Table 2014-2019 North America 2,4-Nonanedione Country-wise Consumption List
Figure 2014-2019 North America 2,4-Nonanedione Country-wise Consumption
Table 2014-2019 North America 2,4-Nonanedione Country-wise Consumption Share List	
Figure 2014-2019 North America 2,4-Nonanedione Country-wise Consumption Share
Table 2014-2019 North America 2,4-Nonanedione Capacity Production Cost Profit and Gross Margin List
Table 2019-2024 North America 2,4-Nonanedione Capacity List
Table 2019-2024 North America 2,4-Nonanedione Key Manufacturers Capacity Share List
Figure 2019-2024 North America 2,4-Nonanedione Key Manufacturers Capacity Share
Table 2019-2024 North America 2,4-Nonanedione Key Manufacturers Production List
Table 2019-2024 North America 2,4-Nonanedione Key Manufacturers Production Share List
Figure 2019-2024 North America 2,4-Nonanedione Key Manufacturers Production Share	
Figure 2019-2024 North America 2,4-Nonanedione Capacity Production and Growth Rate
Figure 2019-2024 North America 2,4-Nonanedione Production Value and Growth Rate
Table 2019-2024 North America Supply and Consumption of 2,4-Nonanedione	
Table 2019-2024 North America Import and Export of 2,4-Nonanedione
Table 2019-2024 North America Demand of 2,4-Nonanedione by Application
Figure 2019-2024 North America 2,4-Nonanedione Demand by Application
Table 2019-2024 North America 2,4-Nonanedione Demand Share List by Application
Figure 2019-2024 North America 2,4-Nonanedione Demand Share by Application
Table 2019-2024 North America 2,4-Nonanedione Country-wise Consumption List
Figure 2019-2024 North America 2,4-Nonanedione Country-wise Consumption	
Table 2019-2024 North America 2,4-Nonanedione Country-wise Consumption Share List	
Figure 2019-2024 North America 2,4-Nonanedione Country-wise Consumption Share
Table 2019-2024 North America 2,4-Nonanedione Capacity Production Cost Profit and Gross Margin List
Table North America 2,4-Nonanedione Raw Material Suppliers
Table Key End Users List
Table Profile of Company A
Table SWOT Analysis of Company A
Table Company A 2,4-Nonanedione Product Specification
Table 2014-2019 Company A 2,4-Nonanedione Product Capacity Production Price Cost Production Value List
Figure 2014-2019 Company A 2,4-Nonanedione Capacity Production and Growth Rate
Figure 2014-2019 Company A 2,4-Nonanedione Production Global Market Share
Table SWOT Analysis of Company B
Figure Company B 2,4-Nonanedione Products
Table 2014-2019 Company B 2,4-Nonanedione Product Capacity Production Price Cost Production Value List
Figure 2014-2019 Company B 2,4-Nonanedione Capacity Production and Growth Rate
Figure 2014-2019 Company B 2,4-Nonanedione Production Global Market Share
Table SWOT Analysis of Company C
Figure Company C 2,4-Nonanedione Product
Table Company C 2,4-Nonanedione Product Specification
Table 2014-2019 Company C 2,4-Nonanedione Product Capacity Production Price Cost Production Value List
Figure 2014-2019 Company C 2,4-Nonanedione Capacity Production and Growth Rate
Figure 2014-2019 Company C 2,4-Nonanedione Production Global Market Share
Table Profile of Company D
Table SWOT Analysis of Company D
Figure Company D 2,4-Nonanedione Product
Table Company D 2,4-Nonanedione Product Specification
Table 2014-2019 Company D 2,4-Nonanedione Product Capacity Production Price Cost Production Value List
Figure 2014-2019 Company D 2,4-Nonanedione Capacity Production and Growth Rate
Figure 2014-2019 Company D 2,4-Nonanedione Production Global Market Share	
Table Profile of Company E
Table SWOT Analysis of Company E
Figure Company E 2,4-Nonanedione Product
Table 2014-2019 Company E 2,4-Nonanedione Product Capacity Production Price Cost Production Value List
Figure 2014-2019 Company E 2,4-Nonanedione Capacity Production and Growth Rate
Figure 2014-2019 Company E 2,4-Nonanedione Production Global Market Share
......
......
</t>
  </si>
  <si>
    <t xml:space="preserve">
Chapter One 2,2-Diethoxy Acetophenone Overview
1.1 2,2-Diethoxy Acetophenone Outline
1.2 Classification and Application
1.3 Manufacturing Technology 
Chapter Two Industry Chain Analysis
2.1 Value Chain Analysis
2.2 Porter Five Forces Model Analysis
2.3 Cost Structure Analysis
Chapter Three Market Dynamics of 2,2-Diethoxy Acetophenone Industry
3.1 Latest News and Policy
3.2 Market Drivers
3.3 Market Challenges
Chapter Four North America Market of 2,2-Diethoxy Acetophenone (2014-2019)   
4.1 2,2-Diethoxy Acetophenone Supply
4.2 2,2-Diethoxy Acetophenone Market Size 
4.3 Import and Export
4.4 Demand Analysis
4.5 Market Competition Analysis
4.6 Price Analysis
4.7 Country-wise Analysis
Chapter Five North America Market Forecast (2019-2024)   
5.1 2,2-Diethoxy Acetophenone Supply
5.2 2,2-Diethoxy Acetophenone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2,2-Diethoxy Acetophenone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2,2-Diethoxy Acetophenone Industry
Tables and Figures
Figure Commercial Product of 2,2-Diethoxy Acetophenone		
Table Classification of 2,2-Diethoxy Acetophenone	
Table Application of 2,2-Diethoxy Acetophenone
Figure Porter Five Forces Model Analysis of North America 2,2-Diethoxy Acetophenone	
Figure Production Cost Analysis of North America 2,2-Diethoxy Acetophenone	
Table 2,2-Diethoxy Acetophenone Market Drivers &amp; Market Challenges
Table 2014-2019 North America 2,2-Diethoxy Acetophenone Capacity List
Table 2014-2019 North America 2,2-Diethoxy Acetophenone Key Manufacturers Capacity Share List
Figure 2014-2019 North America 2,2-Diethoxy Acetophenone Key Manufacturers Capacity Share
Table 2014-2019 North America 2,2-Diethoxy Acetophenone Key Manufacturers Production List	
Table 2014-2019 North America 2,2-Diethoxy Acetophenone Key Manufacturers Production Share List
Figure 2014-2019 North America 2,2-Diethoxy Acetophenone Key Manufacturers Production Share	
Figure 2014-2019 North America 2,2-Diethoxy Acetophenone Capacity Production and Growth Rate
Table 2014-2019 North America 2,2-Diethoxy Acetophenone Key Manufacturers Production Value (Million USD) List
Figure 2014-2019 North America 2,2-Diethoxy Acetophenone Production Value and Growth Rate
Table 2014-2019 North America 2,2-Diethoxy Acetophenone Key Manufacturers Production Value Share List	
Figure 2014-2019 North America 2,2-Diethoxy Acetophenone Key Manufacturers Production Value Share List
Table 2014-2019 North America Supply and Consumption of 2,2-Diethoxy Acetophenone	
Table 2014-2019 North America Import and Export of 2,2-Diethoxy Acetophenone
Table 2014-2019 North America 2,2-Diethoxy Acetophenone Demand List by Application
Figure 2014-2019 North America 2,2-Diethoxy Acetophenone Demand by Application
Table 2014-2019 North America 2,2-Diethoxy Acetophenone Demand Share List by Application
Figure 2014-2019 North America 2,2-Diethoxy Acetophenone Demand Share by Application
Table 2014-2019 North America 2,2-Diethoxy Acetophenone Country-wise Consumption List
Figure 2014-2019 North America 2,2-Diethoxy Acetophenone Country-wise Consumption
Table 2014-2019 North America 2,2-Diethoxy Acetophenone Country-wise Consumption Share List	
Figure 2014-2019 North America 2,2-Diethoxy Acetophenone Country-wise Consumption Share
Table 2014-2019 North America 2,2-Diethoxy Acetophenone Capacity Production Cost Profit and Gross Margin List
Table 2019-2024 North America 2,2-Diethoxy Acetophenone Capacity List
Table 2019-2024 North America 2,2-Diethoxy Acetophenone Key Manufacturers Capacity Share List
Figure 2019-2024 North America 2,2-Diethoxy Acetophenone Key Manufacturers Capacity Share
Table 2019-2024 North America 2,2-Diethoxy Acetophenone Key Manufacturers Production List
Table 2019-2024 North America 2,2-Diethoxy Acetophenone Key Manufacturers Production Share List
Figure 2019-2024 North America 2,2-Diethoxy Acetophenone Key Manufacturers Production Share	
Figure 2019-2024 North America 2,2-Diethoxy Acetophenone Capacity Production and Growth Rate
Figure 2019-2024 North America 2,2-Diethoxy Acetophenone Production Value and Growth Rate
Table 2019-2024 North America Supply and Consumption of 2,2-Diethoxy Acetophenone	
Table 2019-2024 North America Import and Export of 2,2-Diethoxy Acetophenone
Table 2019-2024 North America Demand of 2,2-Diethoxy Acetophenone by Application
Figure 2019-2024 North America 2,2-Diethoxy Acetophenone Demand by Application
Table 2019-2024 North America 2,2-Diethoxy Acetophenone Demand Share List by Application
Figure 2019-2024 North America 2,2-Diethoxy Acetophenone Demand Share by Application
Table 2019-2024 North America 2,2-Diethoxy Acetophenone Country-wise Consumption List
Figure 2019-2024 North America 2,2-Diethoxy Acetophenone Country-wise Consumption	
Table 2019-2024 North America 2,2-Diethoxy Acetophenone Country-wise Consumption Share List	
Figure 2019-2024 North America 2,2-Diethoxy Acetophenone Country-wise Consumption Share
Table 2019-2024 North America 2,2-Diethoxy Acetophenone Capacity Production Cost Profit and Gross Margin List
Table North America 2,2-Diethoxy Acetophenone Raw Material Suppliers
Table Key End Users List
Table Profile of Company A
Table SWOT Analysis of Company A
Table Company A 2,2-Diethoxy Acetophenone Product Specification
Table 2014-2019 Company A 2,2-Diethoxy Acetophenone Product Capacity Production Price Cost Production Value List
Figure 2014-2019 Company A 2,2-Diethoxy Acetophenone Capacity Production and Growth Rate
Figure 2014-2019 Company A 2,2-Diethoxy Acetophenone Production Global Market Share
Table SWOT Analysis of Company B
Figure Company B 2,2-Diethoxy Acetophenone Products
Table 2014-2019 Company B 2,2-Diethoxy Acetophenone Product Capacity Production Price Cost Production Value List
Figure 2014-2019 Company B 2,2-Diethoxy Acetophenone Capacity Production and Growth Rate
Figure 2014-2019 Company B 2,2-Diethoxy Acetophenone Production Global Market Share
Table SWOT Analysis of Company C
Figure Company C 2,2-Diethoxy Acetophenone Product
Table Company C 2,2-Diethoxy Acetophenone Product Specification
Table 2014-2019 Company C 2,2-Diethoxy Acetophenone Product Capacity Production Price Cost Production Value List
Figure 2014-2019 Company C 2,2-Diethoxy Acetophenone Capacity Production and Growth Rate
Figure 2014-2019 Company C 2,2-Diethoxy Acetophenone Production Global Market Share
Table Profile of Company D
Table SWOT Analysis of Company D
Figure Company D 2,2-Diethoxy Acetophenone Product
Table Company D 2,2-Diethoxy Acetophenone Product Specification
Table 2014-2019 Company D 2,2-Diethoxy Acetophenone Product Capacity Production Price Cost Production Value List
Figure 2014-2019 Company D 2,2-Diethoxy Acetophenone Capacity Production and Growth Rate
Figure 2014-2019 Company D 2,2-Diethoxy Acetophenone Production Global Market Share	
Table Profile of Company E
Table SWOT Analysis of Company E
Figure Company E 2,2-Diethoxy Acetophenone Product
Table 2014-2019 Company E 2,2-Diethoxy Acetophenone Product Capacity Production Price Cost Production Value List
Figure 2014-2019 Company E 2,2-Diethoxy Acetophenone Capacity Production and Growth Rate
Figure 2014-2019 Company E 2,2-Diethoxy Acetophenone Production Global Market Share
......
......
</t>
  </si>
  <si>
    <t xml:space="preserve">
Chapter One Dodecan-2-one Overview
1.1 Dodecan-2-one Outline
1.2 Classification and Application
1.3 Manufacturing Technology 
Chapter Two Industry Chain Analysis
2.1 Value Chain Analysis
2.2 Porter Five Forces Model Analysis
2.3 Cost Structure Analysis
Chapter Three Market Dynamics of Dodecan-2-one Industry
3.1 Latest News and Policy
3.2 Market Drivers
3.3 Market Challenges
Chapter Four North America Market of Dodecan-2-one (2014-2019)   
4.1 Dodecan-2-one Supply
4.2 Dodecan-2-one Market Size 
4.3 Import and Export
4.4 Demand Analysis
4.5 Market Competition Analysis
4.6 Price Analysis
4.7 Country-wise Analysis
Chapter Five North America Market Forecast (2019-2024)   
5.1 Dodecan-2-one Supply
5.2 Dodecan-2-one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Dodecan-2-one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Dodecan-2-one Industry
Tables and Figures
Figure Commercial Product of Dodecan-2-one		
Table Classification of Dodecan-2-one	
Table Application of Dodecan-2-one
Figure Porter Five Forces Model Analysis of North America Dodecan-2-one	
Figure Production Cost Analysis of North America Dodecan-2-one	
Table Dodecan-2-one Market Drivers &amp; Market Challenges
Table 2014-2019 North America Dodecan-2-one Capacity List
Table 2014-2019 North America Dodecan-2-one Key Manufacturers Capacity Share List
Figure 2014-2019 North America Dodecan-2-one Key Manufacturers Capacity Share
Table 2014-2019 North America Dodecan-2-one Key Manufacturers Production List	
Table 2014-2019 North America Dodecan-2-one Key Manufacturers Production Share List
Figure 2014-2019 North America Dodecan-2-one Key Manufacturers Production Share	
Figure 2014-2019 North America Dodecan-2-one Capacity Production and Growth Rate
Table 2014-2019 North America Dodecan-2-one Key Manufacturers Production Value (Million USD) List
Figure 2014-2019 North America Dodecan-2-one Production Value and Growth Rate
Table 2014-2019 North America Dodecan-2-one Key Manufacturers Production Value Share List	
Figure 2014-2019 North America Dodecan-2-one Key Manufacturers Production Value Share List
Table 2014-2019 North America Supply and Consumption of Dodecan-2-one	
Table 2014-2019 North America Import and Export of Dodecan-2-one
Table 2014-2019 North America Dodecan-2-one Demand List by Application
Figure 2014-2019 North America Dodecan-2-one Demand by Application
Table 2014-2019 North America Dodecan-2-one Demand Share List by Application
Figure 2014-2019 North America Dodecan-2-one Demand Share by Application
Table 2014-2019 North America Dodecan-2-one Country-wise Consumption List
Figure 2014-2019 North America Dodecan-2-one Country-wise Consumption
Table 2014-2019 North America Dodecan-2-one Country-wise Consumption Share List	
Figure 2014-2019 North America Dodecan-2-one Country-wise Consumption Share
Table 2014-2019 North America Dodecan-2-one Capacity Production Cost Profit and Gross Margin List
Table 2019-2024 North America Dodecan-2-one Capacity List
Table 2019-2024 North America Dodecan-2-one Key Manufacturers Capacity Share List
Figure 2019-2024 North America Dodecan-2-one Key Manufacturers Capacity Share
Table 2019-2024 North America Dodecan-2-one Key Manufacturers Production List
Table 2019-2024 North America Dodecan-2-one Key Manufacturers Production Share List
Figure 2019-2024 North America Dodecan-2-one Key Manufacturers Production Share	
Figure 2019-2024 North America Dodecan-2-one Capacity Production and Growth Rate
Figure 2019-2024 North America Dodecan-2-one Production Value and Growth Rate
Table 2019-2024 North America Supply and Consumption of Dodecan-2-one	
Table 2019-2024 North America Import and Export of Dodecan-2-one
Table 2019-2024 North America Demand of Dodecan-2-one by Application
Figure 2019-2024 North America Dodecan-2-one Demand by Application
Table 2019-2024 North America Dodecan-2-one Demand Share List by Application
Figure 2019-2024 North America Dodecan-2-one Demand Share by Application
Table 2019-2024 North America Dodecan-2-one Country-wise Consumption List
Figure 2019-2024 North America Dodecan-2-one Country-wise Consumption	
Table 2019-2024 North America Dodecan-2-one Country-wise Consumption Share List	
Figure 2019-2024 North America Dodecan-2-one Country-wise Consumption Share
Table 2019-2024 North America Dodecan-2-one Capacity Production Cost Profit and Gross Margin List
Table North America Dodecan-2-one Raw Material Suppliers
Table Key End Users List
Table Profile of Company A
Table SWOT Analysis of Company A
Table Company A Dodecan-2-one Product Specification
Table 2014-2019 Company A Dodecan-2-one Product Capacity Production Price Cost Production Value List
Figure 2014-2019 Company A Dodecan-2-one Capacity Production and Growth Rate
Figure 2014-2019 Company A Dodecan-2-one Production Global Market Share
Table SWOT Analysis of Company B
Figure Company B Dodecan-2-one Products
Table 2014-2019 Company B Dodecan-2-one Product Capacity Production Price Cost Production Value List
Figure 2014-2019 Company B Dodecan-2-one Capacity Production and Growth Rate
Figure 2014-2019 Company B Dodecan-2-one Production Global Market Share
Table SWOT Analysis of Company C
Figure Company C Dodecan-2-one Product
Table Company C Dodecan-2-one Product Specification
Table 2014-2019 Company C Dodecan-2-one Product Capacity Production Price Cost Production Value List
Figure 2014-2019 Company C Dodecan-2-one Capacity Production and Growth Rate
Figure 2014-2019 Company C Dodecan-2-one Production Global Market Share
Table Profile of Company D
Table SWOT Analysis of Company D
Figure Company D Dodecan-2-one Product
Table Company D Dodecan-2-one Product Specification
Table 2014-2019 Company D Dodecan-2-one Product Capacity Production Price Cost Production Value List
Figure 2014-2019 Company D Dodecan-2-one Capacity Production and Growth Rate
Figure 2014-2019 Company D Dodecan-2-one Production Global Market Share	
Table Profile of Company E
Table SWOT Analysis of Company E
Figure Company E Dodecan-2-one Product
Table 2014-2019 Company E Dodecan-2-one Product Capacity Production Price Cost Production Value List
Figure 2014-2019 Company E Dodecan-2-one Capacity Production and Growth Rate
Figure 2014-2019 Company E Dodecan-2-one Production Global Market Share
......
......
</t>
  </si>
  <si>
    <t xml:space="preserve">
Chapter One L-(-)-Apple Acid Dimethyl Ester Overview
1.1 L-(-)-Apple Acid Dimethyl Ester Outline
1.2 Classification and Application
1.3 Manufacturing Technology 
Chapter Two Industry Chain Analysis
2.1 Value Chain Analysis
2.2 Porter Five Forces Model Analysis
2.3 Cost Structure Analysis
Chapter Three Market Dynamics of L-(-)-Apple Acid Dimethyl Ester Industry
3.1 Latest News and Policy
3.2 Market Drivers
3.3 Market Challenges
Chapter Four North America Market of L-(-)-Apple Acid Dimethyl Ester (2014-2019)   
4.1 L-(-)-Apple Acid Dimethyl Ester Supply
4.2 L-(-)-Apple Acid Dimethyl Ester Market Size 
4.3 Import and Export
4.4 Demand Analysis
4.5 Market Competition Analysis
4.6 Price Analysis
4.7 Country-wise Analysis
Chapter Five North America Market Forecast (2019-2024)   
5.1 L-(-)-Apple Acid Dimethyl Ester Supply
5.2 L-(-)-Apple Acid Dimethyl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L-(-)-Apple Acid Dimethyl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L-(-)-Apple Acid Dimethyl Ester Industry
Tables and Figures
Figure Commercial Product of L-(-)-Apple Acid Dimethyl Ester		
Table Classification of L-(-)-Apple Acid Dimethyl Ester	
Table Application of L-(-)-Apple Acid Dimethyl Ester
Figure Porter Five Forces Model Analysis of North America L-(-)-Apple Acid Dimethyl Ester	
Figure Production Cost Analysis of North America L-(-)-Apple Acid Dimethyl Ester	
Table L-(-)-Apple Acid Dimethyl Ester Market Drivers &amp; Market Challenges
Table 2014-2019 North America L-(-)-Apple Acid Dimethyl Ester Capacity List
Table 2014-2019 North America L-(-)-Apple Acid Dimethyl Ester Key Manufacturers Capacity Share List
Figure 2014-2019 North America L-(-)-Apple Acid Dimethyl Ester Key Manufacturers Capacity Share
Table 2014-2019 North America L-(-)-Apple Acid Dimethyl Ester Key Manufacturers Production List	
Table 2014-2019 North America L-(-)-Apple Acid Dimethyl Ester Key Manufacturers Production Share List
Figure 2014-2019 North America L-(-)-Apple Acid Dimethyl Ester Key Manufacturers Production Share	
Figure 2014-2019 North America L-(-)-Apple Acid Dimethyl Ester Capacity Production and Growth Rate
Table 2014-2019 North America L-(-)-Apple Acid Dimethyl Ester Key Manufacturers Production Value (Million USD) List
Figure 2014-2019 North America L-(-)-Apple Acid Dimethyl Ester Production Value and Growth Rate
Table 2014-2019 North America L-(-)-Apple Acid Dimethyl Ester Key Manufacturers Production Value Share List	
Figure 2014-2019 North America L-(-)-Apple Acid Dimethyl Ester Key Manufacturers Production Value Share List
Table 2014-2019 North America Supply and Consumption of L-(-)-Apple Acid Dimethyl Ester	
Table 2014-2019 North America Import and Export of L-(-)-Apple Acid Dimethyl Ester
Table 2014-2019 North America L-(-)-Apple Acid Dimethyl Ester Demand List by Application
Figure 2014-2019 North America L-(-)-Apple Acid Dimethyl Ester Demand by Application
Table 2014-2019 North America L-(-)-Apple Acid Dimethyl Ester Demand Share List by Application
Figure 2014-2019 North America L-(-)-Apple Acid Dimethyl Ester Demand Share by Application
Table 2014-2019 North America L-(-)-Apple Acid Dimethyl Ester Country-wise Consumption List
Figure 2014-2019 North America L-(-)-Apple Acid Dimethyl Ester Country-wise Consumption
Table 2014-2019 North America L-(-)-Apple Acid Dimethyl Ester Country-wise Consumption Share List	
Figure 2014-2019 North America L-(-)-Apple Acid Dimethyl Ester Country-wise Consumption Share
Table 2014-2019 North America L-(-)-Apple Acid Dimethyl Ester Capacity Production Cost Profit and Gross Margin List
Table 2019-2024 North America L-(-)-Apple Acid Dimethyl Ester Capacity List
Table 2019-2024 North America L-(-)-Apple Acid Dimethyl Ester Key Manufacturers Capacity Share List
Figure 2019-2024 North America L-(-)-Apple Acid Dimethyl Ester Key Manufacturers Capacity Share
Table 2019-2024 North America L-(-)-Apple Acid Dimethyl Ester Key Manufacturers Production List
Table 2019-2024 North America L-(-)-Apple Acid Dimethyl Ester Key Manufacturers Production Share List
Figure 2019-2024 North America L-(-)-Apple Acid Dimethyl Ester Key Manufacturers Production Share	
Figure 2019-2024 North America L-(-)-Apple Acid Dimethyl Ester Capacity Production and Growth Rate
Figure 2019-2024 North America L-(-)-Apple Acid Dimethyl Ester Production Value and Growth Rate
Table 2019-2024 North America Supply and Consumption of L-(-)-Apple Acid Dimethyl Ester	
Table 2019-2024 North America Import and Export of L-(-)-Apple Acid Dimethyl Ester
Table 2019-2024 North America Demand of L-(-)-Apple Acid Dimethyl Ester by Application
Figure 2019-2024 North America L-(-)-Apple Acid Dimethyl Ester Demand by Application
Table 2019-2024 North America L-(-)-Apple Acid Dimethyl Ester Demand Share List by Application
Figure 2019-2024 North America L-(-)-Apple Acid Dimethyl Ester Demand Share by Application
Table 2019-2024 North America L-(-)-Apple Acid Dimethyl Ester Country-wise Consumption List
Figure 2019-2024 North America L-(-)-Apple Acid Dimethyl Ester Country-wise Consumption	
Table 2019-2024 North America L-(-)-Apple Acid Dimethyl Ester Country-wise Consumption Share List	
Figure 2019-2024 North America L-(-)-Apple Acid Dimethyl Ester Country-wise Consumption Share
Table 2019-2024 North America L-(-)-Apple Acid Dimethyl Ester Capacity Production Cost Profit and Gross Margin List
Table North America L-(-)-Apple Acid Dimethyl Ester Raw Material Suppliers
Table Key End Users List
Table Profile of Company A
Table SWOT Analysis of Company A
Table Company A L-(-)-Apple Acid Dimethyl Ester Product Specification
Table 2014-2019 Company A L-(-)-Apple Acid Dimethyl Ester Product Capacity Production Price Cost Production Value List
Figure 2014-2019 Company A L-(-)-Apple Acid Dimethyl Ester Capacity Production and Growth Rate
Figure 2014-2019 Company A L-(-)-Apple Acid Dimethyl Ester Production Global Market Share
Table SWOT Analysis of Company B
Figure Company B L-(-)-Apple Acid Dimethyl Ester Products
Table 2014-2019 Company B L-(-)-Apple Acid Dimethyl Ester Product Capacity Production Price Cost Production Value List
Figure 2014-2019 Company B L-(-)-Apple Acid Dimethyl Ester Capacity Production and Growth Rate
Figure 2014-2019 Company B L-(-)-Apple Acid Dimethyl Ester Production Global Market Share
Table SWOT Analysis of Company C
Figure Company C L-(-)-Apple Acid Dimethyl Ester Product
Table Company C L-(-)-Apple Acid Dimethyl Ester Product Specification
Table 2014-2019 Company C L-(-)-Apple Acid Dimethyl Ester Product Capacity Production Price Cost Production Value List
Figure 2014-2019 Company C L-(-)-Apple Acid Dimethyl Ester Capacity Production and Growth Rate
Figure 2014-2019 Company C L-(-)-Apple Acid Dimethyl Ester Production Global Market Share
Table Profile of Company D
Table SWOT Analysis of Company D
Figure Company D L-(-)-Apple Acid Dimethyl Ester Product
Table Company D L-(-)-Apple Acid Dimethyl Ester Product Specification
Table 2014-2019 Company D L-(-)-Apple Acid Dimethyl Ester Product Capacity Production Price Cost Production Value List
Figure 2014-2019 Company D L-(-)-Apple Acid Dimethyl Ester Capacity Production and Growth Rate
Figure 2014-2019 Company D L-(-)-Apple Acid Dimethyl Ester Production Global Market Share	
Table Profile of Company E
Table SWOT Analysis of Company E
Figure Company E L-(-)-Apple Acid Dimethyl Ester Product
Table 2014-2019 Company E L-(-)-Apple Acid Dimethyl Ester Product Capacity Production Price Cost Production Value List
Figure 2014-2019 Company E L-(-)-Apple Acid Dimethyl Ester Capacity Production and Growth Rate
Figure 2014-2019 Company E L-(-)-Apple Acid Dimethyl Ester Production Global Market Share
......
......
</t>
  </si>
  <si>
    <t xml:space="preserve">
Chapter One 1-benzhydryl-3-fluoroazetidine Overview
1.1 1-benzhydryl-3-fluoroazetidine Outline
1.2 Classification and Application
1.3 Manufacturing Technology 
Chapter Two Industry Chain Analysis
2.1 Value Chain Analysis
2.2 Porter Five Forces Model Analysis
2.3 Cost Structure Analysis
Chapter Three Market Dynamics of 1-benzhydryl-3-fluoroazetidine Industry
3.1 Latest News and Policy
3.2 Market Drivers
3.3 Market Challenges
Chapter Four North America Market of 1-benzhydryl-3-fluoroazetidine (2014-2019)   
4.1 1-benzhydryl-3-fluoroazetidine Supply
4.2 1-benzhydryl-3-fluoroazetidine Market Size 
4.3 Import and Export
4.4 Demand Analysis
4.5 Market Competition Analysis
4.6 Price Analysis
4.7 Country-wise Analysis
Chapter Five North America Market Forecast (2019-2024)   
5.1 1-benzhydryl-3-fluoroazetidine Supply
5.2 1-benzhydryl-3-fluoroazetidine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1-benzhydryl-3-fluoroazetidine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1-benzhydryl-3-fluoroazetidine Industry
Tables and Figures
Figure Commercial Product of 1-benzhydryl-3-fluoroazetidine		
Table Classification of 1-benzhydryl-3-fluoroazetidine	
Table Application of 1-benzhydryl-3-fluoroazetidine
Figure Porter Five Forces Model Analysis of North America 1-benzhydryl-3-fluoroazetidine	
Figure Production Cost Analysis of North America 1-benzhydryl-3-fluoroazetidine	
Table 1-benzhydryl-3-fluoroazetidine Market Drivers &amp; Market Challenges
Table 2014-2019 North America 1-benzhydryl-3-fluoroazetidine Capacity List
Table 2014-2019 North America 1-benzhydryl-3-fluoroazetidine Key Manufacturers Capacity Share List
Figure 2014-2019 North America 1-benzhydryl-3-fluoroazetidine Key Manufacturers Capacity Share
Table 2014-2019 North America 1-benzhydryl-3-fluoroazetidine Key Manufacturers Production List	
Table 2014-2019 North America 1-benzhydryl-3-fluoroazetidine Key Manufacturers Production Share List
Figure 2014-2019 North America 1-benzhydryl-3-fluoroazetidine Key Manufacturers Production Share	
Figure 2014-2019 North America 1-benzhydryl-3-fluoroazetidine Capacity Production and Growth Rate
Table 2014-2019 North America 1-benzhydryl-3-fluoroazetidine Key Manufacturers Production Value (Million USD) List
Figure 2014-2019 North America 1-benzhydryl-3-fluoroazetidine Production Value and Growth Rate
Table 2014-2019 North America 1-benzhydryl-3-fluoroazetidine Key Manufacturers Production Value Share List	
Figure 2014-2019 North America 1-benzhydryl-3-fluoroazetidine Key Manufacturers Production Value Share List
Table 2014-2019 North America Supply and Consumption of 1-benzhydryl-3-fluoroazetidine	
Table 2014-2019 North America Import and Export of 1-benzhydryl-3-fluoroazetidine
Table 2014-2019 North America 1-benzhydryl-3-fluoroazetidine Demand List by Application
Figure 2014-2019 North America 1-benzhydryl-3-fluoroazetidine Demand by Application
Table 2014-2019 North America 1-benzhydryl-3-fluoroazetidine Demand Share List by Application
Figure 2014-2019 North America 1-benzhydryl-3-fluoroazetidine Demand Share by Application
Table 2014-2019 North America 1-benzhydryl-3-fluoroazetidine Country-wise Consumption List
Figure 2014-2019 North America 1-benzhydryl-3-fluoroazetidine Country-wise Consumption
Table 2014-2019 North America 1-benzhydryl-3-fluoroazetidine Country-wise Consumption Share List	
Figure 2014-2019 North America 1-benzhydryl-3-fluoroazetidine Country-wise Consumption Share
Table 2014-2019 North America 1-benzhydryl-3-fluoroazetidine Capacity Production Cost Profit and Gross Margin List
Table 2019-2024 North America 1-benzhydryl-3-fluoroazetidine Capacity List
Table 2019-2024 North America 1-benzhydryl-3-fluoroazetidine Key Manufacturers Capacity Share List
Figure 2019-2024 North America 1-benzhydryl-3-fluoroazetidine Key Manufacturers Capacity Share
Table 2019-2024 North America 1-benzhydryl-3-fluoroazetidine Key Manufacturers Production List
Table 2019-2024 North America 1-benzhydryl-3-fluoroazetidine Key Manufacturers Production Share List
Figure 2019-2024 North America 1-benzhydryl-3-fluoroazetidine Key Manufacturers Production Share	
Figure 2019-2024 North America 1-benzhydryl-3-fluoroazetidine Capacity Production and Growth Rate
Figure 2019-2024 North America 1-benzhydryl-3-fluoroazetidine Production Value and Growth Rate
Table 2019-2024 North America Supply and Consumption of 1-benzhydryl-3-fluoroazetidine	
Table 2019-2024 North America Import and Export of 1-benzhydryl-3-fluoroazetidine
Table 2019-2024 North America Demand of 1-benzhydryl-3-fluoroazetidine by Application
Figure 2019-2024 North America 1-benzhydryl-3-fluoroazetidine Demand by Application
Table 2019-2024 North America 1-benzhydryl-3-fluoroazetidine Demand Share List by Application
Figure 2019-2024 North America 1-benzhydryl-3-fluoroazetidine Demand Share by Application
Table 2019-2024 North America 1-benzhydryl-3-fluoroazetidine Country-wise Consumption List
Figure 2019-2024 North America 1-benzhydryl-3-fluoroazetidine Country-wise Consumption	
Table 2019-2024 North America 1-benzhydryl-3-fluoroazetidine Country-wise Consumption Share List	
Figure 2019-2024 North America 1-benzhydryl-3-fluoroazetidine Country-wise Consumption Share
Table 2019-2024 North America 1-benzhydryl-3-fluoroazetidine Capacity Production Cost Profit and Gross Margin List
Table North America 1-benzhydryl-3-fluoroazetidine Raw Material Suppliers
Table Key End Users List
Table Profile of Company A
Table SWOT Analysis of Company A
Table Company A 1-benzhydryl-3-fluoroazetidine Product Specification
Table 2014-2019 Company A 1-benzhydryl-3-fluoroazetidine Product Capacity Production Price Cost Production Value List
Figure 2014-2019 Company A 1-benzhydryl-3-fluoroazetidine Capacity Production and Growth Rate
Figure 2014-2019 Company A 1-benzhydryl-3-fluoroazetidine Production Global Market Share
Table SWOT Analysis of Company B
Figure Company B 1-benzhydryl-3-fluoroazetidine Products
Table 2014-2019 Company B 1-benzhydryl-3-fluoroazetidine Product Capacity Production Price Cost Production Value List
Figure 2014-2019 Company B 1-benzhydryl-3-fluoroazetidine Capacity Production and Growth Rate
Figure 2014-2019 Company B 1-benzhydryl-3-fluoroazetidine Production Global Market Share
Table SWOT Analysis of Company C
Figure Company C 1-benzhydryl-3-fluoroazetidine Product
Table Company C 1-benzhydryl-3-fluoroazetidine Product Specification
Table 2014-2019 Company C 1-benzhydryl-3-fluoroazetidine Product Capacity Production Price Cost Production Value List
Figure 2014-2019 Company C 1-benzhydryl-3-fluoroazetidine Capacity Production and Growth Rate
Figure 2014-2019 Company C 1-benzhydryl-3-fluoroazetidine Production Global Market Share
Table Profile of Company D
Table SWOT Analysis of Company D
Figure Company D 1-benzhydryl-3-fluoroazetidine Product
Table Company D 1-benzhydryl-3-fluoroazetidine Product Specification
Table 2014-2019 Company D 1-benzhydryl-3-fluoroazetidine Product Capacity Production Price Cost Production Value List
Figure 2014-2019 Company D 1-benzhydryl-3-fluoroazetidine Capacity Production and Growth Rate
Figure 2014-2019 Company D 1-benzhydryl-3-fluoroazetidine Production Global Market Share	
Table Profile of Company E
Table SWOT Analysis of Company E
Figure Company E 1-benzhydryl-3-fluoroazetidine Product
Table 2014-2019 Company E 1-benzhydryl-3-fluoroazetidine Product Capacity Production Price Cost Production Value List
Figure 2014-2019 Company E 1-benzhydryl-3-fluoroazetidine Capacity Production and Growth Rate
Figure 2014-2019 Company E 1-benzhydryl-3-fluoroazetidine Production Global Market Share
......
......
</t>
  </si>
  <si>
    <t xml:space="preserve">
Chapter One 3-Fluoroazetidine hydrochloride Overview
1.1 3-Fluoroazetidine hydrochloride Outline
1.2 Classification and Application
1.3 Manufacturing Technology 
Chapter Two Industry Chain Analysis
2.1 Value Chain Analysis
2.2 Porter Five Forces Model Analysis
2.3 Cost Structure Analysis
Chapter Three Market Dynamics of 3-Fluoroazetidine hydrochloride Industry
3.1 Latest News and Policy
3.2 Market Drivers
3.3 Market Challenges
Chapter Four North America Market of 3-Fluoroazetidine hydrochloride (2014-2019)   
4.1 3-Fluoroazetidine hydrochloride Supply
4.2 3-Fluoroazetidine hydrochloride Market Size 
4.3 Import and Export
4.4 Demand Analysis
4.5 Market Competition Analysis
4.6 Price Analysis
4.7 Country-wise Analysis
Chapter Five North America Market Forecast (2019-2024)   
5.1 3-Fluoroazetidine hydrochloride Supply
5.2 3-Fluoroazetidine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3-Fluoroazetidine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3-Fluoroazetidine hydrochloride Industry
Tables and Figures
Figure Commercial Product of 3-Fluoroazetidine hydrochloride		
Table Classification of 3-Fluoroazetidine hydrochloride	
Table Application of 3-Fluoroazetidine hydrochloride
Figure Porter Five Forces Model Analysis of North America 3-Fluoroazetidine hydrochloride	
Figure Production Cost Analysis of North America 3-Fluoroazetidine hydrochloride	
Table 3-Fluoroazetidine hydrochloride Market Drivers &amp; Market Challenges
Table 2014-2019 North America 3-Fluoroazetidine hydrochloride Capacity List
Table 2014-2019 North America 3-Fluoroazetidine hydrochloride Key Manufacturers Capacity Share List
Figure 2014-2019 North America 3-Fluoroazetidine hydrochloride Key Manufacturers Capacity Share
Table 2014-2019 North America 3-Fluoroazetidine hydrochloride Key Manufacturers Production List	
Table 2014-2019 North America 3-Fluoroazetidine hydrochloride Key Manufacturers Production Share List
Figure 2014-2019 North America 3-Fluoroazetidine hydrochloride Key Manufacturers Production Share	
Figure 2014-2019 North America 3-Fluoroazetidine hydrochloride Capacity Production and Growth Rate
Table 2014-2019 North America 3-Fluoroazetidine hydrochloride Key Manufacturers Production Value (Million USD) List
Figure 2014-2019 North America 3-Fluoroazetidine hydrochloride Production Value and Growth Rate
Table 2014-2019 North America 3-Fluoroazetidine hydrochloride Key Manufacturers Production Value Share List	
Figure 2014-2019 North America 3-Fluoroazetidine hydrochloride Key Manufacturers Production Value Share List
Table 2014-2019 North America Supply and Consumption of 3-Fluoroazetidine hydrochloride	
Table 2014-2019 North America Import and Export of 3-Fluoroazetidine hydrochloride
Table 2014-2019 North America 3-Fluoroazetidine hydrochloride Demand List by Application
Figure 2014-2019 North America 3-Fluoroazetidine hydrochloride Demand by Application
Table 2014-2019 North America 3-Fluoroazetidine hydrochloride Demand Share List by Application
Figure 2014-2019 North America 3-Fluoroazetidine hydrochloride Demand Share by Application
Table 2014-2019 North America 3-Fluoroazetidine hydrochloride Country-wise Consumption List
Figure 2014-2019 North America 3-Fluoroazetidine hydrochloride Country-wise Consumption
Table 2014-2019 North America 3-Fluoroazetidine hydrochloride Country-wise Consumption Share List	
Figure 2014-2019 North America 3-Fluoroazetidine hydrochloride Country-wise Consumption Share
Table 2014-2019 North America 3-Fluoroazetidine hydrochloride Capacity Production Cost Profit and Gross Margin List
Table 2019-2024 North America 3-Fluoroazetidine hydrochloride Capacity List
Table 2019-2024 North America 3-Fluoroazetidine hydrochloride Key Manufacturers Capacity Share List
Figure 2019-2024 North America 3-Fluoroazetidine hydrochloride Key Manufacturers Capacity Share
Table 2019-2024 North America 3-Fluoroazetidine hydrochloride Key Manufacturers Production List
Table 2019-2024 North America 3-Fluoroazetidine hydrochloride Key Manufacturers Production Share List
Figure 2019-2024 North America 3-Fluoroazetidine hydrochloride Key Manufacturers Production Share	
Figure 2019-2024 North America 3-Fluoroazetidine hydrochloride Capacity Production and Growth Rate
Figure 2019-2024 North America 3-Fluoroazetidine hydrochloride Production Value and Growth Rate
Table 2019-2024 North America Supply and Consumption of 3-Fluoroazetidine hydrochloride	
Table 2019-2024 North America Import and Export of 3-Fluoroazetidine hydrochloride
Table 2019-2024 North America Demand of 3-Fluoroazetidine hydrochloride by Application
Figure 2019-2024 North America 3-Fluoroazetidine hydrochloride Demand by Application
Table 2019-2024 North America 3-Fluoroazetidine hydrochloride Demand Share List by Application
Figure 2019-2024 North America 3-Fluoroazetidine hydrochloride Demand Share by Application
Table 2019-2024 North America 3-Fluoroazetidine hydrochloride Country-wise Consumption List
Figure 2019-2024 North America 3-Fluoroazetidine hydrochloride Country-wise Consumption	
Table 2019-2024 North America 3-Fluoroazetidine hydrochloride Country-wise Consumption Share List	
Figure 2019-2024 North America 3-Fluoroazetidine hydrochloride Country-wise Consumption Share
Table 2019-2024 North America 3-Fluoroazetidine hydrochloride Capacity Production Cost Profit and Gross Margin List
Table North America 3-Fluoroazetidine hydrochloride Raw Material Suppliers
Table Key End Users List
Table Profile of Company A
Table SWOT Analysis of Company A
Table Company A 3-Fluoroazetidine hydrochloride Product Specification
Table 2014-2019 Company A 3-Fluoroazetidine hydrochloride Product Capacity Production Price Cost Production Value List
Figure 2014-2019 Company A 3-Fluoroazetidine hydrochloride Capacity Production and Growth Rate
Figure 2014-2019 Company A 3-Fluoroazetidine hydrochloride Production Global Market Share
Table SWOT Analysis of Company B
Figure Company B 3-Fluoroazetidine hydrochloride Products
Table 2014-2019 Company B 3-Fluoroazetidine hydrochloride Product Capacity Production Price Cost Production Value List
Figure 2014-2019 Company B 3-Fluoroazetidine hydrochloride Capacity Production and Growth Rate
Figure 2014-2019 Company B 3-Fluoroazetidine hydrochloride Production Global Market Share
Table SWOT Analysis of Company C
Figure Company C 3-Fluoroazetidine hydrochloride Product
Table Company C 3-Fluoroazetidine hydrochloride Product Specification
Table 2014-2019 Company C 3-Fluoroazetidine hydrochloride Product Capacity Production Price Cost Production Value List
Figure 2014-2019 Company C 3-Fluoroazetidine hydrochloride Capacity Production and Growth Rate
Figure 2014-2019 Company C 3-Fluoroazetidine hydrochloride Production Global Market Share
Table Profile of Company D
Table SWOT Analysis of Company D
Figure Company D 3-Fluoroazetidine hydrochloride Product
Table Company D 3-Fluoroazetidine hydrochloride Product Specification
Table 2014-2019 Company D 3-Fluoroazetidine hydrochloride Product Capacity Production Price Cost Production Value List
Figure 2014-2019 Company D 3-Fluoroazetidine hydrochloride Capacity Production and Growth Rate
Figure 2014-2019 Company D 3-Fluoroazetidine hydrochloride Production Global Market Share	
Table Profile of Company E
Table SWOT Analysis of Company E
Figure Company E 3-Fluoroazetidine hydrochloride Product
Table 2014-2019 Company E 3-Fluoroazetidine hydrochloride Product Capacity Production Price Cost Production Value List
Figure 2014-2019 Company E 3-Fluoroazetidine hydrochloride Capacity Production and Growth Rate
Figure 2014-2019 Company E 3-Fluoroazetidine hydrochloride Production Global Market Share
......
......
</t>
  </si>
  <si>
    <t xml:space="preserve">
Chapter One 2-hydroxyoctanoic acid Overview
1.1 2-hydroxyoctanoic acid Outline
1.2 Classification and Application
1.3 Manufacturing Technology 
Chapter Two Industry Chain Analysis
2.1 Value Chain Analysis
2.2 Porter Five Forces Model Analysis
2.3 Cost Structure Analysis
Chapter Three Market Dynamics of 2-hydroxyoctanoic acid Industry
3.1 Latest News and Policy
3.2 Market Drivers
3.3 Market Challenges
Chapter Four North America Market of 2-hydroxyoctanoic acid (2014-2019)   
4.1 2-hydroxyoctanoic acid Supply
4.2 2-hydroxyoctanoic acid Market Size 
4.3 Import and Export
4.4 Demand Analysis
4.5 Market Competition Analysis
4.6 Price Analysis
4.7 Country-wise Analysis
Chapter Five North America Market Forecast (2019-2024)   
5.1 2-hydroxyoctanoic acid Supply
5.2 2-hydroxyoctanoic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2-hydroxyoctanoic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2-hydroxyoctanoic acid Industry
Tables and Figures
Figure Commercial Product of 2-hydroxyoctanoic acid		
Table Classification of 2-hydroxyoctanoic acid	
Table Application of 2-hydroxyoctanoic acid
Figure Porter Five Forces Model Analysis of North America 2-hydroxyoctanoic acid	
Figure Production Cost Analysis of North America 2-hydroxyoctanoic acid	
Table 2-hydroxyoctanoic acid Market Drivers &amp; Market Challenges
Table 2014-2019 North America 2-hydroxyoctanoic acid Capacity List
Table 2014-2019 North America 2-hydroxyoctanoic acid Key Manufacturers Capacity Share List
Figure 2014-2019 North America 2-hydroxyoctanoic acid Key Manufacturers Capacity Share
Table 2014-2019 North America 2-hydroxyoctanoic acid Key Manufacturers Production List	
Table 2014-2019 North America 2-hydroxyoctanoic acid Key Manufacturers Production Share List
Figure 2014-2019 North America 2-hydroxyoctanoic acid Key Manufacturers Production Share	
Figure 2014-2019 North America 2-hydroxyoctanoic acid Capacity Production and Growth Rate
Table 2014-2019 North America 2-hydroxyoctanoic acid Key Manufacturers Production Value (Million USD) List
Figure 2014-2019 North America 2-hydroxyoctanoic acid Production Value and Growth Rate
Table 2014-2019 North America 2-hydroxyoctanoic acid Key Manufacturers Production Value Share List	
Figure 2014-2019 North America 2-hydroxyoctanoic acid Key Manufacturers Production Value Share List
Table 2014-2019 North America Supply and Consumption of 2-hydroxyoctanoic acid	
Table 2014-2019 North America Import and Export of 2-hydroxyoctanoic acid
Table 2014-2019 North America 2-hydroxyoctanoic acid Demand List by Application
Figure 2014-2019 North America 2-hydroxyoctanoic acid Demand by Application
Table 2014-2019 North America 2-hydroxyoctanoic acid Demand Share List by Application
Figure 2014-2019 North America 2-hydroxyoctanoic acid Demand Share by Application
Table 2014-2019 North America 2-hydroxyoctanoic acid Country-wise Consumption List
Figure 2014-2019 North America 2-hydroxyoctanoic acid Country-wise Consumption
Table 2014-2019 North America 2-hydroxyoctanoic acid Country-wise Consumption Share List	
Figure 2014-2019 North America 2-hydroxyoctanoic acid Country-wise Consumption Share
Table 2014-2019 North America 2-hydroxyoctanoic acid Capacity Production Cost Profit and Gross Margin List
Table 2019-2024 North America 2-hydroxyoctanoic acid Capacity List
Table 2019-2024 North America 2-hydroxyoctanoic acid Key Manufacturers Capacity Share List
Figure 2019-2024 North America 2-hydroxyoctanoic acid Key Manufacturers Capacity Share
Table 2019-2024 North America 2-hydroxyoctanoic acid Key Manufacturers Production List
Table 2019-2024 North America 2-hydroxyoctanoic acid Key Manufacturers Production Share List
Figure 2019-2024 North America 2-hydroxyoctanoic acid Key Manufacturers Production Share	
Figure 2019-2024 North America 2-hydroxyoctanoic acid Capacity Production and Growth Rate
Figure 2019-2024 North America 2-hydroxyoctanoic acid Production Value and Growth Rate
Table 2019-2024 North America Supply and Consumption of 2-hydroxyoctanoic acid	
Table 2019-2024 North America Import and Export of 2-hydroxyoctanoic acid
Table 2019-2024 North America Demand of 2-hydroxyoctanoic acid by Application
Figure 2019-2024 North America 2-hydroxyoctanoic acid Demand by Application
Table 2019-2024 North America 2-hydroxyoctanoic acid Demand Share List by Application
Figure 2019-2024 North America 2-hydroxyoctanoic acid Demand Share by Application
Table 2019-2024 North America 2-hydroxyoctanoic acid Country-wise Consumption List
Figure 2019-2024 North America 2-hydroxyoctanoic acid Country-wise Consumption	
Table 2019-2024 North America 2-hydroxyoctanoic acid Country-wise Consumption Share List	
Figure 2019-2024 North America 2-hydroxyoctanoic acid Country-wise Consumption Share
Table 2019-2024 North America 2-hydroxyoctanoic acid Capacity Production Cost Profit and Gross Margin List
Table North America 2-hydroxyoctanoic acid Raw Material Suppliers
Table Key End Users List
Table Profile of Company A
Table SWOT Analysis of Company A
Table Company A 2-hydroxyoctanoic acid Product Specification
Table 2014-2019 Company A 2-hydroxyoctanoic acid Product Capacity Production Price Cost Production Value List
Figure 2014-2019 Company A 2-hydroxyoctanoic acid Capacity Production and Growth Rate
Figure 2014-2019 Company A 2-hydroxyoctanoic acid Production Global Market Share
Table SWOT Analysis of Company B
Figure Company B 2-hydroxyoctanoic acid Products
Table 2014-2019 Company B 2-hydroxyoctanoic acid Product Capacity Production Price Cost Production Value List
Figure 2014-2019 Company B 2-hydroxyoctanoic acid Capacity Production and Growth Rate
Figure 2014-2019 Company B 2-hydroxyoctanoic acid Production Global Market Share
Table SWOT Analysis of Company C
Figure Company C 2-hydroxyoctanoic acid Product
Table Company C 2-hydroxyoctanoic acid Product Specification
Table 2014-2019 Company C 2-hydroxyoctanoic acid Product Capacity Production Price Cost Production Value List
Figure 2014-2019 Company C 2-hydroxyoctanoic acid Capacity Production and Growth Rate
Figure 2014-2019 Company C 2-hydroxyoctanoic acid Production Global Market Share
Table Profile of Company D
Table SWOT Analysis of Company D
Figure Company D 2-hydroxyoctanoic acid Product
Table Company D 2-hydroxyoctanoic acid Product Specification
Table 2014-2019 Company D 2-hydroxyoctanoic acid Product Capacity Production Price Cost Production Value List
Figure 2014-2019 Company D 2-hydroxyoctanoic acid Capacity Production and Growth Rate
Figure 2014-2019 Company D 2-hydroxyoctanoic acid Production Global Market Share	
Table Profile of Company E
Table SWOT Analysis of Company E
Figure Company E 2-hydroxyoctanoic acid Product
Table 2014-2019 Company E 2-hydroxyoctanoic acid Product Capacity Production Price Cost Production Value List
Figure 2014-2019 Company E 2-hydroxyoctanoic acid Capacity Production and Growth Rate
Figure 2014-2019 Company E 2-hydroxyoctanoic acid Production Global Market Share
......
......
</t>
  </si>
  <si>
    <t xml:space="preserve">
Chapter One 2-Ethylbutylamine (CAS 617-79-8) Overview
1.1 2-Ethylbutylamine (CAS 617-79-8) Outline
1.2 Classification and Application
1.3 Manufacturing Technology 
Chapter Two Industry Chain Analysis
2.1 Value Chain Analysis
2.2 Porter Five Forces Model Analysis
2.3 Cost Structure Analysis
Chapter Three Market Dynamics of 2-Ethylbutylamine (CAS 617-79-8) Industry
3.1 Latest News and Policy
3.2 Market Drivers
3.3 Market Challenges
Chapter Four North America Market of 2-Ethylbutylamine (CAS 617-79-8) (2014-2019)   
4.1 2-Ethylbutylamine (CAS 617-79-8) Supply
4.2 2-Ethylbutylamine (CAS 617-79-8) Market Size 
4.3 Import and Export
4.4 Demand Analysis
4.5 Market Competition Analysis
4.6 Price Analysis
4.7 Country-wise Analysis
Chapter Five North America Market Forecast (2019-2024)   
5.1 2-Ethylbutylamine (CAS 617-79-8) Supply
5.2 2-Ethylbutylamine (CAS 617-79-8)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2-Ethylbutylamine (CAS 617-79-8) Consumer Analysis
7.1 North America Major Consumers Information
7.2 North America Major Consumer Demand Analysis
Chapter Eight Analysis of North America Key Manufacturers (Including Company Profile, SWOT Analysis, Production Information etc.) 
8.1 Alfa Aesar
8.2 Apollo Scientific
8.3 3B Scientific
8.4 Waterstone Technology
8.5 VWR International
......
...... 
Chapter Nine Research Conclusions of North America 2-Ethylbutylamine (CAS 617-79-8) Industry
Tables and Figures
Figure Commercial Product of 2-Ethylbutylamine (CAS 617-79-8)		
Table Classification of 2-Ethylbutylamine (CAS 617-79-8)	
Table Application of 2-Ethylbutylamine (CAS 617-79-8)
Figure Porter Five Forces Model Analysis of North America 2-Ethylbutylamine (CAS 617-79-8)	
Figure Production Cost Analysis of North America 2-Ethylbutylamine (CAS 617-79-8)	
Table 2-Ethylbutylamine (CAS 617-79-8) Market Drivers &amp; Market Challenges
Table 2014-2019 North America 2-Ethylbutylamine (CAS 617-79-8) Capacity List
Table 2014-2019 North America 2-Ethylbutylamine (CAS 617-79-8) Key Manufacturers Capacity Share List
Figure 2014-2019 North America 2-Ethylbutylamine (CAS 617-79-8) Key Manufacturers Capacity Share
Table 2014-2019 North America 2-Ethylbutylamine (CAS 617-79-8) Key Manufacturers Production List	
Table 2014-2019 North America 2-Ethylbutylamine (CAS 617-79-8) Key Manufacturers Production Share List
Figure 2014-2019 North America 2-Ethylbutylamine (CAS 617-79-8) Key Manufacturers Production Share	
Figure 2014-2019 North America 2-Ethylbutylamine (CAS 617-79-8) Capacity Production and Growth Rate
Table 2014-2019 North America 2-Ethylbutylamine (CAS 617-79-8) Key Manufacturers Production Value (Million USD) List
Figure 2014-2019 North America 2-Ethylbutylamine (CAS 617-79-8) Production Value and Growth Rate
Table 2014-2019 North America 2-Ethylbutylamine (CAS 617-79-8) Key Manufacturers Production Value Share List	
Figure 2014-2019 North America 2-Ethylbutylamine (CAS 617-79-8) Key Manufacturers Production Value Share List
Table 2014-2019 North America Supply and Consumption of 2-Ethylbutylamine (CAS 617-79-8)	
Table 2014-2019 North America Import and Export of 2-Ethylbutylamine (CAS 617-79-8)
Table 2014-2019 North America 2-Ethylbutylamine (CAS 617-79-8) Demand List by Application
Figure 2014-2019 North America 2-Ethylbutylamine (CAS 617-79-8) Demand by Application
Table 2014-2019 North America 2-Ethylbutylamine (CAS 617-79-8) Demand Share List by Application
Figure 2014-2019 North America 2-Ethylbutylamine (CAS 617-79-8) Demand Share by Application
Table 2014-2019 North America 2-Ethylbutylamine (CAS 617-79-8) Country-wise Consumption List
Figure 2014-2019 North America 2-Ethylbutylamine (CAS 617-79-8) Country-wise Consumption
Table 2014-2019 North America 2-Ethylbutylamine (CAS 617-79-8) Country-wise Consumption Share List	
Figure 2014-2019 North America 2-Ethylbutylamine (CAS 617-79-8) Country-wise Consumption Share
Table 2014-2019 North America 2-Ethylbutylamine (CAS 617-79-8) Capacity Production Cost Profit and Gross Margin List
Table 2019-2024 North America 2-Ethylbutylamine (CAS 617-79-8) Capacity List
Table 2019-2024 North America 2-Ethylbutylamine (CAS 617-79-8) Key Manufacturers Capacity Share List
Figure 2019-2024 North America 2-Ethylbutylamine (CAS 617-79-8) Key Manufacturers Capacity Share
Table 2019-2024 North America 2-Ethylbutylamine (CAS 617-79-8) Key Manufacturers Production List
Table 2019-2024 North America 2-Ethylbutylamine (CAS 617-79-8) Key Manufacturers Production Share List
Figure 2019-2024 North America 2-Ethylbutylamine (CAS 617-79-8) Key Manufacturers Production Share	
Figure 2019-2024 North America 2-Ethylbutylamine (CAS 617-79-8) Capacity Production and Growth Rate
Figure 2019-2024 North America 2-Ethylbutylamine (CAS 617-79-8) Production Value and Growth Rate
Table 2019-2024 North America Supply and Consumption of 2-Ethylbutylamine (CAS 617-79-8)	
Table 2019-2024 North America Import and Export of 2-Ethylbutylamine (CAS 617-79-8)
Table 2019-2024 North America Demand of 2-Ethylbutylamine (CAS 617-79-8) by Application
Figure 2019-2024 North America 2-Ethylbutylamine (CAS 617-79-8) Demand by Application
Table 2019-2024 North America 2-Ethylbutylamine (CAS 617-79-8) Demand Share List by Application
Figure 2019-2024 North America 2-Ethylbutylamine (CAS 617-79-8) Demand Share by Application
Table 2019-2024 North America 2-Ethylbutylamine (CAS 617-79-8) Country-wise Consumption List
Figure 2019-2024 North America 2-Ethylbutylamine (CAS 617-79-8) Country-wise Consumption	
Table 2019-2024 North America 2-Ethylbutylamine (CAS 617-79-8) Country-wise Consumption Share List	
Figure 2019-2024 North America 2-Ethylbutylamine (CAS 617-79-8) Country-wise Consumption Share
Table 2019-2024 North America 2-Ethylbutylamine (CAS 617-79-8) Capacity Production Cost Profit and Gross Margin List
Table North America 2-Ethylbutylamine (CAS 617-79-8) Raw Material Suppliers
Table Key End Users List
Table Profile of Alfa Aesar
Table SWOT Analysis of Alfa Aesar
Table Alfa Aesar 2-Ethylbutylamine (CAS 617-79-8) Product Specification
Table 2014-2019 Alfa Aesar 2-Ethylbutylamine (CAS 617-79-8) Product Capacity Production Price Cost Production Value List
Figure 2014-2019 Alfa Aesar 2-Ethylbutylamine (CAS 617-79-8) Capacity Production and Growth Rate
Figure 2014-2019 Alfa Aesar 2-Ethylbutylamine (CAS 617-79-8) Production Global Market Share
Table SWOT Analysis of Apollo Scientific
Figure Apollo Scientific 2-Ethylbutylamine (CAS 617-79-8) Products
Table 2014-2019 Apollo Scientific 2-Ethylbutylamine (CAS 617-79-8) Product Capacity Production Price Cost Production Value List
Figure 2014-2019 Apollo Scientific 2-Ethylbutylamine (CAS 617-79-8) Capacity Production and Growth Rate
Figure 2014-2019 Apollo Scientific 2-Ethylbutylamine (CAS 617-79-8) Production Global Market Share
Table SWOT Analysis of 3B Scientific
Figure 3B Scientific 2-Ethylbutylamine (CAS 617-79-8) Product
Table 3B Scientific 2-Ethylbutylamine (CAS 617-79-8) Product Specification
Table 2014-2019 3B Scientific 2-Ethylbutylamine (CAS 617-79-8) Product Capacity Production Price Cost Production Value List
Figure 2014-2019 3B Scientific 2-Ethylbutylamine (CAS 617-79-8) Capacity Production and Growth Rate
Figure 2014-2019 3B Scientific 2-Ethylbutylamine (CAS 617-79-8) Production Global Market Share
Table Profile of Waterstone Technology
Table SWOT Analysis of Waterstone Technology
Figure Waterstone Technology 2-Ethylbutylamine (CAS 617-79-8) Product
Table Waterstone Technology 2-Ethylbutylamine (CAS 617-79-8) Product Specification
Table 2014-2019 Waterstone Technology 2-Ethylbutylamine (CAS 617-79-8) Product Capacity Production Price Cost Production Value List
Figure 2014-2019 Waterstone Technology 2-Ethylbutylamine (CAS 617-79-8) Capacity Production and Growth Rate
Figure 2014-2019 Waterstone Technology 2-Ethylbutylamine (CAS 617-79-8) Production Global Market Share	
Table Profile of VWR International
Table SWOT Analysis of VWR International
Figure VWR International 2-Ethylbutylamine (CAS 617-79-8) Product
Table 2014-2019 VWR International 2-Ethylbutylamine (CAS 617-79-8) Product Capacity Production Price Cost Production Value List
Figure 2014-2019 VWR International 2-Ethylbutylamine (CAS 617-79-8) Capacity Production and Growth Rate
Figure 2014-2019 VWR International 2-Ethylbutylamine (CAS 617-79-8) Production Global Market Share
......
......
</t>
  </si>
  <si>
    <t xml:space="preserve">
Chapter One trans-2-methoxy-4-(2-nitrovinyl)phenol Overview
1.1 trans-2-methoxy-4-(2-nitrovinyl)phenol Outline
1.2 Classification and Application
1.3 Manufacturing Technology 
Chapter Two Industry Chain Analysis
2.1 Value Chain Analysis
2.2 Porter Five Forces Model Analysis
2.3 Cost Structure Analysis
Chapter Three Market Dynamics of trans-2-methoxy-4-(2-nitrovinyl)phenol Industry
3.1 Latest News and Policy
3.2 Market Drivers
3.3 Market Challenges
Chapter Four North America Market of trans-2-methoxy-4-(2-nitrovinyl)phenol (2014-2019)   
4.1 trans-2-methoxy-4-(2-nitrovinyl)phenol Supply
4.2 trans-2-methoxy-4-(2-nitrovinyl)phenol Market Size 
4.3 Import and Export
4.4 Demand Analysis
4.5 Market Competition Analysis
4.6 Price Analysis
4.7 Country-wise Analysis
Chapter Five North America Market Forecast (2019-2024)   
5.1 trans-2-methoxy-4-(2-nitrovinyl)phenol Supply
5.2 trans-2-methoxy-4-(2-nitrovinyl)phenol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trans-2-methoxy-4-(2-nitrovinyl)phenol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trans-2-methoxy-4-(2-nitrovinyl)phenol Industry
Tables and Figures
Figure Commercial Product of trans-2-methoxy-4-(2-nitrovinyl)phenol		
Table Classification of trans-2-methoxy-4-(2-nitrovinyl)phenol	
Table Application of trans-2-methoxy-4-(2-nitrovinyl)phenol
Figure Porter Five Forces Model Analysis of North America trans-2-methoxy-4-(2-nitrovinyl)phenol	
Figure Production Cost Analysis of North America trans-2-methoxy-4-(2-nitrovinyl)phenol	
Table trans-2-methoxy-4-(2-nitrovinyl)phenol Market Drivers &amp; Market Challenges
Table 2014-2019 North America trans-2-methoxy-4-(2-nitrovinyl)phenol Capacity List
Table 2014-2019 North America trans-2-methoxy-4-(2-nitrovinyl)phenol Key Manufacturers Capacity Share List
Figure 2014-2019 North America trans-2-methoxy-4-(2-nitrovinyl)phenol Key Manufacturers Capacity Share
Table 2014-2019 North America trans-2-methoxy-4-(2-nitrovinyl)phenol Key Manufacturers Production List	
Table 2014-2019 North America trans-2-methoxy-4-(2-nitrovinyl)phenol Key Manufacturers Production Share List
Figure 2014-2019 North America trans-2-methoxy-4-(2-nitrovinyl)phenol Key Manufacturers Production Share	
Figure 2014-2019 North America trans-2-methoxy-4-(2-nitrovinyl)phenol Capacity Production and Growth Rate
Table 2014-2019 North America trans-2-methoxy-4-(2-nitrovinyl)phenol Key Manufacturers Production Value (Million USD) List
Figure 2014-2019 North America trans-2-methoxy-4-(2-nitrovinyl)phenol Production Value and Growth Rate
Table 2014-2019 North America trans-2-methoxy-4-(2-nitrovinyl)phenol Key Manufacturers Production Value Share List	
Figure 2014-2019 North America trans-2-methoxy-4-(2-nitrovinyl)phenol Key Manufacturers Production Value Share List
Table 2014-2019 North America Supply and Consumption of trans-2-methoxy-4-(2-nitrovinyl)phenol	
Table 2014-2019 North America Import and Export of trans-2-methoxy-4-(2-nitrovinyl)phenol
Table 2014-2019 North America trans-2-methoxy-4-(2-nitrovinyl)phenol Demand List by Application
Figure 2014-2019 North America trans-2-methoxy-4-(2-nitrovinyl)phenol Demand by Application
Table 2014-2019 North America trans-2-methoxy-4-(2-nitrovinyl)phenol Demand Share List by Application
Figure 2014-2019 North America trans-2-methoxy-4-(2-nitrovinyl)phenol Demand Share by Application
Table 2014-2019 North America trans-2-methoxy-4-(2-nitrovinyl)phenol Country-wise Consumption List
Figure 2014-2019 North America trans-2-methoxy-4-(2-nitrovinyl)phenol Country-wise Consumption
Table 2014-2019 North America trans-2-methoxy-4-(2-nitrovinyl)phenol Country-wise Consumption Share List	
Figure 2014-2019 North America trans-2-methoxy-4-(2-nitrovinyl)phenol Country-wise Consumption Share
Table 2014-2019 North America trans-2-methoxy-4-(2-nitrovinyl)phenol Capacity Production Cost Profit and Gross Margin List
Table 2019-2024 North America trans-2-methoxy-4-(2-nitrovinyl)phenol Capacity List
Table 2019-2024 North America trans-2-methoxy-4-(2-nitrovinyl)phenol Key Manufacturers Capacity Share List
Figure 2019-2024 North America trans-2-methoxy-4-(2-nitrovinyl)phenol Key Manufacturers Capacity Share
Table 2019-2024 North America trans-2-methoxy-4-(2-nitrovinyl)phenol Key Manufacturers Production List
Table 2019-2024 North America trans-2-methoxy-4-(2-nitrovinyl)phenol Key Manufacturers Production Share List
Figure 2019-2024 North America trans-2-methoxy-4-(2-nitrovinyl)phenol Key Manufacturers Production Share	
Figure 2019-2024 North America trans-2-methoxy-4-(2-nitrovinyl)phenol Capacity Production and Growth Rate
Figure 2019-2024 North America trans-2-methoxy-4-(2-nitrovinyl)phenol Production Value and Growth Rate
Table 2019-2024 North America Supply and Consumption of trans-2-methoxy-4-(2-nitrovinyl)phenol	
Table 2019-2024 North America Import and Export of trans-2-methoxy-4-(2-nitrovinyl)phenol
Table 2019-2024 North America Demand of trans-2-methoxy-4-(2-nitrovinyl)phenol by Application
Figure 2019-2024 North America trans-2-methoxy-4-(2-nitrovinyl)phenol Demand by Application
Table 2019-2024 North America trans-2-methoxy-4-(2-nitrovinyl)phenol Demand Share List by Application
Figure 2019-2024 North America trans-2-methoxy-4-(2-nitrovinyl)phenol Demand Share by Application
Table 2019-2024 North America trans-2-methoxy-4-(2-nitrovinyl)phenol Country-wise Consumption List
Figure 2019-2024 North America trans-2-methoxy-4-(2-nitrovinyl)phenol Country-wise Consumption	
Table 2019-2024 North America trans-2-methoxy-4-(2-nitrovinyl)phenol Country-wise Consumption Share List	
Figure 2019-2024 North America trans-2-methoxy-4-(2-nitrovinyl)phenol Country-wise Consumption Share
Table 2019-2024 North America trans-2-methoxy-4-(2-nitrovinyl)phenol Capacity Production Cost Profit and Gross Margin List
Table North America trans-2-methoxy-4-(2-nitrovinyl)phenol Raw Material Suppliers
Table Key End Users List
Table Profile of Company A
Table SWOT Analysis of Company A
Table Company A trans-2-methoxy-4-(2-nitrovinyl)phenol Product Specification
Table 2014-2019 Company A trans-2-methoxy-4-(2-nitrovinyl)phenol Product Capacity Production Price Cost Production Value List
Figure 2014-2019 Company A trans-2-methoxy-4-(2-nitrovinyl)phenol Capacity Production and Growth Rate
Figure 2014-2019 Company A trans-2-methoxy-4-(2-nitrovinyl)phenol Production Global Market Share
Table SWOT Analysis of Company B
Figure Company B trans-2-methoxy-4-(2-nitrovinyl)phenol Products
Table 2014-2019 Company B trans-2-methoxy-4-(2-nitrovinyl)phenol Product Capacity Production Price Cost Production Value List
Figure 2014-2019 Company B trans-2-methoxy-4-(2-nitrovinyl)phenol Capacity Production and Growth Rate
Figure 2014-2019 Company B trans-2-methoxy-4-(2-nitrovinyl)phenol Production Global Market Share
Table SWOT Analysis of Company C
Figure Company C trans-2-methoxy-4-(2-nitrovinyl)phenol Product
Table Company C trans-2-methoxy-4-(2-nitrovinyl)phenol Product Specification
Table 2014-2019 Company C trans-2-methoxy-4-(2-nitrovinyl)phenol Product Capacity Production Price Cost Production Value List
Figure 2014-2019 Company C trans-2-methoxy-4-(2-nitrovinyl)phenol Capacity Production and Growth Rate
Figure 2014-2019 Company C trans-2-methoxy-4-(2-nitrovinyl)phenol Production Global Market Share
Table Profile of Company D
Table SWOT Analysis of Company D
Figure Company D trans-2-methoxy-4-(2-nitrovinyl)phenol Product
Table Company D trans-2-methoxy-4-(2-nitrovinyl)phenol Product Specification
Table 2014-2019 Company D trans-2-methoxy-4-(2-nitrovinyl)phenol Product Capacity Production Price Cost Production Value List
Figure 2014-2019 Company D trans-2-methoxy-4-(2-nitrovinyl)phenol Capacity Production and Growth Rate
Figure 2014-2019 Company D trans-2-methoxy-4-(2-nitrovinyl)phenol Production Global Market Share	
Table Profile of Company E
Table SWOT Analysis of Company E
Figure Company E trans-2-methoxy-4-(2-nitrovinyl)phenol Product
Table 2014-2019 Company E trans-2-methoxy-4-(2-nitrovinyl)phenol Product Capacity Production Price Cost Production Value List
Figure 2014-2019 Company E trans-2-methoxy-4-(2-nitrovinyl)phenol Capacity Production and Growth Rate
Figure 2014-2019 Company E trans-2-methoxy-4-(2-nitrovinyl)phenol Production Global Market Share
......
......
</t>
  </si>
  <si>
    <t xml:space="preserve">
Chapter One Ethyl 3,4,5-trimethoxybenzoate Overview
1.1 Ethyl 3,4,5-trimethoxybenzoate Outline
1.2 Classification and Application
1.3 Manufacturing Technology 
Chapter Two Industry Chain Analysis
2.1 Value Chain Analysis
2.2 Porter Five Forces Model Analysis
2.3 Cost Structure Analysis
Chapter Three Market Dynamics of Ethyl 3,4,5-trimethoxybenzoate Industry
3.1 Latest News and Policy
3.2 Market Drivers
3.3 Market Challenges
Chapter Four North America Market of Ethyl 3,4,5-trimethoxybenzoate (2014-2019)   
4.1 Ethyl 3,4,5-trimethoxybenzoate Supply
4.2 Ethyl 3,4,5-trimethoxybenzoate Market Size 
4.3 Import and Export
4.4 Demand Analysis
4.5 Market Competition Analysis
4.6 Price Analysis
4.7 Country-wise Analysis
Chapter Five North America Market Forecast (2019-2024)   
5.1 Ethyl 3,4,5-trimethoxybenzoate Supply
5.2 Ethyl 3,4,5-trimethoxybenzoate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3,4,5-trimethoxybenzoate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3,4,5-trimethoxybenzoate Industry
Tables and Figures
Figure Commercial Product of Ethyl 3,4,5-trimethoxybenzoate		
Table Classification of Ethyl 3,4,5-trimethoxybenzoate	
Table Application of Ethyl 3,4,5-trimethoxybenzoate
Figure Porter Five Forces Model Analysis of North America Ethyl 3,4,5-trimethoxybenzoate	
Figure Production Cost Analysis of North America Ethyl 3,4,5-trimethoxybenzoate	
Table Ethyl 3,4,5-trimethoxybenzoate Market Drivers &amp; Market Challenges
Table 2014-2019 North America Ethyl 3,4,5-trimethoxybenzoate Capacity List
Table 2014-2019 North America Ethyl 3,4,5-trimethoxybenzoate Key Manufacturers Capacity Share List
Figure 2014-2019 North America Ethyl 3,4,5-trimethoxybenzoate Key Manufacturers Capacity Share
Table 2014-2019 North America Ethyl 3,4,5-trimethoxybenzoate Key Manufacturers Production List	
Table 2014-2019 North America Ethyl 3,4,5-trimethoxybenzoate Key Manufacturers Production Share List
Figure 2014-2019 North America Ethyl 3,4,5-trimethoxybenzoate Key Manufacturers Production Share	
Figure 2014-2019 North America Ethyl 3,4,5-trimethoxybenzoate Capacity Production and Growth Rate
Table 2014-2019 North America Ethyl 3,4,5-trimethoxybenzoate Key Manufacturers Production Value (Million USD) List
Figure 2014-2019 North America Ethyl 3,4,5-trimethoxybenzoate Production Value and Growth Rate
Table 2014-2019 North America Ethyl 3,4,5-trimethoxybenzoate Key Manufacturers Production Value Share List	
Figure 2014-2019 North America Ethyl 3,4,5-trimethoxybenzoate Key Manufacturers Production Value Share List
Table 2014-2019 North America Supply and Consumption of Ethyl 3,4,5-trimethoxybenzoate	
Table 2014-2019 North America Import and Export of Ethyl 3,4,5-trimethoxybenzoate
Table 2014-2019 North America Ethyl 3,4,5-trimethoxybenzoate Demand List by Application
Figure 2014-2019 North America Ethyl 3,4,5-trimethoxybenzoate Demand by Application
Table 2014-2019 North America Ethyl 3,4,5-trimethoxybenzoate Demand Share List by Application
Figure 2014-2019 North America Ethyl 3,4,5-trimethoxybenzoate Demand Share by Application
Table 2014-2019 North America Ethyl 3,4,5-trimethoxybenzoate Country-wise Consumption List
Figure 2014-2019 North America Ethyl 3,4,5-trimethoxybenzoate Country-wise Consumption
Table 2014-2019 North America Ethyl 3,4,5-trimethoxybenzoate Country-wise Consumption Share List	
Figure 2014-2019 North America Ethyl 3,4,5-trimethoxybenzoate Country-wise Consumption Share
Table 2014-2019 North America Ethyl 3,4,5-trimethoxybenzoate Capacity Production Cost Profit and Gross Margin List
Table 2019-2024 North America Ethyl 3,4,5-trimethoxybenzoate Capacity List
Table 2019-2024 North America Ethyl 3,4,5-trimethoxybenzoate Key Manufacturers Capacity Share List
Figure 2019-2024 North America Ethyl 3,4,5-trimethoxybenzoate Key Manufacturers Capacity Share
Table 2019-2024 North America Ethyl 3,4,5-trimethoxybenzoate Key Manufacturers Production List
Table 2019-2024 North America Ethyl 3,4,5-trimethoxybenzoate Key Manufacturers Production Share List
Figure 2019-2024 North America Ethyl 3,4,5-trimethoxybenzoate Key Manufacturers Production Share	
Figure 2019-2024 North America Ethyl 3,4,5-trimethoxybenzoate Capacity Production and Growth Rate
Figure 2019-2024 North America Ethyl 3,4,5-trimethoxybenzoate Production Value and Growth Rate
Table 2019-2024 North America Supply and Consumption of Ethyl 3,4,5-trimethoxybenzoate	
Table 2019-2024 North America Import and Export of Ethyl 3,4,5-trimethoxybenzoate
Table 2019-2024 North America Demand of Ethyl 3,4,5-trimethoxybenzoate by Application
Figure 2019-2024 North America Ethyl 3,4,5-trimethoxybenzoate Demand by Application
Table 2019-2024 North America Ethyl 3,4,5-trimethoxybenzoate Demand Share List by Application
Figure 2019-2024 North America Ethyl 3,4,5-trimethoxybenzoate Demand Share by Application
Table 2019-2024 North America Ethyl 3,4,5-trimethoxybenzoate Country-wise Consumption List
Figure 2019-2024 North America Ethyl 3,4,5-trimethoxybenzoate Country-wise Consumption	
Table 2019-2024 North America Ethyl 3,4,5-trimethoxybenzoate Country-wise Consumption Share List	
Figure 2019-2024 North America Ethyl 3,4,5-trimethoxybenzoate Country-wise Consumption Share
Table 2019-2024 North America Ethyl 3,4,5-trimethoxybenzoate Capacity Production Cost Profit and Gross Margin List
Table North America Ethyl 3,4,5-trimethoxybenzoate Raw Material Suppliers
Table Key End Users List
Table Profile of Company A
Table SWOT Analysis of Company A
Table Company A Ethyl 3,4,5-trimethoxybenzoate Product Specification
Table 2014-2019 Company A Ethyl 3,4,5-trimethoxybenzoate Product Capacity Production Price Cost Production Value List
Figure 2014-2019 Company A Ethyl 3,4,5-trimethoxybenzoate Capacity Production and Growth Rate
Figure 2014-2019 Company A Ethyl 3,4,5-trimethoxybenzoate Production Global Market Share
Table SWOT Analysis of Company B
Figure Company B Ethyl 3,4,5-trimethoxybenzoate Products
Table 2014-2019 Company B Ethyl 3,4,5-trimethoxybenzoate Product Capacity Production Price Cost Production Value List
Figure 2014-2019 Company B Ethyl 3,4,5-trimethoxybenzoate Capacity Production and Growth Rate
Figure 2014-2019 Company B Ethyl 3,4,5-trimethoxybenzoate Production Global Market Share
Table SWOT Analysis of Company C
Figure Company C Ethyl 3,4,5-trimethoxybenzoate Product
Table Company C Ethyl 3,4,5-trimethoxybenzoate Product Specification
Table 2014-2019 Company C Ethyl 3,4,5-trimethoxybenzoate Product Capacity Production Price Cost Production Value List
Figure 2014-2019 Company C Ethyl 3,4,5-trimethoxybenzoate Capacity Production and Growth Rate
Figure 2014-2019 Company C Ethyl 3,4,5-trimethoxybenzoate Production Global Market Share
Table Profile of Company D
Table SWOT Analysis of Company D
Figure Company D Ethyl 3,4,5-trimethoxybenzoate Product
Table Company D Ethyl 3,4,5-trimethoxybenzoate Product Specification
Table 2014-2019 Company D Ethyl 3,4,5-trimethoxybenzoate Product Capacity Production Price Cost Production Value List
Figure 2014-2019 Company D Ethyl 3,4,5-trimethoxybenzoate Capacity Production and Growth Rate
Figure 2014-2019 Company D Ethyl 3,4,5-trimethoxybenzoate Production Global Market Share	
Table Profile of Company E
Table SWOT Analysis of Company E
Figure Company E Ethyl 3,4,5-trimethoxybenzoate Product
Table 2014-2019 Company E Ethyl 3,4,5-trimethoxybenzoate Product Capacity Production Price Cost Production Value List
Figure 2014-2019 Company E Ethyl 3,4,5-trimethoxybenzoate Capacity Production and Growth Rate
Figure 2014-2019 Company E Ethyl 3,4,5-trimethoxybenzoate Production Global Market Share
......
......
</t>
  </si>
  <si>
    <t xml:space="preserve">
Chapter One Amines, hydrogenated tallow alkyl Overview
1.1 Amines, hydrogenated tallow alkyl Outline
1.2 Classification and Application
1.3 Manufacturing Technology 
Chapter Two Industry Chain Analysis
2.1 Value Chain Analysis
2.2 Porter Five Forces Model Analysis
2.3 Cost Structure Analysis
Chapter Three Market Dynamics of Amines, hydrogenated tallow alkyl Industry
3.1 Latest News and Policy
3.2 Market Drivers
3.3 Market Challenges
Chapter Four North America Market of Amines, hydrogenated tallow alkyl (2014-2019)   
4.1 Amines, hydrogenated tallow alkyl Supply
4.2 Amines, hydrogenated tallow alkyl Market Size 
4.3 Import and Export
4.4 Demand Analysis
4.5 Market Competition Analysis
4.6 Price Analysis
4.7 Country-wise Analysis
Chapter Five North America Market Forecast (2019-2024)   
5.1 Amines, hydrogenated tallow alkyl Supply
5.2 Amines, hydrogenated tallow alkyl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Amines, hydrogenated tallow alkyl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Amines, hydrogenated tallow alkyl Industry
Tables and Figures
Figure Commercial Product of Amines, hydrogenated tallow alkyl		
Table Classification of Amines, hydrogenated tallow alkyl	
Table Application of Amines, hydrogenated tallow alkyl
Figure Porter Five Forces Model Analysis of North America Amines, hydrogenated tallow alkyl	
Figure Production Cost Analysis of North America Amines, hydrogenated tallow alkyl	
Table Amines, hydrogenated tallow alkyl Market Drivers &amp; Market Challenges
Table 2014-2019 North America Amines, hydrogenated tallow alkyl Capacity List
Table 2014-2019 North America Amines, hydrogenated tallow alkyl Key Manufacturers Capacity Share List
Figure 2014-2019 North America Amines, hydrogenated tallow alkyl Key Manufacturers Capacity Share
Table 2014-2019 North America Amines, hydrogenated tallow alkyl Key Manufacturers Production List	
Table 2014-2019 North America Amines, hydrogenated tallow alkyl Key Manufacturers Production Share List
Figure 2014-2019 North America Amines, hydrogenated tallow alkyl Key Manufacturers Production Share	
Figure 2014-2019 North America Amines, hydrogenated tallow alkyl Capacity Production and Growth Rate
Table 2014-2019 North America Amines, hydrogenated tallow alkyl Key Manufacturers Production Value (Million USD) List
Figure 2014-2019 North America Amines, hydrogenated tallow alkyl Production Value and Growth Rate
Table 2014-2019 North America Amines, hydrogenated tallow alkyl Key Manufacturers Production Value Share List	
Figure 2014-2019 North America Amines, hydrogenated tallow alkyl Key Manufacturers Production Value Share List
Table 2014-2019 North America Supply and Consumption of Amines, hydrogenated tallow alkyl	
Table 2014-2019 North America Import and Export of Amines, hydrogenated tallow alkyl
Table 2014-2019 North America Amines, hydrogenated tallow alkyl Demand List by Application
Figure 2014-2019 North America Amines, hydrogenated tallow alkyl Demand by Application
Table 2014-2019 North America Amines, hydrogenated tallow alkyl Demand Share List by Application
Figure 2014-2019 North America Amines, hydrogenated tallow alkyl Demand Share by Application
Table 2014-2019 North America Amines, hydrogenated tallow alkyl Country-wise Consumption List
Figure 2014-2019 North America Amines, hydrogenated tallow alkyl Country-wise Consumption
Table 2014-2019 North America Amines, hydrogenated tallow alkyl Country-wise Consumption Share List	
Figure 2014-2019 North America Amines, hydrogenated tallow alkyl Country-wise Consumption Share
Table 2014-2019 North America Amines, hydrogenated tallow alkyl Capacity Production Cost Profit and Gross Margin List
Table 2019-2024 North America Amines, hydrogenated tallow alkyl Capacity List
Table 2019-2024 North America Amines, hydrogenated tallow alkyl Key Manufacturers Capacity Share List
Figure 2019-2024 North America Amines, hydrogenated tallow alkyl Key Manufacturers Capacity Share
Table 2019-2024 North America Amines, hydrogenated tallow alkyl Key Manufacturers Production List
Table 2019-2024 North America Amines, hydrogenated tallow alkyl Key Manufacturers Production Share List
Figure 2019-2024 North America Amines, hydrogenated tallow alkyl Key Manufacturers Production Share	
Figure 2019-2024 North America Amines, hydrogenated tallow alkyl Capacity Production and Growth Rate
Figure 2019-2024 North America Amines, hydrogenated tallow alkyl Production Value and Growth Rate
Table 2019-2024 North America Supply and Consumption of Amines, hydrogenated tallow alkyl	
Table 2019-2024 North America Import and Export of Amines, hydrogenated tallow alkyl
Table 2019-2024 North America Demand of Amines, hydrogenated tallow alkyl by Application
Figure 2019-2024 North America Amines, hydrogenated tallow alkyl Demand by Application
Table 2019-2024 North America Amines, hydrogenated tallow alkyl Demand Share List by Application
Figure 2019-2024 North America Amines, hydrogenated tallow alkyl Demand Share by Application
Table 2019-2024 North America Amines, hydrogenated tallow alkyl Country-wise Consumption List
Figure 2019-2024 North America Amines, hydrogenated tallow alkyl Country-wise Consumption	
Table 2019-2024 North America Amines, hydrogenated tallow alkyl Country-wise Consumption Share List	
Figure 2019-2024 North America Amines, hydrogenated tallow alkyl Country-wise Consumption Share
Table 2019-2024 North America Amines, hydrogenated tallow alkyl Capacity Production Cost Profit and Gross Margin List
Table North America Amines, hydrogenated tallow alkyl Raw Material Suppliers
Table Key End Users List
Table Profile of Company A
Table SWOT Analysis of Company A
Table Company A Amines, hydrogenated tallow alkyl Product Specification
Table 2014-2019 Company A Amines, hydrogenated tallow alkyl Product Capacity Production Price Cost Production Value List
Figure 2014-2019 Company A Amines, hydrogenated tallow alkyl Capacity Production and Growth Rate
Figure 2014-2019 Company A Amines, hydrogenated tallow alkyl Production Global Market Share
Table SWOT Analysis of Company B
Figure Company B Amines, hydrogenated tallow alkyl Products
Table 2014-2019 Company B Amines, hydrogenated tallow alkyl Product Capacity Production Price Cost Production Value List
Figure 2014-2019 Company B Amines, hydrogenated tallow alkyl Capacity Production and Growth Rate
Figure 2014-2019 Company B Amines, hydrogenated tallow alkyl Production Global Market Share
Table SWOT Analysis of Company C
Figure Company C Amines, hydrogenated tallow alkyl Product
Table Company C Amines, hydrogenated tallow alkyl Product Specification
Table 2014-2019 Company C Amines, hydrogenated tallow alkyl Product Capacity Production Price Cost Production Value List
Figure 2014-2019 Company C Amines, hydrogenated tallow alkyl Capacity Production and Growth Rate
Figure 2014-2019 Company C Amines, hydrogenated tallow alkyl Production Global Market Share
Table Profile of Company D
Table SWOT Analysis of Company D
Figure Company D Amines, hydrogenated tallow alkyl Product
Table Company D Amines, hydrogenated tallow alkyl Product Specification
Table 2014-2019 Company D Amines, hydrogenated tallow alkyl Product Capacity Production Price Cost Production Value List
Figure 2014-2019 Company D Amines, hydrogenated tallow alkyl Capacity Production and Growth Rate
Figure 2014-2019 Company D Amines, hydrogenated tallow alkyl Production Global Market Share	
Table Profile of Company E
Table SWOT Analysis of Company E
Figure Company E Amines, hydrogenated tallow alkyl Product
Table 2014-2019 Company E Amines, hydrogenated tallow alkyl Product Capacity Production Price Cost Production Value List
Figure 2014-2019 Company E Amines, hydrogenated tallow alkyl Capacity Production and Growth Rate
Figure 2014-2019 Company E Amines, hydrogenated tallow alkyl Production Global Market Share
......
......
</t>
  </si>
  <si>
    <t xml:space="preserve">
Chapter One Cocinic acid Overview
1.1 Cocinic acid Outline
1.2 Classification and Application
1.3 Manufacturing Technology 
Chapter Two Industry Chain Analysis
2.1 Value Chain Analysis
2.2 Porter Five Forces Model Analysis
2.3 Cost Structure Analysis
Chapter Three Market Dynamics of Cocinic acid Industry
3.1 Latest News and Policy
3.2 Market Drivers
3.3 Market Challenges
Chapter Four North America Market of Cocinic acid (2014-2019)   
4.1 Cocinic acid Supply
4.2 Cocinic acid Market Size 
4.3 Import and Export
4.4 Demand Analysis
4.5 Market Competition Analysis
4.6 Price Analysis
4.7 Country-wise Analysis
Chapter Five North America Market Forecast (2019-2024)   
5.1 Cocinic acid Supply
5.2 Cocinic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Cocinic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Cocinic acid Industry
Tables and Figures
Figure Commercial Product of Cocinic acid		
Table Classification of Cocinic acid	
Table Application of Cocinic acid
Figure Porter Five Forces Model Analysis of North America Cocinic acid	
Figure Production Cost Analysis of North America Cocinic acid	
Table Cocinic acid Market Drivers &amp; Market Challenges
Table 2014-2019 North America Cocinic acid Capacity List
Table 2014-2019 North America Cocinic acid Key Manufacturers Capacity Share List
Figure 2014-2019 North America Cocinic acid Key Manufacturers Capacity Share
Table 2014-2019 North America Cocinic acid Key Manufacturers Production List	
Table 2014-2019 North America Cocinic acid Key Manufacturers Production Share List
Figure 2014-2019 North America Cocinic acid Key Manufacturers Production Share	
Figure 2014-2019 North America Cocinic acid Capacity Production and Growth Rate
Table 2014-2019 North America Cocinic acid Key Manufacturers Production Value (Million USD) List
Figure 2014-2019 North America Cocinic acid Production Value and Growth Rate
Table 2014-2019 North America Cocinic acid Key Manufacturers Production Value Share List	
Figure 2014-2019 North America Cocinic acid Key Manufacturers Production Value Share List
Table 2014-2019 North America Supply and Consumption of Cocinic acid	
Table 2014-2019 North America Import and Export of Cocinic acid
Table 2014-2019 North America Cocinic acid Demand List by Application
Figure 2014-2019 North America Cocinic acid Demand by Application
Table 2014-2019 North America Cocinic acid Demand Share List by Application
Figure 2014-2019 North America Cocinic acid Demand Share by Application
Table 2014-2019 North America Cocinic acid Country-wise Consumption List
Figure 2014-2019 North America Cocinic acid Country-wise Consumption
Table 2014-2019 North America Cocinic acid Country-wise Consumption Share List	
Figure 2014-2019 North America Cocinic acid Country-wise Consumption Share
Table 2014-2019 North America Cocinic acid Capacity Production Cost Profit and Gross Margin List
Table 2019-2024 North America Cocinic acid Capacity List
Table 2019-2024 North America Cocinic acid Key Manufacturers Capacity Share List
Figure 2019-2024 North America Cocinic acid Key Manufacturers Capacity Share
Table 2019-2024 North America Cocinic acid Key Manufacturers Production List
Table 2019-2024 North America Cocinic acid Key Manufacturers Production Share List
Figure 2019-2024 North America Cocinic acid Key Manufacturers Production Share	
Figure 2019-2024 North America Cocinic acid Capacity Production and Growth Rate
Figure 2019-2024 North America Cocinic acid Production Value and Growth Rate
Table 2019-2024 North America Supply and Consumption of Cocinic acid	
Table 2019-2024 North America Import and Export of Cocinic acid
Table 2019-2024 North America Demand of Cocinic acid by Application
Figure 2019-2024 North America Cocinic acid Demand by Application
Table 2019-2024 North America Cocinic acid Demand Share List by Application
Figure 2019-2024 North America Cocinic acid Demand Share by Application
Table 2019-2024 North America Cocinic acid Country-wise Consumption List
Figure 2019-2024 North America Cocinic acid Country-wise Consumption	
Table 2019-2024 North America Cocinic acid Country-wise Consumption Share List	
Figure 2019-2024 North America Cocinic acid Country-wise Consumption Share
Table 2019-2024 North America Cocinic acid Capacity Production Cost Profit and Gross Margin List
Table North America Cocinic acid Raw Material Suppliers
Table Key End Users List
Table Profile of Company A
Table SWOT Analysis of Company A
Table Company A Cocinic acid Product Specification
Table 2014-2019 Company A Cocinic acid Product Capacity Production Price Cost Production Value List
Figure 2014-2019 Company A Cocinic acid Capacity Production and Growth Rate
Figure 2014-2019 Company A Cocinic acid Production Global Market Share
Table SWOT Analysis of Company B
Figure Company B Cocinic acid Products
Table 2014-2019 Company B Cocinic acid Product Capacity Production Price Cost Production Value List
Figure 2014-2019 Company B Cocinic acid Capacity Production and Growth Rate
Figure 2014-2019 Company B Cocinic acid Production Global Market Share
Table SWOT Analysis of Company C
Figure Company C Cocinic acid Product
Table Company C Cocinic acid Product Specification
Table 2014-2019 Company C Cocinic acid Product Capacity Production Price Cost Production Value List
Figure 2014-2019 Company C Cocinic acid Capacity Production and Growth Rate
Figure 2014-2019 Company C Cocinic acid Production Global Market Share
Table Profile of Company D
Table SWOT Analysis of Company D
Figure Company D Cocinic acid Product
Table Company D Cocinic acid Product Specification
Table 2014-2019 Company D Cocinic acid Product Capacity Production Price Cost Production Value List
Figure 2014-2019 Company D Cocinic acid Capacity Production and Growth Rate
Figure 2014-2019 Company D Cocinic acid Production Global Market Share	
Table Profile of Company E
Table SWOT Analysis of Company E
Figure Company E Cocinic acid Product
Table 2014-2019 Company E Cocinic acid Product Capacity Production Price Cost Production Value List
Figure 2014-2019 Company E Cocinic acid Capacity Production and Growth Rate
Figure 2014-2019 Company E Cocinic acid Production Global Market Share
......
......
</t>
  </si>
  <si>
    <t xml:space="preserve">
Chapter One Lemon Bioflavonoids Overview
1.1 Lemon Bioflavonoids Outline
1.2 Classification and Application
1.3 Manufacturing Technology 
Chapter Two Industry Chain Analysis
2.1 Value Chain Analysis
2.2 Porter Five Forces Model Analysis
2.3 Cost Structure Analysis
Chapter Three Market Dynamics of Lemon Bioflavonoids Industry
3.1 Latest News and Policy
3.2 Market Drivers
3.3 Market Challenges
Chapter Four North America Market of Lemon Bioflavonoids (2014-2019)   
4.1 Lemon Bioflavonoids Supply
4.2 Lemon Bioflavonoids Market Size 
4.3 Import and Export
4.4 Demand Analysis
4.5 Market Competition Analysis
4.6 Price Analysis
4.7 Country-wise Analysis
Chapter Five North America Market Forecast (2019-2024)   
5.1 Lemon Bioflavonoids Supply
5.2 Lemon Bioflavonoids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Lemon Bioflavonoids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Lemon Bioflavonoids Industry
Tables and Figures
Figure Commercial Product of Lemon Bioflavonoids		
Table Classification of Lemon Bioflavonoids	
Table Application of Lemon Bioflavonoids
Figure Porter Five Forces Model Analysis of North America Lemon Bioflavonoids	
Figure Production Cost Analysis of North America Lemon Bioflavonoids	
Table Lemon Bioflavonoids Market Drivers &amp; Market Challenges
Table 2014-2019 North America Lemon Bioflavonoids Capacity List
Table 2014-2019 North America Lemon Bioflavonoids Key Manufacturers Capacity Share List
Figure 2014-2019 North America Lemon Bioflavonoids Key Manufacturers Capacity Share
Table 2014-2019 North America Lemon Bioflavonoids Key Manufacturers Production List	
Table 2014-2019 North America Lemon Bioflavonoids Key Manufacturers Production Share List
Figure 2014-2019 North America Lemon Bioflavonoids Key Manufacturers Production Share	
Figure 2014-2019 North America Lemon Bioflavonoids Capacity Production and Growth Rate
Table 2014-2019 North America Lemon Bioflavonoids Key Manufacturers Production Value (Million USD) List
Figure 2014-2019 North America Lemon Bioflavonoids Production Value and Growth Rate
Table 2014-2019 North America Lemon Bioflavonoids Key Manufacturers Production Value Share List	
Figure 2014-2019 North America Lemon Bioflavonoids Key Manufacturers Production Value Share List
Table 2014-2019 North America Supply and Consumption of Lemon Bioflavonoids	
Table 2014-2019 North America Import and Export of Lemon Bioflavonoids
Table 2014-2019 North America Lemon Bioflavonoids Demand List by Application
Figure 2014-2019 North America Lemon Bioflavonoids Demand by Application
Table 2014-2019 North America Lemon Bioflavonoids Demand Share List by Application
Figure 2014-2019 North America Lemon Bioflavonoids Demand Share by Application
Table 2014-2019 North America Lemon Bioflavonoids Country-wise Consumption List
Figure 2014-2019 North America Lemon Bioflavonoids Country-wise Consumption
Table 2014-2019 North America Lemon Bioflavonoids Country-wise Consumption Share List	
Figure 2014-2019 North America Lemon Bioflavonoids Country-wise Consumption Share
Table 2014-2019 North America Lemon Bioflavonoids Capacity Production Cost Profit and Gross Margin List
Table 2019-2024 North America Lemon Bioflavonoids Capacity List
Table 2019-2024 North America Lemon Bioflavonoids Key Manufacturers Capacity Share List
Figure 2019-2024 North America Lemon Bioflavonoids Key Manufacturers Capacity Share
Table 2019-2024 North America Lemon Bioflavonoids Key Manufacturers Production List
Table 2019-2024 North America Lemon Bioflavonoids Key Manufacturers Production Share List
Figure 2019-2024 North America Lemon Bioflavonoids Key Manufacturers Production Share	
Figure 2019-2024 North America Lemon Bioflavonoids Capacity Production and Growth Rate
Figure 2019-2024 North America Lemon Bioflavonoids Production Value and Growth Rate
Table 2019-2024 North America Supply and Consumption of Lemon Bioflavonoids	
Table 2019-2024 North America Import and Export of Lemon Bioflavonoids
Table 2019-2024 North America Demand of Lemon Bioflavonoids by Application
Figure 2019-2024 North America Lemon Bioflavonoids Demand by Application
Table 2019-2024 North America Lemon Bioflavonoids Demand Share List by Application
Figure 2019-2024 North America Lemon Bioflavonoids Demand Share by Application
Table 2019-2024 North America Lemon Bioflavonoids Country-wise Consumption List
Figure 2019-2024 North America Lemon Bioflavonoids Country-wise Consumption	
Table 2019-2024 North America Lemon Bioflavonoids Country-wise Consumption Share List	
Figure 2019-2024 North America Lemon Bioflavonoids Country-wise Consumption Share
Table 2019-2024 North America Lemon Bioflavonoids Capacity Production Cost Profit and Gross Margin List
Table North America Lemon Bioflavonoids Raw Material Suppliers
Table Key End Users List
Table Profile of Company A
Table SWOT Analysis of Company A
Table Company A Lemon Bioflavonoids Product Specification
Table 2014-2019 Company A Lemon Bioflavonoids Product Capacity Production Price Cost Production Value List
Figure 2014-2019 Company A Lemon Bioflavonoids Capacity Production and Growth Rate
Figure 2014-2019 Company A Lemon Bioflavonoids Production Global Market Share
Table SWOT Analysis of Company B
Figure Company B Lemon Bioflavonoids Products
Table 2014-2019 Company B Lemon Bioflavonoids Product Capacity Production Price Cost Production Value List
Figure 2014-2019 Company B Lemon Bioflavonoids Capacity Production and Growth Rate
Figure 2014-2019 Company B Lemon Bioflavonoids Production Global Market Share
Table SWOT Analysis of Company C
Figure Company C Lemon Bioflavonoids Product
Table Company C Lemon Bioflavonoids Product Specification
Table 2014-2019 Company C Lemon Bioflavonoids Product Capacity Production Price Cost Production Value List
Figure 2014-2019 Company C Lemon Bioflavonoids Capacity Production and Growth Rate
Figure 2014-2019 Company C Lemon Bioflavonoids Production Global Market Share
Table Profile of Company D
Table SWOT Analysis of Company D
Figure Company D Lemon Bioflavonoids Product
Table Company D Lemon Bioflavonoids Product Specification
Table 2014-2019 Company D Lemon Bioflavonoids Product Capacity Production Price Cost Production Value List
Figure 2014-2019 Company D Lemon Bioflavonoids Capacity Production and Growth Rate
Figure 2014-2019 Company D Lemon Bioflavonoids Production Global Market Share	
Table Profile of Company E
Table SWOT Analysis of Company E
Figure Company E Lemon Bioflavonoids Product
Table 2014-2019 Company E Lemon Bioflavonoids Product Capacity Production Price Cost Production Value List
Figure 2014-2019 Company E Lemon Bioflavonoids Capacity Production and Growth Rate
Figure 2014-2019 Company E Lemon Bioflavonoids Production Global Market Share
......
......
</t>
  </si>
  <si>
    <t xml:space="preserve">
Chapter One Fatty acids, coco, Me esters Overview
1.1 Fatty acids, coco, Me esters Outline
1.2 Classification and Application
1.3 Manufacturing Technology 
Chapter Two Industry Chain Analysis
2.1 Value Chain Analysis
2.2 Porter Five Forces Model Analysis
2.3 Cost Structure Analysis
Chapter Three Market Dynamics of Fatty acids, coco, Me esters Industry
3.1 Latest News and Policy
3.2 Market Drivers
3.3 Market Challenges
Chapter Four North America Market of Fatty acids, coco, Me esters (2014-2019)   
4.1 Fatty acids, coco, Me esters Supply
4.2 Fatty acids, coco, Me esters Market Size 
4.3 Import and Export
4.4 Demand Analysis
4.5 Market Competition Analysis
4.6 Price Analysis
4.7 Country-wise Analysis
Chapter Five North America Market Forecast (2019-2024)   
5.1 Fatty acids, coco, Me esters Supply
5.2 Fatty acids, coco, Me esters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Fatty acids, coco, Me esters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Fatty acids, coco, Me esters Industry
Tables and Figures
Figure Commercial Product of Fatty acids, coco, Me esters		
Table Classification of Fatty acids, coco, Me esters	
Table Application of Fatty acids, coco, Me esters
Figure Porter Five Forces Model Analysis of North America Fatty acids, coco, Me esters	
Figure Production Cost Analysis of North America Fatty acids, coco, Me esters	
Table Fatty acids, coco, Me esters Market Drivers &amp; Market Challenges
Table 2014-2019 North America Fatty acids, coco, Me esters Capacity List
Table 2014-2019 North America Fatty acids, coco, Me esters Key Manufacturers Capacity Share List
Figure 2014-2019 North America Fatty acids, coco, Me esters Key Manufacturers Capacity Share
Table 2014-2019 North America Fatty acids, coco, Me esters Key Manufacturers Production List	
Table 2014-2019 North America Fatty acids, coco, Me esters Key Manufacturers Production Share List
Figure 2014-2019 North America Fatty acids, coco, Me esters Key Manufacturers Production Share	
Figure 2014-2019 North America Fatty acids, coco, Me esters Capacity Production and Growth Rate
Table 2014-2019 North America Fatty acids, coco, Me esters Key Manufacturers Production Value (Million USD) List
Figure 2014-2019 North America Fatty acids, coco, Me esters Production Value and Growth Rate
Table 2014-2019 North America Fatty acids, coco, Me esters Key Manufacturers Production Value Share List	
Figure 2014-2019 North America Fatty acids, coco, Me esters Key Manufacturers Production Value Share List
Table 2014-2019 North America Supply and Consumption of Fatty acids, coco, Me esters	
Table 2014-2019 North America Import and Export of Fatty acids, coco, Me esters
Table 2014-2019 North America Fatty acids, coco, Me esters Demand List by Application
Figure 2014-2019 North America Fatty acids, coco, Me esters Demand by Application
Table 2014-2019 North America Fatty acids, coco, Me esters Demand Share List by Application
Figure 2014-2019 North America Fatty acids, coco, Me esters Demand Share by Application
Table 2014-2019 North America Fatty acids, coco, Me esters Country-wise Consumption List
Figure 2014-2019 North America Fatty acids, coco, Me esters Country-wise Consumption
Table 2014-2019 North America Fatty acids, coco, Me esters Country-wise Consumption Share List	
Figure 2014-2019 North America Fatty acids, coco, Me esters Country-wise Consumption Share
Table 2014-2019 North America Fatty acids, coco, Me esters Capacity Production Cost Profit and Gross Margin List
Table 2019-2024 North America Fatty acids, coco, Me esters Capacity List
Table 2019-2024 North America Fatty acids, coco, Me esters Key Manufacturers Capacity Share List
Figure 2019-2024 North America Fatty acids, coco, Me esters Key Manufacturers Capacity Share
Table 2019-2024 North America Fatty acids, coco, Me esters Key Manufacturers Production List
Table 2019-2024 North America Fatty acids, coco, Me esters Key Manufacturers Production Share List
Figure 2019-2024 North America Fatty acids, coco, Me esters Key Manufacturers Production Share	
Figure 2019-2024 North America Fatty acids, coco, Me esters Capacity Production and Growth Rate
Figure 2019-2024 North America Fatty acids, coco, Me esters Production Value and Growth Rate
Table 2019-2024 North America Supply and Consumption of Fatty acids, coco, Me esters	
Table 2019-2024 North America Import and Export of Fatty acids, coco, Me esters
Table 2019-2024 North America Demand of Fatty acids, coco, Me esters by Application
Figure 2019-2024 North America Fatty acids, coco, Me esters Demand by Application
Table 2019-2024 North America Fatty acids, coco, Me esters Demand Share List by Application
Figure 2019-2024 North America Fatty acids, coco, Me esters Demand Share by Application
Table 2019-2024 North America Fatty acids, coco, Me esters Country-wise Consumption List
Figure 2019-2024 North America Fatty acids, coco, Me esters Country-wise Consumption	
Table 2019-2024 North America Fatty acids, coco, Me esters Country-wise Consumption Share List	
Figure 2019-2024 North America Fatty acids, coco, Me esters Country-wise Consumption Share
Table 2019-2024 North America Fatty acids, coco, Me esters Capacity Production Cost Profit and Gross Margin List
Table North America Fatty acids, coco, Me esters Raw Material Suppliers
Table Key End Users List
Table Profile of Company A
Table SWOT Analysis of Company A
Table Company A Fatty acids, coco, Me esters Product Specification
Table 2014-2019 Company A Fatty acids, coco, Me esters Product Capacity Production Price Cost Production Value List
Figure 2014-2019 Company A Fatty acids, coco, Me esters Capacity Production and Growth Rate
Figure 2014-2019 Company A Fatty acids, coco, Me esters Production Global Market Share
Table SWOT Analysis of Company B
Figure Company B Fatty acids, coco, Me esters Products
Table 2014-2019 Company B Fatty acids, coco, Me esters Product Capacity Production Price Cost Production Value List
Figure 2014-2019 Company B Fatty acids, coco, Me esters Capacity Production and Growth Rate
Figure 2014-2019 Company B Fatty acids, coco, Me esters Production Global Market Share
Table SWOT Analysis of Company C
Figure Company C Fatty acids, coco, Me esters Product
Table Company C Fatty acids, coco, Me esters Product Specification
Table 2014-2019 Company C Fatty acids, coco, Me esters Product Capacity Production Price Cost Production Value List
Figure 2014-2019 Company C Fatty acids, coco, Me esters Capacity Production and Growth Rate
Figure 2014-2019 Company C Fatty acids, coco, Me esters Production Global Market Share
Table Profile of Company D
Table SWOT Analysis of Company D
Figure Company D Fatty acids, coco, Me esters Product
Table Company D Fatty acids, coco, Me esters Product Specification
Table 2014-2019 Company D Fatty acids, coco, Me esters Product Capacity Production Price Cost Production Value List
Figure 2014-2019 Company D Fatty acids, coco, Me esters Capacity Production and Growth Rate
Figure 2014-2019 Company D Fatty acids, coco, Me esters Production Global Market Share	
Table Profile of Company E
Table SWOT Analysis of Company E
Figure Company E Fatty acids, coco, Me esters Product
Table 2014-2019 Company E Fatty acids, coco, Me esters Product Capacity Production Price Cost Production Value List
Figure 2014-2019 Company E Fatty acids, coco, Me esters Capacity Production and Growth Rate
Figure 2014-2019 Company E Fatty acids, coco, Me esters Production Global Market Share
......
......
</t>
  </si>
  <si>
    <t xml:space="preserve">
Chapter One Amines, dicoco alkylmethyl Overview
1.1 Amines, dicoco alkylmethyl Outline
1.2 Classification and Application
1.3 Manufacturing Technology 
Chapter Two Industry Chain Analysis
2.1 Value Chain Analysis
2.2 Porter Five Forces Model Analysis
2.3 Cost Structure Analysis
Chapter Three Market Dynamics of Amines, dicoco alkylmethyl Industry
3.1 Latest News and Policy
3.2 Market Drivers
3.3 Market Challenges
Chapter Four North America Market of Amines, dicoco alkylmethyl (2014-2019)   
4.1 Amines, dicoco alkylmethyl Supply
4.2 Amines, dicoco alkylmethyl Market Size 
4.3 Import and Export
4.4 Demand Analysis
4.5 Market Competition Analysis
4.6 Price Analysis
4.7 Country-wise Analysis
Chapter Five North America Market Forecast (2019-2024)   
5.1 Amines, dicoco alkylmethyl Supply
5.2 Amines, dicoco alkylmethyl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Amines, dicoco alkylmethyl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Amines, dicoco alkylmethyl Industry
Tables and Figures
Figure Commercial Product of Amines, dicoco alkylmethyl		
Table Classification of Amines, dicoco alkylmethyl	
Table Application of Amines, dicoco alkylmethyl
Figure Porter Five Forces Model Analysis of North America Amines, dicoco alkylmethyl	
Figure Production Cost Analysis of North America Amines, dicoco alkylmethyl	
Table Amines, dicoco alkylmethyl Market Drivers &amp; Market Challenges
Table 2014-2019 North America Amines, dicoco alkylmethyl Capacity List
Table 2014-2019 North America Amines, dicoco alkylmethyl Key Manufacturers Capacity Share List
Figure 2014-2019 North America Amines, dicoco alkylmethyl Key Manufacturers Capacity Share
Table 2014-2019 North America Amines, dicoco alkylmethyl Key Manufacturers Production List	
Table 2014-2019 North America Amines, dicoco alkylmethyl Key Manufacturers Production Share List
Figure 2014-2019 North America Amines, dicoco alkylmethyl Key Manufacturers Production Share	
Figure 2014-2019 North America Amines, dicoco alkylmethyl Capacity Production and Growth Rate
Table 2014-2019 North America Amines, dicoco alkylmethyl Key Manufacturers Production Value (Million USD) List
Figure 2014-2019 North America Amines, dicoco alkylmethyl Production Value and Growth Rate
Table 2014-2019 North America Amines, dicoco alkylmethyl Key Manufacturers Production Value Share List	
Figure 2014-2019 North America Amines, dicoco alkylmethyl Key Manufacturers Production Value Share List
Table 2014-2019 North America Supply and Consumption of Amines, dicoco alkylmethyl	
Table 2014-2019 North America Import and Export of Amines, dicoco alkylmethyl
Table 2014-2019 North America Amines, dicoco alkylmethyl Demand List by Application
Figure 2014-2019 North America Amines, dicoco alkylmethyl Demand by Application
Table 2014-2019 North America Amines, dicoco alkylmethyl Demand Share List by Application
Figure 2014-2019 North America Amines, dicoco alkylmethyl Demand Share by Application
Table 2014-2019 North America Amines, dicoco alkylmethyl Country-wise Consumption List
Figure 2014-2019 North America Amines, dicoco alkylmethyl Country-wise Consumption
Table 2014-2019 North America Amines, dicoco alkylmethyl Country-wise Consumption Share List	
Figure 2014-2019 North America Amines, dicoco alkylmethyl Country-wise Consumption Share
Table 2014-2019 North America Amines, dicoco alkylmethyl Capacity Production Cost Profit and Gross Margin List
Table 2019-2024 North America Amines, dicoco alkylmethyl Capacity List
Table 2019-2024 North America Amines, dicoco alkylmethyl Key Manufacturers Capacity Share List
Figure 2019-2024 North America Amines, dicoco alkylmethyl Key Manufacturers Capacity Share
Table 2019-2024 North America Amines, dicoco alkylmethyl Key Manufacturers Production List
Table 2019-2024 North America Amines, dicoco alkylmethyl Key Manufacturers Production Share List
Figure 2019-2024 North America Amines, dicoco alkylmethyl Key Manufacturers Production Share	
Figure 2019-2024 North America Amines, dicoco alkylmethyl Capacity Production and Growth Rate
Figure 2019-2024 North America Amines, dicoco alkylmethyl Production Value and Growth Rate
Table 2019-2024 North America Supply and Consumption of Amines, dicoco alkylmethyl	
Table 2019-2024 North America Import and Export of Amines, dicoco alkylmethyl
Table 2019-2024 North America Demand of Amines, dicoco alkylmethyl by Application
Figure 2019-2024 North America Amines, dicoco alkylmethyl Demand by Application
Table 2019-2024 North America Amines, dicoco alkylmethyl Demand Share List by Application
Figure 2019-2024 North America Amines, dicoco alkylmethyl Demand Share by Application
Table 2019-2024 North America Amines, dicoco alkylmethyl Country-wise Consumption List
Figure 2019-2024 North America Amines, dicoco alkylmethyl Country-wise Consumption	
Table 2019-2024 North America Amines, dicoco alkylmethyl Country-wise Consumption Share List	
Figure 2019-2024 North America Amines, dicoco alkylmethyl Country-wise Consumption Share
Table 2019-2024 North America Amines, dicoco alkylmethyl Capacity Production Cost Profit and Gross Margin List
Table North America Amines, dicoco alkylmethyl Raw Material Suppliers
Table Key End Users List
Table Profile of Company A
Table SWOT Analysis of Company A
Table Company A Amines, dicoco alkylmethyl Product Specification
Table 2014-2019 Company A Amines, dicoco alkylmethyl Product Capacity Production Price Cost Production Value List
Figure 2014-2019 Company A Amines, dicoco alkylmethyl Capacity Production and Growth Rate
Figure 2014-2019 Company A Amines, dicoco alkylmethyl Production Global Market Share
Table SWOT Analysis of Company B
Figure Company B Amines, dicoco alkylmethyl Products
Table 2014-2019 Company B Amines, dicoco alkylmethyl Product Capacity Production Price Cost Production Value List
Figure 2014-2019 Company B Amines, dicoco alkylmethyl Capacity Production and Growth Rate
Figure 2014-2019 Company B Amines, dicoco alkylmethyl Production Global Market Share
Table SWOT Analysis of Company C
Figure Company C Amines, dicoco alkylmethyl Product
Table Company C Amines, dicoco alkylmethyl Product Specification
Table 2014-2019 Company C Amines, dicoco alkylmethyl Product Capacity Production Price Cost Production Value List
Figure 2014-2019 Company C Amines, dicoco alkylmethyl Capacity Production and Growth Rate
Figure 2014-2019 Company C Amines, dicoco alkylmethyl Production Global Market Share
Table Profile of Company D
Table SWOT Analysis of Company D
Figure Company D Amines, dicoco alkylmethyl Product
Table Company D Amines, dicoco alkylmethyl Product Specification
Table 2014-2019 Company D Amines, dicoco alkylmethyl Product Capacity Production Price Cost Production Value List
Figure 2014-2019 Company D Amines, dicoco alkylmethyl Capacity Production and Growth Rate
Figure 2014-2019 Company D Amines, dicoco alkylmethyl Production Global Market Share	
Table Profile of Company E
Table SWOT Analysis of Company E
Figure Company E Amines, dicoco alkylmethyl Product
Table 2014-2019 Company E Amines, dicoco alkylmethyl Product Capacity Production Price Cost Production Value List
Figure 2014-2019 Company E Amines, dicoco alkylmethyl Capacity Production and Growth Rate
Figure 2014-2019 Company E Amines, dicoco alkylmethyl Production Global Market Share
......
......
</t>
  </si>
  <si>
    <t xml:space="preserve">
Chapter One (Octadecadienoic acid) dipolymer Overview
1.1 (Octadecadienoic acid) dipolymer Outline
1.2 Classification and Application
1.3 Manufacturing Technology 
Chapter Two Industry Chain Analysis
2.1 Value Chain Analysis
2.2 Porter Five Forces Model Analysis
2.3 Cost Structure Analysis
Chapter Three Market Dynamics of (Octadecadienoic acid) dipolymer Industry
3.1 Latest News and Policy
3.2 Market Drivers
3.3 Market Challenges
Chapter Four North America Market of (Octadecadienoic acid) dipolymer (2014-2019)   
4.1 (Octadecadienoic acid) dipolymer Supply
4.2 (Octadecadienoic acid) dipolymer Market Size 
4.3 Import and Export
4.4 Demand Analysis
4.5 Market Competition Analysis
4.6 Price Analysis
4.7 Country-wise Analysis
Chapter Five North America Market Forecast (2019-2024)   
5.1 (Octadecadienoic acid) dipolymer Supply
5.2 (Octadecadienoic acid) dipolymer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(Octadecadienoic acid) dipolymer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(Octadecadienoic acid) dipolymer Industry
Tables and Figures
Figure Commercial Product of (Octadecadienoic acid) dipolymer		
Table Classification of (Octadecadienoic acid) dipolymer	
Table Application of (Octadecadienoic acid) dipolymer
Figure Porter Five Forces Model Analysis of North America (Octadecadienoic acid) dipolymer	
Figure Production Cost Analysis of North America (Octadecadienoic acid) dipolymer	
Table (Octadecadienoic acid) dipolymer Market Drivers &amp; Market Challenges
Table 2014-2019 North America (Octadecadienoic acid) dipolymer Capacity List
Table 2014-2019 North America (Octadecadienoic acid) dipolymer Key Manufacturers Capacity Share List
Figure 2014-2019 North America (Octadecadienoic acid) dipolymer Key Manufacturers Capacity Share
Table 2014-2019 North America (Octadecadienoic acid) dipolymer Key Manufacturers Production List	
Table 2014-2019 North America (Octadecadienoic acid) dipolymer Key Manufacturers Production Share List
Figure 2014-2019 North America (Octadecadienoic acid) dipolymer Key Manufacturers Production Share	
Figure 2014-2019 North America (Octadecadienoic acid) dipolymer Capacity Production and Growth Rate
Table 2014-2019 North America (Octadecadienoic acid) dipolymer Key Manufacturers Production Value (Million USD) List
Figure 2014-2019 North America (Octadecadienoic acid) dipolymer Production Value and Growth Rate
Table 2014-2019 North America (Octadecadienoic acid) dipolymer Key Manufacturers Production Value Share List	
Figure 2014-2019 North America (Octadecadienoic acid) dipolymer Key Manufacturers Production Value Share List
Table 2014-2019 North America Supply and Consumption of (Octadecadienoic acid) dipolymer	
Table 2014-2019 North America Import and Export of (Octadecadienoic acid) dipolymer
Table 2014-2019 North America (Octadecadienoic acid) dipolymer Demand List by Application
Figure 2014-2019 North America (Octadecadienoic acid) dipolymer Demand by Application
Table 2014-2019 North America (Octadecadienoic acid) dipolymer Demand Share List by Application
Figure 2014-2019 North America (Octadecadienoic acid) dipolymer Demand Share by Application
Table 2014-2019 North America (Octadecadienoic acid) dipolymer Country-wise Consumption List
Figure 2014-2019 North America (Octadecadienoic acid) dipolymer Country-wise Consumption
Table 2014-2019 North America (Octadecadienoic acid) dipolymer Country-wise Consumption Share List	
Figure 2014-2019 North America (Octadecadienoic acid) dipolymer Country-wise Consumption Share
Table 2014-2019 North America (Octadecadienoic acid) dipolymer Capacity Production Cost Profit and Gross Margin List
Table 2019-2024 North America (Octadecadienoic acid) dipolymer Capacity List
Table 2019-2024 North America (Octadecadienoic acid) dipolymer Key Manufacturers Capacity Share List
Figure 2019-2024 North America (Octadecadienoic acid) dipolymer Key Manufacturers Capacity Share
Table 2019-2024 North America (Octadecadienoic acid) dipolymer Key Manufacturers Production List
Table 2019-2024 North America (Octadecadienoic acid) dipolymer Key Manufacturers Production Share List
Figure 2019-2024 North America (Octadecadienoic acid) dipolymer Key Manufacturers Production Share	
Figure 2019-2024 North America (Octadecadienoic acid) dipolymer Capacity Production and Growth Rate
Figure 2019-2024 North America (Octadecadienoic acid) dipolymer Production Value and Growth Rate
Table 2019-2024 North America Supply and Consumption of (Octadecadienoic acid) dipolymer	
Table 2019-2024 North America Import and Export of (Octadecadienoic acid) dipolymer
Table 2019-2024 North America Demand of (Octadecadienoic acid) dipolymer by Application
Figure 2019-2024 North America (Octadecadienoic acid) dipolymer Demand by Application
Table 2019-2024 North America (Octadecadienoic acid) dipolymer Demand Share List by Application
Figure 2019-2024 North America (Octadecadienoic acid) dipolymer Demand Share by Application
Table 2019-2024 North America (Octadecadienoic acid) dipolymer Country-wise Consumption List
Figure 2019-2024 North America (Octadecadienoic acid) dipolymer Country-wise Consumption	
Table 2019-2024 North America (Octadecadienoic acid) dipolymer Country-wise Consumption Share List	
Figure 2019-2024 North America (Octadecadienoic acid) dipolymer Country-wise Consumption Share
Table 2019-2024 North America (Octadecadienoic acid) dipolymer Capacity Production Cost Profit and Gross Margin List
Table North America (Octadecadienoic acid) dipolymer Raw Material Suppliers
Table Key End Users List
Table Profile of Company A
Table SWOT Analysis of Company A
Table Company A (Octadecadienoic acid) dipolymer Product Specification
Table 2014-2019 Company A (Octadecadienoic acid) dipolymer Product Capacity Production Price Cost Production Value List
Figure 2014-2019 Company A (Octadecadienoic acid) dipolymer Capacity Production and Growth Rate
Figure 2014-2019 Company A (Octadecadienoic acid) dipolymer Production Global Market Share
Table SWOT Analysis of Company B
Figure Company B (Octadecadienoic acid) dipolymer Products
Table 2014-2019 Company B (Octadecadienoic acid) dipolymer Product Capacity Production Price Cost Production Value List
Figure 2014-2019 Company B (Octadecadienoic acid) dipolymer Capacity Production and Growth Rate
Figure 2014-2019 Company B (Octadecadienoic acid) dipolymer Production Global Market Share
Table SWOT Analysis of Company C
Figure Company C (Octadecadienoic acid) dipolymer Product
Table Company C (Octadecadienoic acid) dipolymer Product Specification
Table 2014-2019 Company C (Octadecadienoic acid) dipolymer Product Capacity Production Price Cost Production Value List
Figure 2014-2019 Company C (Octadecadienoic acid) dipolymer Capacity Production and Growth Rate
Figure 2014-2019 Company C (Octadecadienoic acid) dipolymer Production Global Market Share
Table Profile of Company D
Table SWOT Analysis of Company D
Figure Company D (Octadecadienoic acid) dipolymer Product
Table Company D (Octadecadienoic acid) dipolymer Product Specification
Table 2014-2019 Company D (Octadecadienoic acid) dipolymer Product Capacity Production Price Cost Production Value List
Figure 2014-2019 Company D (Octadecadienoic acid) dipolymer Capacity Production and Growth Rate
Figure 2014-2019 Company D (Octadecadienoic acid) dipolymer Production Global Market Share	
Table Profile of Company E
Table SWOT Analysis of Company E
Figure Company E (Octadecadienoic acid) dipolymer Product
Table 2014-2019 Company E (Octadecadienoic acid) dipolymer Product Capacity Production Price Cost Production Value List
Figure 2014-2019 Company E (Octadecadienoic acid) dipolymer Capacity Production and Growth Rate
Figure 2014-2019 Company E (Octadecadienoic acid) dipolymer Production Global Market Share
......
......
</t>
  </si>
  <si>
    <t xml:space="preserve">
Chapter One Furfuryl chloride Overview
1.1 Furfuryl chloride Outline
1.2 Classification and Application
1.3 Manufacturing Technology 
Chapter Two Industry Chain Analysis
2.1 Value Chain Analysis
2.2 Porter Five Forces Model Analysis
2.3 Cost Structure Analysis
Chapter Three Market Dynamics of Furfuryl chloride Industry
3.1 Latest News and Policy
3.2 Market Drivers
3.3 Market Challenges
Chapter Four North America Market of Furfuryl chloride (2014-2019)   
4.1 Furfuryl chloride Supply
4.2 Furfuryl chloride Market Size 
4.3 Import and Export
4.4 Demand Analysis
4.5 Market Competition Analysis
4.6 Price Analysis
4.7 Country-wise Analysis
Chapter Five North America Market Forecast (2019-2024)   
5.1 Furfuryl chloride Supply
5.2 Furfuryl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Furfuryl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Furfuryl chloride Industry
Tables and Figures
Figure Commercial Product of Furfuryl chloride		
Table Classification of Furfuryl chloride	
Table Application of Furfuryl chloride
Figure Porter Five Forces Model Analysis of North America Furfuryl chloride	
Figure Production Cost Analysis of North America Furfuryl chloride	
Table Furfuryl chloride Market Drivers &amp; Market Challenges
Table 2014-2019 North America Furfuryl chloride Capacity List
Table 2014-2019 North America Furfuryl chloride Key Manufacturers Capacity Share List
Figure 2014-2019 North America Furfuryl chloride Key Manufacturers Capacity Share
Table 2014-2019 North America Furfuryl chloride Key Manufacturers Production List	
Table 2014-2019 North America Furfuryl chloride Key Manufacturers Production Share List
Figure 2014-2019 North America Furfuryl chloride Key Manufacturers Production Share	
Figure 2014-2019 North America Furfuryl chloride Capacity Production and Growth Rate
Table 2014-2019 North America Furfuryl chloride Key Manufacturers Production Value (Million USD) List
Figure 2014-2019 North America Furfuryl chloride Production Value and Growth Rate
Table 2014-2019 North America Furfuryl chloride Key Manufacturers Production Value Share List	
Figure 2014-2019 North America Furfuryl chloride Key Manufacturers Production Value Share List
Table 2014-2019 North America Supply and Consumption of Furfuryl chloride	
Table 2014-2019 North America Import and Export of Furfuryl chloride
Table 2014-2019 North America Furfuryl chloride Demand List by Application
Figure 2014-2019 North America Furfuryl chloride Demand by Application
Table 2014-2019 North America Furfuryl chloride Demand Share List by Application
Figure 2014-2019 North America Furfuryl chloride Demand Share by Application
Table 2014-2019 North America Furfuryl chloride Country-wise Consumption List
Figure 2014-2019 North America Furfuryl chloride Country-wise Consumption
Table 2014-2019 North America Furfuryl chloride Country-wise Consumption Share List	
Figure 2014-2019 North America Furfuryl chloride Country-wise Consumption Share
Table 2014-2019 North America Furfuryl chloride Capacity Production Cost Profit and Gross Margin List
Table 2019-2024 North America Furfuryl chloride Capacity List
Table 2019-2024 North America Furfuryl chloride Key Manufacturers Capacity Share List
Figure 2019-2024 North America Furfuryl chloride Key Manufacturers Capacity Share
Table 2019-2024 North America Furfuryl chloride Key Manufacturers Production List
Table 2019-2024 North America Furfuryl chloride Key Manufacturers Production Share List
Figure 2019-2024 North America Furfuryl chloride Key Manufacturers Production Share	
Figure 2019-2024 North America Furfuryl chloride Capacity Production and Growth Rate
Figure 2019-2024 North America Furfuryl chloride Production Value and Growth Rate
Table 2019-2024 North America Supply and Consumption of Furfuryl chloride	
Table 2019-2024 North America Import and Export of Furfuryl chloride
Table 2019-2024 North America Demand of Furfuryl chloride by Application
Figure 2019-2024 North America Furfuryl chloride Demand by Application
Table 2019-2024 North America Furfuryl chloride Demand Share List by Application
Figure 2019-2024 North America Furfuryl chloride Demand Share by Application
Table 2019-2024 North America Furfuryl chloride Country-wise Consumption List
Figure 2019-2024 North America Furfuryl chloride Country-wise Consumption	
Table 2019-2024 North America Furfuryl chloride Country-wise Consumption Share List	
Figure 2019-2024 North America Furfuryl chloride Country-wise Consumption Share
Table 2019-2024 North America Furfuryl chloride Capacity Production Cost Profit and Gross Margin List
Table North America Furfuryl chloride Raw Material Suppliers
Table Key End Users List
Table Profile of Company A
Table SWOT Analysis of Company A
Table Company A Furfuryl chloride Product Specification
Table 2014-2019 Company A Furfuryl chloride Product Capacity Production Price Cost Production Value List
Figure 2014-2019 Company A Furfuryl chloride Capacity Production and Growth Rate
Figure 2014-2019 Company A Furfuryl chloride Production Global Market Share
Table SWOT Analysis of Company B
Figure Company B Furfuryl chloride Products
Table 2014-2019 Company B Furfuryl chloride Product Capacity Production Price Cost Production Value List
Figure 2014-2019 Company B Furfuryl chloride Capacity Production and Growth Rate
Figure 2014-2019 Company B Furfuryl chloride Production Global Market Share
Table SWOT Analysis of Company C
Figure Company C Furfuryl chloride Product
Table Company C Furfuryl chloride Product Specification
Table 2014-2019 Company C Furfuryl chloride Product Capacity Production Price Cost Production Value List
Figure 2014-2019 Company C Furfuryl chloride Capacity Production and Growth Rate
Figure 2014-2019 Company C Furfuryl chloride Production Global Market Share
Table Profile of Company D
Table SWOT Analysis of Company D
Figure Company D Furfuryl chloride Product
Table Company D Furfuryl chloride Product Specification
Table 2014-2019 Company D Furfuryl chloride Product Capacity Production Price Cost Production Value List
Figure 2014-2019 Company D Furfuryl chloride Capacity Production and Growth Rate
Figure 2014-2019 Company D Furfuryl chloride Production Global Market Share	
Table Profile of Company E
Table SWOT Analysis of Company E
Figure Company E Furfuryl chloride Product
Table 2014-2019 Company E Furfuryl chloride Product Capacity Production Price Cost Production Value List
Figure 2014-2019 Company E Furfuryl chloride Capacity Production and Growth Rate
Figure 2014-2019 Company E Furfuryl chloride Production Global Market Share
......
......
</t>
  </si>
  <si>
    <t xml:space="preserve">
Chapter One Amines, coco alkyldimethyl, N-oxides Overview
1.1 Amines, coco alkyldimethyl, N-oxides Outline
1.2 Classification and Application
1.3 Manufacturing Technology 
Chapter Two Industry Chain Analysis
2.1 Value Chain Analysis
2.2 Porter Five Forces Model Analysis
2.3 Cost Structure Analysis
Chapter Three Market Dynamics of Amines, coco alkyldimethyl, N-oxides Industry
3.1 Latest News and Policy
3.2 Market Drivers
3.3 Market Challenges
Chapter Four North America Market of Amines, coco alkyldimethyl, N-oxides (2014-2019)   
4.1 Amines, coco alkyldimethyl, N-oxides Supply
4.2 Amines, coco alkyldimethyl, N-oxides Market Size 
4.3 Import and Export
4.4 Demand Analysis
4.5 Market Competition Analysis
4.6 Price Analysis
4.7 Country-wise Analysis
Chapter Five North America Market Forecast (2019-2024)   
5.1 Amines, coco alkyldimethyl, N-oxides Supply
5.2 Amines, coco alkyldimethyl, N-oxides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Amines, coco alkyldimethyl, N-oxides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Amines, coco alkyldimethyl, N-oxides Industry
Tables and Figures
Figure Commercial Product of Amines, coco alkyldimethyl, N-oxides		
Table Classification of Amines, coco alkyldimethyl, N-oxides	
Table Application of Amines, coco alkyldimethyl, N-oxides
Figure Porter Five Forces Model Analysis of North America Amines, coco alkyldimethyl, N-oxides	
Figure Production Cost Analysis of North America Amines, coco alkyldimethyl, N-oxides	
Table Amines, coco alkyldimethyl, N-oxides Market Drivers &amp; Market Challenges
Table 2014-2019 North America Amines, coco alkyldimethyl, N-oxides Capacity List
Table 2014-2019 North America Amines, coco alkyldimethyl, N-oxides Key Manufacturers Capacity Share List
Figure 2014-2019 North America Amines, coco alkyldimethyl, N-oxides Key Manufacturers Capacity Share
Table 2014-2019 North America Amines, coco alkyldimethyl, N-oxides Key Manufacturers Production List	
Table 2014-2019 North America Amines, coco alkyldimethyl, N-oxides Key Manufacturers Production Share List
Figure 2014-2019 North America Amines, coco alkyldimethyl, N-oxides Key Manufacturers Production Share	
Figure 2014-2019 North America Amines, coco alkyldimethyl, N-oxides Capacity Production and Growth Rate
Table 2014-2019 North America Amines, coco alkyldimethyl, N-oxides Key Manufacturers Production Value (Million USD) List
Figure 2014-2019 North America Amines, coco alkyldimethyl, N-oxides Production Value and Growth Rate
Table 2014-2019 North America Amines, coco alkyldimethyl, N-oxides Key Manufacturers Production Value Share List	
Figure 2014-2019 North America Amines, coco alkyldimethyl, N-oxides Key Manufacturers Production Value Share List
Table 2014-2019 North America Supply and Consumption of Amines, coco alkyldimethyl, N-oxides	
Table 2014-2019 North America Import and Export of Amines, coco alkyldimethyl, N-oxides
Table 2014-2019 North America Amines, coco alkyldimethyl, N-oxides Demand List by Application
Figure 2014-2019 North America Amines, coco alkyldimethyl, N-oxides Demand by Application
Table 2014-2019 North America Amines, coco alkyldimethyl, N-oxides Demand Share List by Application
Figure 2014-2019 North America Amines, coco alkyldimethyl, N-oxides Demand Share by Application
Table 2014-2019 North America Amines, coco alkyldimethyl, N-oxides Country-wise Consumption List
Figure 2014-2019 North America Amines, coco alkyldimethyl, N-oxides Country-wise Consumption
Table 2014-2019 North America Amines, coco alkyldimethyl, N-oxides Country-wise Consumption Share List	
Figure 2014-2019 North America Amines, coco alkyldimethyl, N-oxides Country-wise Consumption Share
Table 2014-2019 North America Amines, coco alkyldimethyl, N-oxides Capacity Production Cost Profit and Gross Margin List
Table 2019-2024 North America Amines, coco alkyldimethyl, N-oxides Capacity List
Table 2019-2024 North America Amines, coco alkyldimethyl, N-oxides Key Manufacturers Capacity Share List
Figure 2019-2024 North America Amines, coco alkyldimethyl, N-oxides Key Manufacturers Capacity Share
Table 2019-2024 North America Amines, coco alkyldimethyl, N-oxides Key Manufacturers Production List
Table 2019-2024 North America Amines, coco alkyldimethyl, N-oxides Key Manufacturers Production Share List
Figure 2019-2024 North America Amines, coco alkyldimethyl, N-oxides Key Manufacturers Production Share	
Figure 2019-2024 North America Amines, coco alkyldimethyl, N-oxides Capacity Production and Growth Rate
Figure 2019-2024 North America Amines, coco alkyldimethyl, N-oxides Production Value and Growth Rate
Table 2019-2024 North America Supply and Consumption of Amines, coco alkyldimethyl, N-oxides	
Table 2019-2024 North America Import and Export of Amines, coco alkyldimethyl, N-oxides
Table 2019-2024 North America Demand of Amines, coco alkyldimethyl, N-oxides by Application
Figure 2019-2024 North America Amines, coco alkyldimethyl, N-oxides Demand by Application
Table 2019-2024 North America Amines, coco alkyldimethyl, N-oxides Demand Share List by Application
Figure 2019-2024 North America Amines, coco alkyldimethyl, N-oxides Demand Share by Application
Table 2019-2024 North America Amines, coco alkyldimethyl, N-oxides Country-wise Consumption List
Figure 2019-2024 North America Amines, coco alkyldimethyl, N-oxides Country-wise Consumption	
Table 2019-2024 North America Amines, coco alkyldimethyl, N-oxides Country-wise Consumption Share List	
Figure 2019-2024 North America Amines, coco alkyldimethyl, N-oxides Country-wise Consumption Share
Table 2019-2024 North America Amines, coco alkyldimethyl, N-oxides Capacity Production Cost Profit and Gross Margin List
Table North America Amines, coco alkyldimethyl, N-oxides Raw Material Suppliers
Table Key End Users List
Table Profile of Company A
Table SWOT Analysis of Company A
Table Company A Amines, coco alkyldimethyl, N-oxides Product Specification
Table 2014-2019 Company A Amines, coco alkyldimethyl, N-oxides Product Capacity Production Price Cost Production Value List
Figure 2014-2019 Company A Amines, coco alkyldimethyl, N-oxides Capacity Production and Growth Rate
Figure 2014-2019 Company A Amines, coco alkyldimethyl, N-oxides Production Global Market Share
Table SWOT Analysis of Company B
Figure Company B Amines, coco alkyldimethyl, N-oxides Products
Table 2014-2019 Company B Amines, coco alkyldimethyl, N-oxides Product Capacity Production Price Cost Production Value List
Figure 2014-2019 Company B Amines, coco alkyldimethyl, N-oxides Capacity Production and Growth Rate
Figure 2014-2019 Company B Amines, coco alkyldimethyl, N-oxides Production Global Market Share
Table SWOT Analysis of Company C
Figure Company C Amines, coco alkyldimethyl, N-oxides Product
Table Company C Amines, coco alkyldimethyl, N-oxides Product Specification
Table 2014-2019 Company C Amines, coco alkyldimethyl, N-oxides Product Capacity Production Price Cost Production Value List
Figure 2014-2019 Company C Amines, coco alkyldimethyl, N-oxides Capacity Production and Growth Rate
Figure 2014-2019 Company C Amines, coco alkyldimethyl, N-oxides Production Global Market Share
Table Profile of Company D
Table SWOT Analysis of Company D
Figure Company D Amines, coco alkyldimethyl, N-oxides Product
Table Company D Amines, coco alkyldimethyl, N-oxides Product Specification
Table 2014-2019 Company D Amines, coco alkyldimethyl, N-oxides Product Capacity Production Price Cost Production Value List
Figure 2014-2019 Company D Amines, coco alkyldimethyl, N-oxides Capacity Production and Growth Rate
Figure 2014-2019 Company D Amines, coco alkyldimethyl, N-oxides Production Global Market Share	
Table Profile of Company E
Table SWOT Analysis of Company E
Figure Company E Amines, coco alkyldimethyl, N-oxides Product
Table 2014-2019 Company E Amines, coco alkyldimethyl, N-oxides Product Capacity Production Price Cost Production Value List
Figure 2014-2019 Company E Amines, coco alkyldimethyl, N-oxides Capacity Production and Growth Rate
Figure 2014-2019 Company E Amines, coco alkyldimethyl, N-oxides Production Global Market Share
......
......
</t>
  </si>
  <si>
    <t xml:space="preserve">
Chapter One Amines, coco alkyldimethyl Overview
1.1 Amines, coco alkyldimethyl Outline
1.2 Classification and Application
1.3 Manufacturing Technology 
Chapter Two Industry Chain Analysis
2.1 Value Chain Analysis
2.2 Porter Five Forces Model Analysis
2.3 Cost Structure Analysis
Chapter Three Market Dynamics of Amines, coco alkyldimethyl Industry
3.1 Latest News and Policy
3.2 Market Drivers
3.3 Market Challenges
Chapter Four North America Market of Amines, coco alkyldimethyl (2014-2019)   
4.1 Amines, coco alkyldimethyl Supply
4.2 Amines, coco alkyldimethyl Market Size 
4.3 Import and Export
4.4 Demand Analysis
4.5 Market Competition Analysis
4.6 Price Analysis
4.7 Country-wise Analysis
Chapter Five North America Market Forecast (2019-2024)   
5.1 Amines, coco alkyldimethyl Supply
5.2 Amines, coco alkyldimethyl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Amines, coco alkyldimethyl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Amines, coco alkyldimethyl Industry
Tables and Figures
Figure Commercial Product of Amines, coco alkyldimethyl		
Table Classification of Amines, coco alkyldimethyl	
Table Application of Amines, coco alkyldimethyl
Figure Porter Five Forces Model Analysis of North America Amines, coco alkyldimethyl	
Figure Production Cost Analysis of North America Amines, coco alkyldimethyl	
Table Amines, coco alkyldimethyl Market Drivers &amp; Market Challenges
Table 2014-2019 North America Amines, coco alkyldimethyl Capacity List
Table 2014-2019 North America Amines, coco alkyldimethyl Key Manufacturers Capacity Share List
Figure 2014-2019 North America Amines, coco alkyldimethyl Key Manufacturers Capacity Share
Table 2014-2019 North America Amines, coco alkyldimethyl Key Manufacturers Production List	
Table 2014-2019 North America Amines, coco alkyldimethyl Key Manufacturers Production Share List
Figure 2014-2019 North America Amines, coco alkyldimethyl Key Manufacturers Production Share	
Figure 2014-2019 North America Amines, coco alkyldimethyl Capacity Production and Growth Rate
Table 2014-2019 North America Amines, coco alkyldimethyl Key Manufacturers Production Value (Million USD) List
Figure 2014-2019 North America Amines, coco alkyldimethyl Production Value and Growth Rate
Table 2014-2019 North America Amines, coco alkyldimethyl Key Manufacturers Production Value Share List	
Figure 2014-2019 North America Amines, coco alkyldimethyl Key Manufacturers Production Value Share List
Table 2014-2019 North America Supply and Consumption of Amines, coco alkyldimethyl	
Table 2014-2019 North America Import and Export of Amines, coco alkyldimethyl
Table 2014-2019 North America Amines, coco alkyldimethyl Demand List by Application
Figure 2014-2019 North America Amines, coco alkyldimethyl Demand by Application
Table 2014-2019 North America Amines, coco alkyldimethyl Demand Share List by Application
Figure 2014-2019 North America Amines, coco alkyldimethyl Demand Share by Application
Table 2014-2019 North America Amines, coco alkyldimethyl Country-wise Consumption List
Figure 2014-2019 North America Amines, coco alkyldimethyl Country-wise Consumption
Table 2014-2019 North America Amines, coco alkyldimethyl Country-wise Consumption Share List	
Figure 2014-2019 North America Amines, coco alkyldimethyl Country-wise Consumption Share
Table 2014-2019 North America Amines, coco alkyldimethyl Capacity Production Cost Profit and Gross Margin List
Table 2019-2024 North America Amines, coco alkyldimethyl Capacity List
Table 2019-2024 North America Amines, coco alkyldimethyl Key Manufacturers Capacity Share List
Figure 2019-2024 North America Amines, coco alkyldimethyl Key Manufacturers Capacity Share
Table 2019-2024 North America Amines, coco alkyldimethyl Key Manufacturers Production List
Table 2019-2024 North America Amines, coco alkyldimethyl Key Manufacturers Production Share List
Figure 2019-2024 North America Amines, coco alkyldimethyl Key Manufacturers Production Share	
Figure 2019-2024 North America Amines, coco alkyldimethyl Capacity Production and Growth Rate
Figure 2019-2024 North America Amines, coco alkyldimethyl Production Value and Growth Rate
Table 2019-2024 North America Supply and Consumption of Amines, coco alkyldimethyl	
Table 2019-2024 North America Import and Export of Amines, coco alkyldimethyl
Table 2019-2024 North America Demand of Amines, coco alkyldimethyl by Application
Figure 2019-2024 North America Amines, coco alkyldimethyl Demand by Application
Table 2019-2024 North America Amines, coco alkyldimethyl Demand Share List by Application
Figure 2019-2024 North America Amines, coco alkyldimethyl Demand Share by Application
Table 2019-2024 North America Amines, coco alkyldimethyl Country-wise Consumption List
Figure 2019-2024 North America Amines, coco alkyldimethyl Country-wise Consumption	
Table 2019-2024 North America Amines, coco alkyldimethyl Country-wise Consumption Share List	
Figure 2019-2024 North America Amines, coco alkyldimethyl Country-wise Consumption Share
Table 2019-2024 North America Amines, coco alkyldimethyl Capacity Production Cost Profit and Gross Margin List
Table North America Amines, coco alkyldimethyl Raw Material Suppliers
Table Key End Users List
Table Profile of Company A
Table SWOT Analysis of Company A
Table Company A Amines, coco alkyldimethyl Product Specification
Table 2014-2019 Company A Amines, coco alkyldimethyl Product Capacity Production Price Cost Production Value List
Figure 2014-2019 Company A Amines, coco alkyldimethyl Capacity Production and Growth Rate
Figure 2014-2019 Company A Amines, coco alkyldimethyl Production Global Market Share
Table SWOT Analysis of Company B
Figure Company B Amines, coco alkyldimethyl Products
Table 2014-2019 Company B Amines, coco alkyldimethyl Product Capacity Production Price Cost Production Value List
Figure 2014-2019 Company B Amines, coco alkyldimethyl Capacity Production and Growth Rate
Figure 2014-2019 Company B Amines, coco alkyldimethyl Production Global Market Share
Table SWOT Analysis of Company C
Figure Company C Amines, coco alkyldimethyl Product
Table Company C Amines, coco alkyldimethyl Product Specification
Table 2014-2019 Company C Amines, coco alkyldimethyl Product Capacity Production Price Cost Production Value List
Figure 2014-2019 Company C Amines, coco alkyldimethyl Capacity Production and Growth Rate
Figure 2014-2019 Company C Amines, coco alkyldimethyl Production Global Market Share
Table Profile of Company D
Table SWOT Analysis of Company D
Figure Company D Amines, coco alkyldimethyl Product
Table Company D Amines, coco alkyldimethyl Product Specification
Table 2014-2019 Company D Amines, coco alkyldimethyl Product Capacity Production Price Cost Production Value List
Figure 2014-2019 Company D Amines, coco alkyldimethyl Capacity Production and Growth Rate
Figure 2014-2019 Company D Amines, coco alkyldimethyl Production Global Market Share	
Table Profile of Company E
Table SWOT Analysis of Company E
Figure Company E Amines, coco alkyldimethyl Product
Table 2014-2019 Company E Amines, coco alkyldimethyl Product Capacity Production Price Cost Production Value List
Figure 2014-2019 Company E Amines, coco alkyldimethyl Capacity Production and Growth Rate
Figure 2014-2019 Company E Amines, coco alkyldimethyl Production Global Market Share
......
......
</t>
  </si>
  <si>
    <t xml:space="preserve">
Chapter One 4-Aminohippuric acid Overview
1.1 4-Aminohippuric acid Outline
1.2 Classification and Application
1.3 Manufacturing Technology 
Chapter Two Industry Chain Analysis
2.1 Value Chain Analysis
2.2 Porter Five Forces Model Analysis
2.3 Cost Structure Analysis
Chapter Three Market Dynamics of 4-Aminohippuric acid Industry
3.1 Latest News and Policy
3.2 Market Drivers
3.3 Market Challenges
Chapter Four North America Market of 4-Aminohippuric acid (2014-2019)   
4.1 4-Aminohippuric acid Supply
4.2 4-Aminohippuric acid Market Size 
4.3 Import and Export
4.4 Demand Analysis
4.5 Market Competition Analysis
4.6 Price Analysis
4.7 Country-wise Analysis
Chapter Five North America Market Forecast (2019-2024)   
5.1 4-Aminohippuric acid Supply
5.2 4-Aminohippuric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4-Aminohippuric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4-Aminohippuric acid Industry
Tables and Figures
Figure Commercial Product of 4-Aminohippuric acid		
Table Classification of 4-Aminohippuric acid	
Table Application of 4-Aminohippuric acid
Figure Porter Five Forces Model Analysis of North America 4-Aminohippuric acid	
Figure Production Cost Analysis of North America 4-Aminohippuric acid	
Table 4-Aminohippuric acid Market Drivers &amp; Market Challenges
Table 2014-2019 North America 4-Aminohippuric acid Capacity List
Table 2014-2019 North America 4-Aminohippuric acid Key Manufacturers Capacity Share List
Figure 2014-2019 North America 4-Aminohippuric acid Key Manufacturers Capacity Share
Table 2014-2019 North America 4-Aminohippuric acid Key Manufacturers Production List	
Table 2014-2019 North America 4-Aminohippuric acid Key Manufacturers Production Share List
Figure 2014-2019 North America 4-Aminohippuric acid Key Manufacturers Production Share	
Figure 2014-2019 North America 4-Aminohippuric acid Capacity Production and Growth Rate
Table 2014-2019 North America 4-Aminohippuric acid Key Manufacturers Production Value (Million USD) List
Figure 2014-2019 North America 4-Aminohippuric acid Production Value and Growth Rate
Table 2014-2019 North America 4-Aminohippuric acid Key Manufacturers Production Value Share List	
Figure 2014-2019 North America 4-Aminohippuric acid Key Manufacturers Production Value Share List
Table 2014-2019 North America Supply and Consumption of 4-Aminohippuric acid	
Table 2014-2019 North America Import and Export of 4-Aminohippuric acid
Table 2014-2019 North America 4-Aminohippuric acid Demand List by Application
Figure 2014-2019 North America 4-Aminohippuric acid Demand by Application
Table 2014-2019 North America 4-Aminohippuric acid Demand Share List by Application
Figure 2014-2019 North America 4-Aminohippuric acid Demand Share by Application
Table 2014-2019 North America 4-Aminohippuric acid Country-wise Consumption List
Figure 2014-2019 North America 4-Aminohippuric acid Country-wise Consumption
Table 2014-2019 North America 4-Aminohippuric acid Country-wise Consumption Share List	
Figure 2014-2019 North America 4-Aminohippuric acid Country-wise Consumption Share
Table 2014-2019 North America 4-Aminohippuric acid Capacity Production Cost Profit and Gross Margin List
Table 2019-2024 North America 4-Aminohippuric acid Capacity List
Table 2019-2024 North America 4-Aminohippuric acid Key Manufacturers Capacity Share List
Figure 2019-2024 North America 4-Aminohippuric acid Key Manufacturers Capacity Share
Table 2019-2024 North America 4-Aminohippuric acid Key Manufacturers Production List
Table 2019-2024 North America 4-Aminohippuric acid Key Manufacturers Production Share List
Figure 2019-2024 North America 4-Aminohippuric acid Key Manufacturers Production Share	
Figure 2019-2024 North America 4-Aminohippuric acid Capacity Production and Growth Rate
Figure 2019-2024 North America 4-Aminohippuric acid Production Value and Growth Rate
Table 2019-2024 North America Supply and Consumption of 4-Aminohippuric acid	
Table 2019-2024 North America Import and Export of 4-Aminohippuric acid
Table 2019-2024 North America Demand of 4-Aminohippuric acid by Application
Figure 2019-2024 North America 4-Aminohippuric acid Demand by Application
Table 2019-2024 North America 4-Aminohippuric acid Demand Share List by Application
Figure 2019-2024 North America 4-Aminohippuric acid Demand Share by Application
Table 2019-2024 North America 4-Aminohippuric acid Country-wise Consumption List
Figure 2019-2024 North America 4-Aminohippuric acid Country-wise Consumption	
Table 2019-2024 North America 4-Aminohippuric acid Country-wise Consumption Share List	
Figure 2019-2024 North America 4-Aminohippuric acid Country-wise Consumption Share
Table 2019-2024 North America 4-Aminohippuric acid Capacity Production Cost Profit and Gross Margin List
Table North America 4-Aminohippuric acid Raw Material Suppliers
Table Key End Users List
Table Profile of Company A
Table SWOT Analysis of Company A
Table Company A 4-Aminohippuric acid Product Specification
Table 2014-2019 Company A 4-Aminohippuric acid Product Capacity Production Price Cost Production Value List
Figure 2014-2019 Company A 4-Aminohippuric acid Capacity Production and Growth Rate
Figure 2014-2019 Company A 4-Aminohippuric acid Production Global Market Share
Table SWOT Analysis of Company B
Figure Company B 4-Aminohippuric acid Products
Table 2014-2019 Company B 4-Aminohippuric acid Product Capacity Production Price Cost Production Value List
Figure 2014-2019 Company B 4-Aminohippuric acid Capacity Production and Growth Rate
Figure 2014-2019 Company B 4-Aminohippuric acid Production Global Market Share
Table SWOT Analysis of Company C
Figure Company C 4-Aminohippuric acid Product
Table Company C 4-Aminohippuric acid Product Specification
Table 2014-2019 Company C 4-Aminohippuric acid Product Capacity Production Price Cost Production Value List
Figure 2014-2019 Company C 4-Aminohippuric acid Capacity Production and Growth Rate
Figure 2014-2019 Company C 4-Aminohippuric acid Production Global Market Share
Table Profile of Company D
Table SWOT Analysis of Company D
Figure Company D 4-Aminohippuric acid Product
Table Company D 4-Aminohippuric acid Product Specification
Table 2014-2019 Company D 4-Aminohippuric acid Product Capacity Production Price Cost Production Value List
Figure 2014-2019 Company D 4-Aminohippuric acid Capacity Production and Growth Rate
Figure 2014-2019 Company D 4-Aminohippuric acid Production Global Market Share	
Table Profile of Company E
Table SWOT Analysis of Company E
Figure Company E 4-Aminohippuric acid Product
Table 2014-2019 Company E 4-Aminohippuric acid Product Capacity Production Price Cost Production Value List
Figure 2014-2019 Company E 4-Aminohippuric acid Capacity Production and Growth Rate
Figure 2014-2019 Company E 4-Aminohippuric acid Production Global Market Share
......
......
</t>
  </si>
  <si>
    <t xml:space="preserve">
Chapter One Coco trimethyl ammonium chloride Overview
1.1 Coco trimethyl ammonium chloride Outline
1.2 Classification and Application
1.3 Manufacturing Technology 
Chapter Two Industry Chain Analysis
2.1 Value Chain Analysis
2.2 Porter Five Forces Model Analysis
2.3 Cost Structure Analysis
Chapter Three Market Dynamics of Coco trimethyl ammonium chloride Industry
3.1 Latest News and Policy
3.2 Market Drivers
3.3 Market Challenges
Chapter Four North America Market of Coco trimethyl ammonium chloride (2014-2019)   
4.1 Coco trimethyl ammonium chloride Supply
4.2 Coco trimethyl ammonium chloride Market Size 
4.3 Import and Export
4.4 Demand Analysis
4.5 Market Competition Analysis
4.6 Price Analysis
4.7 Country-wise Analysis
Chapter Five North America Market Forecast (2019-2024)   
5.1 Coco trimethyl ammonium chloride Supply
5.2 Coco trimethyl ammonium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Coco trimethyl ammonium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Coco trimethyl ammonium chloride Industry
Tables and Figures
Figure Commercial Product of Coco trimethyl ammonium chloride		
Table Classification of Coco trimethyl ammonium chloride	
Table Application of Coco trimethyl ammonium chloride
Figure Porter Five Forces Model Analysis of North America Coco trimethyl ammonium chloride	
Figure Production Cost Analysis of North America Coco trimethyl ammonium chloride	
Table Coco trimethyl ammonium chloride Market Drivers &amp; Market Challenges
Table 2014-2019 North America Coco trimethyl ammonium chloride Capacity List
Table 2014-2019 North America Coco trimethyl ammonium chloride Key Manufacturers Capacity Share List
Figure 2014-2019 North America Coco trimethyl ammonium chloride Key Manufacturers Capacity Share
Table 2014-2019 North America Coco trimethyl ammonium chloride Key Manufacturers Production List	
Table 2014-2019 North America Coco trimethyl ammonium chloride Key Manufacturers Production Share List
Figure 2014-2019 North America Coco trimethyl ammonium chloride Key Manufacturers Production Share	
Figure 2014-2019 North America Coco trimethyl ammonium chloride Capacity Production and Growth Rate
Table 2014-2019 North America Coco trimethyl ammonium chloride Key Manufacturers Production Value (Million USD) List
Figure 2014-2019 North America Coco trimethyl ammonium chloride Production Value and Growth Rate
Table 2014-2019 North America Coco trimethyl ammonium chloride Key Manufacturers Production Value Share List	
Figure 2014-2019 North America Coco trimethyl ammonium chloride Key Manufacturers Production Value Share List
Table 2014-2019 North America Supply and Consumption of Coco trimethyl ammonium chloride	
Table 2014-2019 North America Import and Export of Coco trimethyl ammonium chloride
Table 2014-2019 North America Coco trimethyl ammonium chloride Demand List by Application
Figure 2014-2019 North America Coco trimethyl ammonium chloride Demand by Application
Table 2014-2019 North America Coco trimethyl ammonium chloride Demand Share List by Application
Figure 2014-2019 North America Coco trimethyl ammonium chloride Demand Share by Application
Table 2014-2019 North America Coco trimethyl ammonium chloride Country-wise Consumption List
Figure 2014-2019 North America Coco trimethyl ammonium chloride Country-wise Consumption
Table 2014-2019 North America Coco trimethyl ammonium chloride Country-wise Consumption Share List	
Figure 2014-2019 North America Coco trimethyl ammonium chloride Country-wise Consumption Share
Table 2014-2019 North America Coco trimethyl ammonium chloride Capacity Production Cost Profit and Gross Margin List
Table 2019-2024 North America Coco trimethyl ammonium chloride Capacity List
Table 2019-2024 North America Coco trimethyl ammonium chloride Key Manufacturers Capacity Share List
Figure 2019-2024 North America Coco trimethyl ammonium chloride Key Manufacturers Capacity Share
Table 2019-2024 North America Coco trimethyl ammonium chloride Key Manufacturers Production List
Table 2019-2024 North America Coco trimethyl ammonium chloride Key Manufacturers Production Share List
Figure 2019-2024 North America Coco trimethyl ammonium chloride Key Manufacturers Production Share	
Figure 2019-2024 North America Coco trimethyl ammonium chloride Capacity Production and Growth Rate
Figure 2019-2024 North America Coco trimethyl ammonium chloride Production Value and Growth Rate
Table 2019-2024 North America Supply and Consumption of Coco trimethyl ammonium chloride	
Table 2019-2024 North America Import and Export of Coco trimethyl ammonium chloride
Table 2019-2024 North America Demand of Coco trimethyl ammonium chloride by Application
Figure 2019-2024 North America Coco trimethyl ammonium chloride Demand by Application
Table 2019-2024 North America Coco trimethyl ammonium chloride Demand Share List by Application
Figure 2019-2024 North America Coco trimethyl ammonium chloride Demand Share by Application
Table 2019-2024 North America Coco trimethyl ammonium chloride Country-wise Consumption List
Figure 2019-2024 North America Coco trimethyl ammonium chloride Country-wise Consumption	
Table 2019-2024 North America Coco trimethyl ammonium chloride Country-wise Consumption Share List	
Figure 2019-2024 North America Coco trimethyl ammonium chloride Country-wise Consumption Share
Table 2019-2024 North America Coco trimethyl ammonium chloride Capacity Production Cost Profit and Gross Margin List
Table North America Coco trimethyl ammonium chloride Raw Material Suppliers
Table Key End Users List
Table Profile of Company A
Table SWOT Analysis of Company A
Table Company A Coco trimethyl ammonium chloride Product Specification
Table 2014-2019 Company A Coco trimethyl ammonium chloride Product Capacity Production Price Cost Production Value List
Figure 2014-2019 Company A Coco trimethyl ammonium chloride Capacity Production and Growth Rate
Figure 2014-2019 Company A Coco trimethyl ammonium chloride Production Global Market Share
Table SWOT Analysis of Company B
Figure Company B Coco trimethyl ammonium chloride Products
Table 2014-2019 Company B Coco trimethyl ammonium chloride Product Capacity Production Price Cost Production Value List
Figure 2014-2019 Company B Coco trimethyl ammonium chloride Capacity Production and Growth Rate
Figure 2014-2019 Company B Coco trimethyl ammonium chloride Production Global Market Share
Table SWOT Analysis of Company C
Figure Company C Coco trimethyl ammonium chloride Product
Table Company C Coco trimethyl ammonium chloride Product Specification
Table 2014-2019 Company C Coco trimethyl ammonium chloride Product Capacity Production Price Cost Production Value List
Figure 2014-2019 Company C Coco trimethyl ammonium chloride Capacity Production and Growth Rate
Figure 2014-2019 Company C Coco trimethyl ammonium chloride Production Global Market Share
Table Profile of Company D
Table SWOT Analysis of Company D
Figure Company D Coco trimethyl ammonium chloride Product
Table Company D Coco trimethyl ammonium chloride Product Specification
Table 2014-2019 Company D Coco trimethyl ammonium chloride Product Capacity Production Price Cost Production Value List
Figure 2014-2019 Company D Coco trimethyl ammonium chloride Capacity Production and Growth Rate
Figure 2014-2019 Company D Coco trimethyl ammonium chloride Production Global Market Share	
Table Profile of Company E
Table SWOT Analysis of Company E
Figure Company E Coco trimethyl ammonium chloride Product
Table 2014-2019 Company E Coco trimethyl ammonium chloride Product Capacity Production Price Cost Production Value List
Figure 2014-2019 Company E Coco trimethyl ammonium chloride Capacity Production and Growth Rate
Figure 2014-2019 Company E Coco trimethyl ammonium chloride Production Global Market Share
......
......
</t>
  </si>
  <si>
    <t xml:space="preserve">
Chapter One Lauroamide propyl betaine Overview
1.1 Lauroamide propyl betaine Outline
1.2 Classification and Application
1.3 Manufacturing Technology 
Chapter Two Industry Chain Analysis
2.1 Value Chain Analysis
2.2 Porter Five Forces Model Analysis
2.3 Cost Structure Analysis
Chapter Three Market Dynamics of Lauroamide propyl betaine Industry
3.1 Latest News and Policy
3.2 Market Drivers
3.3 Market Challenges
Chapter Four North America Market of Lauroamide propyl betaine (2014-2019)   
4.1 Lauroamide propyl betaine Supply
4.2 Lauroamide propyl betaine Market Size 
4.3 Import and Export
4.4 Demand Analysis
4.5 Market Competition Analysis
4.6 Price Analysis
4.7 Country-wise Analysis
Chapter Five North America Market Forecast (2019-2024)   
5.1 Lauroamide propyl betaine Supply
5.2 Lauroamide propyl betaine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Lauroamide propyl betaine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Lauroamide propyl betaine Industry
Tables and Figures
Figure Commercial Product of Lauroamide propyl betaine		
Table Classification of Lauroamide propyl betaine	
Table Application of Lauroamide propyl betaine
Figure Porter Five Forces Model Analysis of North America Lauroamide propyl betaine	
Figure Production Cost Analysis of North America Lauroamide propyl betaine	
Table Lauroamide propyl betaine Market Drivers &amp; Market Challenges
Table 2014-2019 North America Lauroamide propyl betaine Capacity List
Table 2014-2019 North America Lauroamide propyl betaine Key Manufacturers Capacity Share List
Figure 2014-2019 North America Lauroamide propyl betaine Key Manufacturers Capacity Share
Table 2014-2019 North America Lauroamide propyl betaine Key Manufacturers Production List	
Table 2014-2019 North America Lauroamide propyl betaine Key Manufacturers Production Share List
Figure 2014-2019 North America Lauroamide propyl betaine Key Manufacturers Production Share	
Figure 2014-2019 North America Lauroamide propyl betaine Capacity Production and Growth Rate
Table 2014-2019 North America Lauroamide propyl betaine Key Manufacturers Production Value (Million USD) List
Figure 2014-2019 North America Lauroamide propyl betaine Production Value and Growth Rate
Table 2014-2019 North America Lauroamide propyl betaine Key Manufacturers Production Value Share List	
Figure 2014-2019 North America Lauroamide propyl betaine Key Manufacturers Production Value Share List
Table 2014-2019 North America Supply and Consumption of Lauroamide propyl betaine	
Table 2014-2019 North America Import and Export of Lauroamide propyl betaine
Table 2014-2019 North America Lauroamide propyl betaine Demand List by Application
Figure 2014-2019 North America Lauroamide propyl betaine Demand by Application
Table 2014-2019 North America Lauroamide propyl betaine Demand Share List by Application
Figure 2014-2019 North America Lauroamide propyl betaine Demand Share by Application
Table 2014-2019 North America Lauroamide propyl betaine Country-wise Consumption List
Figure 2014-2019 North America Lauroamide propyl betaine Country-wise Consumption
Table 2014-2019 North America Lauroamide propyl betaine Country-wise Consumption Share List	
Figure 2014-2019 North America Lauroamide propyl betaine Country-wise Consumption Share
Table 2014-2019 North America Lauroamide propyl betaine Capacity Production Cost Profit and Gross Margin List
Table 2019-2024 North America Lauroamide propyl betaine Capacity List
Table 2019-2024 North America Lauroamide propyl betaine Key Manufacturers Capacity Share List
Figure 2019-2024 North America Lauroamide propyl betaine Key Manufacturers Capacity Share
Table 2019-2024 North America Lauroamide propyl betaine Key Manufacturers Production List
Table 2019-2024 North America Lauroamide propyl betaine Key Manufacturers Production Share List
Figure 2019-2024 North America Lauroamide propyl betaine Key Manufacturers Production Share	
Figure 2019-2024 North America Lauroamide propyl betaine Capacity Production and Growth Rate
Figure 2019-2024 North America Lauroamide propyl betaine Production Value and Growth Rate
Table 2019-2024 North America Supply and Consumption of Lauroamide propyl betaine	
Table 2019-2024 North America Import and Export of Lauroamide propyl betaine
Table 2019-2024 North America Demand of Lauroamide propyl betaine by Application
Figure 2019-2024 North America Lauroamide propyl betaine Demand by Application
Table 2019-2024 North America Lauroamide propyl betaine Demand Share List by Application
Figure 2019-2024 North America Lauroamide propyl betaine Demand Share by Application
Table 2019-2024 North America Lauroamide propyl betaine Country-wise Consumption List
Figure 2019-2024 North America Lauroamide propyl betaine Country-wise Consumption	
Table 2019-2024 North America Lauroamide propyl betaine Country-wise Consumption Share List	
Figure 2019-2024 North America Lauroamide propyl betaine Country-wise Consumption Share
Table 2019-2024 North America Lauroamide propyl betaine Capacity Production Cost Profit and Gross Margin List
Table North America Lauroamide propyl betaine Raw Material Suppliers
Table Key End Users List
Table Profile of Company A
Table SWOT Analysis of Company A
Table Company A Lauroamide propyl betaine Product Specification
Table 2014-2019 Company A Lauroamide propyl betaine Product Capacity Production Price Cost Production Value List
Figure 2014-2019 Company A Lauroamide propyl betaine Capacity Production and Growth Rate
Figure 2014-2019 Company A Lauroamide propyl betaine Production Global Market Share
Table SWOT Analysis of Company B
Figure Company B Lauroamide propyl betaine Products
Table 2014-2019 Company B Lauroamide propyl betaine Product Capacity Production Price Cost Production Value List
Figure 2014-2019 Company B Lauroamide propyl betaine Capacity Production and Growth Rate
Figure 2014-2019 Company B Lauroamide propyl betaine Production Global Market Share
Table SWOT Analysis of Company C
Figure Company C Lauroamide propyl betaine Product
Table Company C Lauroamide propyl betaine Product Specification
Table 2014-2019 Company C Lauroamide propyl betaine Product Capacity Production Price Cost Production Value List
Figure 2014-2019 Company C Lauroamide propyl betaine Capacity Production and Growth Rate
Figure 2014-2019 Company C Lauroamide propyl betaine Production Global Market Share
Table Profile of Company D
Table SWOT Analysis of Company D
Figure Company D Lauroamide propyl betaine Product
Table Company D Lauroamide propyl betaine Product Specification
Table 2014-2019 Company D Lauroamide propyl betaine Product Capacity Production Price Cost Production Value List
Figure 2014-2019 Company D Lauroamide propyl betaine Capacity Production and Growth Rate
Figure 2014-2019 Company D Lauroamide propyl betaine Production Global Market Share	
Table Profile of Company E
Table SWOT Analysis of Company E
Figure Company E Lauroamide propyl betaine Product
Table 2014-2019 Company E Lauroamide propyl betaine Product Capacity Production Price Cost Production Value List
Figure 2014-2019 Company E Lauroamide propyl betaine Capacity Production and Growth Rate
Figure 2014-2019 Company E Lauroamide propyl betaine Production Global Market Share
......
......
</t>
  </si>
  <si>
    <t xml:space="preserve">
Chapter One Cobalt naphtenate Overview
1.1 Cobalt naphtenate Outline
1.2 Classification and Application
1.3 Manufacturing Technology 
Chapter Two Industry Chain Analysis
2.1 Value Chain Analysis
2.2 Porter Five Forces Model Analysis
2.3 Cost Structure Analysis
Chapter Three Market Dynamics of Cobalt naphtenate Industry
3.1 Latest News and Policy
3.2 Market Drivers
3.3 Market Challenges
Chapter Four North America Market of Cobalt naphtenate (2014-2019)   
4.1 Cobalt naphtenate Supply
4.2 Cobalt naphtenate Market Size 
4.3 Import and Export
4.4 Demand Analysis
4.5 Market Competition Analysis
4.6 Price Analysis
4.7 Country-wise Analysis
Chapter Five North America Market Forecast (2019-2024)   
5.1 Cobalt naphtenate Supply
5.2 Cobalt naphtenate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Cobalt naphtenate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Cobalt naphtenate Industry
Tables and Figures
Figure Commercial Product of Cobalt naphtenate		
Table Classification of Cobalt naphtenate	
Table Application of Cobalt naphtenate
Figure Porter Five Forces Model Analysis of North America Cobalt naphtenate	
Figure Production Cost Analysis of North America Cobalt naphtenate	
Table Cobalt naphtenate Market Drivers &amp; Market Challenges
Table 2014-2019 North America Cobalt naphtenate Capacity List
Table 2014-2019 North America Cobalt naphtenate Key Manufacturers Capacity Share List
Figure 2014-2019 North America Cobalt naphtenate Key Manufacturers Capacity Share
Table 2014-2019 North America Cobalt naphtenate Key Manufacturers Production List	
Table 2014-2019 North America Cobalt naphtenate Key Manufacturers Production Share List
Figure 2014-2019 North America Cobalt naphtenate Key Manufacturers Production Share	
Figure 2014-2019 North America Cobalt naphtenate Capacity Production and Growth Rate
Table 2014-2019 North America Cobalt naphtenate Key Manufacturers Production Value (Million USD) List
Figure 2014-2019 North America Cobalt naphtenate Production Value and Growth Rate
Table 2014-2019 North America Cobalt naphtenate Key Manufacturers Production Value Share List	
Figure 2014-2019 North America Cobalt naphtenate Key Manufacturers Production Value Share List
Table 2014-2019 North America Supply and Consumption of Cobalt naphtenate	
Table 2014-2019 North America Import and Export of Cobalt naphtenate
Table 2014-2019 North America Cobalt naphtenate Demand List by Application
Figure 2014-2019 North America Cobalt naphtenate Demand by Application
Table 2014-2019 North America Cobalt naphtenate Demand Share List by Application
Figure 2014-2019 North America Cobalt naphtenate Demand Share by Application
Table 2014-2019 North America Cobalt naphtenate Country-wise Consumption List
Figure 2014-2019 North America Cobalt naphtenate Country-wise Consumption
Table 2014-2019 North America Cobalt naphtenate Country-wise Consumption Share List	
Figure 2014-2019 North America Cobalt naphtenate Country-wise Consumption Share
Table 2014-2019 North America Cobalt naphtenate Capacity Production Cost Profit and Gross Margin List
Table 2019-2024 North America Cobalt naphtenate Capacity List
Table 2019-2024 North America Cobalt naphtenate Key Manufacturers Capacity Share List
Figure 2019-2024 North America Cobalt naphtenate Key Manufacturers Capacity Share
Table 2019-2024 North America Cobalt naphtenate Key Manufacturers Production List
Table 2019-2024 North America Cobalt naphtenate Key Manufacturers Production Share List
Figure 2019-2024 North America Cobalt naphtenate Key Manufacturers Production Share	
Figure 2019-2024 North America Cobalt naphtenate Capacity Production and Growth Rate
Figure 2019-2024 North America Cobalt naphtenate Production Value and Growth Rate
Table 2019-2024 North America Supply and Consumption of Cobalt naphtenate	
Table 2019-2024 North America Import and Export of Cobalt naphtenate
Table 2019-2024 North America Demand of Cobalt naphtenate by Application
Figure 2019-2024 North America Cobalt naphtenate Demand by Application
Table 2019-2024 North America Cobalt naphtenate Demand Share List by Application
Figure 2019-2024 North America Cobalt naphtenate Demand Share by Application
Table 2019-2024 North America Cobalt naphtenate Country-wise Consumption List
Figure 2019-2024 North America Cobalt naphtenate Country-wise Consumption	
Table 2019-2024 North America Cobalt naphtenate Country-wise Consumption Share List	
Figure 2019-2024 North America Cobalt naphtenate Country-wise Consumption Share
Table 2019-2024 North America Cobalt naphtenate Capacity Production Cost Profit and Gross Margin List
Table North America Cobalt naphtenate Raw Material Suppliers
Table Key End Users List
Table Profile of Company A
Table SWOT Analysis of Company A
Table Company A Cobalt naphtenate Product Specification
Table 2014-2019 Company A Cobalt naphtenate Product Capacity Production Price Cost Production Value List
Figure 2014-2019 Company A Cobalt naphtenate Capacity Production and Growth Rate
Figure 2014-2019 Company A Cobalt naphtenate Production Global Market Share
Table SWOT Analysis of Company B
Figure Company B Cobalt naphtenate Products
Table 2014-2019 Company B Cobalt naphtenate Product Capacity Production Price Cost Production Value List
Figure 2014-2019 Company B Cobalt naphtenate Capacity Production and Growth Rate
Figure 2014-2019 Company B Cobalt naphtenate Production Global Market Share
Table SWOT Analysis of Company C
Figure Company C Cobalt naphtenate Product
Table Company C Cobalt naphtenate Product Specification
Table 2014-2019 Company C Cobalt naphtenate Product Capacity Production Price Cost Production Value List
Figure 2014-2019 Company C Cobalt naphtenate Capacity Production and Growth Rate
Figure 2014-2019 Company C Cobalt naphtenate Production Global Market Share
Table Profile of Company D
Table SWOT Analysis of Company D
Figure Company D Cobalt naphtenate Product
Table Company D Cobalt naphtenate Product Specification
Table 2014-2019 Company D Cobalt naphtenate Product Capacity Production Price Cost Production Value List
Figure 2014-2019 Company D Cobalt naphtenate Capacity Production and Growth Rate
Figure 2014-2019 Company D Cobalt naphtenate Production Global Market Share	
Table Profile of Company E
Table SWOT Analysis of Company E
Figure Company E Cobalt naphtenate Product
Table 2014-2019 Company E Cobalt naphtenate Product Capacity Production Price Cost Production Value List
Figure 2014-2019 Company E Cobalt naphtenate Capacity Production and Growth Rate
Figure 2014-2019 Company E Cobalt naphtenate Production Global Market Share
......
......
</t>
  </si>
  <si>
    <t xml:space="preserve">
Chapter One Barium naphthenate Overview
1.1 Barium naphthenate Outline
1.2 Classification and Application
1.3 Manufacturing Technology 
Chapter Two Industry Chain Analysis
2.1 Value Chain Analysis
2.2 Porter Five Forces Model Analysis
2.3 Cost Structure Analysis
Chapter Three Market Dynamics of Barium naphthenate Industry
3.1 Latest News and Policy
3.2 Market Drivers
3.3 Market Challenges
Chapter Four North America Market of Barium naphthenate (2014-2019)   
4.1 Barium naphthenate Supply
4.2 Barium naphthenate Market Size 
4.3 Import and Export
4.4 Demand Analysis
4.5 Market Competition Analysis
4.6 Price Analysis
4.7 Country-wise Analysis
Chapter Five North America Market Forecast (2019-2024)   
5.1 Barium naphthenate Supply
5.2 Barium naphthenate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Barium naphthenate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Barium naphthenate Industry
Tables and Figures
Figure Commercial Product of Barium naphthenate		
Table Classification of Barium naphthenate	
Table Application of Barium naphthenate
Figure Porter Five Forces Model Analysis of North America Barium naphthenate	
Figure Production Cost Analysis of North America Barium naphthenate	
Table Barium naphthenate Market Drivers &amp; Market Challenges
Table 2014-2019 North America Barium naphthenate Capacity List
Table 2014-2019 North America Barium naphthenate Key Manufacturers Capacity Share List
Figure 2014-2019 North America Barium naphthenate Key Manufacturers Capacity Share
Table 2014-2019 North America Barium naphthenate Key Manufacturers Production List	
Table 2014-2019 North America Barium naphthenate Key Manufacturers Production Share List
Figure 2014-2019 North America Barium naphthenate Key Manufacturers Production Share	
Figure 2014-2019 North America Barium naphthenate Capacity Production and Growth Rate
Table 2014-2019 North America Barium naphthenate Key Manufacturers Production Value (Million USD) List
Figure 2014-2019 North America Barium naphthenate Production Value and Growth Rate
Table 2014-2019 North America Barium naphthenate Key Manufacturers Production Value Share List	
Figure 2014-2019 North America Barium naphthenate Key Manufacturers Production Value Share List
Table 2014-2019 North America Supply and Consumption of Barium naphthenate	
Table 2014-2019 North America Import and Export of Barium naphthenate
Table 2014-2019 North America Barium naphthenate Demand List by Application
Figure 2014-2019 North America Barium naphthenate Demand by Application
Table 2014-2019 North America Barium naphthenate Demand Share List by Application
Figure 2014-2019 North America Barium naphthenate Demand Share by Application
Table 2014-2019 North America Barium naphthenate Country-wise Consumption List
Figure 2014-2019 North America Barium naphthenate Country-wise Consumption
Table 2014-2019 North America Barium naphthenate Country-wise Consumption Share List	
Figure 2014-2019 North America Barium naphthenate Country-wise Consumption Share
Table 2014-2019 North America Barium naphthenate Capacity Production Cost Profit and Gross Margin List
Table 2019-2024 North America Barium naphthenate Capacity List
Table 2019-2024 North America Barium naphthenate Key Manufacturers Capacity Share List
Figure 2019-2024 North America Barium naphthenate Key Manufacturers Capacity Share
Table 2019-2024 North America Barium naphthenate Key Manufacturers Production List
Table 2019-2024 North America Barium naphthenate Key Manufacturers Production Share List
Figure 2019-2024 North America Barium naphthenate Key Manufacturers Production Share	
Figure 2019-2024 North America Barium naphthenate Capacity Production and Growth Rate
Figure 2019-2024 North America Barium naphthenate Production Value and Growth Rate
Table 2019-2024 North America Supply and Consumption of Barium naphthenate	
Table 2019-2024 North America Import and Export of Barium naphthenate
Table 2019-2024 North America Demand of Barium naphthenate by Application
Figure 2019-2024 North America Barium naphthenate Demand by Application
Table 2019-2024 North America Barium naphthenate Demand Share List by Application
Figure 2019-2024 North America Barium naphthenate Demand Share by Application
Table 2019-2024 North America Barium naphthenate Country-wise Consumption List
Figure 2019-2024 North America Barium naphthenate Country-wise Consumption	
Table 2019-2024 North America Barium naphthenate Country-wise Consumption Share List	
Figure 2019-2024 North America Barium naphthenate Country-wise Consumption Share
Table 2019-2024 North America Barium naphthenate Capacity Production Cost Profit and Gross Margin List
Table North America Barium naphthenate Raw Material Suppliers
Table Key End Users List
Table Profile of Company A
Table SWOT Analysis of Company A
Table Company A Barium naphthenate Product Specification
Table 2014-2019 Company A Barium naphthenate Product Capacity Production Price Cost Production Value List
Figure 2014-2019 Company A Barium naphthenate Capacity Production and Growth Rate
Figure 2014-2019 Company A Barium naphthenate Production Global Market Share
Table SWOT Analysis of Company B
Figure Company B Barium naphthenate Products
Table 2014-2019 Company B Barium naphthenate Product Capacity Production Price Cost Production Value List
Figure 2014-2019 Company B Barium naphthenate Capacity Production and Growth Rate
Figure 2014-2019 Company B Barium naphthenate Production Global Market Share
Table SWOT Analysis of Company C
Figure Company C Barium naphthenate Product
Table Company C Barium naphthenate Product Specification
Table 2014-2019 Company C Barium naphthenate Product Capacity Production Price Cost Production Value List
Figure 2014-2019 Company C Barium naphthenate Capacity Production and Growth Rate
Figure 2014-2019 Company C Barium naphthenate Production Global Market Share
Table Profile of Company D
Table SWOT Analysis of Company D
Figure Company D Barium naphthenate Product
Table Company D Barium naphthenate Product Specification
Table 2014-2019 Company D Barium naphthenate Product Capacity Production Price Cost Production Value List
Figure 2014-2019 Company D Barium naphthenate Capacity Production and Growth Rate
Figure 2014-2019 Company D Barium naphthenate Production Global Market Share	
Table Profile of Company E
Table SWOT Analysis of Company E
Figure Company E Barium naphthenate Product
Table 2014-2019 Company E Barium naphthenate Product Capacity Production Price Cost Production Value List
Figure 2014-2019 Company E Barium naphthenate Capacity Production and Growth Rate
Figure 2014-2019 Company E Barium naphthenate Production Global Market Share
......
......
</t>
  </si>
  <si>
    <t xml:space="preserve">
Chapter One Amines, dicoco alkyl Overview
1.1 Amines, dicoco alkyl Outline
1.2 Classification and Application
1.3 Manufacturing Technology 
Chapter Two Industry Chain Analysis
2.1 Value Chain Analysis
2.2 Porter Five Forces Model Analysis
2.3 Cost Structure Analysis
Chapter Three Market Dynamics of Amines, dicoco alkyl Industry
3.1 Latest News and Policy
3.2 Market Drivers
3.3 Market Challenges
Chapter Four North America Market of Amines, dicoco alkyl (2014-2019)   
4.1 Amines, dicoco alkyl Supply
4.2 Amines, dicoco alkyl Market Size 
4.3 Import and Export
4.4 Demand Analysis
4.5 Market Competition Analysis
4.6 Price Analysis
4.7 Country-wise Analysis
Chapter Five North America Market Forecast (2019-2024)   
5.1 Amines, dicoco alkyl Supply
5.2 Amines, dicoco alkyl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Amines, dicoco alkyl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Amines, dicoco alkyl Industry
Tables and Figures
Figure Commercial Product of Amines, dicoco alkyl		
Table Classification of Amines, dicoco alkyl	
Table Application of Amines, dicoco alkyl
Figure Porter Five Forces Model Analysis of North America Amines, dicoco alkyl	
Figure Production Cost Analysis of North America Amines, dicoco alkyl	
Table Amines, dicoco alkyl Market Drivers &amp; Market Challenges
Table 2014-2019 North America Amines, dicoco alkyl Capacity List
Table 2014-2019 North America Amines, dicoco alkyl Key Manufacturers Capacity Share List
Figure 2014-2019 North America Amines, dicoco alkyl Key Manufacturers Capacity Share
Table 2014-2019 North America Amines, dicoco alkyl Key Manufacturers Production List	
Table 2014-2019 North America Amines, dicoco alkyl Key Manufacturers Production Share List
Figure 2014-2019 North America Amines, dicoco alkyl Key Manufacturers Production Share	
Figure 2014-2019 North America Amines, dicoco alkyl Capacity Production and Growth Rate
Table 2014-2019 North America Amines, dicoco alkyl Key Manufacturers Production Value (Million USD) List
Figure 2014-2019 North America Amines, dicoco alkyl Production Value and Growth Rate
Table 2014-2019 North America Amines, dicoco alkyl Key Manufacturers Production Value Share List	
Figure 2014-2019 North America Amines, dicoco alkyl Key Manufacturers Production Value Share List
Table 2014-2019 North America Supply and Consumption of Amines, dicoco alkyl	
Table 2014-2019 North America Import and Export of Amines, dicoco alkyl
Table 2014-2019 North America Amines, dicoco alkyl Demand List by Application
Figure 2014-2019 North America Amines, dicoco alkyl Demand by Application
Table 2014-2019 North America Amines, dicoco alkyl Demand Share List by Application
Figure 2014-2019 North America Amines, dicoco alkyl Demand Share by Application
Table 2014-2019 North America Amines, dicoco alkyl Country-wise Consumption List
Figure 2014-2019 North America Amines, dicoco alkyl Country-wise Consumption
Table 2014-2019 North America Amines, dicoco alkyl Country-wise Consumption Share List	
Figure 2014-2019 North America Amines, dicoco alkyl Country-wise Consumption Share
Table 2014-2019 North America Amines, dicoco alkyl Capacity Production Cost Profit and Gross Margin List
Table 2019-2024 North America Amines, dicoco alkyl Capacity List
Table 2019-2024 North America Amines, dicoco alkyl Key Manufacturers Capacity Share List
Figure 2019-2024 North America Amines, dicoco alkyl Key Manufacturers Capacity Share
Table 2019-2024 North America Amines, dicoco alkyl Key Manufacturers Production List
Table 2019-2024 North America Amines, dicoco alkyl Key Manufacturers Production Share List
Figure 2019-2024 North America Amines, dicoco alkyl Key Manufacturers Production Share	
Figure 2019-2024 North America Amines, dicoco alkyl Capacity Production and Growth Rate
Figure 2019-2024 North America Amines, dicoco alkyl Production Value and Growth Rate
Table 2019-2024 North America Supply and Consumption of Amines, dicoco alkyl	
Table 2019-2024 North America Import and Export of Amines, dicoco alkyl
Table 2019-2024 North America Demand of Amines, dicoco alkyl by Application
Figure 2019-2024 North America Amines, dicoco alkyl Demand by Application
Table 2019-2024 North America Amines, dicoco alkyl Demand Share List by Application
Figure 2019-2024 North America Amines, dicoco alkyl Demand Share by Application
Table 2019-2024 North America Amines, dicoco alkyl Country-wise Consumption List
Figure 2019-2024 North America Amines, dicoco alkyl Country-wise Consumption	
Table 2019-2024 North America Amines, dicoco alkyl Country-wise Consumption Share List	
Figure 2019-2024 North America Amines, dicoco alkyl Country-wise Consumption Share
Table 2019-2024 North America Amines, dicoco alkyl Capacity Production Cost Profit and Gross Margin List
Table North America Amines, dicoco alkyl Raw Material Suppliers
Table Key End Users List
Table Profile of Company A
Table SWOT Analysis of Company A
Table Company A Amines, dicoco alkyl Product Specification
Table 2014-2019 Company A Amines, dicoco alkyl Product Capacity Production Price Cost Production Value List
Figure 2014-2019 Company A Amines, dicoco alkyl Capacity Production and Growth Rate
Figure 2014-2019 Company A Amines, dicoco alkyl Production Global Market Share
Table SWOT Analysis of Company B
Figure Company B Amines, dicoco alkyl Products
Table 2014-2019 Company B Amines, dicoco alkyl Product Capacity Production Price Cost Production Value List
Figure 2014-2019 Company B Amines, dicoco alkyl Capacity Production and Growth Rate
Figure 2014-2019 Company B Amines, dicoco alkyl Production Global Market Share
Table SWOT Analysis of Company C
Figure Company C Amines, dicoco alkyl Product
Table Company C Amines, dicoco alkyl Product Specification
Table 2014-2019 Company C Amines, dicoco alkyl Product Capacity Production Price Cost Production Value List
Figure 2014-2019 Company C Amines, dicoco alkyl Capacity Production and Growth Rate
Figure 2014-2019 Company C Amines, dicoco alkyl Production Global Market Share
Table Profile of Company D
Table SWOT Analysis of Company D
Figure Company D Amines, dicoco alkyl Product
Table Company D Amines, dicoco alkyl Product Specification
Table 2014-2019 Company D Amines, dicoco alkyl Product Capacity Production Price Cost Production Value List
Figure 2014-2019 Company D Amines, dicoco alkyl Capacity Production and Growth Rate
Figure 2014-2019 Company D Amines, dicoco alkyl Production Global Market Share	
Table Profile of Company E
Table SWOT Analysis of Company E
Figure Company E Amines, dicoco alkyl Product
Table 2014-2019 Company E Amines, dicoco alkyl Product Capacity Production Price Cost Production Value List
Figure 2014-2019 Company E Amines, dicoco alkyl Capacity Production and Growth Rate
Figure 2014-2019 Company E Amines, dicoco alkyl Production Global Market Share
......
......
</t>
  </si>
  <si>
    <t xml:space="preserve">
Chapter One Amines, bis(hydrogenated tallow alkyl) Overview
1.1 Amines, bis(hydrogenated tallow alkyl) Outline
1.2 Classification and Application
1.3 Manufacturing Technology 
Chapter Two Industry Chain Analysis
2.1 Value Chain Analysis
2.2 Porter Five Forces Model Analysis
2.3 Cost Structure Analysis
Chapter Three Market Dynamics of Amines, bis(hydrogenated tallow alkyl) Industry
3.1 Latest News and Policy
3.2 Market Drivers
3.3 Market Challenges
Chapter Four North America Market of Amines, bis(hydrogenated tallow alkyl) (2014-2019)   
4.1 Amines, bis(hydrogenated tallow alkyl) Supply
4.2 Amines, bis(hydrogenated tallow alkyl) Market Size 
4.3 Import and Export
4.4 Demand Analysis
4.5 Market Competition Analysis
4.6 Price Analysis
4.7 Country-wise Analysis
Chapter Five North America Market Forecast (2019-2024)   
5.1 Amines, bis(hydrogenated tallow alkyl) Supply
5.2 Amines, bis(hydrogenated tallow alkyl)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Amines, bis(hydrogenated tallow alkyl)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Amines, bis(hydrogenated tallow alkyl) Industry
Tables and Figures
Figure Commercial Product of Amines, bis(hydrogenated tallow alkyl)		
Table Classification of Amines, bis(hydrogenated tallow alkyl)	
Table Application of Amines, bis(hydrogenated tallow alkyl)
Figure Porter Five Forces Model Analysis of North America Amines, bis(hydrogenated tallow alkyl)	
Figure Production Cost Analysis of North America Amines, bis(hydrogenated tallow alkyl)	
Table Amines, bis(hydrogenated tallow alkyl) Market Drivers &amp; Market Challenges
Table 2014-2019 North America Amines, bis(hydrogenated tallow alkyl) Capacity List
Table 2014-2019 North America Amines, bis(hydrogenated tallow alkyl) Key Manufacturers Capacity Share List
Figure 2014-2019 North America Amines, bis(hydrogenated tallow alkyl) Key Manufacturers Capacity Share
Table 2014-2019 North America Amines, bis(hydrogenated tallow alkyl) Key Manufacturers Production List	
Table 2014-2019 North America Amines, bis(hydrogenated tallow alkyl) Key Manufacturers Production Share List
Figure 2014-2019 North America Amines, bis(hydrogenated tallow alkyl) Key Manufacturers Production Share	
Figure 2014-2019 North America Amines, bis(hydrogenated tallow alkyl) Capacity Production and Growth Rate
Table 2014-2019 North America Amines, bis(hydrogenated tallow alkyl) Key Manufacturers Production Value (Million USD) List
Figure 2014-2019 North America Amines, bis(hydrogenated tallow alkyl) Production Value and Growth Rate
Table 2014-2019 North America Amines, bis(hydrogenated tallow alkyl) Key Manufacturers Production Value Share List	
Figure 2014-2019 North America Amines, bis(hydrogenated tallow alkyl) Key Manufacturers Production Value Share List
Table 2014-2019 North America Supply and Consumption of Amines, bis(hydrogenated tallow alkyl)	
Table 2014-2019 North America Import and Export of Amines, bis(hydrogenated tallow alkyl)
Table 2014-2019 North America Amines, bis(hydrogenated tallow alkyl) Demand List by Application
Figure 2014-2019 North America Amines, bis(hydrogenated tallow alkyl) Demand by Application
Table 2014-2019 North America Amines, bis(hydrogenated tallow alkyl) Demand Share List by Application
Figure 2014-2019 North America Amines, bis(hydrogenated tallow alkyl) Demand Share by Application
Table 2014-2019 North America Amines, bis(hydrogenated tallow alkyl) Country-wise Consumption List
Figure 2014-2019 North America Amines, bis(hydrogenated tallow alkyl) Country-wise Consumption
Table 2014-2019 North America Amines, bis(hydrogenated tallow alkyl) Country-wise Consumption Share List	
Figure 2014-2019 North America Amines, bis(hydrogenated tallow alkyl) Country-wise Consumption Share
Table 2014-2019 North America Amines, bis(hydrogenated tallow alkyl) Capacity Production Cost Profit and Gross Margin List
Table 2019-2024 North America Amines, bis(hydrogenated tallow alkyl) Capacity List
Table 2019-2024 North America Amines, bis(hydrogenated tallow alkyl) Key Manufacturers Capacity Share List
Figure 2019-2024 North America Amines, bis(hydrogenated tallow alkyl) Key Manufacturers Capacity Share
Table 2019-2024 North America Amines, bis(hydrogenated tallow alkyl) Key Manufacturers Production List
Table 2019-2024 North America Amines, bis(hydrogenated tallow alkyl) Key Manufacturers Production Share List
Figure 2019-2024 North America Amines, bis(hydrogenated tallow alkyl) Key Manufacturers Production Share	
Figure 2019-2024 North America Amines, bis(hydrogenated tallow alkyl) Capacity Production and Growth Rate
Figure 2019-2024 North America Amines, bis(hydrogenated tallow alkyl) Production Value and Growth Rate
Table 2019-2024 North America Supply and Consumption of Amines, bis(hydrogenated tallow alkyl)	
Table 2019-2024 North America Import and Export of Amines, bis(hydrogenated tallow alkyl)
Table 2019-2024 North America Demand of Amines, bis(hydrogenated tallow alkyl) by Application
Figure 2019-2024 North America Amines, bis(hydrogenated tallow alkyl) Demand by Application
Table 2019-2024 North America Amines, bis(hydrogenated tallow alkyl) Demand Share List by Application
Figure 2019-2024 North America Amines, bis(hydrogenated tallow alkyl) Demand Share by Application
Table 2019-2024 North America Amines, bis(hydrogenated tallow alkyl) Country-wise Consumption List
Figure 2019-2024 North America Amines, bis(hydrogenated tallow alkyl) Country-wise Consumption	
Table 2019-2024 North America Amines, bis(hydrogenated tallow alkyl) Country-wise Consumption Share List	
Figure 2019-2024 North America Amines, bis(hydrogenated tallow alkyl) Country-wise Consumption Share
Table 2019-2024 North America Amines, bis(hydrogenated tallow alkyl) Capacity Production Cost Profit and Gross Margin List
Table North America Amines, bis(hydrogenated tallow alkyl) Raw Material Suppliers
Table Key End Users List
Table Profile of Company A
Table SWOT Analysis of Company A
Table Company A Amines, bis(hydrogenated tallow alkyl) Product Specification
Table 2014-2019 Company A Amines, bis(hydrogenated tallow alkyl) Product Capacity Production Price Cost Production Value List
Figure 2014-2019 Company A Amines, bis(hydrogenated tallow alkyl) Capacity Production and Growth Rate
Figure 2014-2019 Company A Amines, bis(hydrogenated tallow alkyl) Production Global Market Share
Table SWOT Analysis of Company B
Figure Company B Amines, bis(hydrogenated tallow alkyl) Products
Table 2014-2019 Company B Amines, bis(hydrogenated tallow alkyl) Product Capacity Production Price Cost Production Value List
Figure 2014-2019 Company B Amines, bis(hydrogenated tallow alkyl) Capacity Production and Growth Rate
Figure 2014-2019 Company B Amines, bis(hydrogenated tallow alkyl) Production Global Market Share
Table SWOT Analysis of Company C
Figure Company C Amines, bis(hydrogenated tallow alkyl) Product
Table Company C Amines, bis(hydrogenated tallow alkyl) Product Specification
Table 2014-2019 Company C Amines, bis(hydrogenated tallow alkyl) Product Capacity Production Price Cost Production Value List
Figure 2014-2019 Company C Amines, bis(hydrogenated tallow alkyl) Capacity Production and Growth Rate
Figure 2014-2019 Company C Amines, bis(hydrogenated tallow alkyl) Production Global Market Share
Table Profile of Company D
Table SWOT Analysis of Company D
Figure Company D Amines, bis(hydrogenated tallow alkyl) Product
Table Company D Amines, bis(hydrogenated tallow alkyl) Product Specification
Table 2014-2019 Company D Amines, bis(hydrogenated tallow alkyl) Product Capacity Production Price Cost Production Value List
Figure 2014-2019 Company D Amines, bis(hydrogenated tallow alkyl) Capacity Production and Growth Rate
Figure 2014-2019 Company D Amines, bis(hydrogenated tallow alkyl) Production Global Market Share	
Table Profile of Company E
Table SWOT Analysis of Company E
Figure Company E Amines, bis(hydrogenated tallow alkyl) Product
Table 2014-2019 Company E Amines, bis(hydrogenated tallow alkyl) Product Capacity Production Price Cost Production Value List
Figure 2014-2019 Company E Amines, bis(hydrogenated tallow alkyl) Capacity Production and Growth Rate
Figure 2014-2019 Company E Amines, bis(hydrogenated tallow alkyl) Production Global Market Share
......
......
</t>
  </si>
  <si>
    <t xml:space="preserve">
Chapter One jojoba oil from simmondsia chinensis Overview
1.1 jojoba oil from simmondsia chinensis Outline
1.2 Classification and Application
1.3 Manufacturing Technology 
Chapter Two Industry Chain Analysis
2.1 Value Chain Analysis
2.2 Porter Five Forces Model Analysis
2.3 Cost Structure Analysis
Chapter Three Market Dynamics of jojoba oil from simmondsia chinensis Industry
3.1 Latest News and Policy
3.2 Market Drivers
3.3 Market Challenges
Chapter Four North America Market of jojoba oil from simmondsia chinensis (2014-2019)   
4.1 jojoba oil from simmondsia chinensis Supply
4.2 jojoba oil from simmondsia chinensis Market Size 
4.3 Import and Export
4.4 Demand Analysis
4.5 Market Competition Analysis
4.6 Price Analysis
4.7 Country-wise Analysis
Chapter Five North America Market Forecast (2019-2024)   
5.1 jojoba oil from simmondsia chinensis Supply
5.2 jojoba oil from simmondsia chinensis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jojoba oil from simmondsia chinensis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jojoba oil from simmondsia chinensis Industry
Tables and Figures
Figure Commercial Product of jojoba oil from simmondsia chinensis		
Table Classification of jojoba oil from simmondsia chinensis	
Table Application of jojoba oil from simmondsia chinensis
Figure Porter Five Forces Model Analysis of North America jojoba oil from simmondsia chinensis	
Figure Production Cost Analysis of North America jojoba oil from simmondsia chinensis	
Table jojoba oil from simmondsia chinensis Market Drivers &amp; Market Challenges
Table 2014-2019 North America jojoba oil from simmondsia chinensis Capacity List
Table 2014-2019 North America jojoba oil from simmondsia chinensis Key Manufacturers Capacity Share List
Figure 2014-2019 North America jojoba oil from simmondsia chinensis Key Manufacturers Capacity Share
Table 2014-2019 North America jojoba oil from simmondsia chinensis Key Manufacturers Production List	
Table 2014-2019 North America jojoba oil from simmondsia chinensis Key Manufacturers Production Share List
Figure 2014-2019 North America jojoba oil from simmondsia chinensis Key Manufacturers Production Share	
Figure 2014-2019 North America jojoba oil from simmondsia chinensis Capacity Production and Growth Rate
Table 2014-2019 North America jojoba oil from simmondsia chinensis Key Manufacturers Production Value (Million USD) List
Figure 2014-2019 North America jojoba oil from simmondsia chinensis Production Value and Growth Rate
Table 2014-2019 North America jojoba oil from simmondsia chinensis Key Manufacturers Production Value Share List	
Figure 2014-2019 North America jojoba oil from simmondsia chinensis Key Manufacturers Production Value Share List
Table 2014-2019 North America Supply and Consumption of jojoba oil from simmondsia chinensis	
Table 2014-2019 North America Import and Export of jojoba oil from simmondsia chinensis
Table 2014-2019 North America jojoba oil from simmondsia chinensis Demand List by Application
Figure 2014-2019 North America jojoba oil from simmondsia chinensis Demand by Application
Table 2014-2019 North America jojoba oil from simmondsia chinensis Demand Share List by Application
Figure 2014-2019 North America jojoba oil from simmondsia chinensis Demand Share by Application
Table 2014-2019 North America jojoba oil from simmondsia chinensis Country-wise Consumption List
Figure 2014-2019 North America jojoba oil from simmondsia chinensis Country-wise Consumption
Table 2014-2019 North America jojoba oil from simmondsia chinensis Country-wise Consumption Share List	
Figure 2014-2019 North America jojoba oil from simmondsia chinensis Country-wise Consumption Share
Table 2014-2019 North America jojoba oil from simmondsia chinensis Capacity Production Cost Profit and Gross Margin List
Table 2019-2024 North America jojoba oil from simmondsia chinensis Capacity List
Table 2019-2024 North America jojoba oil from simmondsia chinensis Key Manufacturers Capacity Share List
Figure 2019-2024 North America jojoba oil from simmondsia chinensis Key Manufacturers Capacity Share
Table 2019-2024 North America jojoba oil from simmondsia chinensis Key Manufacturers Production List
Table 2019-2024 North America jojoba oil from simmondsia chinensis Key Manufacturers Production Share List
Figure 2019-2024 North America jojoba oil from simmondsia chinensis Key Manufacturers Production Share	
Figure 2019-2024 North America jojoba oil from simmondsia chinensis Capacity Production and Growth Rate
Figure 2019-2024 North America jojoba oil from simmondsia chinensis Production Value and Growth Rate
Table 2019-2024 North America Supply and Consumption of jojoba oil from simmondsia chinensis	
Table 2019-2024 North America Import and Export of jojoba oil from simmondsia chinensis
Table 2019-2024 North America Demand of jojoba oil from simmondsia chinensis by Application
Figure 2019-2024 North America jojoba oil from simmondsia chinensis Demand by Application
Table 2019-2024 North America jojoba oil from simmondsia chinensis Demand Share List by Application
Figure 2019-2024 North America jojoba oil from simmondsia chinensis Demand Share by Application
Table 2019-2024 North America jojoba oil from simmondsia chinensis Country-wise Consumption List
Figure 2019-2024 North America jojoba oil from simmondsia chinensis Country-wise Consumption	
Table 2019-2024 North America jojoba oil from simmondsia chinensis Country-wise Consumption Share List	
Figure 2019-2024 North America jojoba oil from simmondsia chinensis Country-wise Consumption Share
Table 2019-2024 North America jojoba oil from simmondsia chinensis Capacity Production Cost Profit and Gross Margin List
Table North America jojoba oil from simmondsia chinensis Raw Material Suppliers
Table Key End Users List
Table Profile of Company A
Table SWOT Analysis of Company A
Table Company A jojoba oil from simmondsia chinensis Product Specification
Table 2014-2019 Company A jojoba oil from simmondsia chinensis Product Capacity Production Price Cost Production Value List
Figure 2014-2019 Company A jojoba oil from simmondsia chinensis Capacity Production and Growth Rate
Figure 2014-2019 Company A jojoba oil from simmondsia chinensis Production Global Market Share
Table SWOT Analysis of Company B
Figure Company B jojoba oil from simmondsia chinensis Products
Table 2014-2019 Company B jojoba oil from simmondsia chinensis Product Capacity Production Price Cost Production Value List
Figure 2014-2019 Company B jojoba oil from simmondsia chinensis Capacity Production and Growth Rate
Figure 2014-2019 Company B jojoba oil from simmondsia chinensis Production Global Market Share
Table SWOT Analysis of Company C
Figure Company C jojoba oil from simmondsia chinensis Product
Table Company C jojoba oil from simmondsia chinensis Product Specification
Table 2014-2019 Company C jojoba oil from simmondsia chinensis Product Capacity Production Price Cost Production Value List
Figure 2014-2019 Company C jojoba oil from simmondsia chinensis Capacity Production and Growth Rate
Figure 2014-2019 Company C jojoba oil from simmondsia chinensis Production Global Market Share
Table Profile of Company D
Table SWOT Analysis of Company D
Figure Company D jojoba oil from simmondsia chinensis Product
Table Company D jojoba oil from simmondsia chinensis Product Specification
Table 2014-2019 Company D jojoba oil from simmondsia chinensis Product Capacity Production Price Cost Production Value List
Figure 2014-2019 Company D jojoba oil from simmondsia chinensis Capacity Production and Growth Rate
Figure 2014-2019 Company D jojoba oil from simmondsia chinensis Production Global Market Share	
Table Profile of Company E
Table SWOT Analysis of Company E
Figure Company E jojoba oil from simmondsia chinensis Product
Table 2014-2019 Company E jojoba oil from simmondsia chinensis Product Capacity Production Price Cost Production Value List
Figure 2014-2019 Company E jojoba oil from simmondsia chinensis Capacity Production and Growth Rate
Figure 2014-2019 Company E jojoba oil from simmondsia chinensis Production Global Market Share
......
......
</t>
  </si>
  <si>
    <t xml:space="preserve">
Chapter One Naphthenic acids, sodium salts Overview
1.1 Naphthenic acids, sodium salts Outline
1.2 Classification and Application
1.3 Manufacturing Technology 
Chapter Two Industry Chain Analysis
2.1 Value Chain Analysis
2.2 Porter Five Forces Model Analysis
2.3 Cost Structure Analysis
Chapter Three Market Dynamics of Naphthenic acids, sodium salts Industry
3.1 Latest News and Policy
3.2 Market Drivers
3.3 Market Challenges
Chapter Four North America Market of Naphthenic acids, sodium salts (2014-2019)   
4.1 Naphthenic acids, sodium salts Supply
4.2 Naphthenic acids, sodium salts Market Size 
4.3 Import and Export
4.4 Demand Analysis
4.5 Market Competition Analysis
4.6 Price Analysis
4.7 Country-wise Analysis
Chapter Five North America Market Forecast (2019-2024)   
5.1 Naphthenic acids, sodium salts Supply
5.2 Naphthenic acids, sodium salts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Naphthenic acids, sodium salts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Naphthenic acids, sodium salts Industry
Tables and Figures
Figure Commercial Product of Naphthenic acids, sodium salts		
Table Classification of Naphthenic acids, sodium salts	
Table Application of Naphthenic acids, sodium salts
Figure Porter Five Forces Model Analysis of North America Naphthenic acids, sodium salts	
Figure Production Cost Analysis of North America Naphthenic acids, sodium salts	
Table Naphthenic acids, sodium salts Market Drivers &amp; Market Challenges
Table 2014-2019 North America Naphthenic acids, sodium salts Capacity List
Table 2014-2019 North America Naphthenic acids, sodium salts Key Manufacturers Capacity Share List
Figure 2014-2019 North America Naphthenic acids, sodium salts Key Manufacturers Capacity Share
Table 2014-2019 North America Naphthenic acids, sodium salts Key Manufacturers Production List	
Table 2014-2019 North America Naphthenic acids, sodium salts Key Manufacturers Production Share List
Figure 2014-2019 North America Naphthenic acids, sodium salts Key Manufacturers Production Share	
Figure 2014-2019 North America Naphthenic acids, sodium salts Capacity Production and Growth Rate
Table 2014-2019 North America Naphthenic acids, sodium salts Key Manufacturers Production Value (Million USD) List
Figure 2014-2019 North America Naphthenic acids, sodium salts Production Value and Growth Rate
Table 2014-2019 North America Naphthenic acids, sodium salts Key Manufacturers Production Value Share List	
Figure 2014-2019 North America Naphthenic acids, sodium salts Key Manufacturers Production Value Share List
Table 2014-2019 North America Supply and Consumption of Naphthenic acids, sodium salts	
Table 2014-2019 North America Import and Export of Naphthenic acids, sodium salts
Table 2014-2019 North America Naphthenic acids, sodium salts Demand List by Application
Figure 2014-2019 North America Naphthenic acids, sodium salts Demand by Application
Table 2014-2019 North America Naphthenic acids, sodium salts Demand Share List by Application
Figure 2014-2019 North America Naphthenic acids, sodium salts Demand Share by Application
Table 2014-2019 North America Naphthenic acids, sodium salts Country-wise Consumption List
Figure 2014-2019 North America Naphthenic acids, sodium salts Country-wise Consumption
Table 2014-2019 North America Naphthenic acids, sodium salts Country-wise Consumption Share List	
Figure 2014-2019 North America Naphthenic acids, sodium salts Country-wise Consumption Share
Table 2014-2019 North America Naphthenic acids, sodium salts Capacity Production Cost Profit and Gross Margin List
Table 2019-2024 North America Naphthenic acids, sodium salts Capacity List
Table 2019-2024 North America Naphthenic acids, sodium salts Key Manufacturers Capacity Share List
Figure 2019-2024 North America Naphthenic acids, sodium salts Key Manufacturers Capacity Share
Table 2019-2024 North America Naphthenic acids, sodium salts Key Manufacturers Production List
Table 2019-2024 North America Naphthenic acids, sodium salts Key Manufacturers Production Share List
Figure 2019-2024 North America Naphthenic acids, sodium salts Key Manufacturers Production Share	
Figure 2019-2024 North America Naphthenic acids, sodium salts Capacity Production and Growth Rate
Figure 2019-2024 North America Naphthenic acids, sodium salts Production Value and Growth Rate
Table 2019-2024 North America Supply and Consumption of Naphthenic acids, sodium salts	
Table 2019-2024 North America Import and Export of Naphthenic acids, sodium salts
Table 2019-2024 North America Demand of Naphthenic acids, sodium salts by Application
Figure 2019-2024 North America Naphthenic acids, sodium salts Demand by Application
Table 2019-2024 North America Naphthenic acids, sodium salts Demand Share List by Application
Figure 2019-2024 North America Naphthenic acids, sodium salts Demand Share by Application
Table 2019-2024 North America Naphthenic acids, sodium salts Country-wise Consumption List
Figure 2019-2024 North America Naphthenic acids, sodium salts Country-wise Consumption	
Table 2019-2024 North America Naphthenic acids, sodium salts Country-wise Consumption Share List	
Figure 2019-2024 North America Naphthenic acids, sodium salts Country-wise Consumption Share
Table 2019-2024 North America Naphthenic acids, sodium salts Capacity Production Cost Profit and Gross Margin List
Table North America Naphthenic acids, sodium salts Raw Material Suppliers
Table Key End Users List
Table Profile of Company A
Table SWOT Analysis of Company A
Table Company A Naphthenic acids, sodium salts Product Specification
Table 2014-2019 Company A Naphthenic acids, sodium salts Product Capacity Production Price Cost Production Value List
Figure 2014-2019 Company A Naphthenic acids, sodium salts Capacity Production and Growth Rate
Figure 2014-2019 Company A Naphthenic acids, sodium salts Production Global Market Share
Table SWOT Analysis of Company B
Figure Company B Naphthenic acids, sodium salts Products
Table 2014-2019 Company B Naphthenic acids, sodium salts Product Capacity Production Price Cost Production Value List
Figure 2014-2019 Company B Naphthenic acids, sodium salts Capacity Production and Growth Rate
Figure 2014-2019 Company B Naphthenic acids, sodium salts Production Global Market Share
Table SWOT Analysis of Company C
Figure Company C Naphthenic acids, sodium salts Product
Table Company C Naphthenic acids, sodium salts Product Specification
Table 2014-2019 Company C Naphthenic acids, sodium salts Product Capacity Production Price Cost Production Value List
Figure 2014-2019 Company C Naphthenic acids, sodium salts Capacity Production and Growth Rate
Figure 2014-2019 Company C Naphthenic acids, sodium salts Production Global Market Share
Table Profile of Company D
Table SWOT Analysis of Company D
Figure Company D Naphthenic acids, sodium salts Product
Table Company D Naphthenic acids, sodium salts Product Specification
Table 2014-2019 Company D Naphthenic acids, sodium salts Product Capacity Production Price Cost Production Value List
Figure 2014-2019 Company D Naphthenic acids, sodium salts Capacity Production and Growth Rate
Figure 2014-2019 Company D Naphthenic acids, sodium salts Production Global Market Share	
Table Profile of Company E
Table SWOT Analysis of Company E
Figure Company E Naphthenic acids, sodium salts Product
Table 2014-2019 Company E Naphthenic acids, sodium salts Product Capacity Production Price Cost Production Value List
Figure 2014-2019 Company E Naphthenic acids, sodium salts Capacity Production and Growth Rate
Figure 2014-2019 Company E Naphthenic acids, sodium salts Production Global Market Share
......
......
</t>
  </si>
  <si>
    <t xml:space="preserve">
Chapter One Yttrium (III) naphthenate Overview
1.1 Yttrium (III) naphthenate Outline
1.2 Classification and Application
1.3 Manufacturing Technology 
Chapter Two Industry Chain Analysis
2.1 Value Chain Analysis
2.2 Porter Five Forces Model Analysis
2.3 Cost Structure Analysis
Chapter Three Market Dynamics of Yttrium (III) naphthenate Industry
3.1 Latest News and Policy
3.2 Market Drivers
3.3 Market Challenges
Chapter Four North America Market of Yttrium (III) naphthenate (2014-2019)   
4.1 Yttrium (III) naphthenate Supply
4.2 Yttrium (III) naphthenate Market Size 
4.3 Import and Export
4.4 Demand Analysis
4.5 Market Competition Analysis
4.6 Price Analysis
4.7 Country-wise Analysis
Chapter Five North America Market Forecast (2019-2024)   
5.1 Yttrium (III) naphthenate Supply
5.2 Yttrium (III) naphthenate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Yttrium (III) naphthenate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Yttrium (III) naphthenate Industry
Tables and Figures
Figure Commercial Product of Yttrium (III) naphthenate		
Table Classification of Yttrium (III) naphthenate	
Table Application of Yttrium (III) naphthenate
Figure Porter Five Forces Model Analysis of North America Yttrium (III) naphthenate	
Figure Production Cost Analysis of North America Yttrium (III) naphthenate	
Table Yttrium (III) naphthenate Market Drivers &amp; Market Challenges
Table 2014-2019 North America Yttrium (III) naphthenate Capacity List
Table 2014-2019 North America Yttrium (III) naphthenate Key Manufacturers Capacity Share List
Figure 2014-2019 North America Yttrium (III) naphthenate Key Manufacturers Capacity Share
Table 2014-2019 North America Yttrium (III) naphthenate Key Manufacturers Production List	
Table 2014-2019 North America Yttrium (III) naphthenate Key Manufacturers Production Share List
Figure 2014-2019 North America Yttrium (III) naphthenate Key Manufacturers Production Share	
Figure 2014-2019 North America Yttrium (III) naphthenate Capacity Production and Growth Rate
Table 2014-2019 North America Yttrium (III) naphthenate Key Manufacturers Production Value (Million USD) List
Figure 2014-2019 North America Yttrium (III) naphthenate Production Value and Growth Rate
Table 2014-2019 North America Yttrium (III) naphthenate Key Manufacturers Production Value Share List	
Figure 2014-2019 North America Yttrium (III) naphthenate Key Manufacturers Production Value Share List
Table 2014-2019 North America Supply and Consumption of Yttrium (III) naphthenate	
Table 2014-2019 North America Import and Export of Yttrium (III) naphthenate
Table 2014-2019 North America Yttrium (III) naphthenate Demand List by Application
Figure 2014-2019 North America Yttrium (III) naphthenate Demand by Application
Table 2014-2019 North America Yttrium (III) naphthenate Demand Share List by Application
Figure 2014-2019 North America Yttrium (III) naphthenate Demand Share by Application
Table 2014-2019 North America Yttrium (III) naphthenate Country-wise Consumption List
Figure 2014-2019 North America Yttrium (III) naphthenate Country-wise Consumption
Table 2014-2019 North America Yttrium (III) naphthenate Country-wise Consumption Share List	
Figure 2014-2019 North America Yttrium (III) naphthenate Country-wise Consumption Share
Table 2014-2019 North America Yttrium (III) naphthenate Capacity Production Cost Profit and Gross Margin List
Table 2019-2024 North America Yttrium (III) naphthenate Capacity List
Table 2019-2024 North America Yttrium (III) naphthenate Key Manufacturers Capacity Share List
Figure 2019-2024 North America Yttrium (III) naphthenate Key Manufacturers Capacity Share
Table 2019-2024 North America Yttrium (III) naphthenate Key Manufacturers Production List
Table 2019-2024 North America Yttrium (III) naphthenate Key Manufacturers Production Share List
Figure 2019-2024 North America Yttrium (III) naphthenate Key Manufacturers Production Share	
Figure 2019-2024 North America Yttrium (III) naphthenate Capacity Production and Growth Rate
Figure 2019-2024 North America Yttrium (III) naphthenate Production Value and Growth Rate
Table 2019-2024 North America Supply and Consumption of Yttrium (III) naphthenate	
Table 2019-2024 North America Import and Export of Yttrium (III) naphthenate
Table 2019-2024 North America Demand of Yttrium (III) naphthenate by Application
Figure 2019-2024 North America Yttrium (III) naphthenate Demand by Application
Table 2019-2024 North America Yttrium (III) naphthenate Demand Share List by Application
Figure 2019-2024 North America Yttrium (III) naphthenate Demand Share by Application
Table 2019-2024 North America Yttrium (III) naphthenate Country-wise Consumption List
Figure 2019-2024 North America Yttrium (III) naphthenate Country-wise Consumption	
Table 2019-2024 North America Yttrium (III) naphthenate Country-wise Consumption Share List	
Figure 2019-2024 North America Yttrium (III) naphthenate Country-wise Consumption Share
Table 2019-2024 North America Yttrium (III) naphthenate Capacity Production Cost Profit and Gross Margin List
Table North America Yttrium (III) naphthenate Raw Material Suppliers
Table Key End Users List
Table Profile of Company A
Table SWOT Analysis of Company A
Table Company A Yttrium (III) naphthenate Product Specification
Table 2014-2019 Company A Yttrium (III) naphthenate Product Capacity Production Price Cost Production Value List
Figure 2014-2019 Company A Yttrium (III) naphthenate Capacity Production and Growth Rate
Figure 2014-2019 Company A Yttrium (III) naphthenate Production Global Market Share
Table SWOT Analysis of Company B
Figure Company B Yttrium (III) naphthenate Products
Table 2014-2019 Company B Yttrium (III) naphthenate Product Capacity Production Price Cost Production Value List
Figure 2014-2019 Company B Yttrium (III) naphthenate Capacity Production and Growth Rate
Figure 2014-2019 Company B Yttrium (III) naphthenate Production Global Market Share
Table SWOT Analysis of Company C
Figure Company C Yttrium (III) naphthenate Product
Table Company C Yttrium (III) naphthenate Product Specification
Table 2014-2019 Company C Yttrium (III) naphthenate Product Capacity Production Price Cost Production Value List
Figure 2014-2019 Company C Yttrium (III) naphthenate Capacity Production and Growth Rate
Figure 2014-2019 Company C Yttrium (III) naphthenate Production Global Market Share
Table Profile of Company D
Table SWOT Analysis of Company D
Figure Company D Yttrium (III) naphthenate Product
Table Company D Yttrium (III) naphthenate Product Specification
Table 2014-2019 Company D Yttrium (III) naphthenate Product Capacity Production Price Cost Production Value List
Figure 2014-2019 Company D Yttrium (III) naphthenate Capacity Production and Growth Rate
Figure 2014-2019 Company D Yttrium (III) naphthenate Production Global Market Share	
Table Profile of Company E
Table SWOT Analysis of Company E
Figure Company E Yttrium (III) naphthenate Product
Table 2014-2019 Company E Yttrium (III) naphthenate Product Capacity Production Price Cost Production Value List
Figure 2014-2019 Company E Yttrium (III) naphthenate Capacity Production and Growth Rate
Figure 2014-2019 Company E Yttrium (III) naphthenate Production Global Market Share
......
......
</t>
  </si>
  <si>
    <t xml:space="preserve">
Chapter One 2-Furonitrile Overview
1.1 2-Furonitrile Outline
1.2 Classification and Application
1.3 Manufacturing Technology 
Chapter Two Industry Chain Analysis
2.1 Value Chain Analysis
2.2 Porter Five Forces Model Analysis
2.3 Cost Structure Analysis
Chapter Three Market Dynamics of 2-Furonitrile Industry
3.1 Latest News and Policy
3.2 Market Drivers
3.3 Market Challenges
Chapter Four North America Market of 2-Furonitrile (2014-2019)   
4.1 2-Furonitrile Supply
4.2 2-Furonitrile Market Size 
4.3 Import and Export
4.4 Demand Analysis
4.5 Market Competition Analysis
4.6 Price Analysis
4.7 Country-wise Analysis
Chapter Five North America Market Forecast (2019-2024)   
5.1 2-Furonitrile Supply
5.2 2-Furonitrile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2-Furonitrile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2-Furonitrile Industry
Tables and Figures
Figure Commercial Product of 2-Furonitrile		
Table Classification of 2-Furonitrile	
Table Application of 2-Furonitrile
Figure Porter Five Forces Model Analysis of North America 2-Furonitrile	
Figure Production Cost Analysis of North America 2-Furonitrile	
Table 2-Furonitrile Market Drivers &amp; Market Challenges
Table 2014-2019 North America 2-Furonitrile Capacity List
Table 2014-2019 North America 2-Furonitrile Key Manufacturers Capacity Share List
Figure 2014-2019 North America 2-Furonitrile Key Manufacturers Capacity Share
Table 2014-2019 North America 2-Furonitrile Key Manufacturers Production List	
Table 2014-2019 North America 2-Furonitrile Key Manufacturers Production Share List
Figure 2014-2019 North America 2-Furonitrile Key Manufacturers Production Share	
Figure 2014-2019 North America 2-Furonitrile Capacity Production and Growth Rate
Table 2014-2019 North America 2-Furonitrile Key Manufacturers Production Value (Million USD) List
Figure 2014-2019 North America 2-Furonitrile Production Value and Growth Rate
Table 2014-2019 North America 2-Furonitrile Key Manufacturers Production Value Share List	
Figure 2014-2019 North America 2-Furonitrile Key Manufacturers Production Value Share List
Table 2014-2019 North America Supply and Consumption of 2-Furonitrile	
Table 2014-2019 North America Import and Export of 2-Furonitrile
Table 2014-2019 North America 2-Furonitrile Demand List by Application
Figure 2014-2019 North America 2-Furonitrile Demand by Application
Table 2014-2019 North America 2-Furonitrile Demand Share List by Application
Figure 2014-2019 North America 2-Furonitrile Demand Share by Application
Table 2014-2019 North America 2-Furonitrile Country-wise Consumption List
Figure 2014-2019 North America 2-Furonitrile Country-wise Consumption
Table 2014-2019 North America 2-Furonitrile Country-wise Consumption Share List	
Figure 2014-2019 North America 2-Furonitrile Country-wise Consumption Share
Table 2014-2019 North America 2-Furonitrile Capacity Production Cost Profit and Gross Margin List
Table 2019-2024 North America 2-Furonitrile Capacity List
Table 2019-2024 North America 2-Furonitrile Key Manufacturers Capacity Share List
Figure 2019-2024 North America 2-Furonitrile Key Manufacturers Capacity Share
Table 2019-2024 North America 2-Furonitrile Key Manufacturers Production List
Table 2019-2024 North America 2-Furonitrile Key Manufacturers Production Share List
Figure 2019-2024 North America 2-Furonitrile Key Manufacturers Production Share	
Figure 2019-2024 North America 2-Furonitrile Capacity Production and Growth Rate
Figure 2019-2024 North America 2-Furonitrile Production Value and Growth Rate
Table 2019-2024 North America Supply and Consumption of 2-Furonitrile	
Table 2019-2024 North America Import and Export of 2-Furonitrile
Table 2019-2024 North America Demand of 2-Furonitrile by Application
Figure 2019-2024 North America 2-Furonitrile Demand by Application
Table 2019-2024 North America 2-Furonitrile Demand Share List by Application
Figure 2019-2024 North America 2-Furonitrile Demand Share by Application
Table 2019-2024 North America 2-Furonitrile Country-wise Consumption List
Figure 2019-2024 North America 2-Furonitrile Country-wise Consumption	
Table 2019-2024 North America 2-Furonitrile Country-wise Consumption Share List	
Figure 2019-2024 North America 2-Furonitrile Country-wise Consumption Share
Table 2019-2024 North America 2-Furonitrile Capacity Production Cost Profit and Gross Margin List
Table North America 2-Furonitrile Raw Material Suppliers
Table Key End Users List
Table Profile of Company A
Table SWOT Analysis of Company A
Table Company A 2-Furonitrile Product Specification
Table 2014-2019 Company A 2-Furonitrile Product Capacity Production Price Cost Production Value List
Figure 2014-2019 Company A 2-Furonitrile Capacity Production and Growth Rate
Figure 2014-2019 Company A 2-Furonitrile Production Global Market Share
Table SWOT Analysis of Company B
Figure Company B 2-Furonitrile Products
Table 2014-2019 Company B 2-Furonitrile Product Capacity Production Price Cost Production Value List
Figure 2014-2019 Company B 2-Furonitrile Capacity Production and Growth Rate
Figure 2014-2019 Company B 2-Furonitrile Production Global Market Share
Table SWOT Analysis of Company C
Figure Company C 2-Furonitrile Product
Table Company C 2-Furonitrile Product Specification
Table 2014-2019 Company C 2-Furonitrile Product Capacity Production Price Cost Production Value List
Figure 2014-2019 Company C 2-Furonitrile Capacity Production and Growth Rate
Figure 2014-2019 Company C 2-Furonitrile Production Global Market Share
Table Profile of Company D
Table SWOT Analysis of Company D
Figure Company D 2-Furonitrile Product
Table Company D 2-Furonitrile Product Specification
Table 2014-2019 Company D 2-Furonitrile Product Capacity Production Price Cost Production Value List
Figure 2014-2019 Company D 2-Furonitrile Capacity Production and Growth Rate
Figure 2014-2019 Company D 2-Furonitrile Production Global Market Share	
Table Profile of Company E
Table SWOT Analysis of Company E
Figure Company E 2-Furonitrile Product
Table 2014-2019 Company E 2-Furonitrile Product Capacity Production Price Cost Production Value List
Figure 2014-2019 Company E 2-Furonitrile Capacity Production and Growth Rate
Figure 2014-2019 Company E 2-Furonitrile Production Global Market Share
......
......
</t>
  </si>
  <si>
    <t xml:space="preserve">
Chapter One Amines, tallow alkyl Overview
1.1 Amines, tallow alkyl Outline
1.2 Classification and Application
1.3 Manufacturing Technology 
Chapter Two Industry Chain Analysis
2.1 Value Chain Analysis
2.2 Porter Five Forces Model Analysis
2.3 Cost Structure Analysis
Chapter Three Market Dynamics of Amines, tallow alkyl Industry
3.1 Latest News and Policy
3.2 Market Drivers
3.3 Market Challenges
Chapter Four North America Market of Amines, tallow alkyl (2014-2019)   
4.1 Amines, tallow alkyl Supply
4.2 Amines, tallow alkyl Market Size 
4.3 Import and Export
4.4 Demand Analysis
4.5 Market Competition Analysis
4.6 Price Analysis
4.7 Country-wise Analysis
Chapter Five North America Market Forecast (2019-2024)   
5.1 Amines, tallow alkyl Supply
5.2 Amines, tallow alkyl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Amines, tallow alkyl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Amines, tallow alkyl Industry
Tables and Figures
Figure Commercial Product of Amines, tallow alkyl		
Table Classification of Amines, tallow alkyl	
Table Application of Amines, tallow alkyl
Figure Porter Five Forces Model Analysis of North America Amines, tallow alkyl	
Figure Production Cost Analysis of North America Amines, tallow alkyl	
Table Amines, tallow alkyl Market Drivers &amp; Market Challenges
Table 2014-2019 North America Amines, tallow alkyl Capacity List
Table 2014-2019 North America Amines, tallow alkyl Key Manufacturers Capacity Share List
Figure 2014-2019 North America Amines, tallow alkyl Key Manufacturers Capacity Share
Table 2014-2019 North America Amines, tallow alkyl Key Manufacturers Production List	
Table 2014-2019 North America Amines, tallow alkyl Key Manufacturers Production Share List
Figure 2014-2019 North America Amines, tallow alkyl Key Manufacturers Production Share	
Figure 2014-2019 North America Amines, tallow alkyl Capacity Production and Growth Rate
Table 2014-2019 North America Amines, tallow alkyl Key Manufacturers Production Value (Million USD) List
Figure 2014-2019 North America Amines, tallow alkyl Production Value and Growth Rate
Table 2014-2019 North America Amines, tallow alkyl Key Manufacturers Production Value Share List	
Figure 2014-2019 North America Amines, tallow alkyl Key Manufacturers Production Value Share List
Table 2014-2019 North America Supply and Consumption of Amines, tallow alkyl	
Table 2014-2019 North America Import and Export of Amines, tallow alkyl
Table 2014-2019 North America Amines, tallow alkyl Demand List by Application
Figure 2014-2019 North America Amines, tallow alkyl Demand by Application
Table 2014-2019 North America Amines, tallow alkyl Demand Share List by Application
Figure 2014-2019 North America Amines, tallow alkyl Demand Share by Application
Table 2014-2019 North America Amines, tallow alkyl Country-wise Consumption List
Figure 2014-2019 North America Amines, tallow alkyl Country-wise Consumption
Table 2014-2019 North America Amines, tallow alkyl Country-wise Consumption Share List	
Figure 2014-2019 North America Amines, tallow alkyl Country-wise Consumption Share
Table 2014-2019 North America Amines, tallow alkyl Capacity Production Cost Profit and Gross Margin List
Table 2019-2024 North America Amines, tallow alkyl Capacity List
Table 2019-2024 North America Amines, tallow alkyl Key Manufacturers Capacity Share List
Figure 2019-2024 North America Amines, tallow alkyl Key Manufacturers Capacity Share
Table 2019-2024 North America Amines, tallow alkyl Key Manufacturers Production List
Table 2019-2024 North America Amines, tallow alkyl Key Manufacturers Production Share List
Figure 2019-2024 North America Amines, tallow alkyl Key Manufacturers Production Share	
Figure 2019-2024 North America Amines, tallow alkyl Capacity Production and Growth Rate
Figure 2019-2024 North America Amines, tallow alkyl Production Value and Growth Rate
Table 2019-2024 North America Supply and Consumption of Amines, tallow alkyl	
Table 2019-2024 North America Import and Export of Amines, tallow alkyl
Table 2019-2024 North America Demand of Amines, tallow alkyl by Application
Figure 2019-2024 North America Amines, tallow alkyl Demand by Application
Table 2019-2024 North America Amines, tallow alkyl Demand Share List by Application
Figure 2019-2024 North America Amines, tallow alkyl Demand Share by Application
Table 2019-2024 North America Amines, tallow alkyl Country-wise Consumption List
Figure 2019-2024 North America Amines, tallow alkyl Country-wise Consumption	
Table 2019-2024 North America Amines, tallow alkyl Country-wise Consumption Share List	
Figure 2019-2024 North America Amines, tallow alkyl Country-wise Consumption Share
Table 2019-2024 North America Amines, tallow alkyl Capacity Production Cost Profit and Gross Margin List
Table North America Amines, tallow alkyl Raw Material Suppliers
Table Key End Users List
Table Profile of Company A
Table SWOT Analysis of Company A
Table Company A Amines, tallow alkyl Product Specification
Table 2014-2019 Company A Amines, tallow alkyl Product Capacity Production Price Cost Production Value List
Figure 2014-2019 Company A Amines, tallow alkyl Capacity Production and Growth Rate
Figure 2014-2019 Company A Amines, tallow alkyl Production Global Market Share
Table SWOT Analysis of Company B
Figure Company B Amines, tallow alkyl Products
Table 2014-2019 Company B Amines, tallow alkyl Product Capacity Production Price Cost Production Value List
Figure 2014-2019 Company B Amines, tallow alkyl Capacity Production and Growth Rate
Figure 2014-2019 Company B Amines, tallow alkyl Production Global Market Share
Table SWOT Analysis of Company C
Figure Company C Amines, tallow alkyl Product
Table Company C Amines, tallow alkyl Product Specification
Table 2014-2019 Company C Amines, tallow alkyl Product Capacity Production Price Cost Production Value List
Figure 2014-2019 Company C Amines, tallow alkyl Capacity Production and Growth Rate
Figure 2014-2019 Company C Amines, tallow alkyl Production Global Market Share
Table Profile of Company D
Table SWOT Analysis of Company D
Figure Company D Amines, tallow alkyl Product
Table Company D Amines, tallow alkyl Product Specification
Table 2014-2019 Company D Amines, tallow alkyl Product Capacity Production Price Cost Production Value List
Figure 2014-2019 Company D Amines, tallow alkyl Capacity Production and Growth Rate
Figure 2014-2019 Company D Amines, tallow alkyl Production Global Market Share	
Table Profile of Company E
Table SWOT Analysis of Company E
Figure Company E Amines, tallow alkyl Product
Table 2014-2019 Company E Amines, tallow alkyl Product Capacity Production Price Cost Production Value List
Figure 2014-2019 Company E Amines, tallow alkyl Capacity Production and Growth Rate
Figure 2014-2019 Company E Amines, tallow alkyl Production Global Market Share
......
......
</t>
  </si>
  <si>
    <t xml:space="preserve">
Chapter One Amides, coco, N,N-bis(hydroxyethyl) Overview
1.1 Amides, coco, N,N-bis(hydroxyethyl) Outline
1.2 Classification and Application
1.3 Manufacturing Technology 
Chapter Two Industry Chain Analysis
2.1 Value Chain Analysis
2.2 Porter Five Forces Model Analysis
2.3 Cost Structure Analysis
Chapter Three Market Dynamics of Amides, coco, N,N-bis(hydroxyethyl) Industry
3.1 Latest News and Policy
3.2 Market Drivers
3.3 Market Challenges
Chapter Four North America Market of Amides, coco, N,N-bis(hydroxyethyl) (2014-2019)   
4.1 Amides, coco, N,N-bis(hydroxyethyl) Supply
4.2 Amides, coco, N,N-bis(hydroxyethyl) Market Size 
4.3 Import and Export
4.4 Demand Analysis
4.5 Market Competition Analysis
4.6 Price Analysis
4.7 Country-wise Analysis
Chapter Five North America Market Forecast (2019-2024)   
5.1 Amides, coco, N,N-bis(hydroxyethyl) Supply
5.2 Amides, coco, N,N-bis(hydroxyethyl)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Amides, coco, N,N-bis(hydroxyethyl)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Amides, coco, N,N-bis(hydroxyethyl) Industry
Tables and Figures
Figure Commercial Product of Amides, coco, N,N-bis(hydroxyethyl)		
Table Classification of Amides, coco, N,N-bis(hydroxyethyl)	
Table Application of Amides, coco, N,N-bis(hydroxyethyl)
Figure Porter Five Forces Model Analysis of North America Amides, coco, N,N-bis(hydroxyethyl)	
Figure Production Cost Analysis of North America Amides, coco, N,N-bis(hydroxyethyl)	
Table Amides, coco, N,N-bis(hydroxyethyl) Market Drivers &amp; Market Challenges
Table 2014-2019 North America Amides, coco, N,N-bis(hydroxyethyl) Capacity List
Table 2014-2019 North America Amides, coco, N,N-bis(hydroxyethyl) Key Manufacturers Capacity Share List
Figure 2014-2019 North America Amides, coco, N,N-bis(hydroxyethyl) Key Manufacturers Capacity Share
Table 2014-2019 North America Amides, coco, N,N-bis(hydroxyethyl) Key Manufacturers Production List	
Table 2014-2019 North America Amides, coco, N,N-bis(hydroxyethyl) Key Manufacturers Production Share List
Figure 2014-2019 North America Amides, coco, N,N-bis(hydroxyethyl) Key Manufacturers Production Share	
Figure 2014-2019 North America Amides, coco, N,N-bis(hydroxyethyl) Capacity Production and Growth Rate
Table 2014-2019 North America Amides, coco, N,N-bis(hydroxyethyl) Key Manufacturers Production Value (Million USD) List
Figure 2014-2019 North America Amides, coco, N,N-bis(hydroxyethyl) Production Value and Growth Rate
Table 2014-2019 North America Amides, coco, N,N-bis(hydroxyethyl) Key Manufacturers Production Value Share List	
Figure 2014-2019 North America Amides, coco, N,N-bis(hydroxyethyl) Key Manufacturers Production Value Share List
Table 2014-2019 North America Supply and Consumption of Amides, coco, N,N-bis(hydroxyethyl)	
Table 2014-2019 North America Import and Export of Amides, coco, N,N-bis(hydroxyethyl)
Table 2014-2019 North America Amides, coco, N,N-bis(hydroxyethyl) Demand List by Application
Figure 2014-2019 North America Amides, coco, N,N-bis(hydroxyethyl) Demand by Application
Table 2014-2019 North America Amides, coco, N,N-bis(hydroxyethyl) Demand Share List by Application
Figure 2014-2019 North America Amides, coco, N,N-bis(hydroxyethyl) Demand Share by Application
Table 2014-2019 North America Amides, coco, N,N-bis(hydroxyethyl) Country-wise Consumption List
Figure 2014-2019 North America Amides, coco, N,N-bis(hydroxyethyl) Country-wise Consumption
Table 2014-2019 North America Amides, coco, N,N-bis(hydroxyethyl) Country-wise Consumption Share List	
Figure 2014-2019 North America Amides, coco, N,N-bis(hydroxyethyl) Country-wise Consumption Share
Table 2014-2019 North America Amides, coco, N,N-bis(hydroxyethyl) Capacity Production Cost Profit and Gross Margin List
Table 2019-2024 North America Amides, coco, N,N-bis(hydroxyethyl) Capacity List
Table 2019-2024 North America Amides, coco, N,N-bis(hydroxyethyl) Key Manufacturers Capacity Share List
Figure 2019-2024 North America Amides, coco, N,N-bis(hydroxyethyl) Key Manufacturers Capacity Share
Table 2019-2024 North America Amides, coco, N,N-bis(hydroxyethyl) Key Manufacturers Production List
Table 2019-2024 North America Amides, coco, N,N-bis(hydroxyethyl) Key Manufacturers Production Share List
Figure 2019-2024 North America Amides, coco, N,N-bis(hydroxyethyl) Key Manufacturers Production Share	
Figure 2019-2024 North America Amides, coco, N,N-bis(hydroxyethyl) Capacity Production and Growth Rate
Figure 2019-2024 North America Amides, coco, N,N-bis(hydroxyethyl) Production Value and Growth Rate
Table 2019-2024 North America Supply and Consumption of Amides, coco, N,N-bis(hydroxyethyl)	
Table 2019-2024 North America Import and Export of Amides, coco, N,N-bis(hydroxyethyl)
Table 2019-2024 North America Demand of Amides, coco, N,N-bis(hydroxyethyl) by Application
Figure 2019-2024 North America Amides, coco, N,N-bis(hydroxyethyl) Demand by Application
Table 2019-2024 North America Amides, coco, N,N-bis(hydroxyethyl) Demand Share List by Application
Figure 2019-2024 North America Amides, coco, N,N-bis(hydroxyethyl) Demand Share by Application
Table 2019-2024 North America Amides, coco, N,N-bis(hydroxyethyl) Country-wise Consumption List
Figure 2019-2024 North America Amides, coco, N,N-bis(hydroxyethyl) Country-wise Consumption	
Table 2019-2024 North America Amides, coco, N,N-bis(hydroxyethyl) Country-wise Consumption Share List	
Figure 2019-2024 North America Amides, coco, N,N-bis(hydroxyethyl) Country-wise Consumption Share
Table 2019-2024 North America Amides, coco, N,N-bis(hydroxyethyl) Capacity Production Cost Profit and Gross Margin List
Table North America Amides, coco, N,N-bis(hydroxyethyl) Raw Material Suppliers
Table Key End Users List
Table Profile of Company A
Table SWOT Analysis of Company A
Table Company A Amides, coco, N,N-bis(hydroxyethyl) Product Specification
Table 2014-2019 Company A Amides, coco, N,N-bis(hydroxyethyl) Product Capacity Production Price Cost Production Value List
Figure 2014-2019 Company A Amides, coco, N,N-bis(hydroxyethyl) Capacity Production and Growth Rate
Figure 2014-2019 Company A Amides, coco, N,N-bis(hydroxyethyl) Production Global Market Share
Table SWOT Analysis of Company B
Figure Company B Amides, coco, N,N-bis(hydroxyethyl) Products
Table 2014-2019 Company B Amides, coco, N,N-bis(hydroxyethyl) Product Capacity Production Price Cost Production Value List
Figure 2014-2019 Company B Amides, coco, N,N-bis(hydroxyethyl) Capacity Production and Growth Rate
Figure 2014-2019 Company B Amides, coco, N,N-bis(hydroxyethyl) Production Global Market Share
Table SWOT Analysis of Company C
Figure Company C Amides, coco, N,N-bis(hydroxyethyl) Product
Table Company C Amides, coco, N,N-bis(hydroxyethyl) Product Specification
Table 2014-2019 Company C Amides, coco, N,N-bis(hydroxyethyl) Product Capacity Production Price Cost Production Value List
Figure 2014-2019 Company C Amides, coco, N,N-bis(hydroxyethyl) Capacity Production and Growth Rate
Figure 2014-2019 Company C Amides, coco, N,N-bis(hydroxyethyl) Production Global Market Share
Table Profile of Company D
Table SWOT Analysis of Company D
Figure Company D Amides, coco, N,N-bis(hydroxyethyl) Product
Table Company D Amides, coco, N,N-bis(hydroxyethyl) Product Specification
Table 2014-2019 Company D Amides, coco, N,N-bis(hydroxyethyl) Product Capacity Production Price Cost Production Value List
Figure 2014-2019 Company D Amides, coco, N,N-bis(hydroxyethyl) Capacity Production and Growth Rate
Figure 2014-2019 Company D Amides, coco, N,N-bis(hydroxyethyl) Production Global Market Share	
Table Profile of Company E
Table SWOT Analysis of Company E
Figure Company E Amides, coco, N,N-bis(hydroxyethyl) Product
Table 2014-2019 Company E Amides, coco, N,N-bis(hydroxyethyl) Product Capacity Production Price Cost Production Value List
Figure 2014-2019 Company E Amides, coco, N,N-bis(hydroxyethyl) Capacity Production and Growth Rate
Figure 2014-2019 Company E Amides, coco, N,N-bis(hydroxyethyl) Production Global Market Share
......
......
</t>
  </si>
  <si>
    <t xml:space="preserve">
Chapter One N-ethylpropane-1,3-diamine Overview
1.1 N-ethylpropane-1,3-diamine Outline
1.2 Classification and Application
1.3 Manufacturing Technology 
Chapter Two Industry Chain Analysis
2.1 Value Chain Analysis
2.2 Porter Five Forces Model Analysis
2.3 Cost Structure Analysis
Chapter Three Market Dynamics of N-ethylpropane-1,3-diamine Industry
3.1 Latest News and Policy
3.2 Market Drivers
3.3 Market Challenges
Chapter Four North America Market of N-ethylpropane-1,3-diamine (2014-2019)   
4.1 N-ethylpropane-1,3-diamine Supply
4.2 N-ethylpropane-1,3-diamine Market Size 
4.3 Import and Export
4.4 Demand Analysis
4.5 Market Competition Analysis
4.6 Price Analysis
4.7 Country-wise Analysis
Chapter Five North America Market Forecast (2019-2024)   
5.1 N-ethylpropane-1,3-diamine Supply
5.2 N-ethylpropane-1,3-diamine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N-ethylpropane-1,3-diamine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N-ethylpropane-1,3-diamine Industry
Tables and Figures
Figure Commercial Product of N-ethylpropane-1,3-diamine		
Table Classification of N-ethylpropane-1,3-diamine	
Table Application of N-ethylpropane-1,3-diamine
Figure Porter Five Forces Model Analysis of North America N-ethylpropane-1,3-diamine	
Figure Production Cost Analysis of North America N-ethylpropane-1,3-diamine	
Table N-ethylpropane-1,3-diamine Market Drivers &amp; Market Challenges
Table 2014-2019 North America N-ethylpropane-1,3-diamine Capacity List
Table 2014-2019 North America N-ethylpropane-1,3-diamine Key Manufacturers Capacity Share List
Figure 2014-2019 North America N-ethylpropane-1,3-diamine Key Manufacturers Capacity Share
Table 2014-2019 North America N-ethylpropane-1,3-diamine Key Manufacturers Production List	
Table 2014-2019 North America N-ethylpropane-1,3-diamine Key Manufacturers Production Share List
Figure 2014-2019 North America N-ethylpropane-1,3-diamine Key Manufacturers Production Share	
Figure 2014-2019 North America N-ethylpropane-1,3-diamine Capacity Production and Growth Rate
Table 2014-2019 North America N-ethylpropane-1,3-diamine Key Manufacturers Production Value (Million USD) List
Figure 2014-2019 North America N-ethylpropane-1,3-diamine Production Value and Growth Rate
Table 2014-2019 North America N-ethylpropane-1,3-diamine Key Manufacturers Production Value Share List	
Figure 2014-2019 North America N-ethylpropane-1,3-diamine Key Manufacturers Production Value Share List
Table 2014-2019 North America Supply and Consumption of N-ethylpropane-1,3-diamine	
Table 2014-2019 North America Import and Export of N-ethylpropane-1,3-diamine
Table 2014-2019 North America N-ethylpropane-1,3-diamine Demand List by Application
Figure 2014-2019 North America N-ethylpropane-1,3-diamine Demand by Application
Table 2014-2019 North America N-ethylpropane-1,3-diamine Demand Share List by Application
Figure 2014-2019 North America N-ethylpropane-1,3-diamine Demand Share by Application
Table 2014-2019 North America N-ethylpropane-1,3-diamine Country-wise Consumption List
Figure 2014-2019 North America N-ethylpropane-1,3-diamine Country-wise Consumption
Table 2014-2019 North America N-ethylpropane-1,3-diamine Country-wise Consumption Share List	
Figure 2014-2019 North America N-ethylpropane-1,3-diamine Country-wise Consumption Share
Table 2014-2019 North America N-ethylpropane-1,3-diamine Capacity Production Cost Profit and Gross Margin List
Table 2019-2024 North America N-ethylpropane-1,3-diamine Capacity List
Table 2019-2024 North America N-ethylpropane-1,3-diamine Key Manufacturers Capacity Share List
Figure 2019-2024 North America N-ethylpropane-1,3-diamine Key Manufacturers Capacity Share
Table 2019-2024 North America N-ethylpropane-1,3-diamine Key Manufacturers Production List
Table 2019-2024 North America N-ethylpropane-1,3-diamine Key Manufacturers Production Share List
Figure 2019-2024 North America N-ethylpropane-1,3-diamine Key Manufacturers Production Share	
Figure 2019-2024 North America N-ethylpropane-1,3-diamine Capacity Production and Growth Rate
Figure 2019-2024 North America N-ethylpropane-1,3-diamine Production Value and Growth Rate
Table 2019-2024 North America Supply and Consumption of N-ethylpropane-1,3-diamine	
Table 2019-2024 North America Import and Export of N-ethylpropane-1,3-diamine
Table 2019-2024 North America Demand of N-ethylpropane-1,3-diamine by Application
Figure 2019-2024 North America N-ethylpropane-1,3-diamine Demand by Application
Table 2019-2024 North America N-ethylpropane-1,3-diamine Demand Share List by Application
Figure 2019-2024 North America N-ethylpropane-1,3-diamine Demand Share by Application
Table 2019-2024 North America N-ethylpropane-1,3-diamine Country-wise Consumption List
Figure 2019-2024 North America N-ethylpropane-1,3-diamine Country-wise Consumption	
Table 2019-2024 North America N-ethylpropane-1,3-diamine Country-wise Consumption Share List	
Figure 2019-2024 North America N-ethylpropane-1,3-diamine Country-wise Consumption Share
Table 2019-2024 North America N-ethylpropane-1,3-diamine Capacity Production Cost Profit and Gross Margin List
Table North America N-ethylpropane-1,3-diamine Raw Material Suppliers
Table Key End Users List
Table Profile of Company A
Table SWOT Analysis of Company A
Table Company A N-ethylpropane-1,3-diamine Product Specification
Table 2014-2019 Company A N-ethylpropane-1,3-diamine Product Capacity Production Price Cost Production Value List
Figure 2014-2019 Company A N-ethylpropane-1,3-diamine Capacity Production and Growth Rate
Figure 2014-2019 Company A N-ethylpropane-1,3-diamine Production Global Market Share
Table SWOT Analysis of Company B
Figure Company B N-ethylpropane-1,3-diamine Products
Table 2014-2019 Company B N-ethylpropane-1,3-diamine Product Capacity Production Price Cost Production Value List
Figure 2014-2019 Company B N-ethylpropane-1,3-diamine Capacity Production and Growth Rate
Figure 2014-2019 Company B N-ethylpropane-1,3-diamine Production Global Market Share
Table SWOT Analysis of Company C
Figure Company C N-ethylpropane-1,3-diamine Product
Table Company C N-ethylpropane-1,3-diamine Product Specification
Table 2014-2019 Company C N-ethylpropane-1,3-diamine Product Capacity Production Price Cost Production Value List
Figure 2014-2019 Company C N-ethylpropane-1,3-diamine Capacity Production and Growth Rate
Figure 2014-2019 Company C N-ethylpropane-1,3-diamine Production Global Market Share
Table Profile of Company D
Table SWOT Analysis of Company D
Figure Company D N-ethylpropane-1,3-diamine Product
Table Company D N-ethylpropane-1,3-diamine Product Specification
Table 2014-2019 Company D N-ethylpropane-1,3-diamine Product Capacity Production Price Cost Production Value List
Figure 2014-2019 Company D N-ethylpropane-1,3-diamine Capacity Production and Growth Rate
Figure 2014-2019 Company D N-ethylpropane-1,3-diamine Production Global Market Share	
Table Profile of Company E
Table SWOT Analysis of Company E
Figure Company E N-ethylpropane-1,3-diamine Product
Table 2014-2019 Company E N-ethylpropane-1,3-diamine Product Capacity Production Price Cost Production Value List
Figure 2014-2019 Company E N-ethylpropane-1,3-diamine Capacity Production and Growth Rate
Figure 2014-2019 Company E N-ethylpropane-1,3-diamine Production Global Market Share
......
......
</t>
  </si>
  <si>
    <t xml:space="preserve">
Chapter One Amines, N-tallow alkyldipropylenetri- Overview
1.1 Amines, N-tallow alkyldipropylenetri- Outline
1.2 Classification and Application
1.3 Manufacturing Technology 
Chapter Two Industry Chain Analysis
2.1 Value Chain Analysis
2.2 Porter Five Forces Model Analysis
2.3 Cost Structure Analysis
Chapter Three Market Dynamics of Amines, N-tallow alkyldipropylenetri- Industry
3.1 Latest News and Policy
3.2 Market Drivers
3.3 Market Challenges
Chapter Four North America Market of Amines, N-tallow alkyldipropylenetri- (2014-2019)   
4.1 Amines, N-tallow alkyldipropylenetri- Supply
4.2 Amines, N-tallow alkyldipropylenetri- Market Size 
4.3 Import and Export
4.4 Demand Analysis
4.5 Market Competition Analysis
4.6 Price Analysis
4.7 Country-wise Analysis
Chapter Five North America Market Forecast (2019-2024)   
5.1 Amines, N-tallow alkyldipropylenetri- Supply
5.2 Amines, N-tallow alkyldipropylenetri-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Amines, N-tallow alkyldipropylenetri-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Amines, N-tallow alkyldipropylenetri- Industry
Tables and Figures
Figure Commercial Product of Amines, N-tallow alkyldipropylenetri-		
Table Classification of Amines, N-tallow alkyldipropylenetri-	
Table Application of Amines, N-tallow alkyldipropylenetri-
Figure Porter Five Forces Model Analysis of North America Amines, N-tallow alkyldipropylenetri-	
Figure Production Cost Analysis of North America Amines, N-tallow alkyldipropylenetri-	
Table Amines, N-tallow alkyldipropylenetri- Market Drivers &amp; Market Challenges
Table 2014-2019 North America Amines, N-tallow alkyldipropylenetri- Capacity List
Table 2014-2019 North America Amines, N-tallow alkyldipropylenetri- Key Manufacturers Capacity Share List
Figure 2014-2019 North America Amines, N-tallow alkyldipropylenetri- Key Manufacturers Capacity Share
Table 2014-2019 North America Amines, N-tallow alkyldipropylenetri- Key Manufacturers Production List	
Table 2014-2019 North America Amines, N-tallow alkyldipropylenetri- Key Manufacturers Production Share List
Figure 2014-2019 North America Amines, N-tallow alkyldipropylenetri- Key Manufacturers Production Share	
Figure 2014-2019 North America Amines, N-tallow alkyldipropylenetri- Capacity Production and Growth Rate
Table 2014-2019 North America Amines, N-tallow alkyldipropylenetri- Key Manufacturers Production Value (Million USD) List
Figure 2014-2019 North America Amines, N-tallow alkyldipropylenetri- Production Value and Growth Rate
Table 2014-2019 North America Amines, N-tallow alkyldipropylenetri- Key Manufacturers Production Value Share List	
Figure 2014-2019 North America Amines, N-tallow alkyldipropylenetri- Key Manufacturers Production Value Share List
Table 2014-2019 North America Supply and Consumption of Amines, N-tallow alkyldipropylenetri-	
Table 2014-2019 North America Import and Export of Amines, N-tallow alkyldipropylenetri-
Table 2014-2019 North America Amines, N-tallow alkyldipropylenetri- Demand List by Application
Figure 2014-2019 North America Amines, N-tallow alkyldipropylenetri- Demand by Application
Table 2014-2019 North America Amines, N-tallow alkyldipropylenetri- Demand Share List by Application
Figure 2014-2019 North America Amines, N-tallow alkyldipropylenetri- Demand Share by Application
Table 2014-2019 North America Amines, N-tallow alkyldipropylenetri- Country-wise Consumption List
Figure 2014-2019 North America Amines, N-tallow alkyldipropylenetri- Country-wise Consumption
Table 2014-2019 North America Amines, N-tallow alkyldipropylenetri- Country-wise Consumption Share List	
Figure 2014-2019 North America Amines, N-tallow alkyldipropylenetri- Country-wise Consumption Share
Table 2014-2019 North America Amines, N-tallow alkyldipropylenetri- Capacity Production Cost Profit and Gross Margin List
Table 2019-2024 North America Amines, N-tallow alkyldipropylenetri- Capacity List
Table 2019-2024 North America Amines, N-tallow alkyldipropylenetri- Key Manufacturers Capacity Share List
Figure 2019-2024 North America Amines, N-tallow alkyldipropylenetri- Key Manufacturers Capacity Share
Table 2019-2024 North America Amines, N-tallow alkyldipropylenetri- Key Manufacturers Production List
Table 2019-2024 North America Amines, N-tallow alkyldipropylenetri- Key Manufacturers Production Share List
Figure 2019-2024 North America Amines, N-tallow alkyldipropylenetri- Key Manufacturers Production Share	
Figure 2019-2024 North America Amines, N-tallow alkyldipropylenetri- Capacity Production and Growth Rate
Figure 2019-2024 North America Amines, N-tallow alkyldipropylenetri- Production Value and Growth Rate
Table 2019-2024 North America Supply and Consumption of Amines, N-tallow alkyldipropylenetri-	
Table 2019-2024 North America Import and Export of Amines, N-tallow alkyldipropylenetri-
Table 2019-2024 North America Demand of Amines, N-tallow alkyldipropylenetri- by Application
Figure 2019-2024 North America Amines, N-tallow alkyldipropylenetri- Demand by Application
Table 2019-2024 North America Amines, N-tallow alkyldipropylenetri- Demand Share List by Application
Figure 2019-2024 North America Amines, N-tallow alkyldipropylenetri- Demand Share by Application
Table 2019-2024 North America Amines, N-tallow alkyldipropylenetri- Country-wise Consumption List
Figure 2019-2024 North America Amines, N-tallow alkyldipropylenetri- Country-wise Consumption	
Table 2019-2024 North America Amines, N-tallow alkyldipropylenetri- Country-wise Consumption Share List	
Figure 2019-2024 North America Amines, N-tallow alkyldipropylenetri- Country-wise Consumption Share
Table 2019-2024 North America Amines, N-tallow alkyldipropylenetri- Capacity Production Cost Profit and Gross Margin List
Table North America Amines, N-tallow alkyldipropylenetri- Raw Material Suppliers
Table Key End Users List
Table Profile of Company A
Table SWOT Analysis of Company A
Table Company A Amines, N-tallow alkyldipropylenetri- Product Specification
Table 2014-2019 Company A Amines, N-tallow alkyldipropylenetri- Product Capacity Production Price Cost Production Value List
Figure 2014-2019 Company A Amines, N-tallow alkyldipropylenetri- Capacity Production and Growth Rate
Figure 2014-2019 Company A Amines, N-tallow alkyldipropylenetri- Production Global Market Share
Table SWOT Analysis of Company B
Figure Company B Amines, N-tallow alkyldipropylenetri- Products
Table 2014-2019 Company B Amines, N-tallow alkyldipropylenetri- Product Capacity Production Price Cost Production Value List
Figure 2014-2019 Company B Amines, N-tallow alkyldipropylenetri- Capacity Production and Growth Rate
Figure 2014-2019 Company B Amines, N-tallow alkyldipropylenetri- Production Global Market Share
Table SWOT Analysis of Company C
Figure Company C Amines, N-tallow alkyldipropylenetri- Product
Table Company C Amines, N-tallow alkyldipropylenetri- Product Specification
Table 2014-2019 Company C Amines, N-tallow alkyldipropylenetri- Product Capacity Production Price Cost Production Value List
Figure 2014-2019 Company C Amines, N-tallow alkyldipropylenetri- Capacity Production and Growth Rate
Figure 2014-2019 Company C Amines, N-tallow alkyldipropylenetri- Production Global Market Share
Table Profile of Company D
Table SWOT Analysis of Company D
Figure Company D Amines, N-tallow alkyldipropylenetri- Product
Table Company D Amines, N-tallow alkyldipropylenetri- Product Specification
Table 2014-2019 Company D Amines, N-tallow alkyldipropylenetri- Product Capacity Production Price Cost Production Value List
Figure 2014-2019 Company D Amines, N-tallow alkyldipropylenetri- Capacity Production and Growth Rate
Figure 2014-2019 Company D Amines, N-tallow alkyldipropylenetri- Production Global Market Share	
Table Profile of Company E
Table SWOT Analysis of Company E
Figure Company E Amines, N-tallow alkyldipropylenetri- Product
Table 2014-2019 Company E Amines, N-tallow alkyldipropylenetri- Product Capacity Production Price Cost Production Value List
Figure 2014-2019 Company E Amines, N-tallow alkyldipropylenetri- Capacity Production and Growth Rate
Figure 2014-2019 Company E Amines, N-tallow alkyldipropylenetri- Production Global Market Share
......
......
</t>
  </si>
  <si>
    <t xml:space="preserve">
Chapter One Amines, N-coco alkyltrimethylenedi- Overview
1.1 Amines, N-coco alkyltrimethylenedi- Outline
1.2 Classification and Application
1.3 Manufacturing Technology 
Chapter Two Industry Chain Analysis
2.1 Value Chain Analysis
2.2 Porter Five Forces Model Analysis
2.3 Cost Structure Analysis
Chapter Three Market Dynamics of Amines, N-coco alkyltrimethylenedi- Industry
3.1 Latest News and Policy
3.2 Market Drivers
3.3 Market Challenges
Chapter Four North America Market of Amines, N-coco alkyltrimethylenedi- (2014-2019)   
4.1 Amines, N-coco alkyltrimethylenedi- Supply
4.2 Amines, N-coco alkyltrimethylenedi- Market Size 
4.3 Import and Export
4.4 Demand Analysis
4.5 Market Competition Analysis
4.6 Price Analysis
4.7 Country-wise Analysis
Chapter Five North America Market Forecast (2019-2024)   
5.1 Amines, N-coco alkyltrimethylenedi- Supply
5.2 Amines, N-coco alkyltrimethylenedi-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Amines, N-coco alkyltrimethylenedi-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Amines, N-coco alkyltrimethylenedi- Industry
Tables and Figures
Figure Commercial Product of Amines, N-coco alkyltrimethylenedi-		
Table Classification of Amines, N-coco alkyltrimethylenedi-	
Table Application of Amines, N-coco alkyltrimethylenedi-
Figure Porter Five Forces Model Analysis of North America Amines, N-coco alkyltrimethylenedi-	
Figure Production Cost Analysis of North America Amines, N-coco alkyltrimethylenedi-	
Table Amines, N-coco alkyltrimethylenedi- Market Drivers &amp; Market Challenges
Table 2014-2019 North America Amines, N-coco alkyltrimethylenedi- Capacity List
Table 2014-2019 North America Amines, N-coco alkyltrimethylenedi- Key Manufacturers Capacity Share List
Figure 2014-2019 North America Amines, N-coco alkyltrimethylenedi- Key Manufacturers Capacity Share
Table 2014-2019 North America Amines, N-coco alkyltrimethylenedi- Key Manufacturers Production List	
Table 2014-2019 North America Amines, N-coco alkyltrimethylenedi- Key Manufacturers Production Share List
Figure 2014-2019 North America Amines, N-coco alkyltrimethylenedi- Key Manufacturers Production Share	
Figure 2014-2019 North America Amines, N-coco alkyltrimethylenedi- Capacity Production and Growth Rate
Table 2014-2019 North America Amines, N-coco alkyltrimethylenedi- Key Manufacturers Production Value (Million USD) List
Figure 2014-2019 North America Amines, N-coco alkyltrimethylenedi- Production Value and Growth Rate
Table 2014-2019 North America Amines, N-coco alkyltrimethylenedi- Key Manufacturers Production Value Share List	
Figure 2014-2019 North America Amines, N-coco alkyltrimethylenedi- Key Manufacturers Production Value Share List
Table 2014-2019 North America Supply and Consumption of Amines, N-coco alkyltrimethylenedi-	
Table 2014-2019 North America Import and Export of Amines, N-coco alkyltrimethylenedi-
Table 2014-2019 North America Amines, N-coco alkyltrimethylenedi- Demand List by Application
Figure 2014-2019 North America Amines, N-coco alkyltrimethylenedi- Demand by Application
Table 2014-2019 North America Amines, N-coco alkyltrimethylenedi- Demand Share List by Application
Figure 2014-2019 North America Amines, N-coco alkyltrimethylenedi- Demand Share by Application
Table 2014-2019 North America Amines, N-coco alkyltrimethylenedi- Country-wise Consumption List
Figure 2014-2019 North America Amines, N-coco alkyltrimethylenedi- Country-wise Consumption
Table 2014-2019 North America Amines, N-coco alkyltrimethylenedi- Country-wise Consumption Share List	
Figure 2014-2019 North America Amines, N-coco alkyltrimethylenedi- Country-wise Consumption Share
Table 2014-2019 North America Amines, N-coco alkyltrimethylenedi- Capacity Production Cost Profit and Gross Margin List
Table 2019-2024 North America Amines, N-coco alkyltrimethylenedi- Capacity List
Table 2019-2024 North America Amines, N-coco alkyltrimethylenedi- Key Manufacturers Capacity Share List
Figure 2019-2024 North America Amines, N-coco alkyltrimethylenedi- Key Manufacturers Capacity Share
Table 2019-2024 North America Amines, N-coco alkyltrimethylenedi- Key Manufacturers Production List
Table 2019-2024 North America Amines, N-coco alkyltrimethylenedi- Key Manufacturers Production Share List
Figure 2019-2024 North America Amines, N-coco alkyltrimethylenedi- Key Manufacturers Production Share	
Figure 2019-2024 North America Amines, N-coco alkyltrimethylenedi- Capacity Production and Growth Rate
Figure 2019-2024 North America Amines, N-coco alkyltrimethylenedi- Production Value and Growth Rate
Table 2019-2024 North America Supply and Consumption of Amines, N-coco alkyltrimethylenedi-	
Table 2019-2024 North America Import and Export of Amines, N-coco alkyltrimethylenedi-
Table 2019-2024 North America Demand of Amines, N-coco alkyltrimethylenedi- by Application
Figure 2019-2024 North America Amines, N-coco alkyltrimethylenedi- Demand by Application
Table 2019-2024 North America Amines, N-coco alkyltrimethylenedi- Demand Share List by Application
Figure 2019-2024 North America Amines, N-coco alkyltrimethylenedi- Demand Share by Application
Table 2019-2024 North America Amines, N-coco alkyltrimethylenedi- Country-wise Consumption List
Figure 2019-2024 North America Amines, N-coco alkyltrimethylenedi- Country-wise Consumption	
Table 2019-2024 North America Amines, N-coco alkyltrimethylenedi- Country-wise Consumption Share List	
Figure 2019-2024 North America Amines, N-coco alkyltrimethylenedi- Country-wise Consumption Share
Table 2019-2024 North America Amines, N-coco alkyltrimethylenedi- Capacity Production Cost Profit and Gross Margin List
Table North America Amines, N-coco alkyltrimethylenedi- Raw Material Suppliers
Table Key End Users List
Table Profile of Company A
Table SWOT Analysis of Company A
Table Company A Amines, N-coco alkyltrimethylenedi- Product Specification
Table 2014-2019 Company A Amines, N-coco alkyltrimethylenedi- Product Capacity Production Price Cost Production Value List
Figure 2014-2019 Company A Amines, N-coco alkyltrimethylenedi- Capacity Production and Growth Rate
Figure 2014-2019 Company A Amines, N-coco alkyltrimethylenedi- Production Global Market Share
Table SWOT Analysis of Company B
Figure Company B Amines, N-coco alkyltrimethylenedi- Products
Table 2014-2019 Company B Amines, N-coco alkyltrimethylenedi- Product Capacity Production Price Cost Production Value List
Figure 2014-2019 Company B Amines, N-coco alkyltrimethylenedi- Capacity Production and Growth Rate
Figure 2014-2019 Company B Amines, N-coco alkyltrimethylenedi- Production Global Market Share
Table SWOT Analysis of Company C
Figure Company C Amines, N-coco alkyltrimethylenedi- Product
Table Company C Amines, N-coco alkyltrimethylenedi- Product Specification
Table 2014-2019 Company C Amines, N-coco alkyltrimethylenedi- Product Capacity Production Price Cost Production Value List
Figure 2014-2019 Company C Amines, N-coco alkyltrimethylenedi- Capacity Production and Growth Rate
Figure 2014-2019 Company C Amines, N-coco alkyltrimethylenedi- Production Global Market Share
Table Profile of Company D
Table SWOT Analysis of Company D
Figure Company D Amines, N-coco alkyltrimethylenedi- Product
Table Company D Amines, N-coco alkyltrimethylenedi- Product Specification
Table 2014-2019 Company D Amines, N-coco alkyltrimethylenedi- Product Capacity Production Price Cost Production Value List
Figure 2014-2019 Company D Amines, N-coco alkyltrimethylenedi- Capacity Production and Growth Rate
Figure 2014-2019 Company D Amines, N-coco alkyltrimethylenedi- Production Global Market Share	
Table Profile of Company E
Table SWOT Analysis of Company E
Figure Company E Amines, N-coco alkyltrimethylenedi- Product
Table 2014-2019 Company E Amines, N-coco alkyltrimethylenedi- Product Capacity Production Price Cost Production Value List
Figure 2014-2019 Company E Amines, N-coco alkyltrimethylenedi- Capacity Production and Growth Rate
Figure 2014-2019 Company E Amines, N-coco alkyltrimethylenedi- Production Global Market Share
......
......
</t>
  </si>
  <si>
    <t xml:space="preserve">
Chapter One 3,7-Dimethyl-2,6-nonadienenitrile Overview
1.1 3,7-Dimethyl-2,6-nonadienenitrile Outline
1.2 Classification and Application
1.3 Manufacturing Technology 
Chapter Two Industry Chain Analysis
2.1 Value Chain Analysis
2.2 Porter Five Forces Model Analysis
2.3 Cost Structure Analysis
Chapter Three Market Dynamics of 3,7-Dimethyl-2,6-nonadienenitrile Industry
3.1 Latest News and Policy
3.2 Market Drivers
3.3 Market Challenges
Chapter Four North America Market of 3,7-Dimethyl-2,6-nonadienenitrile (2014-2019)   
4.1 3,7-Dimethyl-2,6-nonadienenitrile Supply
4.2 3,7-Dimethyl-2,6-nonadienenitrile Market Size 
4.3 Import and Export
4.4 Demand Analysis
4.5 Market Competition Analysis
4.6 Price Analysis
4.7 Country-wise Analysis
Chapter Five North America Market Forecast (2019-2024)   
5.1 3,7-Dimethyl-2,6-nonadienenitrile Supply
5.2 3,7-Dimethyl-2,6-nonadienenitrile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3,7-Dimethyl-2,6-nonadienenitrile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3,7-Dimethyl-2,6-nonadienenitrile Industry
Tables and Figures
Figure Commercial Product of 3,7-Dimethyl-2,6-nonadienenitrile		
Table Classification of 3,7-Dimethyl-2,6-nonadienenitrile	
Table Application of 3,7-Dimethyl-2,6-nonadienenitrile
Figure Porter Five Forces Model Analysis of North America 3,7-Dimethyl-2,6-nonadienenitrile	
Figure Production Cost Analysis of North America 3,7-Dimethyl-2,6-nonadienenitrile	
Table 3,7-Dimethyl-2,6-nonadienenitrile Market Drivers &amp; Market Challenges
Table 2014-2019 North America 3,7-Dimethyl-2,6-nonadienenitrile Capacity List
Table 2014-2019 North America 3,7-Dimethyl-2,6-nonadienenitrile Key Manufacturers Capacity Share List
Figure 2014-2019 North America 3,7-Dimethyl-2,6-nonadienenitrile Key Manufacturers Capacity Share
Table 2014-2019 North America 3,7-Dimethyl-2,6-nonadienenitrile Key Manufacturers Production List	
Table 2014-2019 North America 3,7-Dimethyl-2,6-nonadienenitrile Key Manufacturers Production Share List
Figure 2014-2019 North America 3,7-Dimethyl-2,6-nonadienenitrile Key Manufacturers Production Share	
Figure 2014-2019 North America 3,7-Dimethyl-2,6-nonadienenitrile Capacity Production and Growth Rate
Table 2014-2019 North America 3,7-Dimethyl-2,6-nonadienenitrile Key Manufacturers Production Value (Million USD) List
Figure 2014-2019 North America 3,7-Dimethyl-2,6-nonadienenitrile Production Value and Growth Rate
Table 2014-2019 North America 3,7-Dimethyl-2,6-nonadienenitrile Key Manufacturers Production Value Share List	
Figure 2014-2019 North America 3,7-Dimethyl-2,6-nonadienenitrile Key Manufacturers Production Value Share List
Table 2014-2019 North America Supply and Consumption of 3,7-Dimethyl-2,6-nonadienenitrile	
Table 2014-2019 North America Import and Export of 3,7-Dimethyl-2,6-nonadienenitrile
Table 2014-2019 North America 3,7-Dimethyl-2,6-nonadienenitrile Demand List by Application
Figure 2014-2019 North America 3,7-Dimethyl-2,6-nonadienenitrile Demand by Application
Table 2014-2019 North America 3,7-Dimethyl-2,6-nonadienenitrile Demand Share List by Application
Figure 2014-2019 North America 3,7-Dimethyl-2,6-nonadienenitrile Demand Share by Application
Table 2014-2019 North America 3,7-Dimethyl-2,6-nonadienenitrile Country-wise Consumption List
Figure 2014-2019 North America 3,7-Dimethyl-2,6-nonadienenitrile Country-wise Consumption
Table 2014-2019 North America 3,7-Dimethyl-2,6-nonadienenitrile Country-wise Consumption Share List	
Figure 2014-2019 North America 3,7-Dimethyl-2,6-nonadienenitrile Country-wise Consumption Share
Table 2014-2019 North America 3,7-Dimethyl-2,6-nonadienenitrile Capacity Production Cost Profit and Gross Margin List
Table 2019-2024 North America 3,7-Dimethyl-2,6-nonadienenitrile Capacity List
Table 2019-2024 North America 3,7-Dimethyl-2,6-nonadienenitrile Key Manufacturers Capacity Share List
Figure 2019-2024 North America 3,7-Dimethyl-2,6-nonadienenitrile Key Manufacturers Capacity Share
Table 2019-2024 North America 3,7-Dimethyl-2,6-nonadienenitrile Key Manufacturers Production List
Table 2019-2024 North America 3,7-Dimethyl-2,6-nonadienenitrile Key Manufacturers Production Share List
Figure 2019-2024 North America 3,7-Dimethyl-2,6-nonadienenitrile Key Manufacturers Production Share	
Figure 2019-2024 North America 3,7-Dimethyl-2,6-nonadienenitrile Capacity Production and Growth Rate
Figure 2019-2024 North America 3,7-Dimethyl-2,6-nonadienenitrile Production Value and Growth Rate
Table 2019-2024 North America Supply and Consumption of 3,7-Dimethyl-2,6-nonadienenitrile	
Table 2019-2024 North America Import and Export of 3,7-Dimethyl-2,6-nonadienenitrile
Table 2019-2024 North America Demand of 3,7-Dimethyl-2,6-nonadienenitrile by Application
Figure 2019-2024 North America 3,7-Dimethyl-2,6-nonadienenitrile Demand by Application
Table 2019-2024 North America 3,7-Dimethyl-2,6-nonadienenitrile Demand Share List by Application
Figure 2019-2024 North America 3,7-Dimethyl-2,6-nonadienenitrile Demand Share by Application
Table 2019-2024 North America 3,7-Dimethyl-2,6-nonadienenitrile Country-wise Consumption List
Figure 2019-2024 North America 3,7-Dimethyl-2,6-nonadienenitrile Country-wise Consumption	
Table 2019-2024 North America 3,7-Dimethyl-2,6-nonadienenitrile Country-wise Consumption Share List	
Figure 2019-2024 North America 3,7-Dimethyl-2,6-nonadienenitrile Country-wise Consumption Share
Table 2019-2024 North America 3,7-Dimethyl-2,6-nonadienenitrile Capacity Production Cost Profit and Gross Margin List
Table North America 3,7-Dimethyl-2,6-nonadienenitrile Raw Material Suppliers
Table Key End Users List
Table Profile of Company A
Table SWOT Analysis of Company A
Table Company A 3,7-Dimethyl-2,6-nonadienenitrile Product Specification
Table 2014-2019 Company A 3,7-Dimethyl-2,6-nonadienenitrile Product Capacity Production Price Cost Production Value List
Figure 2014-2019 Company A 3,7-Dimethyl-2,6-nonadienenitrile Capacity Production and Growth Rate
Figure 2014-2019 Company A 3,7-Dimethyl-2,6-nonadienenitrile Production Global Market Share
Table SWOT Analysis of Company B
Figure Company B 3,7-Dimethyl-2,6-nonadienenitrile Products
Table 2014-2019 Company B 3,7-Dimethyl-2,6-nonadienenitrile Product Capacity Production Price Cost Production Value List
Figure 2014-2019 Company B 3,7-Dimethyl-2,6-nonadienenitrile Capacity Production and Growth Rate
Figure 2014-2019 Company B 3,7-Dimethyl-2,6-nonadienenitrile Production Global Market Share
Table SWOT Analysis of Company C
Figure Company C 3,7-Dimethyl-2,6-nonadienenitrile Product
Table Company C 3,7-Dimethyl-2,6-nonadienenitrile Product Specification
Table 2014-2019 Company C 3,7-Dimethyl-2,6-nonadienenitrile Product Capacity Production Price Cost Production Value List
Figure 2014-2019 Company C 3,7-Dimethyl-2,6-nonadienenitrile Capacity Production and Growth Rate
Figure 2014-2019 Company C 3,7-Dimethyl-2,6-nonadienenitrile Production Global Market Share
Table Profile of Company D
Table SWOT Analysis of Company D
Figure Company D 3,7-Dimethyl-2,6-nonadienenitrile Product
Table Company D 3,7-Dimethyl-2,6-nonadienenitrile Product Specification
Table 2014-2019 Company D 3,7-Dimethyl-2,6-nonadienenitrile Product Capacity Production Price Cost Production Value List
Figure 2014-2019 Company D 3,7-Dimethyl-2,6-nonadienenitrile Capacity Production and Growth Rate
Figure 2014-2019 Company D 3,7-Dimethyl-2,6-nonadienenitrile Production Global Market Share	
Table Profile of Company E
Table SWOT Analysis of Company E
Figure Company E 3,7-Dimethyl-2,6-nonadienenitrile Product
Table 2014-2019 Company E 3,7-Dimethyl-2,6-nonadienenitrile Product Capacity Production Price Cost Production Value List
Figure 2014-2019 Company E 3,7-Dimethyl-2,6-nonadienenitrile Capacity Production and Growth Rate
Figure 2014-2019 Company E 3,7-Dimethyl-2,6-nonadienenitrile Production Global Market Share
......
......
</t>
  </si>
  <si>
    <t xml:space="preserve">
Chapter One Ethylpyrrole Overview
1.1 Ethylpyrrole Outline
1.2 Classification and Application
1.3 Manufacturing Technology 
Chapter Two Industry Chain Analysis
2.1 Value Chain Analysis
2.2 Porter Five Forces Model Analysis
2.3 Cost Structure Analysis
Chapter Three Market Dynamics of Ethylpyrrole Industry
3.1 Latest News and Policy
3.2 Market Drivers
3.3 Market Challenges
Chapter Four North America Market of Ethylpyrrole (2014-2019)   
4.1 Ethylpyrrole Supply
4.2 Ethylpyrrole Market Size 
4.3 Import and Export
4.4 Demand Analysis
4.5 Market Competition Analysis
4.6 Price Analysis
4.7 Country-wise Analysis
Chapter Five North America Market Forecast (2019-2024)   
5.1 Ethylpyrrole Supply
5.2 Ethylpyrrole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Ethylpyrrole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Ethylpyrrole Industry
Tables and Figures
Figure Commercial Product of Ethylpyrrole		
Table Classification of Ethylpyrrole	
Table Application of Ethylpyrrole
Figure Porter Five Forces Model Analysis of North America Ethylpyrrole	
Figure Production Cost Analysis of North America Ethylpyrrole	
Table Ethylpyrrole Market Drivers &amp; Market Challenges
Table 2014-2019 North America Ethylpyrrole Capacity List
Table 2014-2019 North America Ethylpyrrole Key Manufacturers Capacity Share List
Figure 2014-2019 North America Ethylpyrrole Key Manufacturers Capacity Share
Table 2014-2019 North America Ethylpyrrole Key Manufacturers Production List	
Table 2014-2019 North America Ethylpyrrole Key Manufacturers Production Share List
Figure 2014-2019 North America Ethylpyrrole Key Manufacturers Production Share	
Figure 2014-2019 North America Ethylpyrrole Capacity Production and Growth Rate
Table 2014-2019 North America Ethylpyrrole Key Manufacturers Production Value (Million USD) List
Figure 2014-2019 North America Ethylpyrrole Production Value and Growth Rate
Table 2014-2019 North America Ethylpyrrole Key Manufacturers Production Value Share List	
Figure 2014-2019 North America Ethylpyrrole Key Manufacturers Production Value Share List
Table 2014-2019 North America Supply and Consumption of Ethylpyrrole	
Table 2014-2019 North America Import and Export of Ethylpyrrole
Table 2014-2019 North America Ethylpyrrole Demand List by Application
Figure 2014-2019 North America Ethylpyrrole Demand by Application
Table 2014-2019 North America Ethylpyrrole Demand Share List by Application
Figure 2014-2019 North America Ethylpyrrole Demand Share by Application
Table 2014-2019 North America Ethylpyrrole Country-wise Consumption List
Figure 2014-2019 North America Ethylpyrrole Country-wise Consumption
Table 2014-2019 North America Ethylpyrrole Country-wise Consumption Share List	
Figure 2014-2019 North America Ethylpyrrole Country-wise Consumption Share
Table 2014-2019 North America Ethylpyrrole Capacity Production Cost Profit and Gross Margin List
Table 2019-2024 North America Ethylpyrrole Capacity List
Table 2019-2024 North America Ethylpyrrole Key Manufacturers Capacity Share List
Figure 2019-2024 North America Ethylpyrrole Key Manufacturers Capacity Share
Table 2019-2024 North America Ethylpyrrole Key Manufacturers Production List
Table 2019-2024 North America Ethylpyrrole Key Manufacturers Production Share List
Figure 2019-2024 North America Ethylpyrrole Key Manufacturers Production Share	
Figure 2019-2024 North America Ethylpyrrole Capacity Production and Growth Rate
Figure 2019-2024 North America Ethylpyrrole Production Value and Growth Rate
Table 2019-2024 North America Supply and Consumption of Ethylpyrrole	
Table 2019-2024 North America Import and Export of Ethylpyrrole
Table 2019-2024 North America Demand of Ethylpyrrole by Application
Figure 2019-2024 North America Ethylpyrrole Demand by Application
Table 2019-2024 North America Ethylpyrrole Demand Share List by Application
Figure 2019-2024 North America Ethylpyrrole Demand Share by Application
Table 2019-2024 North America Ethylpyrrole Country-wise Consumption List
Figure 2019-2024 North America Ethylpyrrole Country-wise Consumption	
Table 2019-2024 North America Ethylpyrrole Country-wise Consumption Share List	
Figure 2019-2024 North America Ethylpyrrole Country-wise Consumption Share
Table 2019-2024 North America Ethylpyrrole Capacity Production Cost Profit and Gross Margin List
Table North America Ethylpyrrole Raw Material Suppliers
Table Key End Users List
Table Profile of Company A
Table SWOT Analysis of Company A
Table Company A Ethylpyrrole Product Specification
Table 2014-2019 Company A Ethylpyrrole Product Capacity Production Price Cost Production Value List
Figure 2014-2019 Company A Ethylpyrrole Capacity Production and Growth Rate
Figure 2014-2019 Company A Ethylpyrrole Production Global Market Share
Table SWOT Analysis of Company B
Figure Company B Ethylpyrrole Products
Table 2014-2019 Company B Ethylpyrrole Product Capacity Production Price Cost Production Value List
Figure 2014-2019 Company B Ethylpyrrole Capacity Production and Growth Rate
Figure 2014-2019 Company B Ethylpyrrole Production Global Market Share
Table SWOT Analysis of Company C
Figure Company C Ethylpyrrole Product
Table Company C Ethylpyrrole Product Specification
Table 2014-2019 Company C Ethylpyrrole Product Capacity Production Price Cost Production Value List
Figure 2014-2019 Company C Ethylpyrrole Capacity Production and Growth Rate
Figure 2014-2019 Company C Ethylpyrrole Production Global Market Share
Table Profile of Company D
Table SWOT Analysis of Company D
Figure Company D Ethylpyrrole Product
Table Company D Ethylpyrrole Product Specification
Table 2014-2019 Company D Ethylpyrrole Product Capacity Production Price Cost Production Value List
Figure 2014-2019 Company D Ethylpyrrole Capacity Production and Growth Rate
Figure 2014-2019 Company D Ethylpyrrole Production Global Market Share	
Table Profile of Company E
Table SWOT Analysis of Company E
Figure Company E Ethylpyrrole Product
Table 2014-2019 Company E Ethylpyrrole Product Capacity Production Price Cost Production Value List
Figure 2014-2019 Company E Ethylpyrrole Capacity Production and Growth Rate
Figure 2014-2019 Company E Ethylpyrrole Production Global Market Share
......
......
</t>
  </si>
  <si>
    <t xml:space="preserve">
Chapter One benzo[b]thiophene-6-carboxylic acid Overview
1.1 benzo[b]thiophene-6-carboxylic acid Outline
1.2 Classification and Application
1.3 Manufacturing Technology 
Chapter Two Industry Chain Analysis
2.1 Value Chain Analysis
2.2 Porter Five Forces Model Analysis
2.3 Cost Structure Analysis
Chapter Three Market Dynamics of benzo[b]thiophene-6-carboxylic acid Industry
3.1 Latest News and Policy
3.2 Market Drivers
3.3 Market Challenges
Chapter Four North America Market of benzo[b]thiophene-6-carboxylic acid (2014-2019)   
4.1 benzo[b]thiophene-6-carboxylic acid Supply
4.2 benzo[b]thiophene-6-carboxylic acid Market Size 
4.3 Import and Export
4.4 Demand Analysis
4.5 Market Competition Analysis
4.6 Price Analysis
4.7 Country-wise Analysis
Chapter Five North America Market Forecast (2019-2024)   
5.1 benzo[b]thiophene-6-carboxylic acid Supply
5.2 benzo[b]thiophene-6-carboxylic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benzo[b]thiophene-6-carboxylic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benzo[b]thiophene-6-carboxylic acid Industry
Tables and Figures
Figure Commercial Product of benzo[b]thiophene-6-carboxylic acid		
Table Classification of benzo[b]thiophene-6-carboxylic acid	
Table Application of benzo[b]thiophene-6-carboxylic acid
Figure Porter Five Forces Model Analysis of North America benzo[b]thiophene-6-carboxylic acid	
Figure Production Cost Analysis of North America benzo[b]thiophene-6-carboxylic acid	
Table benzo[b]thiophene-6-carboxylic acid Market Drivers &amp; Market Challenges
Table 2014-2019 North America benzo[b]thiophene-6-carboxylic acid Capacity List
Table 2014-2019 North America benzo[b]thiophene-6-carboxylic acid Key Manufacturers Capacity Share List
Figure 2014-2019 North America benzo[b]thiophene-6-carboxylic acid Key Manufacturers Capacity Share
Table 2014-2019 North America benzo[b]thiophene-6-carboxylic acid Key Manufacturers Production List	
Table 2014-2019 North America benzo[b]thiophene-6-carboxylic acid Key Manufacturers Production Share List
Figure 2014-2019 North America benzo[b]thiophene-6-carboxylic acid Key Manufacturers Production Share	
Figure 2014-2019 North America benzo[b]thiophene-6-carboxylic acid Capacity Production and Growth Rate
Table 2014-2019 North America benzo[b]thiophene-6-carboxylic acid Key Manufacturers Production Value (Million USD) List
Figure 2014-2019 North America benzo[b]thiophene-6-carboxylic acid Production Value and Growth Rate
Table 2014-2019 North America benzo[b]thiophene-6-carboxylic acid Key Manufacturers Production Value Share List	
Figure 2014-2019 North America benzo[b]thiophene-6-carboxylic acid Key Manufacturers Production Value Share List
Table 2014-2019 North America Supply and Consumption of benzo[b]thiophene-6-carboxylic acid	
Table 2014-2019 North America Import and Export of benzo[b]thiophene-6-carboxylic acid
Table 2014-2019 North America benzo[b]thiophene-6-carboxylic acid Demand List by Application
Figure 2014-2019 North America benzo[b]thiophene-6-carboxylic acid Demand by Application
Table 2014-2019 North America benzo[b]thiophene-6-carboxylic acid Demand Share List by Application
Figure 2014-2019 North America benzo[b]thiophene-6-carboxylic acid Demand Share by Application
Table 2014-2019 North America benzo[b]thiophene-6-carboxylic acid Country-wise Consumption List
Figure 2014-2019 North America benzo[b]thiophene-6-carboxylic acid Country-wise Consumption
Table 2014-2019 North America benzo[b]thiophene-6-carboxylic acid Country-wise Consumption Share List	
Figure 2014-2019 North America benzo[b]thiophene-6-carboxylic acid Country-wise Consumption Share
Table 2014-2019 North America benzo[b]thiophene-6-carboxylic acid Capacity Production Cost Profit and Gross Margin List
Table 2019-2024 North America benzo[b]thiophene-6-carboxylic acid Capacity List
Table 2019-2024 North America benzo[b]thiophene-6-carboxylic acid Key Manufacturers Capacity Share List
Figure 2019-2024 North America benzo[b]thiophene-6-carboxylic acid Key Manufacturers Capacity Share
Table 2019-2024 North America benzo[b]thiophene-6-carboxylic acid Key Manufacturers Production List
Table 2019-2024 North America benzo[b]thiophene-6-carboxylic acid Key Manufacturers Production Share List
Figure 2019-2024 North America benzo[b]thiophene-6-carboxylic acid Key Manufacturers Production Share	
Figure 2019-2024 North America benzo[b]thiophene-6-carboxylic acid Capacity Production and Growth Rate
Figure 2019-2024 North America benzo[b]thiophene-6-carboxylic acid Production Value and Growth Rate
Table 2019-2024 North America Supply and Consumption of benzo[b]thiophene-6-carboxylic acid	
Table 2019-2024 North America Import and Export of benzo[b]thiophene-6-carboxylic acid
Table 2019-2024 North America Demand of benzo[b]thiophene-6-carboxylic acid by Application
Figure 2019-2024 North America benzo[b]thiophene-6-carboxylic acid Demand by Application
Table 2019-2024 North America benzo[b]thiophene-6-carboxylic acid Demand Share List by Application
Figure 2019-2024 North America benzo[b]thiophene-6-carboxylic acid Demand Share by Application
Table 2019-2024 North America benzo[b]thiophene-6-carboxylic acid Country-wise Consumption List
Figure 2019-2024 North America benzo[b]thiophene-6-carboxylic acid Country-wise Consumption	
Table 2019-2024 North America benzo[b]thiophene-6-carboxylic acid Country-wise Consumption Share List	
Figure 2019-2024 North America benzo[b]thiophene-6-carboxylic acid Country-wise Consumption Share
Table 2019-2024 North America benzo[b]thiophene-6-carboxylic acid Capacity Production Cost Profit and Gross Margin List
Table North America benzo[b]thiophene-6-carboxylic acid Raw Material Suppliers
Table Key End Users List
Table Profile of Company A
Table SWOT Analysis of Company A
Table Company A benzo[b]thiophene-6-carboxylic acid Product Specification
Table 2014-2019 Company A benzo[b]thiophene-6-carboxylic acid Product Capacity Production Price Cost Production Value List
Figure 2014-2019 Company A benzo[b]thiophene-6-carboxylic acid Capacity Production and Growth Rate
Figure 2014-2019 Company A benzo[b]thiophene-6-carboxylic acid Production Global Market Share
Table SWOT Analysis of Company B
Figure Company B benzo[b]thiophene-6-carboxylic acid Products
Table 2014-2019 Company B benzo[b]thiophene-6-carboxylic acid Product Capacity Production Price Cost Production Value List
Figure 2014-2019 Company B benzo[b]thiophene-6-carboxylic acid Capacity Production and Growth Rate
Figure 2014-2019 Company B benzo[b]thiophene-6-carboxylic acid Production Global Market Share
Table SWOT Analysis of Company C
Figure Company C benzo[b]thiophene-6-carboxylic acid Product
Table Company C benzo[b]thiophene-6-carboxylic acid Product Specification
Table 2014-2019 Company C benzo[b]thiophene-6-carboxylic acid Product Capacity Production Price Cost Production Value List
Figure 2014-2019 Company C benzo[b]thiophene-6-carboxylic acid Capacity Production and Growth Rate
Figure 2014-2019 Company C benzo[b]thiophene-6-carboxylic acid Production Global Market Share
Table Profile of Company D
Table SWOT Analysis of Company D
Figure Company D benzo[b]thiophene-6-carboxylic acid Product
Table Company D benzo[b]thiophene-6-carboxylic acid Product Specification
Table 2014-2019 Company D benzo[b]thiophene-6-carboxylic acid Product Capacity Production Price Cost Production Value List
Figure 2014-2019 Company D benzo[b]thiophene-6-carboxylic acid Capacity Production and Growth Rate
Figure 2014-2019 Company D benzo[b]thiophene-6-carboxylic acid Production Global Market Share	
Table Profile of Company E
Table SWOT Analysis of Company E
Figure Company E benzo[b]thiophene-6-carboxylic acid Product
Table 2014-2019 Company E benzo[b]thiophene-6-carboxylic acid Product Capacity Production Price Cost Production Value List
Figure 2014-2019 Company E benzo[b]thiophene-6-carboxylic acid Capacity Production and Growth Rate
Figure 2014-2019 Company E benzo[b]thiophene-6-carboxylic acid Production Global Market Share
......
......
</t>
  </si>
  <si>
    <t xml:space="preserve">
Chapter One 4-(3-aminopropyl)aniline Overview
1.1 4-(3-aminopropyl)aniline Outline
1.2 Classification and Application
1.3 Manufacturing Technology 
Chapter Two Industry Chain Analysis
2.1 Value Chain Analysis
2.2 Porter Five Forces Model Analysis
2.3 Cost Structure Analysis
Chapter Three Market Dynamics of 4-(3-aminopropyl)aniline Industry
3.1 Latest News and Policy
3.2 Market Drivers
3.3 Market Challenges
Chapter Four North America Market of 4-(3-aminopropyl)aniline (2014-2019)   
4.1 4-(3-aminopropyl)aniline Supply
4.2 4-(3-aminopropyl)aniline Market Size 
4.3 Import and Export
4.4 Demand Analysis
4.5 Market Competition Analysis
4.6 Price Analysis
4.7 Country-wise Analysis
Chapter Five North America Market Forecast (2019-2024)   
5.1 4-(3-aminopropyl)aniline Supply
5.2 4-(3-aminopropyl)aniline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4-(3-aminopropyl)aniline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4-(3-aminopropyl)aniline Industry
Tables and Figures
Figure Commercial Product of 4-(3-aminopropyl)aniline		
Table Classification of 4-(3-aminopropyl)aniline	
Table Application of 4-(3-aminopropyl)aniline
Figure Porter Five Forces Model Analysis of North America 4-(3-aminopropyl)aniline	
Figure Production Cost Analysis of North America 4-(3-aminopropyl)aniline	
Table 4-(3-aminopropyl)aniline Market Drivers &amp; Market Challenges
Table 2014-2019 North America 4-(3-aminopropyl)aniline Capacity List
Table 2014-2019 North America 4-(3-aminopropyl)aniline Key Manufacturers Capacity Share List
Figure 2014-2019 North America 4-(3-aminopropyl)aniline Key Manufacturers Capacity Share
Table 2014-2019 North America 4-(3-aminopropyl)aniline Key Manufacturers Production List	
Table 2014-2019 North America 4-(3-aminopropyl)aniline Key Manufacturers Production Share List
Figure 2014-2019 North America 4-(3-aminopropyl)aniline Key Manufacturers Production Share	
Figure 2014-2019 North America 4-(3-aminopropyl)aniline Capacity Production and Growth Rate
Table 2014-2019 North America 4-(3-aminopropyl)aniline Key Manufacturers Production Value (Million USD) List
Figure 2014-2019 North America 4-(3-aminopropyl)aniline Production Value and Growth Rate
Table 2014-2019 North America 4-(3-aminopropyl)aniline Key Manufacturers Production Value Share List	
Figure 2014-2019 North America 4-(3-aminopropyl)aniline Key Manufacturers Production Value Share List
Table 2014-2019 North America Supply and Consumption of 4-(3-aminopropyl)aniline	
Table 2014-2019 North America Import and Export of 4-(3-aminopropyl)aniline
Table 2014-2019 North America 4-(3-aminopropyl)aniline Demand List by Application
Figure 2014-2019 North America 4-(3-aminopropyl)aniline Demand by Application
Table 2014-2019 North America 4-(3-aminopropyl)aniline Demand Share List by Application
Figure 2014-2019 North America 4-(3-aminopropyl)aniline Demand Share by Application
Table 2014-2019 North America 4-(3-aminopropyl)aniline Country-wise Consumption List
Figure 2014-2019 North America 4-(3-aminopropyl)aniline Country-wise Consumption
Table 2014-2019 North America 4-(3-aminopropyl)aniline Country-wise Consumption Share List	
Figure 2014-2019 North America 4-(3-aminopropyl)aniline Country-wise Consumption Share
Table 2014-2019 North America 4-(3-aminopropyl)aniline Capacity Production Cost Profit and Gross Margin List
Table 2019-2024 North America 4-(3-aminopropyl)aniline Capacity List
Table 2019-2024 North America 4-(3-aminopropyl)aniline Key Manufacturers Capacity Share List
Figure 2019-2024 North America 4-(3-aminopropyl)aniline Key Manufacturers Capacity Share
Table 2019-2024 North America 4-(3-aminopropyl)aniline Key Manufacturers Production List
Table 2019-2024 North America 4-(3-aminopropyl)aniline Key Manufacturers Production Share List
Figure 2019-2024 North America 4-(3-aminopropyl)aniline Key Manufacturers Production Share	
Figure 2019-2024 North America 4-(3-aminopropyl)aniline Capacity Production and Growth Rate
Figure 2019-2024 North America 4-(3-aminopropyl)aniline Production Value and Growth Rate
Table 2019-2024 North America Supply and Consumption of 4-(3-aminopropyl)aniline	
Table 2019-2024 North America Import and Export of 4-(3-aminopropyl)aniline
Table 2019-2024 North America Demand of 4-(3-aminopropyl)aniline by Application
Figure 2019-2024 North America 4-(3-aminopropyl)aniline Demand by Application
Table 2019-2024 North America 4-(3-aminopropyl)aniline Demand Share List by Application
Figure 2019-2024 North America 4-(3-aminopropyl)aniline Demand Share by Application
Table 2019-2024 North America 4-(3-aminopropyl)aniline Country-wise Consumption List
Figure 2019-2024 North America 4-(3-aminopropyl)aniline Country-wise Consumption	
Table 2019-2024 North America 4-(3-aminopropyl)aniline Country-wise Consumption Share List	
Figure 2019-2024 North America 4-(3-aminopropyl)aniline Country-wise Consumption Share
Table 2019-2024 North America 4-(3-aminopropyl)aniline Capacity Production Cost Profit and Gross Margin List
Table North America 4-(3-aminopropyl)aniline Raw Material Suppliers
Table Key End Users List
Table Profile of Company A
Table SWOT Analysis of Company A
Table Company A 4-(3-aminopropyl)aniline Product Specification
Table 2014-2019 Company A 4-(3-aminopropyl)aniline Product Capacity Production Price Cost Production Value List
Figure 2014-2019 Company A 4-(3-aminopropyl)aniline Capacity Production and Growth Rate
Figure 2014-2019 Company A 4-(3-aminopropyl)aniline Production Global Market Share
Table SWOT Analysis of Company B
Figure Company B 4-(3-aminopropyl)aniline Products
Table 2014-2019 Company B 4-(3-aminopropyl)aniline Product Capacity Production Price Cost Production Value List
Figure 2014-2019 Company B 4-(3-aminopropyl)aniline Capacity Production and Growth Rate
Figure 2014-2019 Company B 4-(3-aminopropyl)aniline Production Global Market Share
Table SWOT Analysis of Company C
Figure Company C 4-(3-aminopropyl)aniline Product
Table Company C 4-(3-aminopropyl)aniline Product Specification
Table 2014-2019 Company C 4-(3-aminopropyl)aniline Product Capacity Production Price Cost Production Value List
Figure 2014-2019 Company C 4-(3-aminopropyl)aniline Capacity Production and Growth Rate
Figure 2014-2019 Company C 4-(3-aminopropyl)aniline Production Global Market Share
Table Profile of Company D
Table SWOT Analysis of Company D
Figure Company D 4-(3-aminopropyl)aniline Product
Table Company D 4-(3-aminopropyl)aniline Product Specification
Table 2014-2019 Company D 4-(3-aminopropyl)aniline Product Capacity Production Price Cost Production Value List
Figure 2014-2019 Company D 4-(3-aminopropyl)aniline Capacity Production and Growth Rate
Figure 2014-2019 Company D 4-(3-aminopropyl)aniline Production Global Market Share	
Table Profile of Company E
Table SWOT Analysis of Company E
Figure Company E 4-(3-aminopropyl)aniline Product
Table 2014-2019 Company E 4-(3-aminopropyl)aniline Product Capacity Production Price Cost Production Value List
Figure 2014-2019 Company E 4-(3-aminopropyl)aniline Capacity Production and Growth Rate
Figure 2014-2019 Company E 4-(3-aminopropyl)aniline Production Global Market Share
......
......
</t>
  </si>
  <si>
    <t xml:space="preserve">
Chapter One N,N-Dimethyl-1,2-cyclohexanediamine Overview
1.1 N,N-Dimethyl-1,2-cyclohexanediamine Outline
1.2 Classification and Application
1.3 Manufacturing Technology 
Chapter Two Industry Chain Analysis
2.1 Value Chain Analysis
2.2 Porter Five Forces Model Analysis
2.3 Cost Structure Analysis
Chapter Three Market Dynamics of N,N-Dimethyl-1,2-cyclohexanediamine Industry
3.1 Latest News and Policy
3.2 Market Drivers
3.3 Market Challenges
Chapter Four North America Market of N,N-Dimethyl-1,2-cyclohexanediamine (2014-2019)   
4.1 N,N-Dimethyl-1,2-cyclohexanediamine Supply
4.2 N,N-Dimethyl-1,2-cyclohexanediamine Market Size 
4.3 Import and Export
4.4 Demand Analysis
4.5 Market Competition Analysis
4.6 Price Analysis
4.7 Country-wise Analysis
Chapter Five North America Market Forecast (2019-2024)   
5.1 N,N-Dimethyl-1,2-cyclohexanediamine Supply
5.2 N,N-Dimethyl-1,2-cyclohexanediamine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N,N-Dimethyl-1,2-cyclohexanediamine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N,N-Dimethyl-1,2-cyclohexanediamine Industry
Tables and Figures
Figure Commercial Product of N,N-Dimethyl-1,2-cyclohexanediamine		
Table Classification of N,N-Dimethyl-1,2-cyclohexanediamine	
Table Application of N,N-Dimethyl-1,2-cyclohexanediamine
Figure Porter Five Forces Model Analysis of North America N,N-Dimethyl-1,2-cyclohexanediamine	
Figure Production Cost Analysis of North America N,N-Dimethyl-1,2-cyclohexanediamine	
Table N,N-Dimethyl-1,2-cyclohexanediamine Market Drivers &amp; Market Challenges
Table 2014-2019 North America N,N-Dimethyl-1,2-cyclohexanediamine Capacity List
Table 2014-2019 North America N,N-Dimethyl-1,2-cyclohexanediamine Key Manufacturers Capacity Share List
Figure 2014-2019 North America N,N-Dimethyl-1,2-cyclohexanediamine Key Manufacturers Capacity Share
Table 2014-2019 North America N,N-Dimethyl-1,2-cyclohexanediamine Key Manufacturers Production List	
Table 2014-2019 North America N,N-Dimethyl-1,2-cyclohexanediamine Key Manufacturers Production Share List
Figure 2014-2019 North America N,N-Dimethyl-1,2-cyclohexanediamine Key Manufacturers Production Share	
Figure 2014-2019 North America N,N-Dimethyl-1,2-cyclohexanediamine Capacity Production and Growth Rate
Table 2014-2019 North America N,N-Dimethyl-1,2-cyclohexanediamine Key Manufacturers Production Value (Million USD) List
Figure 2014-2019 North America N,N-Dimethyl-1,2-cyclohexanediamine Production Value and Growth Rate
Table 2014-2019 North America N,N-Dimethyl-1,2-cyclohexanediamine Key Manufacturers Production Value Share List	
Figure 2014-2019 North America N,N-Dimethyl-1,2-cyclohexanediamine Key Manufacturers Production Value Share List
Table 2014-2019 North America Supply and Consumption of N,N-Dimethyl-1,2-cyclohexanediamine	
Table 2014-2019 North America Import and Export of N,N-Dimethyl-1,2-cyclohexanediamine
Table 2014-2019 North America N,N-Dimethyl-1,2-cyclohexanediamine Demand List by Application
Figure 2014-2019 North America N,N-Dimethyl-1,2-cyclohexanediamine Demand by Application
Table 2014-2019 North America N,N-Dimethyl-1,2-cyclohexanediamine Demand Share List by Application
Figure 2014-2019 North America N,N-Dimethyl-1,2-cyclohexanediamine Demand Share by Application
Table 2014-2019 North America N,N-Dimethyl-1,2-cyclohexanediamine Country-wise Consumption List
Figure 2014-2019 North America N,N-Dimethyl-1,2-cyclohexanediamine Country-wise Consumption
Table 2014-2019 North America N,N-Dimethyl-1,2-cyclohexanediamine Country-wise Consumption Share List	
Figure 2014-2019 North America N,N-Dimethyl-1,2-cyclohexanediamine Country-wise Consumption Share
Table 2014-2019 North America N,N-Dimethyl-1,2-cyclohexanediamine Capacity Production Cost Profit and Gross Margin List
Table 2019-2024 North America N,N-Dimethyl-1,2-cyclohexanediamine Capacity List
Table 2019-2024 North America N,N-Dimethyl-1,2-cyclohexanediamine Key Manufacturers Capacity Share List
Figure 2019-2024 North America N,N-Dimethyl-1,2-cyclohexanediamine Key Manufacturers Capacity Share
Table 2019-2024 North America N,N-Dimethyl-1,2-cyclohexanediamine Key Manufacturers Production List
Table 2019-2024 North America N,N-Dimethyl-1,2-cyclohexanediamine Key Manufacturers Production Share List
Figure 2019-2024 North America N,N-Dimethyl-1,2-cyclohexanediamine Key Manufacturers Production Share	
Figure 2019-2024 North America N,N-Dimethyl-1,2-cyclohexanediamine Capacity Production and Growth Rate
Figure 2019-2024 North America N,N-Dimethyl-1,2-cyclohexanediamine Production Value and Growth Rate
Table 2019-2024 North America Supply and Consumption of N,N-Dimethyl-1,2-cyclohexanediamine	
Table 2019-2024 North America Import and Export of N,N-Dimethyl-1,2-cyclohexanediamine
Table 2019-2024 North America Demand of N,N-Dimethyl-1,2-cyclohexanediamine by Application
Figure 2019-2024 North America N,N-Dimethyl-1,2-cyclohexanediamine Demand by Application
Table 2019-2024 North America N,N-Dimethyl-1,2-cyclohexanediamine Demand Share List by Application
Figure 2019-2024 North America N,N-Dimethyl-1,2-cyclohexanediamine Demand Share by Application
Table 2019-2024 North America N,N-Dimethyl-1,2-cyclohexanediamine Country-wise Consumption List
Figure 2019-2024 North America N,N-Dimethyl-1,2-cyclohexanediamine Country-wise Consumption	
Table 2019-2024 North America N,N-Dimethyl-1,2-cyclohexanediamine Country-wise Consumption Share List	
Figure 2019-2024 North America N,N-Dimethyl-1,2-cyclohexanediamine Country-wise Consumption Share
Table 2019-2024 North America N,N-Dimethyl-1,2-cyclohexanediamine Capacity Production Cost Profit and Gross Margin List
Table North America N,N-Dimethyl-1,2-cyclohexanediamine Raw Material Suppliers
Table Key End Users List
Table Profile of Company A
Table SWOT Analysis of Company A
Table Company A N,N-Dimethyl-1,2-cyclohexanediamine Product Specification
Table 2014-2019 Company A N,N-Dimethyl-1,2-cyclohexanediamine Product Capacity Production Price Cost Production Value List
Figure 2014-2019 Company A N,N-Dimethyl-1,2-cyclohexanediamine Capacity Production and Growth Rate
Figure 2014-2019 Company A N,N-Dimethyl-1,2-cyclohexanediamine Production Global Market Share
Table SWOT Analysis of Company B
Figure Company B N,N-Dimethyl-1,2-cyclohexanediamine Products
Table 2014-2019 Company B N,N-Dimethyl-1,2-cyclohexanediamine Product Capacity Production Price Cost Production Value List
Figure 2014-2019 Company B N,N-Dimethyl-1,2-cyclohexanediamine Capacity Production and Growth Rate
Figure 2014-2019 Company B N,N-Dimethyl-1,2-cyclohexanediamine Production Global Market Share
Table SWOT Analysis of Company C
Figure Company C N,N-Dimethyl-1,2-cyclohexanediamine Product
Table Company C N,N-Dimethyl-1,2-cyclohexanediamine Product Specification
Table 2014-2019 Company C N,N-Dimethyl-1,2-cyclohexanediamine Product Capacity Production Price Cost Production Value List
Figure 2014-2019 Company C N,N-Dimethyl-1,2-cyclohexanediamine Capacity Production and Growth Rate
Figure 2014-2019 Company C N,N-Dimethyl-1,2-cyclohexanediamine Production Global Market Share
Table Profile of Company D
Table SWOT Analysis of Company D
Figure Company D N,N-Dimethyl-1,2-cyclohexanediamine Product
Table Company D N,N-Dimethyl-1,2-cyclohexanediamine Product Specification
Table 2014-2019 Company D N,N-Dimethyl-1,2-cyclohexanediamine Product Capacity Production Price Cost Production Value List
Figure 2014-2019 Company D N,N-Dimethyl-1,2-cyclohexanediamine Capacity Production and Growth Rate
Figure 2014-2019 Company D N,N-Dimethyl-1,2-cyclohexanediamine Production Global Market Share	
Table Profile of Company E
Table SWOT Analysis of Company E
Figure Company E N,N-Dimethyl-1,2-cyclohexanediamine Product
Table 2014-2019 Company E N,N-Dimethyl-1,2-cyclohexanediamine Product Capacity Production Price Cost Production Value List
Figure 2014-2019 Company E N,N-Dimethyl-1,2-cyclohexanediamine Capacity Production and Growth Rate
Figure 2014-2019 Company E N,N-Dimethyl-1,2-cyclohexanediamine Production Global Market Share
......
......
</t>
  </si>
  <si>
    <t xml:space="preserve">
Chapter One 2-Amino-5-chlorobenzoxazole Overview
1.1 2-Amino-5-chlorobenzoxazole Outline
1.2 Classification and Application
1.3 Manufacturing Technology 
Chapter Two Industry Chain Analysis
2.1 Value Chain Analysis
2.2 Porter Five Forces Model Analysis
2.3 Cost Structure Analysis
Chapter Three Market Dynamics of 2-Amino-5-chlorobenzoxazole Industry
3.1 Latest News and Policy
3.2 Market Drivers
3.3 Market Challenges
Chapter Four North America Market of 2-Amino-5-chlorobenzoxazole (2014-2019)   
4.1 2-Amino-5-chlorobenzoxazole Supply
4.2 2-Amino-5-chlorobenzoxazole Market Size 
4.3 Import and Export
4.4 Demand Analysis
4.5 Market Competition Analysis
4.6 Price Analysis
4.7 Country-wise Analysis
Chapter Five North America Market Forecast (2019-2024)   
5.1 2-Amino-5-chlorobenzoxazole Supply
5.2 2-Amino-5-chlorobenzoxazole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2-Amino-5-chlorobenzoxazole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2-Amino-5-chlorobenzoxazole Industry
Tables and Figures
Figure Commercial Product of 2-Amino-5-chlorobenzoxazole		
Table Classification of 2-Amino-5-chlorobenzoxazole	
Table Application of 2-Amino-5-chlorobenzoxazole
Figure Porter Five Forces Model Analysis of North America 2-Amino-5-chlorobenzoxazole	
Figure Production Cost Analysis of North America 2-Amino-5-chlorobenzoxazole	
Table 2-Amino-5-chlorobenzoxazole Market Drivers &amp; Market Challenges
Table 2014-2019 North America 2-Amino-5-chlorobenzoxazole Capacity List
Table 2014-2019 North America 2-Amino-5-chlorobenzoxazole Key Manufacturers Capacity Share List
Figure 2014-2019 North America 2-Amino-5-chlorobenzoxazole Key Manufacturers Capacity Share
Table 2014-2019 North America 2-Amino-5-chlorobenzoxazole Key Manufacturers Production List	
Table 2014-2019 North America 2-Amino-5-chlorobenzoxazole Key Manufacturers Production Share List
Figure 2014-2019 North America 2-Amino-5-chlorobenzoxazole Key Manufacturers Production Share	
Figure 2014-2019 North America 2-Amino-5-chlorobenzoxazole Capacity Production and Growth Rate
Table 2014-2019 North America 2-Amino-5-chlorobenzoxazole Key Manufacturers Production Value (Million USD) List
Figure 2014-2019 North America 2-Amino-5-chlorobenzoxazole Production Value and Growth Rate
Table 2014-2019 North America 2-Amino-5-chlorobenzoxazole Key Manufacturers Production Value Share List	
Figure 2014-2019 North America 2-Amino-5-chlorobenzoxazole Key Manufacturers Production Value Share List
Table 2014-2019 North America Supply and Consumption of 2-Amino-5-chlorobenzoxazole	
Table 2014-2019 North America Import and Export of 2-Amino-5-chlorobenzoxazole
Table 2014-2019 North America 2-Amino-5-chlorobenzoxazole Demand List by Application
Figure 2014-2019 North America 2-Amino-5-chlorobenzoxazole Demand by Application
Table 2014-2019 North America 2-Amino-5-chlorobenzoxazole Demand Share List by Application
Figure 2014-2019 North America 2-Amino-5-chlorobenzoxazole Demand Share by Application
Table 2014-2019 North America 2-Amino-5-chlorobenzoxazole Country-wise Consumption List
Figure 2014-2019 North America 2-Amino-5-chlorobenzoxazole Country-wise Consumption
Table 2014-2019 North America 2-Amino-5-chlorobenzoxazole Country-wise Consumption Share List	
Figure 2014-2019 North America 2-Amino-5-chlorobenzoxazole Country-wise Consumption Share
Table 2014-2019 North America 2-Amino-5-chlorobenzoxazole Capacity Production Cost Profit and Gross Margin List
Table 2019-2024 North America 2-Amino-5-chlorobenzoxazole Capacity List
Table 2019-2024 North America 2-Amino-5-chlorobenzoxazole Key Manufacturers Capacity Share List
Figure 2019-2024 North America 2-Amino-5-chlorobenzoxazole Key Manufacturers Capacity Share
Table 2019-2024 North America 2-Amino-5-chlorobenzoxazole Key Manufacturers Production List
Table 2019-2024 North America 2-Amino-5-chlorobenzoxazole Key Manufacturers Production Share List
Figure 2019-2024 North America 2-Amino-5-chlorobenzoxazole Key Manufacturers Production Share	
Figure 2019-2024 North America 2-Amino-5-chlorobenzoxazole Capacity Production and Growth Rate
Figure 2019-2024 North America 2-Amino-5-chlorobenzoxazole Production Value and Growth Rate
Table 2019-2024 North America Supply and Consumption of 2-Amino-5-chlorobenzoxazole	
Table 2019-2024 North America Import and Export of 2-Amino-5-chlorobenzoxazole
Table 2019-2024 North America Demand of 2-Amino-5-chlorobenzoxazole by Application
Figure 2019-2024 North America 2-Amino-5-chlorobenzoxazole Demand by Application
Table 2019-2024 North America 2-Amino-5-chlorobenzoxazole Demand Share List by Application
Figure 2019-2024 North America 2-Amino-5-chlorobenzoxazole Demand Share by Application
Table 2019-2024 North America 2-Amino-5-chlorobenzoxazole Country-wise Consumption List
Figure 2019-2024 North America 2-Amino-5-chlorobenzoxazole Country-wise Consumption	
Table 2019-2024 North America 2-Amino-5-chlorobenzoxazole Country-wise Consumption Share List	
Figure 2019-2024 North America 2-Amino-5-chlorobenzoxazole Country-wise Consumption Share
Table 2019-2024 North America 2-Amino-5-chlorobenzoxazole Capacity Production Cost Profit and Gross Margin List
Table North America 2-Amino-5-chlorobenzoxazole Raw Material Suppliers
Table Key End Users List
Table Profile of Company A
Table SWOT Analysis of Company A
Table Company A 2-Amino-5-chlorobenzoxazole Product Specification
Table 2014-2019 Company A 2-Amino-5-chlorobenzoxazole Product Capacity Production Price Cost Production Value List
Figure 2014-2019 Company A 2-Amino-5-chlorobenzoxazole Capacity Production and Growth Rate
Figure 2014-2019 Company A 2-Amino-5-chlorobenzoxazole Production Global Market Share
Table SWOT Analysis of Company B
Figure Company B 2-Amino-5-chlorobenzoxazole Products
Table 2014-2019 Company B 2-Amino-5-chlorobenzoxazole Product Capacity Production Price Cost Production Value List
Figure 2014-2019 Company B 2-Amino-5-chlorobenzoxazole Capacity Production and Growth Rate
Figure 2014-2019 Company B 2-Amino-5-chlorobenzoxazole Production Global Market Share
Table SWOT Analysis of Company C
Figure Company C 2-Amino-5-chlorobenzoxazole Product
Table Company C 2-Amino-5-chlorobenzoxazole Product Specification
Table 2014-2019 Company C 2-Amino-5-chlorobenzoxazole Product Capacity Production Price Cost Production Value List
Figure 2014-2019 Company C 2-Amino-5-chlorobenzoxazole Capacity Production and Growth Rate
Figure 2014-2019 Company C 2-Amino-5-chlorobenzoxazole Production Global Market Share
Table Profile of Company D
Table SWOT Analysis of Company D
Figure Company D 2-Amino-5-chlorobenzoxazole Product
Table Company D 2-Amino-5-chlorobenzoxazole Product Specification
Table 2014-2019 Company D 2-Amino-5-chlorobenzoxazole Product Capacity Production Price Cost Production Value List
Figure 2014-2019 Company D 2-Amino-5-chlorobenzoxazole Capacity Production and Growth Rate
Figure 2014-2019 Company D 2-Amino-5-chlorobenzoxazole Production Global Market Share	
Table Profile of Company E
Table SWOT Analysis of Company E
Figure Company E 2-Amino-5-chlorobenzoxazole Product
Table 2014-2019 Company E 2-Amino-5-chlorobenzoxazole Product Capacity Production Price Cost Production Value List
Figure 2014-2019 Company E 2-Amino-5-chlorobenzoxazole Capacity Production and Growth Rate
Figure 2014-2019 Company E 2-Amino-5-chlorobenzoxazole Production Global Market Share
......
......
</t>
  </si>
  <si>
    <t xml:space="preserve">
Chapter One Benzenediazonium, 3-sulfo-, inner salt Overview
1.1 Benzenediazonium, 3-sulfo-, inner salt Outline
1.2 Classification and Application
1.3 Manufacturing Technology 
Chapter Two Industry Chain Analysis
2.1 Value Chain Analysis
2.2 Porter Five Forces Model Analysis
2.3 Cost Structure Analysis
Chapter Three Market Dynamics of Benzenediazonium, 3-sulfo-, inner salt Industry
3.1 Latest News and Policy
3.2 Market Drivers
3.3 Market Challenges
Chapter Four North America Market of Benzenediazonium, 3-sulfo-, inner salt (2014-2019)   
4.1 Benzenediazonium, 3-sulfo-, inner salt Supply
4.2 Benzenediazonium, 3-sulfo-, inner salt Market Size 
4.3 Import and Export
4.4 Demand Analysis
4.5 Market Competition Analysis
4.6 Price Analysis
4.7 Country-wise Analysis
Chapter Five North America Market Forecast (2019-2024)   
5.1 Benzenediazonium, 3-sulfo-, inner salt Supply
5.2 Benzenediazonium, 3-sulfo-, inner salt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Benzenediazonium, 3-sulfo-, inner salt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Benzenediazonium, 3-sulfo-, inner salt Industry
Tables and Figures
Figure Commercial Product of Benzenediazonium, 3-sulfo-, inner salt		
Table Classification of Benzenediazonium, 3-sulfo-, inner salt	
Table Application of Benzenediazonium, 3-sulfo-, inner salt
Figure Porter Five Forces Model Analysis of North America Benzenediazonium, 3-sulfo-, inner salt	
Figure Production Cost Analysis of North America Benzenediazonium, 3-sulfo-, inner salt	
Table Benzenediazonium, 3-sulfo-, inner salt Market Drivers &amp; Market Challenges
Table 2014-2019 North America Benzenediazonium, 3-sulfo-, inner salt Capacity List
Table 2014-2019 North America Benzenediazonium, 3-sulfo-, inner salt Key Manufacturers Capacity Share List
Figure 2014-2019 North America Benzenediazonium, 3-sulfo-, inner salt Key Manufacturers Capacity Share
Table 2014-2019 North America Benzenediazonium, 3-sulfo-, inner salt Key Manufacturers Production List	
Table 2014-2019 North America Benzenediazonium, 3-sulfo-, inner salt Key Manufacturers Production Share List
Figure 2014-2019 North America Benzenediazonium, 3-sulfo-, inner salt Key Manufacturers Production Share	
Figure 2014-2019 North America Benzenediazonium, 3-sulfo-, inner salt Capacity Production and Growth Rate
Table 2014-2019 North America Benzenediazonium, 3-sulfo-, inner salt Key Manufacturers Production Value (Million USD) List
Figure 2014-2019 North America Benzenediazonium, 3-sulfo-, inner salt Production Value and Growth Rate
Table 2014-2019 North America Benzenediazonium, 3-sulfo-, inner salt Key Manufacturers Production Value Share List	
Figure 2014-2019 North America Benzenediazonium, 3-sulfo-, inner salt Key Manufacturers Production Value Share List
Table 2014-2019 North America Supply and Consumption of Benzenediazonium, 3-sulfo-, inner salt	
Table 2014-2019 North America Import and Export of Benzenediazonium, 3-sulfo-, inner salt
Table 2014-2019 North America Benzenediazonium, 3-sulfo-, inner salt Demand List by Application
Figure 2014-2019 North America Benzenediazonium, 3-sulfo-, inner salt Demand by Application
Table 2014-2019 North America Benzenediazonium, 3-sulfo-, inner salt Demand Share List by Application
Figure 2014-2019 North America Benzenediazonium, 3-sulfo-, inner salt Demand Share by Application
Table 2014-2019 North America Benzenediazonium, 3-sulfo-, inner salt Country-wise Consumption List
Figure 2014-2019 North America Benzenediazonium, 3-sulfo-, inner salt Country-wise Consumption
Table 2014-2019 North America Benzenediazonium, 3-sulfo-, inner salt Country-wise Consumption Share List	
Figure 2014-2019 North America Benzenediazonium, 3-sulfo-, inner salt Country-wise Consumption Share
Table 2014-2019 North America Benzenediazonium, 3-sulfo-, inner salt Capacity Production Cost Profit and Gross Margin List
Table 2019-2024 North America Benzenediazonium, 3-sulfo-, inner salt Capacity List
Table 2019-2024 North America Benzenediazonium, 3-sulfo-, inner salt Key Manufacturers Capacity Share List
Figure 2019-2024 North America Benzenediazonium, 3-sulfo-, inner salt Key Manufacturers Capacity Share
Table 2019-2024 North America Benzenediazonium, 3-sulfo-, inner salt Key Manufacturers Production List
Table 2019-2024 North America Benzenediazonium, 3-sulfo-, inner salt Key Manufacturers Production Share List
Figure 2019-2024 North America Benzenediazonium, 3-sulfo-, inner salt Key Manufacturers Production Share	
Figure 2019-2024 North America Benzenediazonium, 3-sulfo-, inner salt Capacity Production and Growth Rate
Figure 2019-2024 North America Benzenediazonium, 3-sulfo-, inner salt Production Value and Growth Rate
Table 2019-2024 North America Supply and Consumption of Benzenediazonium, 3-sulfo-, inner salt	
Table 2019-2024 North America Import and Export of Benzenediazonium, 3-sulfo-, inner salt
Table 2019-2024 North America Demand of Benzenediazonium, 3-sulfo-, inner salt by Application
Figure 2019-2024 North America Benzenediazonium, 3-sulfo-, inner salt Demand by Application
Table 2019-2024 North America Benzenediazonium, 3-sulfo-, inner salt Demand Share List by Application
Figure 2019-2024 North America Benzenediazonium, 3-sulfo-, inner salt Demand Share by Application
Table 2019-2024 North America Benzenediazonium, 3-sulfo-, inner salt Country-wise Consumption List
Figure 2019-2024 North America Benzenediazonium, 3-sulfo-, inner salt Country-wise Consumption	
Table 2019-2024 North America Benzenediazonium, 3-sulfo-, inner salt Country-wise Consumption Share List	
Figure 2019-2024 North America Benzenediazonium, 3-sulfo-, inner salt Country-wise Consumption Share
Table 2019-2024 North America Benzenediazonium, 3-sulfo-, inner salt Capacity Production Cost Profit and Gross Margin List
Table North America Benzenediazonium, 3-sulfo-, inner salt Raw Material Suppliers
Table Key End Users List
Table Profile of Company A
Table SWOT Analysis of Company A
Table Company A Benzenediazonium, 3-sulfo-, inner salt Product Specification
Table 2014-2019 Company A Benzenediazonium, 3-sulfo-, inner salt Product Capacity Production Price Cost Production Value List
Figure 2014-2019 Company A Benzenediazonium, 3-sulfo-, inner salt Capacity Production and Growth Rate
Figure 2014-2019 Company A Benzenediazonium, 3-sulfo-, inner salt Production Global Market Share
Table SWOT Analysis of Company B
Figure Company B Benzenediazonium, 3-sulfo-, inner salt Products
Table 2014-2019 Company B Benzenediazonium, 3-sulfo-, inner salt Product Capacity Production Price Cost Production Value List
Figure 2014-2019 Company B Benzenediazonium, 3-sulfo-, inner salt Capacity Production and Growth Rate
Figure 2014-2019 Company B Benzenediazonium, 3-sulfo-, inner salt Production Global Market Share
Table SWOT Analysis of Company C
Figure Company C Benzenediazonium, 3-sulfo-, inner salt Product
Table Company C Benzenediazonium, 3-sulfo-, inner salt Product Specification
Table 2014-2019 Company C Benzenediazonium, 3-sulfo-, inner salt Product Capacity Production Price Cost Production Value List
Figure 2014-2019 Company C Benzenediazonium, 3-sulfo-, inner salt Capacity Production and Growth Rate
Figure 2014-2019 Company C Benzenediazonium, 3-sulfo-, inner salt Production Global Market Share
Table Profile of Company D
Table SWOT Analysis of Company D
Figure Company D Benzenediazonium, 3-sulfo-, inner salt Product
Table Company D Benzenediazonium, 3-sulfo-, inner salt Product Specification
Table 2014-2019 Company D Benzenediazonium, 3-sulfo-, inner salt Product Capacity Production Price Cost Production Value List
Figure 2014-2019 Company D Benzenediazonium, 3-sulfo-, inner salt Capacity Production and Growth Rate
Figure 2014-2019 Company D Benzenediazonium, 3-sulfo-, inner salt Production Global Market Share	
Table Profile of Company E
Table SWOT Analysis of Company E
Figure Company E Benzenediazonium, 3-sulfo-, inner salt Product
Table 2014-2019 Company E Benzenediazonium, 3-sulfo-, inner salt Product Capacity Production Price Cost Production Value List
Figure 2014-2019 Company E Benzenediazonium, 3-sulfo-, inner salt Capacity Production and Growth Rate
Figure 2014-2019 Company E Benzenediazonium, 3-sulfo-, inner salt Production Global Market Share
......
......
</t>
  </si>
  <si>
    <t xml:space="preserve">
Chapter One 4-Ethoxy-3-methoxybenzyl alcohol Overview
1.1 4-Ethoxy-3-methoxybenzyl alcohol Outline
1.2 Classification and Application
1.3 Manufacturing Technology 
Chapter Two Industry Chain Analysis
2.1 Value Chain Analysis
2.2 Porter Five Forces Model Analysis
2.3 Cost Structure Analysis
Chapter Three Market Dynamics of 4-Ethoxy-3-methoxybenzyl alcohol Industry
3.1 Latest News and Policy
3.2 Market Drivers
3.3 Market Challenges
Chapter Four North America Market of 4-Ethoxy-3-methoxybenzyl alcohol (2014-2019)   
4.1 4-Ethoxy-3-methoxybenzyl alcohol Supply
4.2 4-Ethoxy-3-methoxybenzyl alcohol Market Size 
4.3 Import and Export
4.4 Demand Analysis
4.5 Market Competition Analysis
4.6 Price Analysis
4.7 Country-wise Analysis
Chapter Five North America Market Forecast (2019-2024)   
5.1 4-Ethoxy-3-methoxybenzyl alcohol Supply
5.2 4-Ethoxy-3-methoxybenzyl alcohol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4-Ethoxy-3-methoxybenzyl alcohol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4-Ethoxy-3-methoxybenzyl alcohol Industry
Tables and Figures
Figure Commercial Product of 4-Ethoxy-3-methoxybenzyl alcohol		
Table Classification of 4-Ethoxy-3-methoxybenzyl alcohol	
Table Application of 4-Ethoxy-3-methoxybenzyl alcohol
Figure Porter Five Forces Model Analysis of North America 4-Ethoxy-3-methoxybenzyl alcohol	
Figure Production Cost Analysis of North America 4-Ethoxy-3-methoxybenzyl alcohol	
Table 4-Ethoxy-3-methoxybenzyl alcohol Market Drivers &amp; Market Challenges
Table 2014-2019 North America 4-Ethoxy-3-methoxybenzyl alcohol Capacity List
Table 2014-2019 North America 4-Ethoxy-3-methoxybenzyl alcohol Key Manufacturers Capacity Share List
Figure 2014-2019 North America 4-Ethoxy-3-methoxybenzyl alcohol Key Manufacturers Capacity Share
Table 2014-2019 North America 4-Ethoxy-3-methoxybenzyl alcohol Key Manufacturers Production List	
Table 2014-2019 North America 4-Ethoxy-3-methoxybenzyl alcohol Key Manufacturers Production Share List
Figure 2014-2019 North America 4-Ethoxy-3-methoxybenzyl alcohol Key Manufacturers Production Share	
Figure 2014-2019 North America 4-Ethoxy-3-methoxybenzyl alcohol Capacity Production and Growth Rate
Table 2014-2019 North America 4-Ethoxy-3-methoxybenzyl alcohol Key Manufacturers Production Value (Million USD) List
Figure 2014-2019 North America 4-Ethoxy-3-methoxybenzyl alcohol Production Value and Growth Rate
Table 2014-2019 North America 4-Ethoxy-3-methoxybenzyl alcohol Key Manufacturers Production Value Share List	
Figure 2014-2019 North America 4-Ethoxy-3-methoxybenzyl alcohol Key Manufacturers Production Value Share List
Table 2014-2019 North America Supply and Consumption of 4-Ethoxy-3-methoxybenzyl alcohol	
Table 2014-2019 North America Import and Export of 4-Ethoxy-3-methoxybenzyl alcohol
Table 2014-2019 North America 4-Ethoxy-3-methoxybenzyl alcohol Demand List by Application
Figure 2014-2019 North America 4-Ethoxy-3-methoxybenzyl alcohol Demand by Application
Table 2014-2019 North America 4-Ethoxy-3-methoxybenzyl alcohol Demand Share List by Application
Figure 2014-2019 North America 4-Ethoxy-3-methoxybenzyl alcohol Demand Share by Application
Table 2014-2019 North America 4-Ethoxy-3-methoxybenzyl alcohol Country-wise Consumption List
Figure 2014-2019 North America 4-Ethoxy-3-methoxybenzyl alcohol Country-wise Consumption
Table 2014-2019 North America 4-Ethoxy-3-methoxybenzyl alcohol Country-wise Consumption Share List	
Figure 2014-2019 North America 4-Ethoxy-3-methoxybenzyl alcohol Country-wise Consumption Share
Table 2014-2019 North America 4-Ethoxy-3-methoxybenzyl alcohol Capacity Production Cost Profit and Gross Margin List
Table 2019-2024 North America 4-Ethoxy-3-methoxybenzyl alcohol Capacity List
Table 2019-2024 North America 4-Ethoxy-3-methoxybenzyl alcohol Key Manufacturers Capacity Share List
Figure 2019-2024 North America 4-Ethoxy-3-methoxybenzyl alcohol Key Manufacturers Capacity Share
Table 2019-2024 North America 4-Ethoxy-3-methoxybenzyl alcohol Key Manufacturers Production List
Table 2019-2024 North America 4-Ethoxy-3-methoxybenzyl alcohol Key Manufacturers Production Share List
Figure 2019-2024 North America 4-Ethoxy-3-methoxybenzyl alcohol Key Manufacturers Production Share	
Figure 2019-2024 North America 4-Ethoxy-3-methoxybenzyl alcohol Capacity Production and Growth Rate
Figure 2019-2024 North America 4-Ethoxy-3-methoxybenzyl alcohol Production Value and Growth Rate
Table 2019-2024 North America Supply and Consumption of 4-Ethoxy-3-methoxybenzyl alcohol	
Table 2019-2024 North America Import and Export of 4-Ethoxy-3-methoxybenzyl alcohol
Table 2019-2024 North America Demand of 4-Ethoxy-3-methoxybenzyl alcohol by Application
Figure 2019-2024 North America 4-Ethoxy-3-methoxybenzyl alcohol Demand by Application
Table 2019-2024 North America 4-Ethoxy-3-methoxybenzyl alcohol Demand Share List by Application
Figure 2019-2024 North America 4-Ethoxy-3-methoxybenzyl alcohol Demand Share by Application
Table 2019-2024 North America 4-Ethoxy-3-methoxybenzyl alcohol Country-wise Consumption List
Figure 2019-2024 North America 4-Ethoxy-3-methoxybenzyl alcohol Country-wise Consumption	
Table 2019-2024 North America 4-Ethoxy-3-methoxybenzyl alcohol Country-wise Consumption Share List	
Figure 2019-2024 North America 4-Ethoxy-3-methoxybenzyl alcohol Country-wise Consumption Share
Table 2019-2024 North America 4-Ethoxy-3-methoxybenzyl alcohol Capacity Production Cost Profit and Gross Margin List
Table North America 4-Ethoxy-3-methoxybenzyl alcohol Raw Material Suppliers
Table Key End Users List
Table Profile of Company A
Table SWOT Analysis of Company A
Table Company A 4-Ethoxy-3-methoxybenzyl alcohol Product Specification
Table 2014-2019 Company A 4-Ethoxy-3-methoxybenzyl alcohol Product Capacity Production Price Cost Production Value List
Figure 2014-2019 Company A 4-Ethoxy-3-methoxybenzyl alcohol Capacity Production and Growth Rate
Figure 2014-2019 Company A 4-Ethoxy-3-methoxybenzyl alcohol Production Global Market Share
Table SWOT Analysis of Company B
Figure Company B 4-Ethoxy-3-methoxybenzyl alcohol Products
Table 2014-2019 Company B 4-Ethoxy-3-methoxybenzyl alcohol Product Capacity Production Price Cost Production Value List
Figure 2014-2019 Company B 4-Ethoxy-3-methoxybenzyl alcohol Capacity Production and Growth Rate
Figure 2014-2019 Company B 4-Ethoxy-3-methoxybenzyl alcohol Production Global Market Share
Table SWOT Analysis of Company C
Figure Company C 4-Ethoxy-3-methoxybenzyl alcohol Product
Table Company C 4-Ethoxy-3-methoxybenzyl alcohol Product Specification
Table 2014-2019 Company C 4-Ethoxy-3-methoxybenzyl alcohol Product Capacity Production Price Cost Production Value List
Figure 2014-2019 Company C 4-Ethoxy-3-methoxybenzyl alcohol Capacity Production and Growth Rate
Figure 2014-2019 Company C 4-Ethoxy-3-methoxybenzyl alcohol Production Global Market Share
Table Profile of Company D
Table SWOT Analysis of Company D
Figure Company D 4-Ethoxy-3-methoxybenzyl alcohol Product
Table Company D 4-Ethoxy-3-methoxybenzyl alcohol Product Specification
Table 2014-2019 Company D 4-Ethoxy-3-methoxybenzyl alcohol Product Capacity Production Price Cost Production Value List
Figure 2014-2019 Company D 4-Ethoxy-3-methoxybenzyl alcohol Capacity Production and Growth Rate
Figure 2014-2019 Company D 4-Ethoxy-3-methoxybenzyl alcohol Production Global Market Share	
Table Profile of Company E
Table SWOT Analysis of Company E
Figure Company E 4-Ethoxy-3-methoxybenzyl alcohol Product
Table 2014-2019 Company E 4-Ethoxy-3-methoxybenzyl alcohol Product Capacity Production Price Cost Production Value List
Figure 2014-2019 Company E 4-Ethoxy-3-methoxybenzyl alcohol Capacity Production and Growth Rate
Figure 2014-2019 Company E 4-Ethoxy-3-methoxybenzyl alcohol Production Global Market Share
......
......
</t>
  </si>
  <si>
    <t xml:space="preserve">
Chapter One Solvent Yellow 72 Overview
1.1 Solvent Yellow 72 Outline
1.2 Classification and Application
1.3 Manufacturing Technology 
Chapter Two Industry Chain Analysis
2.1 Value Chain Analysis
2.2 Porter Five Forces Model Analysis
2.3 Cost Structure Analysis
Chapter Three Market Dynamics of Solvent Yellow 72 Industry
3.1 Latest News and Policy
3.2 Market Drivers
3.3 Market Challenges
Chapter Four North America Market of Solvent Yellow 72 (2014-2019)   
4.1 Solvent Yellow 72 Supply
4.2 Solvent Yellow 72 Market Size 
4.3 Import and Export
4.4 Demand Analysis
4.5 Market Competition Analysis
4.6 Price Analysis
4.7 Country-wise Analysis
Chapter Five North America Market Forecast (2019-2024)   
5.1 Solvent Yellow 72 Supply
5.2 Solvent Yellow 72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Solvent Yellow 72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Solvent Yellow 72 Industry
Tables and Figures
Figure Commercial Product of Solvent Yellow 72		
Table Classification of Solvent Yellow 72	
Table Application of Solvent Yellow 72
Figure Porter Five Forces Model Analysis of North America Solvent Yellow 72	
Figure Production Cost Analysis of North America Solvent Yellow 72	
Table Solvent Yellow 72 Market Drivers &amp; Market Challenges
Table 2014-2019 North America Solvent Yellow 72 Capacity List
Table 2014-2019 North America Solvent Yellow 72 Key Manufacturers Capacity Share List
Figure 2014-2019 North America Solvent Yellow 72 Key Manufacturers Capacity Share
Table 2014-2019 North America Solvent Yellow 72 Key Manufacturers Production List	
Table 2014-2019 North America Solvent Yellow 72 Key Manufacturers Production Share List
Figure 2014-2019 North America Solvent Yellow 72 Key Manufacturers Production Share	
Figure 2014-2019 North America Solvent Yellow 72 Capacity Production and Growth Rate
Table 2014-2019 North America Solvent Yellow 72 Key Manufacturers Production Value (Million USD) List
Figure 2014-2019 North America Solvent Yellow 72 Production Value and Growth Rate
Table 2014-2019 North America Solvent Yellow 72 Key Manufacturers Production Value Share List	
Figure 2014-2019 North America Solvent Yellow 72 Key Manufacturers Production Value Share List
Table 2014-2019 North America Supply and Consumption of Solvent Yellow 72	
Table 2014-2019 North America Import and Export of Solvent Yellow 72
Table 2014-2019 North America Solvent Yellow 72 Demand List by Application
Figure 2014-2019 North America Solvent Yellow 72 Demand by Application
Table 2014-2019 North America Solvent Yellow 72 Demand Share List by Application
Figure 2014-2019 North America Solvent Yellow 72 Demand Share by Application
Table 2014-2019 North America Solvent Yellow 72 Country-wise Consumption List
Figure 2014-2019 North America Solvent Yellow 72 Country-wise Consumption
Table 2014-2019 North America Solvent Yellow 72 Country-wise Consumption Share List	
Figure 2014-2019 North America Solvent Yellow 72 Country-wise Consumption Share
Table 2014-2019 North America Solvent Yellow 72 Capacity Production Cost Profit and Gross Margin List
Table 2019-2024 North America Solvent Yellow 72 Capacity List
Table 2019-2024 North America Solvent Yellow 72 Key Manufacturers Capacity Share List
Figure 2019-2024 North America Solvent Yellow 72 Key Manufacturers Capacity Share
Table 2019-2024 North America Solvent Yellow 72 Key Manufacturers Production List
Table 2019-2024 North America Solvent Yellow 72 Key Manufacturers Production Share List
Figure 2019-2024 North America Solvent Yellow 72 Key Manufacturers Production Share	
Figure 2019-2024 North America Solvent Yellow 72 Capacity Production and Growth Rate
Figure 2019-2024 North America Solvent Yellow 72 Production Value and Growth Rate
Table 2019-2024 North America Supply and Consumption of Solvent Yellow 72	
Table 2019-2024 North America Import and Export of Solvent Yellow 72
Table 2019-2024 North America Demand of Solvent Yellow 72 by Application
Figure 2019-2024 North America Solvent Yellow 72 Demand by Application
Table 2019-2024 North America Solvent Yellow 72 Demand Share List by Application
Figure 2019-2024 North America Solvent Yellow 72 Demand Share by Application
Table 2019-2024 North America Solvent Yellow 72 Country-wise Consumption List
Figure 2019-2024 North America Solvent Yellow 72 Country-wise Consumption	
Table 2019-2024 North America Solvent Yellow 72 Country-wise Consumption Share List	
Figure 2019-2024 North America Solvent Yellow 72 Country-wise Consumption Share
Table 2019-2024 North America Solvent Yellow 72 Capacity Production Cost Profit and Gross Margin List
Table North America Solvent Yellow 72 Raw Material Suppliers
Table Key End Users List
Table Profile of Company A
Table SWOT Analysis of Company A
Table Company A Solvent Yellow 72 Product Specification
Table 2014-2019 Company A Solvent Yellow 72 Product Capacity Production Price Cost Production Value List
Figure 2014-2019 Company A Solvent Yellow 72 Capacity Production and Growth Rate
Figure 2014-2019 Company A Solvent Yellow 72 Production Global Market Share
Table SWOT Analysis of Company B
Figure Company B Solvent Yellow 72 Products
Table 2014-2019 Company B Solvent Yellow 72 Product Capacity Production Price Cost Production Value List
Figure 2014-2019 Company B Solvent Yellow 72 Capacity Production and Growth Rate
Figure 2014-2019 Company B Solvent Yellow 72 Production Global Market Share
Table SWOT Analysis of Company C
Figure Company C Solvent Yellow 72 Product
Table Company C Solvent Yellow 72 Product Specification
Table 2014-2019 Company C Solvent Yellow 72 Product Capacity Production Price Cost Production Value List
Figure 2014-2019 Company C Solvent Yellow 72 Capacity Production and Growth Rate
Figure 2014-2019 Company C Solvent Yellow 72 Production Global Market Share
Table Profile of Company D
Table SWOT Analysis of Company D
Figure Company D Solvent Yellow 72 Product
Table Company D Solvent Yellow 72 Product Specification
Table 2014-2019 Company D Solvent Yellow 72 Product Capacity Production Price Cost Production Value List
Figure 2014-2019 Company D Solvent Yellow 72 Capacity Production and Growth Rate
Figure 2014-2019 Company D Solvent Yellow 72 Production Global Market Share	
Table Profile of Company E
Table SWOT Analysis of Company E
Figure Company E Solvent Yellow 72 Product
Table 2014-2019 Company E Solvent Yellow 72 Product Capacity Production Price Cost Production Value List
Figure 2014-2019 Company E Solvent Yellow 72 Capacity Production and Growth Rate
Figure 2014-2019 Company E Solvent Yellow 72 Production Global Market Share
......
......
</t>
  </si>
  <si>
    <t xml:space="preserve">
Chapter One Acid Green 104 Overview
1.1 Acid Green 104 Outline
1.2 Classification and Application
1.3 Manufacturing Technology 
Chapter Two Industry Chain Analysis
2.1 Value Chain Analysis
2.2 Porter Five Forces Model Analysis
2.3 Cost Structure Analysis
Chapter Three Market Dynamics of Acid Green 104 Industry
3.1 Latest News and Policy
3.2 Market Drivers
3.3 Market Challenges
Chapter Four North America Market of Acid Green 104 (2014-2019)   
4.1 Acid Green 104 Supply
4.2 Acid Green 104 Market Size 
4.3 Import and Export
4.4 Demand Analysis
4.5 Market Competition Analysis
4.6 Price Analysis
4.7 Country-wise Analysis
Chapter Five North America Market Forecast (2019-2024)   
5.1 Acid Green 104 Supply
5.2 Acid Green 104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Green 104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Green 104 Industry
Tables and Figures
Figure Commercial Product of Acid Green 104		
Table Classification of Acid Green 104	
Table Application of Acid Green 104
Figure Porter Five Forces Model Analysis of North America Acid Green 104	
Figure Production Cost Analysis of North America Acid Green 104	
Table Acid Green 104 Market Drivers &amp; Market Challenges
Table 2014-2019 North America Acid Green 104 Capacity List
Table 2014-2019 North America Acid Green 104 Key Manufacturers Capacity Share List
Figure 2014-2019 North America Acid Green 104 Key Manufacturers Capacity Share
Table 2014-2019 North America Acid Green 104 Key Manufacturers Production List	
Table 2014-2019 North America Acid Green 104 Key Manufacturers Production Share List
Figure 2014-2019 North America Acid Green 104 Key Manufacturers Production Share	
Figure 2014-2019 North America Acid Green 104 Capacity Production and Growth Rate
Table 2014-2019 North America Acid Green 104 Key Manufacturers Production Value (Million USD) List
Figure 2014-2019 North America Acid Green 104 Production Value and Growth Rate
Table 2014-2019 North America Acid Green 104 Key Manufacturers Production Value Share List	
Figure 2014-2019 North America Acid Green 104 Key Manufacturers Production Value Share List
Table 2014-2019 North America Supply and Consumption of Acid Green 104	
Table 2014-2019 North America Import and Export of Acid Green 104
Table 2014-2019 North America Acid Green 104 Demand List by Application
Figure 2014-2019 North America Acid Green 104 Demand by Application
Table 2014-2019 North America Acid Green 104 Demand Share List by Application
Figure 2014-2019 North America Acid Green 104 Demand Share by Application
Table 2014-2019 North America Acid Green 104 Country-wise Consumption List
Figure 2014-2019 North America Acid Green 104 Country-wise Consumption
Table 2014-2019 North America Acid Green 104 Country-wise Consumption Share List	
Figure 2014-2019 North America Acid Green 104 Country-wise Consumption Share
Table 2014-2019 North America Acid Green 104 Capacity Production Cost Profit and Gross Margin List
Table 2019-2024 North America Acid Green 104 Capacity List
Table 2019-2024 North America Acid Green 104 Key Manufacturers Capacity Share List
Figure 2019-2024 North America Acid Green 104 Key Manufacturers Capacity Share
Table 2019-2024 North America Acid Green 104 Key Manufacturers Production List
Table 2019-2024 North America Acid Green 104 Key Manufacturers Production Share List
Figure 2019-2024 North America Acid Green 104 Key Manufacturers Production Share	
Figure 2019-2024 North America Acid Green 104 Capacity Production and Growth Rate
Figure 2019-2024 North America Acid Green 104 Production Value and Growth Rate
Table 2019-2024 North America Supply and Consumption of Acid Green 104	
Table 2019-2024 North America Import and Export of Acid Green 104
Table 2019-2024 North America Demand of Acid Green 104 by Application
Figure 2019-2024 North America Acid Green 104 Demand by Application
Table 2019-2024 North America Acid Green 104 Demand Share List by Application
Figure 2019-2024 North America Acid Green 104 Demand Share by Application
Table 2019-2024 North America Acid Green 104 Country-wise Consumption List
Figure 2019-2024 North America Acid Green 104 Country-wise Consumption	
Table 2019-2024 North America Acid Green 104 Country-wise Consumption Share List	
Figure 2019-2024 North America Acid Green 104 Country-wise Consumption Share
Table 2019-2024 North America Acid Green 104 Capacity Production Cost Profit and Gross Margin List
Table North America Acid Green 104 Raw Material Suppliers
Table Key End Users List
Table Profile of Company A
Table SWOT Analysis of Company A
Table Company A Acid Green 104 Product Specification
Table 2014-2019 Company A Acid Green 104 Product Capacity Production Price Cost Production Value List
Figure 2014-2019 Company A Acid Green 104 Capacity Production and Growth Rate
Figure 2014-2019 Company A Acid Green 104 Production Global Market Share
Table SWOT Analysis of Company B
Figure Company B Acid Green 104 Products
Table 2014-2019 Company B Acid Green 104 Product Capacity Production Price Cost Production Value List
Figure 2014-2019 Company B Acid Green 104 Capacity Production and Growth Rate
Figure 2014-2019 Company B Acid Green 104 Production Global Market Share
Table SWOT Analysis of Company C
Figure Company C Acid Green 104 Product
Table Company C Acid Green 104 Product Specification
Table 2014-2019 Company C Acid Green 104 Product Capacity Production Price Cost Production Value List
Figure 2014-2019 Company C Acid Green 104 Capacity Production and Growth Rate
Figure 2014-2019 Company C Acid Green 104 Production Global Market Share
Table Profile of Company D
Table SWOT Analysis of Company D
Figure Company D Acid Green 104 Product
Table Company D Acid Green 104 Product Specification
Table 2014-2019 Company D Acid Green 104 Product Capacity Production Price Cost Production Value List
Figure 2014-2019 Company D Acid Green 104 Capacity Production and Growth Rate
Figure 2014-2019 Company D Acid Green 104 Production Global Market Share	
Table Profile of Company E
Table SWOT Analysis of Company E
Figure Company E Acid Green 104 Product
Table 2014-2019 Company E Acid Green 104 Product Capacity Production Price Cost Production Value List
Figure 2014-2019 Company E Acid Green 104 Capacity Production and Growth Rate
Figure 2014-2019 Company E Acid Green 104 Production Global Market Share
......
......
</t>
  </si>
  <si>
    <t xml:space="preserve">
Chapter One Acid Yellow 194 Overview
1.1 Acid Yellow 194 Outline
1.2 Classification and Application
1.3 Manufacturing Technology 
Chapter Two Industry Chain Analysis
2.1 Value Chain Analysis
2.2 Porter Five Forces Model Analysis
2.3 Cost Structure Analysis
Chapter Three Market Dynamics of Acid Yellow 194 Industry
3.1 Latest News and Policy
3.2 Market Drivers
3.3 Market Challenges
Chapter Four North America Market of Acid Yellow 194 (2014-2019)   
4.1 Acid Yellow 194 Supply
4.2 Acid Yellow 194 Market Size 
4.3 Import and Export
4.4 Demand Analysis
4.5 Market Competition Analysis
4.6 Price Analysis
4.7 Country-wise Analysis
Chapter Five North America Market Forecast (2019-2024)   
5.1 Acid Yellow 194 Supply
5.2 Acid Yellow 194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Yellow 194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Yellow 194 Industry
Tables and Figures
Figure Commercial Product of Acid Yellow 194		
Table Classification of Acid Yellow 194	
Table Application of Acid Yellow 194
Figure Porter Five Forces Model Analysis of North America Acid Yellow 194	
Figure Production Cost Analysis of North America Acid Yellow 194	
Table Acid Yellow 194 Market Drivers &amp; Market Challenges
Table 2014-2019 North America Acid Yellow 194 Capacity List
Table 2014-2019 North America Acid Yellow 194 Key Manufacturers Capacity Share List
Figure 2014-2019 North America Acid Yellow 194 Key Manufacturers Capacity Share
Table 2014-2019 North America Acid Yellow 194 Key Manufacturers Production List	
Table 2014-2019 North America Acid Yellow 194 Key Manufacturers Production Share List
Figure 2014-2019 North America Acid Yellow 194 Key Manufacturers Production Share	
Figure 2014-2019 North America Acid Yellow 194 Capacity Production and Growth Rate
Table 2014-2019 North America Acid Yellow 194 Key Manufacturers Production Value (Million USD) List
Figure 2014-2019 North America Acid Yellow 194 Production Value and Growth Rate
Table 2014-2019 North America Acid Yellow 194 Key Manufacturers Production Value Share List	
Figure 2014-2019 North America Acid Yellow 194 Key Manufacturers Production Value Share List
Table 2014-2019 North America Supply and Consumption of Acid Yellow 194	
Table 2014-2019 North America Import and Export of Acid Yellow 194
Table 2014-2019 North America Acid Yellow 194 Demand List by Application
Figure 2014-2019 North America Acid Yellow 194 Demand by Application
Table 2014-2019 North America Acid Yellow 194 Demand Share List by Application
Figure 2014-2019 North America Acid Yellow 194 Demand Share by Application
Table 2014-2019 North America Acid Yellow 194 Country-wise Consumption List
Figure 2014-2019 North America Acid Yellow 194 Country-wise Consumption
Table 2014-2019 North America Acid Yellow 194 Country-wise Consumption Share List	
Figure 2014-2019 North America Acid Yellow 194 Country-wise Consumption Share
Table 2014-2019 North America Acid Yellow 194 Capacity Production Cost Profit and Gross Margin List
Table 2019-2024 North America Acid Yellow 194 Capacity List
Table 2019-2024 North America Acid Yellow 194 Key Manufacturers Capacity Share List
Figure 2019-2024 North America Acid Yellow 194 Key Manufacturers Capacity Share
Table 2019-2024 North America Acid Yellow 194 Key Manufacturers Production List
Table 2019-2024 North America Acid Yellow 194 Key Manufacturers Production Share List
Figure 2019-2024 North America Acid Yellow 194 Key Manufacturers Production Share	
Figure 2019-2024 North America Acid Yellow 194 Capacity Production and Growth Rate
Figure 2019-2024 North America Acid Yellow 194 Production Value and Growth Rate
Table 2019-2024 North America Supply and Consumption of Acid Yellow 194	
Table 2019-2024 North America Import and Export of Acid Yellow 194
Table 2019-2024 North America Demand of Acid Yellow 194 by Application
Figure 2019-2024 North America Acid Yellow 194 Demand by Application
Table 2019-2024 North America Acid Yellow 194 Demand Share List by Application
Figure 2019-2024 North America Acid Yellow 194 Demand Share by Application
Table 2019-2024 North America Acid Yellow 194 Country-wise Consumption List
Figure 2019-2024 North America Acid Yellow 194 Country-wise Consumption	
Table 2019-2024 North America Acid Yellow 194 Country-wise Consumption Share List	
Figure 2019-2024 North America Acid Yellow 194 Country-wise Consumption Share
Table 2019-2024 North America Acid Yellow 194 Capacity Production Cost Profit and Gross Margin List
Table North America Acid Yellow 194 Raw Material Suppliers
Table Key End Users List
Table Profile of Company A
Table SWOT Analysis of Company A
Table Company A Acid Yellow 194 Product Specification
Table 2014-2019 Company A Acid Yellow 194 Product Capacity Production Price Cost Production Value List
Figure 2014-2019 Company A Acid Yellow 194 Capacity Production and Growth Rate
Figure 2014-2019 Company A Acid Yellow 194 Production Global Market Share
Table SWOT Analysis of Company B
Figure Company B Acid Yellow 194 Products
Table 2014-2019 Company B Acid Yellow 194 Product Capacity Production Price Cost Production Value List
Figure 2014-2019 Company B Acid Yellow 194 Capacity Production and Growth Rate
Figure 2014-2019 Company B Acid Yellow 194 Production Global Market Share
Table SWOT Analysis of Company C
Figure Company C Acid Yellow 194 Product
Table Company C Acid Yellow 194 Product Specification
Table 2014-2019 Company C Acid Yellow 194 Product Capacity Production Price Cost Production Value List
Figure 2014-2019 Company C Acid Yellow 194 Capacity Production and Growth Rate
Figure 2014-2019 Company C Acid Yellow 194 Production Global Market Share
Table Profile of Company D
Table SWOT Analysis of Company D
Figure Company D Acid Yellow 194 Product
Table Company D Acid Yellow 194 Product Specification
Table 2014-2019 Company D Acid Yellow 194 Product Capacity Production Price Cost Production Value List
Figure 2014-2019 Company D Acid Yellow 194 Capacity Production and Growth Rate
Figure 2014-2019 Company D Acid Yellow 194 Production Global Market Share	
Table Profile of Company E
Table SWOT Analysis of Company E
Figure Company E Acid Yellow 194 Product
Table 2014-2019 Company E Acid Yellow 194 Product Capacity Production Price Cost Production Value List
Figure 2014-2019 Company E Acid Yellow 194 Capacity Production and Growth Rate
Figure 2014-2019 Company E Acid Yellow 194 Production Global Market Share
......
......
</t>
  </si>
  <si>
    <t xml:space="preserve">
Chapter One Acid Red 362 Overview
1.1 Acid Red 362 Outline
1.2 Classification and Application
1.3 Manufacturing Technology 
Chapter Two Industry Chain Analysis
2.1 Value Chain Analysis
2.2 Porter Five Forces Model Analysis
2.3 Cost Structure Analysis
Chapter Three Market Dynamics of Acid Red 362 Industry
3.1 Latest News and Policy
3.2 Market Drivers
3.3 Market Challenges
Chapter Four North America Market of Acid Red 362 (2014-2019)   
4.1 Acid Red 362 Supply
4.2 Acid Red 362 Market Size 
4.3 Import and Export
4.4 Demand Analysis
4.5 Market Competition Analysis
4.6 Price Analysis
4.7 Country-wise Analysis
Chapter Five North America Market Forecast (2019-2024)   
5.1 Acid Red 362 Supply
5.2 Acid Red 362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Red 362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Red 362 Industry
Tables and Figures
Figure Commercial Product of Acid Red 362		
Table Classification of Acid Red 362	
Table Application of Acid Red 362
Figure Porter Five Forces Model Analysis of North America Acid Red 362	
Figure Production Cost Analysis of North America Acid Red 362	
Table Acid Red 362 Market Drivers &amp; Market Challenges
Table 2014-2019 North America Acid Red 362 Capacity List
Table 2014-2019 North America Acid Red 362 Key Manufacturers Capacity Share List
Figure 2014-2019 North America Acid Red 362 Key Manufacturers Capacity Share
Table 2014-2019 North America Acid Red 362 Key Manufacturers Production List	
Table 2014-2019 North America Acid Red 362 Key Manufacturers Production Share List
Figure 2014-2019 North America Acid Red 362 Key Manufacturers Production Share	
Figure 2014-2019 North America Acid Red 362 Capacity Production and Growth Rate
Table 2014-2019 North America Acid Red 362 Key Manufacturers Production Value (Million USD) List
Figure 2014-2019 North America Acid Red 362 Production Value and Growth Rate
Table 2014-2019 North America Acid Red 362 Key Manufacturers Production Value Share List	
Figure 2014-2019 North America Acid Red 362 Key Manufacturers Production Value Share List
Table 2014-2019 North America Supply and Consumption of Acid Red 362	
Table 2014-2019 North America Import and Export of Acid Red 362
Table 2014-2019 North America Acid Red 362 Demand List by Application
Figure 2014-2019 North America Acid Red 362 Demand by Application
Table 2014-2019 North America Acid Red 362 Demand Share List by Application
Figure 2014-2019 North America Acid Red 362 Demand Share by Application
Table 2014-2019 North America Acid Red 362 Country-wise Consumption List
Figure 2014-2019 North America Acid Red 362 Country-wise Consumption
Table 2014-2019 North America Acid Red 362 Country-wise Consumption Share List	
Figure 2014-2019 North America Acid Red 362 Country-wise Consumption Share
Table 2014-2019 North America Acid Red 362 Capacity Production Cost Profit and Gross Margin List
Table 2019-2024 North America Acid Red 362 Capacity List
Table 2019-2024 North America Acid Red 362 Key Manufacturers Capacity Share List
Figure 2019-2024 North America Acid Red 362 Key Manufacturers Capacity Share
Table 2019-2024 North America Acid Red 362 Key Manufacturers Production List
Table 2019-2024 North America Acid Red 362 Key Manufacturers Production Share List
Figure 2019-2024 North America Acid Red 362 Key Manufacturers Production Share	
Figure 2019-2024 North America Acid Red 362 Capacity Production and Growth Rate
Figure 2019-2024 North America Acid Red 362 Production Value and Growth Rate
Table 2019-2024 North America Supply and Consumption of Acid Red 362	
Table 2019-2024 North America Import and Export of Acid Red 362
Table 2019-2024 North America Demand of Acid Red 362 by Application
Figure 2019-2024 North America Acid Red 362 Demand by Application
Table 2019-2024 North America Acid Red 362 Demand Share List by Application
Figure 2019-2024 North America Acid Red 362 Demand Share by Application
Table 2019-2024 North America Acid Red 362 Country-wise Consumption List
Figure 2019-2024 North America Acid Red 362 Country-wise Consumption	
Table 2019-2024 North America Acid Red 362 Country-wise Consumption Share List	
Figure 2019-2024 North America Acid Red 362 Country-wise Consumption Share
Table 2019-2024 North America Acid Red 362 Capacity Production Cost Profit and Gross Margin List
Table North America Acid Red 362 Raw Material Suppliers
Table Key End Users List
Table Profile of Company A
Table SWOT Analysis of Company A
Table Company A Acid Red 362 Product Specification
Table 2014-2019 Company A Acid Red 362 Product Capacity Production Price Cost Production Value List
Figure 2014-2019 Company A Acid Red 362 Capacity Production and Growth Rate
Figure 2014-2019 Company A Acid Red 362 Production Global Market Share
Table SWOT Analysis of Company B
Figure Company B Acid Red 362 Products
Table 2014-2019 Company B Acid Red 362 Product Capacity Production Price Cost Production Value List
Figure 2014-2019 Company B Acid Red 362 Capacity Production and Growth Rate
Figure 2014-2019 Company B Acid Red 362 Production Global Market Share
Table SWOT Analysis of Company C
Figure Company C Acid Red 362 Product
Table Company C Acid Red 362 Product Specification
Table 2014-2019 Company C Acid Red 362 Product Capacity Production Price Cost Production Value List
Figure 2014-2019 Company C Acid Red 362 Capacity Production and Growth Rate
Figure 2014-2019 Company C Acid Red 362 Production Global Market Share
Table Profile of Company D
Table SWOT Analysis of Company D
Figure Company D Acid Red 362 Product
Table Company D Acid Red 362 Product Specification
Table 2014-2019 Company D Acid Red 362 Product Capacity Production Price Cost Production Value List
Figure 2014-2019 Company D Acid Red 362 Capacity Production and Growth Rate
Figure 2014-2019 Company D Acid Red 362 Production Global Market Share	
Table Profile of Company E
Table SWOT Analysis of Company E
Figure Company E Acid Red 362 Product
Table 2014-2019 Company E Acid Red 362 Product Capacity Production Price Cost Production Value List
Figure 2014-2019 Company E Acid Red 362 Capacity Production and Growth Rate
Figure 2014-2019 Company E Acid Red 362 Production Global Market Share
......
......
</t>
  </si>
  <si>
    <t xml:space="preserve">
Chapter One Direct Yellow 107 Overview
1.1 Direct Yellow 107 Outline
1.2 Classification and Application
1.3 Manufacturing Technology 
Chapter Two Industry Chain Analysis
2.1 Value Chain Analysis
2.2 Porter Five Forces Model Analysis
2.3 Cost Structure Analysis
Chapter Three Market Dynamics of Direct Yellow 107 Industry
3.1 Latest News and Policy
3.2 Market Drivers
3.3 Market Challenges
Chapter Four North America Market of Direct Yellow 107 (2014-2019)   
4.1 Direct Yellow 107 Supply
4.2 Direct Yellow 107 Market Size 
4.3 Import and Export
4.4 Demand Analysis
4.5 Market Competition Analysis
4.6 Price Analysis
4.7 Country-wise Analysis
Chapter Five North America Market Forecast (2019-2024)   
5.1 Direct Yellow 107 Supply
5.2 Direct Yellow 107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Direct Yellow 107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Direct Yellow 107 Industry
Tables and Figures
Figure Commercial Product of Direct Yellow 107		
Table Classification of Direct Yellow 107	
Table Application of Direct Yellow 107
Figure Porter Five Forces Model Analysis of North America Direct Yellow 107	
Figure Production Cost Analysis of North America Direct Yellow 107	
Table Direct Yellow 107 Market Drivers &amp; Market Challenges
Table 2014-2019 North America Direct Yellow 107 Capacity List
Table 2014-2019 North America Direct Yellow 107 Key Manufacturers Capacity Share List
Figure 2014-2019 North America Direct Yellow 107 Key Manufacturers Capacity Share
Table 2014-2019 North America Direct Yellow 107 Key Manufacturers Production List	
Table 2014-2019 North America Direct Yellow 107 Key Manufacturers Production Share List
Figure 2014-2019 North America Direct Yellow 107 Key Manufacturers Production Share	
Figure 2014-2019 North America Direct Yellow 107 Capacity Production and Growth Rate
Table 2014-2019 North America Direct Yellow 107 Key Manufacturers Production Value (Million USD) List
Figure 2014-2019 North America Direct Yellow 107 Production Value and Growth Rate
Table 2014-2019 North America Direct Yellow 107 Key Manufacturers Production Value Share List	
Figure 2014-2019 North America Direct Yellow 107 Key Manufacturers Production Value Share List
Table 2014-2019 North America Supply and Consumption of Direct Yellow 107	
Table 2014-2019 North America Import and Export of Direct Yellow 107
Table 2014-2019 North America Direct Yellow 107 Demand List by Application
Figure 2014-2019 North America Direct Yellow 107 Demand by Application
Table 2014-2019 North America Direct Yellow 107 Demand Share List by Application
Figure 2014-2019 North America Direct Yellow 107 Demand Share by Application
Table 2014-2019 North America Direct Yellow 107 Country-wise Consumption List
Figure 2014-2019 North America Direct Yellow 107 Country-wise Consumption
Table 2014-2019 North America Direct Yellow 107 Country-wise Consumption Share List	
Figure 2014-2019 North America Direct Yellow 107 Country-wise Consumption Share
Table 2014-2019 North America Direct Yellow 107 Capacity Production Cost Profit and Gross Margin List
Table 2019-2024 North America Direct Yellow 107 Capacity List
Table 2019-2024 North America Direct Yellow 107 Key Manufacturers Capacity Share List
Figure 2019-2024 North America Direct Yellow 107 Key Manufacturers Capacity Share
Table 2019-2024 North America Direct Yellow 107 Key Manufacturers Production List
Table 2019-2024 North America Direct Yellow 107 Key Manufacturers Production Share List
Figure 2019-2024 North America Direct Yellow 107 Key Manufacturers Production Share	
Figure 2019-2024 North America Direct Yellow 107 Capacity Production and Growth Rate
Figure 2019-2024 North America Direct Yellow 107 Production Value and Growth Rate
Table 2019-2024 North America Supply and Consumption of Direct Yellow 107	
Table 2019-2024 North America Import and Export of Direct Yellow 107
Table 2019-2024 North America Demand of Direct Yellow 107 by Application
Figure 2019-2024 North America Direct Yellow 107 Demand by Application
Table 2019-2024 North America Direct Yellow 107 Demand Share List by Application
Figure 2019-2024 North America Direct Yellow 107 Demand Share by Application
Table 2019-2024 North America Direct Yellow 107 Country-wise Consumption List
Figure 2019-2024 North America Direct Yellow 107 Country-wise Consumption	
Table 2019-2024 North America Direct Yellow 107 Country-wise Consumption Share List	
Figure 2019-2024 North America Direct Yellow 107 Country-wise Consumption Share
Table 2019-2024 North America Direct Yellow 107 Capacity Production Cost Profit and Gross Margin List
Table North America Direct Yellow 107 Raw Material Suppliers
Table Key End Users List
Table Profile of Company A
Table SWOT Analysis of Company A
Table Company A Direct Yellow 107 Product Specification
Table 2014-2019 Company A Direct Yellow 107 Product Capacity Production Price Cost Production Value List
Figure 2014-2019 Company A Direct Yellow 107 Capacity Production and Growth Rate
Figure 2014-2019 Company A Direct Yellow 107 Production Global Market Share
Table SWOT Analysis of Company B
Figure Company B Direct Yellow 107 Products
Table 2014-2019 Company B Direct Yellow 107 Product Capacity Production Price Cost Production Value List
Figure 2014-2019 Company B Direct Yellow 107 Capacity Production and Growth Rate
Figure 2014-2019 Company B Direct Yellow 107 Production Global Market Share
Table SWOT Analysis of Company C
Figure Company C Direct Yellow 107 Product
Table Company C Direct Yellow 107 Product Specification
Table 2014-2019 Company C Direct Yellow 107 Product Capacity Production Price Cost Production Value List
Figure 2014-2019 Company C Direct Yellow 107 Capacity Production and Growth Rate
Figure 2014-2019 Company C Direct Yellow 107 Production Global Market Share
Table Profile of Company D
Table SWOT Analysis of Company D
Figure Company D Direct Yellow 107 Product
Table Company D Direct Yellow 107 Product Specification
Table 2014-2019 Company D Direct Yellow 107 Product Capacity Production Price Cost Production Value List
Figure 2014-2019 Company D Direct Yellow 107 Capacity Production and Growth Rate
Figure 2014-2019 Company D Direct Yellow 107 Production Global Market Share	
Table Profile of Company E
Table SWOT Analysis of Company E
Figure Company E Direct Yellow 107 Product
Table 2014-2019 Company E Direct Yellow 107 Product Capacity Production Price Cost Production Value List
Figure 2014-2019 Company E Direct Yellow 107 Capacity Production and Growth Rate
Figure 2014-2019 Company E Direct Yellow 107 Production Global Market Share
......
......
</t>
  </si>
  <si>
    <t xml:space="preserve">
Chapter One Benzenamine, 3-iodo-N-methyl- Overview
1.1 Benzenamine, 3-iodo-N-methyl- Outline
1.2 Classification and Application
1.3 Manufacturing Technology 
Chapter Two Industry Chain Analysis
2.1 Value Chain Analysis
2.2 Porter Five Forces Model Analysis
2.3 Cost Structure Analysis
Chapter Three Market Dynamics of Benzenamine, 3-iodo-N-methyl- Industry
3.1 Latest News and Policy
3.2 Market Drivers
3.3 Market Challenges
Chapter Four North America Market of Benzenamine, 3-iodo-N-methyl- (2014-2019)   
4.1 Benzenamine, 3-iodo-N-methyl- Supply
4.2 Benzenamine, 3-iodo-N-methyl- Market Size 
4.3 Import and Export
4.4 Demand Analysis
4.5 Market Competition Analysis
4.6 Price Analysis
4.7 Country-wise Analysis
Chapter Five North America Market Forecast (2019-2024)   
5.1 Benzenamine, 3-iodo-N-methyl- Supply
5.2 Benzenamine, 3-iodo-N-methyl-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Benzenamine, 3-iodo-N-methyl-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Benzenamine, 3-iodo-N-methyl- Industry
Tables and Figures
Figure Commercial Product of Benzenamine, 3-iodo-N-methyl-		
Table Classification of Benzenamine, 3-iodo-N-methyl-	
Table Application of Benzenamine, 3-iodo-N-methyl-
Figure Porter Five Forces Model Analysis of North America Benzenamine, 3-iodo-N-methyl-	
Figure Production Cost Analysis of North America Benzenamine, 3-iodo-N-methyl-	
Table Benzenamine, 3-iodo-N-methyl- Market Drivers &amp; Market Challenges
Table 2014-2019 North America Benzenamine, 3-iodo-N-methyl- Capacity List
Table 2014-2019 North America Benzenamine, 3-iodo-N-methyl- Key Manufacturers Capacity Share List
Figure 2014-2019 North America Benzenamine, 3-iodo-N-methyl- Key Manufacturers Capacity Share
Table 2014-2019 North America Benzenamine, 3-iodo-N-methyl- Key Manufacturers Production List	
Table 2014-2019 North America Benzenamine, 3-iodo-N-methyl- Key Manufacturers Production Share List
Figure 2014-2019 North America Benzenamine, 3-iodo-N-methyl- Key Manufacturers Production Share	
Figure 2014-2019 North America Benzenamine, 3-iodo-N-methyl- Capacity Production and Growth Rate
Table 2014-2019 North America Benzenamine, 3-iodo-N-methyl- Key Manufacturers Production Value (Million USD) List
Figure 2014-2019 North America Benzenamine, 3-iodo-N-methyl- Production Value and Growth Rate
Table 2014-2019 North America Benzenamine, 3-iodo-N-methyl- Key Manufacturers Production Value Share List	
Figure 2014-2019 North America Benzenamine, 3-iodo-N-methyl- Key Manufacturers Production Value Share List
Table 2014-2019 North America Supply and Consumption of Benzenamine, 3-iodo-N-methyl-	
Table 2014-2019 North America Import and Export of Benzenamine, 3-iodo-N-methyl-
Table 2014-2019 North America Benzenamine, 3-iodo-N-methyl- Demand List by Application
Figure 2014-2019 North America Benzenamine, 3-iodo-N-methyl- Demand by Application
Table 2014-2019 North America Benzenamine, 3-iodo-N-methyl- Demand Share List by Application
Figure 2014-2019 North America Benzenamine, 3-iodo-N-methyl- Demand Share by Application
Table 2014-2019 North America Benzenamine, 3-iodo-N-methyl- Country-wise Consumption List
Figure 2014-2019 North America Benzenamine, 3-iodo-N-methyl- Country-wise Consumption
Table 2014-2019 North America Benzenamine, 3-iodo-N-methyl- Country-wise Consumption Share List	
Figure 2014-2019 North America Benzenamine, 3-iodo-N-methyl- Country-wise Consumption Share
Table 2014-2019 North America Benzenamine, 3-iodo-N-methyl- Capacity Production Cost Profit and Gross Margin List
Table 2019-2024 North America Benzenamine, 3-iodo-N-methyl- Capacity List
Table 2019-2024 North America Benzenamine, 3-iodo-N-methyl- Key Manufacturers Capacity Share List
Figure 2019-2024 North America Benzenamine, 3-iodo-N-methyl- Key Manufacturers Capacity Share
Table 2019-2024 North America Benzenamine, 3-iodo-N-methyl- Key Manufacturers Production List
Table 2019-2024 North America Benzenamine, 3-iodo-N-methyl- Key Manufacturers Production Share List
Figure 2019-2024 North America Benzenamine, 3-iodo-N-methyl- Key Manufacturers Production Share	
Figure 2019-2024 North America Benzenamine, 3-iodo-N-methyl- Capacity Production and Growth Rate
Figure 2019-2024 North America Benzenamine, 3-iodo-N-methyl- Production Value and Growth Rate
Table 2019-2024 North America Supply and Consumption of Benzenamine, 3-iodo-N-methyl-	
Table 2019-2024 North America Import and Export of Benzenamine, 3-iodo-N-methyl-
Table 2019-2024 North America Demand of Benzenamine, 3-iodo-N-methyl- by Application
Figure 2019-2024 North America Benzenamine, 3-iodo-N-methyl- Demand by Application
Table 2019-2024 North America Benzenamine, 3-iodo-N-methyl- Demand Share List by Application
Figure 2019-2024 North America Benzenamine, 3-iodo-N-methyl- Demand Share by Application
Table 2019-2024 North America Benzenamine, 3-iodo-N-methyl- Country-wise Consumption List
Figure 2019-2024 North America Benzenamine, 3-iodo-N-methyl- Country-wise Consumption	
Table 2019-2024 North America Benzenamine, 3-iodo-N-methyl- Country-wise Consumption Share List	
Figure 2019-2024 North America Benzenamine, 3-iodo-N-methyl- Country-wise Consumption Share
Table 2019-2024 North America Benzenamine, 3-iodo-N-methyl- Capacity Production Cost Profit and Gross Margin List
Table North America Benzenamine, 3-iodo-N-methyl- Raw Material Suppliers
Table Key End Users List
Table Profile of Company A
Table SWOT Analysis of Company A
Table Company A Benzenamine, 3-iodo-N-methyl- Product Specification
Table 2014-2019 Company A Benzenamine, 3-iodo-N-methyl- Product Capacity Production Price Cost Production Value List
Figure 2014-2019 Company A Benzenamine, 3-iodo-N-methyl- Capacity Production and Growth Rate
Figure 2014-2019 Company A Benzenamine, 3-iodo-N-methyl- Production Global Market Share
Table SWOT Analysis of Company B
Figure Company B Benzenamine, 3-iodo-N-methyl- Products
Table 2014-2019 Company B Benzenamine, 3-iodo-N-methyl- Product Capacity Production Price Cost Production Value List
Figure 2014-2019 Company B Benzenamine, 3-iodo-N-methyl- Capacity Production and Growth Rate
Figure 2014-2019 Company B Benzenamine, 3-iodo-N-methyl- Production Global Market Share
Table SWOT Analysis of Company C
Figure Company C Benzenamine, 3-iodo-N-methyl- Product
Table Company C Benzenamine, 3-iodo-N-methyl- Product Specification
Table 2014-2019 Company C Benzenamine, 3-iodo-N-methyl- Product Capacity Production Price Cost Production Value List
Figure 2014-2019 Company C Benzenamine, 3-iodo-N-methyl- Capacity Production and Growth Rate
Figure 2014-2019 Company C Benzenamine, 3-iodo-N-methyl- Production Global Market Share
Table Profile of Company D
Table SWOT Analysis of Company D
Figure Company D Benzenamine, 3-iodo-N-methyl- Product
Table Company D Benzenamine, 3-iodo-N-methyl- Product Specification
Table 2014-2019 Company D Benzenamine, 3-iodo-N-methyl- Product Capacity Production Price Cost Production Value List
Figure 2014-2019 Company D Benzenamine, 3-iodo-N-methyl- Capacity Production and Growth Rate
Figure 2014-2019 Company D Benzenamine, 3-iodo-N-methyl- Production Global Market Share	
Table Profile of Company E
Table SWOT Analysis of Company E
Figure Company E Benzenamine, 3-iodo-N-methyl- Product
Table 2014-2019 Company E Benzenamine, 3-iodo-N-methyl- Product Capacity Production Price Cost Production Value List
Figure 2014-2019 Company E Benzenamine, 3-iodo-N-methyl- Capacity Production and Growth Rate
Figure 2014-2019 Company E Benzenamine, 3-iodo-N-methyl- Production Global Market Share
......
......
</t>
  </si>
  <si>
    <t xml:space="preserve">
Chapter One ethyl 2-amino-5-bromothiazole-4-carboxylate Overview
1.1 ethyl 2-amino-5-bromothiazole-4-carboxylate Outline
1.2 Classification and Application
1.3 Manufacturing Technology 
Chapter Two Industry Chain Analysis
2.1 Value Chain Analysis
2.2 Porter Five Forces Model Analysis
2.3 Cost Structure Analysis
Chapter Three Market Dynamics of ethyl 2-amino-5-bromothiazole-4-carboxylate Industry
3.1 Latest News and Policy
3.2 Market Drivers
3.3 Market Challenges
Chapter Four North America Market of ethyl 2-amino-5-bromothiazole-4-carboxylate (2014-2019)   
4.1 ethyl 2-amino-5-bromothiazole-4-carboxylate Supply
4.2 ethyl 2-amino-5-bromothiazole-4-carboxylate Market Size 
4.3 Import and Export
4.4 Demand Analysis
4.5 Market Competition Analysis
4.6 Price Analysis
4.7 Country-wise Analysis
Chapter Five North America Market Forecast (2019-2024)   
5.1 ethyl 2-amino-5-bromothiazole-4-carboxylate Supply
5.2 ethyl 2-amino-5-bromothiazole-4-carboxylate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2-amino-5-bromothiazole-4-carboxylate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2-amino-5-bromothiazole-4-carboxylate Industry
Tables and Figures
Figure Commercial Product of ethyl 2-amino-5-bromothiazole-4-carboxylate		
Table Classification of ethyl 2-amino-5-bromothiazole-4-carboxylate	
Table Application of ethyl 2-amino-5-bromothiazole-4-carboxylate
Figure Porter Five Forces Model Analysis of North America ethyl 2-amino-5-bromothiazole-4-carboxylate	
Figure Production Cost Analysis of North America ethyl 2-amino-5-bromothiazole-4-carboxylate	
Table ethyl 2-amino-5-bromothiazole-4-carboxylate Market Drivers &amp; Market Challenges
Table 2014-2019 North America ethyl 2-amino-5-bromothiazole-4-carboxylate Capacity List
Table 2014-2019 North America ethyl 2-amino-5-bromothiazole-4-carboxylate Key Manufacturers Capacity Share List
Figure 2014-2019 North America ethyl 2-amino-5-bromothiazole-4-carboxylate Key Manufacturers Capacity Share
Table 2014-2019 North America ethyl 2-amino-5-bromothiazole-4-carboxylate Key Manufacturers Production List	
Table 2014-2019 North America ethyl 2-amino-5-bromothiazole-4-carboxylate Key Manufacturers Production Share List
Figure 2014-2019 North America ethyl 2-amino-5-bromothiazole-4-carboxylate Key Manufacturers Production Share	
Figure 2014-2019 North America ethyl 2-amino-5-bromothiazole-4-carboxylate Capacity Production and Growth Rate
Table 2014-2019 North America ethyl 2-amino-5-bromothiazole-4-carboxylate Key Manufacturers Production Value (Million USD) List
Figure 2014-2019 North America ethyl 2-amino-5-bromothiazole-4-carboxylate Production Value and Growth Rate
Table 2014-2019 North America ethyl 2-amino-5-bromothiazole-4-carboxylate Key Manufacturers Production Value Share List	
Figure 2014-2019 North America ethyl 2-amino-5-bromothiazole-4-carboxylate Key Manufacturers Production Value Share List
Table 2014-2019 North America Supply and Consumption of ethyl 2-amino-5-bromothiazole-4-carboxylate	
Table 2014-2019 North America Import and Export of ethyl 2-amino-5-bromothiazole-4-carboxylate
Table 2014-2019 North America ethyl 2-amino-5-bromothiazole-4-carboxylate Demand List by Application
Figure 2014-2019 North America ethyl 2-amino-5-bromothiazole-4-carboxylate Demand by Application
Table 2014-2019 North America ethyl 2-amino-5-bromothiazole-4-carboxylate Demand Share List by Application
Figure 2014-2019 North America ethyl 2-amino-5-bromothiazole-4-carboxylate Demand Share by Application
Table 2014-2019 North America ethyl 2-amino-5-bromothiazole-4-carboxylate Country-wise Consumption List
Figure 2014-2019 North America ethyl 2-amino-5-bromothiazole-4-carboxylate Country-wise Consumption
Table 2014-2019 North America ethyl 2-amino-5-bromothiazole-4-carboxylate Country-wise Consumption Share List	
Figure 2014-2019 North America ethyl 2-amino-5-bromothiazole-4-carboxylate Country-wise Consumption Share
Table 2014-2019 North America ethyl 2-amino-5-bromothiazole-4-carboxylate Capacity Production Cost Profit and Gross Margin List
Table 2019-2024 North America ethyl 2-amino-5-bromothiazole-4-carboxylate Capacity List
Table 2019-2024 North America ethyl 2-amino-5-bromothiazole-4-carboxylate Key Manufacturers Capacity Share List
Figure 2019-2024 North America ethyl 2-amino-5-bromothiazole-4-carboxylate Key Manufacturers Capacity Share
Table 2019-2024 North America ethyl 2-amino-5-bromothiazole-4-carboxylate Key Manufacturers Production List
Table 2019-2024 North America ethyl 2-amino-5-bromothiazole-4-carboxylate Key Manufacturers Production Share List
Figure 2019-2024 North America ethyl 2-amino-5-bromothiazole-4-carboxylate Key Manufacturers Production Share	
Figure 2019-2024 North America ethyl 2-amino-5-bromothiazole-4-carboxylate Capacity Production and Growth Rate
Figure 2019-2024 North America ethyl 2-amino-5-bromothiazole-4-carboxylate Production Value and Growth Rate
Table 2019-2024 North America Supply and Consumption of ethyl 2-amino-5-bromothiazole-4-carboxylate	
Table 2019-2024 North America Import and Export of ethyl 2-amino-5-bromothiazole-4-carboxylate
Table 2019-2024 North America Demand of ethyl 2-amino-5-bromothiazole-4-carboxylate by Application
Figure 2019-2024 North America ethyl 2-amino-5-bromothiazole-4-carboxylate Demand by Application
Table 2019-2024 North America ethyl 2-amino-5-bromothiazole-4-carboxylate Demand Share List by Application
Figure 2019-2024 North America ethyl 2-amino-5-bromothiazole-4-carboxylate Demand Share by Application
Table 2019-2024 North America ethyl 2-amino-5-bromothiazole-4-carboxylate Country-wise Consumption List
Figure 2019-2024 North America ethyl 2-amino-5-bromothiazole-4-carboxylate Country-wise Consumption	
Table 2019-2024 North America ethyl 2-amino-5-bromothiazole-4-carboxylate Country-wise Consumption Share List	
Figure 2019-2024 North America ethyl 2-amino-5-bromothiazole-4-carboxylate Country-wise Consumption Share
Table 2019-2024 North America ethyl 2-amino-5-bromothiazole-4-carboxylate Capacity Production Cost Profit and Gross Margin List
Table North America ethyl 2-amino-5-bromothiazole-4-carboxylate Raw Material Suppliers
Table Key End Users List
Table Profile of Company A
Table SWOT Analysis of Company A
Table Company A ethyl 2-amino-5-bromothiazole-4-carboxylate Product Specification
Table 2014-2019 Company A ethyl 2-amino-5-bromothiazole-4-carboxylate Product Capacity Production Price Cost Production Value List
Figure 2014-2019 Company A ethyl 2-amino-5-bromothiazole-4-carboxylate Capacity Production and Growth Rate
Figure 2014-2019 Company A ethyl 2-amino-5-bromothiazole-4-carboxylate Production Global Market Share
Table SWOT Analysis of Company B
Figure Company B ethyl 2-amino-5-bromothiazole-4-carboxylate Products
Table 2014-2019 Company B ethyl 2-amino-5-bromothiazole-4-carboxylate Product Capacity Production Price Cost Production Value List
Figure 2014-2019 Company B ethyl 2-amino-5-bromothiazole-4-carboxylate Capacity Production and Growth Rate
Figure 2014-2019 Company B ethyl 2-amino-5-bromothiazole-4-carboxylate Production Global Market Share
Table SWOT Analysis of Company C
Figure Company C ethyl 2-amino-5-bromothiazole-4-carboxylate Product
Table Company C ethyl 2-amino-5-bromothiazole-4-carboxylate Product Specification
Table 2014-2019 Company C ethyl 2-amino-5-bromothiazole-4-carboxylate Product Capacity Production Price Cost Production Value List
Figure 2014-2019 Company C ethyl 2-amino-5-bromothiazole-4-carboxylate Capacity Production and Growth Rate
Figure 2014-2019 Company C ethyl 2-amino-5-bromothiazole-4-carboxylate Production Global Market Share
Table Profile of Company D
Table SWOT Analysis of Company D
Figure Company D ethyl 2-amino-5-bromothiazole-4-carboxylate Product
Table Company D ethyl 2-amino-5-bromothiazole-4-carboxylate Product Specification
Table 2014-2019 Company D ethyl 2-amino-5-bromothiazole-4-carboxylate Product Capacity Production Price Cost Production Value List
Figure 2014-2019 Company D ethyl 2-amino-5-bromothiazole-4-carboxylate Capacity Production and Growth Rate
Figure 2014-2019 Company D ethyl 2-amino-5-bromothiazole-4-carboxylate Production Global Market Share	
Table Profile of Company E
Table SWOT Analysis of Company E
Figure Company E ethyl 2-amino-5-bromothiazole-4-carboxylate Product
Table 2014-2019 Company E ethyl 2-amino-5-bromothiazole-4-carboxylate Product Capacity Production Price Cost Production Value List
Figure 2014-2019 Company E ethyl 2-amino-5-bromothiazole-4-carboxylate Capacity Production and Growth Rate
Figure 2014-2019 Company E ethyl 2-amino-5-bromothiazole-4-carboxylate Production Global Market Share
......
......
</t>
  </si>
  <si>
    <t xml:space="preserve">
Chapter One Ethyl 5-bromothiazole-4-carboxylate Overview
1.1 Ethyl 5-bromothiazole-4-carboxylate Outline
1.2 Classification and Application
1.3 Manufacturing Technology 
Chapter Two Industry Chain Analysis
2.1 Value Chain Analysis
2.2 Porter Five Forces Model Analysis
2.3 Cost Structure Analysis
Chapter Three Market Dynamics of Ethyl 5-bromothiazole-4-carboxylate Industry
3.1 Latest News and Policy
3.2 Market Drivers
3.3 Market Challenges
Chapter Four North America Market of Ethyl 5-bromothiazole-4-carboxylate (2014-2019)   
4.1 Ethyl 5-bromothiazole-4-carboxylate Supply
4.2 Ethyl 5-bromothiazole-4-carboxylate Market Size 
4.3 Import and Export
4.4 Demand Analysis
4.5 Market Competition Analysis
4.6 Price Analysis
4.7 Country-wise Analysis
Chapter Five North America Market Forecast (2019-2024)   
5.1 Ethyl 5-bromothiazole-4-carboxylate Supply
5.2 Ethyl 5-bromothiazole-4-carboxylate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5-bromothiazole-4-carboxylate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5-bromothiazole-4-carboxylate Industry
Tables and Figures
Figure Commercial Product of Ethyl 5-bromothiazole-4-carboxylate		
Table Classification of Ethyl 5-bromothiazole-4-carboxylate	
Table Application of Ethyl 5-bromothiazole-4-carboxylate
Figure Porter Five Forces Model Analysis of North America Ethyl 5-bromothiazole-4-carboxylate	
Figure Production Cost Analysis of North America Ethyl 5-bromothiazole-4-carboxylate	
Table Ethyl 5-bromothiazole-4-carboxylate Market Drivers &amp; Market Challenges
Table 2014-2019 North America Ethyl 5-bromothiazole-4-carboxylate Capacity List
Table 2014-2019 North America Ethyl 5-bromothiazole-4-carboxylate Key Manufacturers Capacity Share List
Figure 2014-2019 North America Ethyl 5-bromothiazole-4-carboxylate Key Manufacturers Capacity Share
Table 2014-2019 North America Ethyl 5-bromothiazole-4-carboxylate Key Manufacturers Production List	
Table 2014-2019 North America Ethyl 5-bromothiazole-4-carboxylate Key Manufacturers Production Share List
Figure 2014-2019 North America Ethyl 5-bromothiazole-4-carboxylate Key Manufacturers Production Share	
Figure 2014-2019 North America Ethyl 5-bromothiazole-4-carboxylate Capacity Production and Growth Rate
Table 2014-2019 North America Ethyl 5-bromothiazole-4-carboxylate Key Manufacturers Production Value (Million USD) List
Figure 2014-2019 North America Ethyl 5-bromothiazole-4-carboxylate Production Value and Growth Rate
Table 2014-2019 North America Ethyl 5-bromothiazole-4-carboxylate Key Manufacturers Production Value Share List	
Figure 2014-2019 North America Ethyl 5-bromothiazole-4-carboxylate Key Manufacturers Production Value Share List
Table 2014-2019 North America Supply and Consumption of Ethyl 5-bromothiazole-4-carboxylate	
Table 2014-2019 North America Import and Export of Ethyl 5-bromothiazole-4-carboxylate
Table 2014-2019 North America Ethyl 5-bromothiazole-4-carboxylate Demand List by Application
Figure 2014-2019 North America Ethyl 5-bromothiazole-4-carboxylate Demand by Application
Table 2014-2019 North America Ethyl 5-bromothiazole-4-carboxylate Demand Share List by Application
Figure 2014-2019 North America Ethyl 5-bromothiazole-4-carboxylate Demand Share by Application
Table 2014-2019 North America Ethyl 5-bromothiazole-4-carboxylate Country-wise Consumption List
Figure 2014-2019 North America Ethyl 5-bromothiazole-4-carboxylate Country-wise Consumption
Table 2014-2019 North America Ethyl 5-bromothiazole-4-carboxylate Country-wise Consumption Share List	
Figure 2014-2019 North America Ethyl 5-bromothiazole-4-carboxylate Country-wise Consumption Share
Table 2014-2019 North America Ethyl 5-bromothiazole-4-carboxylate Capacity Production Cost Profit and Gross Margin List
Table 2019-2024 North America Ethyl 5-bromothiazole-4-carboxylate Capacity List
Table 2019-2024 North America Ethyl 5-bromothiazole-4-carboxylate Key Manufacturers Capacity Share List
Figure 2019-2024 North America Ethyl 5-bromothiazole-4-carboxylate Key Manufacturers Capacity Share
Table 2019-2024 North America Ethyl 5-bromothiazole-4-carboxylate Key Manufacturers Production List
Table 2019-2024 North America Ethyl 5-bromothiazole-4-carboxylate Key Manufacturers Production Share List
Figure 2019-2024 North America Ethyl 5-bromothiazole-4-carboxylate Key Manufacturers Production Share	
Figure 2019-2024 North America Ethyl 5-bromothiazole-4-carboxylate Capacity Production and Growth Rate
Figure 2019-2024 North America Ethyl 5-bromothiazole-4-carboxylate Production Value and Growth Rate
Table 2019-2024 North America Supply and Consumption of Ethyl 5-bromothiazole-4-carboxylate	
Table 2019-2024 North America Import and Export of Ethyl 5-bromothiazole-4-carboxylate
Table 2019-2024 North America Demand of Ethyl 5-bromothiazole-4-carboxylate by Application
Figure 2019-2024 North America Ethyl 5-bromothiazole-4-carboxylate Demand by Application
Table 2019-2024 North America Ethyl 5-bromothiazole-4-carboxylate Demand Share List by Application
Figure 2019-2024 North America Ethyl 5-bromothiazole-4-carboxylate Demand Share by Application
Table 2019-2024 North America Ethyl 5-bromothiazole-4-carboxylate Country-wise Consumption List
Figure 2019-2024 North America Ethyl 5-bromothiazole-4-carboxylate Country-wise Consumption	
Table 2019-2024 North America Ethyl 5-bromothiazole-4-carboxylate Country-wise Consumption Share List	
Figure 2019-2024 North America Ethyl 5-bromothiazole-4-carboxylate Country-wise Consumption Share
Table 2019-2024 North America Ethyl 5-bromothiazole-4-carboxylate Capacity Production Cost Profit and Gross Margin List
Table North America Ethyl 5-bromothiazole-4-carboxylate Raw Material Suppliers
Table Key End Users List
Table Profile of Company A
Table SWOT Analysis of Company A
Table Company A Ethyl 5-bromothiazole-4-carboxylate Product Specification
Table 2014-2019 Company A Ethyl 5-bromothiazole-4-carboxylate Product Capacity Production Price Cost Production Value List
Figure 2014-2019 Company A Ethyl 5-bromothiazole-4-carboxylate Capacity Production and Growth Rate
Figure 2014-2019 Company A Ethyl 5-bromothiazole-4-carboxylate Production Global Market Share
Table SWOT Analysis of Company B
Figure Company B Ethyl 5-bromothiazole-4-carboxylate Products
Table 2014-2019 Company B Ethyl 5-bromothiazole-4-carboxylate Product Capacity Production Price Cost Production Value List
Figure 2014-2019 Company B Ethyl 5-bromothiazole-4-carboxylate Capacity Production and Growth Rate
Figure 2014-2019 Company B Ethyl 5-bromothiazole-4-carboxylate Production Global Market Share
Table SWOT Analysis of Company C
Figure Company C Ethyl 5-bromothiazole-4-carboxylate Product
Table Company C Ethyl 5-bromothiazole-4-carboxylate Product Specification
Table 2014-2019 Company C Ethyl 5-bromothiazole-4-carboxylate Product Capacity Production Price Cost Production Value List
Figure 2014-2019 Company C Ethyl 5-bromothiazole-4-carboxylate Capacity Production and Growth Rate
Figure 2014-2019 Company C Ethyl 5-bromothiazole-4-carboxylate Production Global Market Share
Table Profile of Company D
Table SWOT Analysis of Company D
Figure Company D Ethyl 5-bromothiazole-4-carboxylate Product
Table Company D Ethyl 5-bromothiazole-4-carboxylate Product Specification
Table 2014-2019 Company D Ethyl 5-bromothiazole-4-carboxylate Product Capacity Production Price Cost Production Value List
Figure 2014-2019 Company D Ethyl 5-bromothiazole-4-carboxylate Capacity Production and Growth Rate
Figure 2014-2019 Company D Ethyl 5-bromothiazole-4-carboxylate Production Global Market Share	
Table Profile of Company E
Table SWOT Analysis of Company E
Figure Company E Ethyl 5-bromothiazole-4-carboxylate Product
Table 2014-2019 Company E Ethyl 5-bromothiazole-4-carboxylate Product Capacity Production Price Cost Production Value List
Figure 2014-2019 Company E Ethyl 5-bromothiazole-4-carboxylate Capacity Production and Growth Rate
Figure 2014-2019 Company E Ethyl 5-bromothiazole-4-carboxylate Production Global Market Share
......
......
</t>
  </si>
  <si>
    <t xml:space="preserve">
Chapter One 3,5-dibromopyridine-2-carboxylic acid Overview
1.1 3,5-dibromopyridine-2-carboxylic acid Outline
1.2 Classification and Application
1.3 Manufacturing Technology 
Chapter Two Industry Chain Analysis
2.1 Value Chain Analysis
2.2 Porter Five Forces Model Analysis
2.3 Cost Structure Analysis
Chapter Three Market Dynamics of 3,5-dibromopyridine-2-carboxylic acid Industry
3.1 Latest News and Policy
3.2 Market Drivers
3.3 Market Challenges
Chapter Four North America Market of 3,5-dibromopyridine-2-carboxylic acid (2014-2019)   
4.1 3,5-dibromopyridine-2-carboxylic acid Supply
4.2 3,5-dibromopyridine-2-carboxylic acid Market Size 
4.3 Import and Export
4.4 Demand Analysis
4.5 Market Competition Analysis
4.6 Price Analysis
4.7 Country-wise Analysis
Chapter Five North America Market Forecast (2019-2024)   
5.1 3,5-dibromopyridine-2-carboxylic acid Supply
5.2 3,5-dibromopyridine-2-carboxylic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3,5-dibromopyridine-2-carboxylic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3,5-dibromopyridine-2-carboxylic acid Industry
Tables and Figures
Figure Commercial Product of 3,5-dibromopyridine-2-carboxylic acid		
Table Classification of 3,5-dibromopyridine-2-carboxylic acid	
Table Application of 3,5-dibromopyridine-2-carboxylic acid
Figure Porter Five Forces Model Analysis of North America 3,5-dibromopyridine-2-carboxylic acid	
Figure Production Cost Analysis of North America 3,5-dibromopyridine-2-carboxylic acid	
Table 3,5-dibromopyridine-2-carboxylic acid Market Drivers &amp; Market Challenges
Table 2014-2019 North America 3,5-dibromopyridine-2-carboxylic acid Capacity List
Table 2014-2019 North America 3,5-dibromopyridine-2-carboxylic acid Key Manufacturers Capacity Share List
Figure 2014-2019 North America 3,5-dibromopyridine-2-carboxylic acid Key Manufacturers Capacity Share
Table 2014-2019 North America 3,5-dibromopyridine-2-carboxylic acid Key Manufacturers Production List	
Table 2014-2019 North America 3,5-dibromopyridine-2-carboxylic acid Key Manufacturers Production Share List
Figure 2014-2019 North America 3,5-dibromopyridine-2-carboxylic acid Key Manufacturers Production Share	
Figure 2014-2019 North America 3,5-dibromopyridine-2-carboxylic acid Capacity Production and Growth Rate
Table 2014-2019 North America 3,5-dibromopyridine-2-carboxylic acid Key Manufacturers Production Value (Million USD) List
Figure 2014-2019 North America 3,5-dibromopyridine-2-carboxylic acid Production Value and Growth Rate
Table 2014-2019 North America 3,5-dibromopyridine-2-carboxylic acid Key Manufacturers Production Value Share List	
Figure 2014-2019 North America 3,5-dibromopyridine-2-carboxylic acid Key Manufacturers Production Value Share List
Table 2014-2019 North America Supply and Consumption of 3,5-dibromopyridine-2-carboxylic acid	
Table 2014-2019 North America Import and Export of 3,5-dibromopyridine-2-carboxylic acid
Table 2014-2019 North America 3,5-dibromopyridine-2-carboxylic acid Demand List by Application
Figure 2014-2019 North America 3,5-dibromopyridine-2-carboxylic acid Demand by Application
Table 2014-2019 North America 3,5-dibromopyridine-2-carboxylic acid Demand Share List by Application
Figure 2014-2019 North America 3,5-dibromopyridine-2-carboxylic acid Demand Share by Application
Table 2014-2019 North America 3,5-dibromopyridine-2-carboxylic acid Country-wise Consumption List
Figure 2014-2019 North America 3,5-dibromopyridine-2-carboxylic acid Country-wise Consumption
Table 2014-2019 North America 3,5-dibromopyridine-2-carboxylic acid Country-wise Consumption Share List	
Figure 2014-2019 North America 3,5-dibromopyridine-2-carboxylic acid Country-wise Consumption Share
Table 2014-2019 North America 3,5-dibromopyridine-2-carboxylic acid Capacity Production Cost Profit and Gross Margin List
Table 2019-2024 North America 3,5-dibromopyridine-2-carboxylic acid Capacity List
Table 2019-2024 North America 3,5-dibromopyridine-2-carboxylic acid Key Manufacturers Capacity Share List
Figure 2019-2024 North America 3,5-dibromopyridine-2-carboxylic acid Key Manufacturers Capacity Share
Table 2019-2024 North America 3,5-dibromopyridine-2-carboxylic acid Key Manufacturers Production List
Table 2019-2024 North America 3,5-dibromopyridine-2-carboxylic acid Key Manufacturers Production Share List
Figure 2019-2024 North America 3,5-dibromopyridine-2-carboxylic acid Key Manufacturers Production Share	
Figure 2019-2024 North America 3,5-dibromopyridine-2-carboxylic acid Capacity Production and Growth Rate
Figure 2019-2024 North America 3,5-dibromopyridine-2-carboxylic acid Production Value and Growth Rate
Table 2019-2024 North America Supply and Consumption of 3,5-dibromopyridine-2-carboxylic acid	
Table 2019-2024 North America Import and Export of 3,5-dibromopyridine-2-carboxylic acid
Table 2019-2024 North America Demand of 3,5-dibromopyridine-2-carboxylic acid by Application
Figure 2019-2024 North America 3,5-dibromopyridine-2-carboxylic acid Demand by Application
Table 2019-2024 North America 3,5-dibromopyridine-2-carboxylic acid Demand Share List by Application
Figure 2019-2024 North America 3,5-dibromopyridine-2-carboxylic acid Demand Share by Application
Table 2019-2024 North America 3,5-dibromopyridine-2-carboxylic acid Country-wise Consumption List
Figure 2019-2024 North America 3,5-dibromopyridine-2-carboxylic acid Country-wise Consumption	
Table 2019-2024 North America 3,5-dibromopyridine-2-carboxylic acid Country-wise Consumption Share List	
Figure 2019-2024 North America 3,5-dibromopyridine-2-carboxylic acid Country-wise Consumption Share
Table 2019-2024 North America 3,5-dibromopyridine-2-carboxylic acid Capacity Production Cost Profit and Gross Margin List
Table North America 3,5-dibromopyridine-2-carboxylic acid Raw Material Suppliers
Table Key End Users List
Table Profile of Company A
Table SWOT Analysis of Company A
Table Company A 3,5-dibromopyridine-2-carboxylic acid Product Specification
Table 2014-2019 Company A 3,5-dibromopyridine-2-carboxylic acid Product Capacity Production Price Cost Production Value List
Figure 2014-2019 Company A 3,5-dibromopyridine-2-carboxylic acid Capacity Production and Growth Rate
Figure 2014-2019 Company A 3,5-dibromopyridine-2-carboxylic acid Production Global Market Share
Table SWOT Analysis of Company B
Figure Company B 3,5-dibromopyridine-2-carboxylic acid Products
Table 2014-2019 Company B 3,5-dibromopyridine-2-carboxylic acid Product Capacity Production Price Cost Production Value List
Figure 2014-2019 Company B 3,5-dibromopyridine-2-carboxylic acid Capacity Production and Growth Rate
Figure 2014-2019 Company B 3,5-dibromopyridine-2-carboxylic acid Production Global Market Share
Table SWOT Analysis of Company C
Figure Company C 3,5-dibromopyridine-2-carboxylic acid Product
Table Company C 3,5-dibromopyridine-2-carboxylic acid Product Specification
Table 2014-2019 Company C 3,5-dibromopyridine-2-carboxylic acid Product Capacity Production Price Cost Production Value List
Figure 2014-2019 Company C 3,5-dibromopyridine-2-carboxylic acid Capacity Production and Growth Rate
Figure 2014-2019 Company C 3,5-dibromopyridine-2-carboxylic acid Production Global Market Share
Table Profile of Company D
Table SWOT Analysis of Company D
Figure Company D 3,5-dibromopyridine-2-carboxylic acid Product
Table Company D 3,5-dibromopyridine-2-carboxylic acid Product Specification
Table 2014-2019 Company D 3,5-dibromopyridine-2-carboxylic acid Product Capacity Production Price Cost Production Value List
Figure 2014-2019 Company D 3,5-dibromopyridine-2-carboxylic acid Capacity Production and Growth Rate
Figure 2014-2019 Company D 3,5-dibromopyridine-2-carboxylic acid Production Global Market Share	
Table Profile of Company E
Table SWOT Analysis of Company E
Figure Company E 3,5-dibromopyridine-2-carboxylic acid Product
Table 2014-2019 Company E 3,5-dibromopyridine-2-carboxylic acid Product Capacity Production Price Cost Production Value List
Figure 2014-2019 Company E 3,5-dibromopyridine-2-carboxylic acid Capacity Production and Growth Rate
Figure 2014-2019 Company E 3,5-dibromopyridine-2-carboxylic acid Production Global Market Share
......
......
</t>
  </si>
  <si>
    <t xml:space="preserve">
Chapter One Alpha,Alpha-Dibromotoluene Overview
1.1 Alpha,Alpha-Dibromotoluene Outline
1.2 Classification and Application
1.3 Manufacturing Technology 
Chapter Two Industry Chain Analysis
2.1 Value Chain Analysis
2.2 Porter Five Forces Model Analysis
2.3 Cost Structure Analysis
Chapter Three Market Dynamics of Alpha,Alpha-Dibromotoluene Industry
3.1 Latest News and Policy
3.2 Market Drivers
3.3 Market Challenges
Chapter Four North America Market of Alpha,Alpha-Dibromotoluene (2014-2019)   
4.1 Alpha,Alpha-Dibromotoluene Supply
4.2 Alpha,Alpha-Dibromotoluene Market Size 
4.3 Import and Export
4.4 Demand Analysis
4.5 Market Competition Analysis
4.6 Price Analysis
4.7 Country-wise Analysis
Chapter Five North America Market Forecast (2019-2024)   
5.1 Alpha,Alpha-Dibromotoluene Supply
5.2 Alpha,Alpha-Dibromotoluene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Alpha,Alpha-Dibromotoluene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Alpha,Alpha-Dibromotoluene Industry
Tables and Figures
Figure Commercial Product of Alpha,Alpha-Dibromotoluene		
Table Classification of Alpha,Alpha-Dibromotoluene	
Table Application of Alpha,Alpha-Dibromotoluene
Figure Porter Five Forces Model Analysis of North America Alpha,Alpha-Dibromotoluene	
Figure Production Cost Analysis of North America Alpha,Alpha-Dibromotoluene	
Table Alpha,Alpha-Dibromotoluene Market Drivers &amp; Market Challenges
Table 2014-2019 North America Alpha,Alpha-Dibromotoluene Capacity List
Table 2014-2019 North America Alpha,Alpha-Dibromotoluene Key Manufacturers Capacity Share List
Figure 2014-2019 North America Alpha,Alpha-Dibromotoluene Key Manufacturers Capacity Share
Table 2014-2019 North America Alpha,Alpha-Dibromotoluene Key Manufacturers Production List	
Table 2014-2019 North America Alpha,Alpha-Dibromotoluene Key Manufacturers Production Share List
Figure 2014-2019 North America Alpha,Alpha-Dibromotoluene Key Manufacturers Production Share	
Figure 2014-2019 North America Alpha,Alpha-Dibromotoluene Capacity Production and Growth Rate
Table 2014-2019 North America Alpha,Alpha-Dibromotoluene Key Manufacturers Production Value (Million USD) List
Figure 2014-2019 North America Alpha,Alpha-Dibromotoluene Production Value and Growth Rate
Table 2014-2019 North America Alpha,Alpha-Dibromotoluene Key Manufacturers Production Value Share List	
Figure 2014-2019 North America Alpha,Alpha-Dibromotoluene Key Manufacturers Production Value Share List
Table 2014-2019 North America Supply and Consumption of Alpha,Alpha-Dibromotoluene	
Table 2014-2019 North America Import and Export of Alpha,Alpha-Dibromotoluene
Table 2014-2019 North America Alpha,Alpha-Dibromotoluene Demand List by Application
Figure 2014-2019 North America Alpha,Alpha-Dibromotoluene Demand by Application
Table 2014-2019 North America Alpha,Alpha-Dibromotoluene Demand Share List by Application
Figure 2014-2019 North America Alpha,Alpha-Dibromotoluene Demand Share by Application
Table 2014-2019 North America Alpha,Alpha-Dibromotoluene Country-wise Consumption List
Figure 2014-2019 North America Alpha,Alpha-Dibromotoluene Country-wise Consumption
Table 2014-2019 North America Alpha,Alpha-Dibromotoluene Country-wise Consumption Share List	
Figure 2014-2019 North America Alpha,Alpha-Dibromotoluene Country-wise Consumption Share
Table 2014-2019 North America Alpha,Alpha-Dibromotoluene Capacity Production Cost Profit and Gross Margin List
Table 2019-2024 North America Alpha,Alpha-Dibromotoluene Capacity List
Table 2019-2024 North America Alpha,Alpha-Dibromotoluene Key Manufacturers Capacity Share List
Figure 2019-2024 North America Alpha,Alpha-Dibromotoluene Key Manufacturers Capacity Share
Table 2019-2024 North America Alpha,Alpha-Dibromotoluene Key Manufacturers Production List
Table 2019-2024 North America Alpha,Alpha-Dibromotoluene Key Manufacturers Production Share List
Figure 2019-2024 North America Alpha,Alpha-Dibromotoluene Key Manufacturers Production Share	
Figure 2019-2024 North America Alpha,Alpha-Dibromotoluene Capacity Production and Growth Rate
Figure 2019-2024 North America Alpha,Alpha-Dibromotoluene Production Value and Growth Rate
Table 2019-2024 North America Supply and Consumption of Alpha,Alpha-Dibromotoluene	
Table 2019-2024 North America Import and Export of Alpha,Alpha-Dibromotoluene
Table 2019-2024 North America Demand of Alpha,Alpha-Dibromotoluene by Application
Figure 2019-2024 North America Alpha,Alpha-Dibromotoluene Demand by Application
Table 2019-2024 North America Alpha,Alpha-Dibromotoluene Demand Share List by Application
Figure 2019-2024 North America Alpha,Alpha-Dibromotoluene Demand Share by Application
Table 2019-2024 North America Alpha,Alpha-Dibromotoluene Country-wise Consumption List
Figure 2019-2024 North America Alpha,Alpha-Dibromotoluene Country-wise Consumption	
Table 2019-2024 North America Alpha,Alpha-Dibromotoluene Country-wise Consumption Share List	
Figure 2019-2024 North America Alpha,Alpha-Dibromotoluene Country-wise Consumption Share
Table 2019-2024 North America Alpha,Alpha-Dibromotoluene Capacity Production Cost Profit and Gross Margin List
Table North America Alpha,Alpha-Dibromotoluene Raw Material Suppliers
Table Key End Users List
Table Profile of Company A
Table SWOT Analysis of Company A
Table Company A Alpha,Alpha-Dibromotoluene Product Specification
Table 2014-2019 Company A Alpha,Alpha-Dibromotoluene Product Capacity Production Price Cost Production Value List
Figure 2014-2019 Company A Alpha,Alpha-Dibromotoluene Capacity Production and Growth Rate
Figure 2014-2019 Company A Alpha,Alpha-Dibromotoluene Production Global Market Share
Table SWOT Analysis of Company B
Figure Company B Alpha,Alpha-Dibromotoluene Products
Table 2014-2019 Company B Alpha,Alpha-Dibromotoluene Product Capacity Production Price Cost Production Value List
Figure 2014-2019 Company B Alpha,Alpha-Dibromotoluene Capacity Production and Growth Rate
Figure 2014-2019 Company B Alpha,Alpha-Dibromotoluene Production Global Market Share
Table SWOT Analysis of Company C
Figure Company C Alpha,Alpha-Dibromotoluene Product
Table Company C Alpha,Alpha-Dibromotoluene Product Specification
Table 2014-2019 Company C Alpha,Alpha-Dibromotoluene Product Capacity Production Price Cost Production Value List
Figure 2014-2019 Company C Alpha,Alpha-Dibromotoluene Capacity Production and Growth Rate
Figure 2014-2019 Company C Alpha,Alpha-Dibromotoluene Production Global Market Share
Table Profile of Company D
Table SWOT Analysis of Company D
Figure Company D Alpha,Alpha-Dibromotoluene Product
Table Company D Alpha,Alpha-Dibromotoluene Product Specification
Table 2014-2019 Company D Alpha,Alpha-Dibromotoluene Product Capacity Production Price Cost Production Value List
Figure 2014-2019 Company D Alpha,Alpha-Dibromotoluene Capacity Production and Growth Rate
Figure 2014-2019 Company D Alpha,Alpha-Dibromotoluene Production Global Market Share	
Table Profile of Company E
Table SWOT Analysis of Company E
Figure Company E Alpha,Alpha-Dibromotoluene Product
Table 2014-2019 Company E Alpha,Alpha-Dibromotoluene Product Capacity Production Price Cost Production Value List
Figure 2014-2019 Company E Alpha,Alpha-Dibromotoluene Capacity Production and Growth Rate
Figure 2014-2019 Company E Alpha,Alpha-Dibromotoluene Production Global Market Share
......
......
</t>
  </si>
  <si>
    <t xml:space="preserve">
Chapter One 1-methyl-1-phenylhydrazine Overview
1.1 1-methyl-1-phenylhydrazine Outline
1.2 Classification and Application
1.3 Manufacturing Technology 
Chapter Two Industry Chain Analysis
2.1 Value Chain Analysis
2.2 Porter Five Forces Model Analysis
2.3 Cost Structure Analysis
Chapter Three Market Dynamics of 1-methyl-1-phenylhydrazine Industry
3.1 Latest News and Policy
3.2 Market Drivers
3.3 Market Challenges
Chapter Four North America Market of 1-methyl-1-phenylhydrazine (2014-2019)   
4.1 1-methyl-1-phenylhydrazine Supply
4.2 1-methyl-1-phenylhydrazine Market Size 
4.3 Import and Export
4.4 Demand Analysis
4.5 Market Competition Analysis
4.6 Price Analysis
4.7 Country-wise Analysis
Chapter Five North America Market Forecast (2019-2024)   
5.1 1-methyl-1-phenylhydrazine Supply
5.2 1-methyl-1-phenylhydrazine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1-methyl-1-phenylhydrazine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1-methyl-1-phenylhydrazine Industry
Tables and Figures
Figure Commercial Product of 1-methyl-1-phenylhydrazine		
Table Classification of 1-methyl-1-phenylhydrazine	
Table Application of 1-methyl-1-phenylhydrazine
Figure Porter Five Forces Model Analysis of North America 1-methyl-1-phenylhydrazine	
Figure Production Cost Analysis of North America 1-methyl-1-phenylhydrazine	
Table 1-methyl-1-phenylhydrazine Market Drivers &amp; Market Challenges
Table 2014-2019 North America 1-methyl-1-phenylhydrazine Capacity List
Table 2014-2019 North America 1-methyl-1-phenylhydrazine Key Manufacturers Capacity Share List
Figure 2014-2019 North America 1-methyl-1-phenylhydrazine Key Manufacturers Capacity Share
Table 2014-2019 North America 1-methyl-1-phenylhydrazine Key Manufacturers Production List	
Table 2014-2019 North America 1-methyl-1-phenylhydrazine Key Manufacturers Production Share List
Figure 2014-2019 North America 1-methyl-1-phenylhydrazine Key Manufacturers Production Share	
Figure 2014-2019 North America 1-methyl-1-phenylhydrazine Capacity Production and Growth Rate
Table 2014-2019 North America 1-methyl-1-phenylhydrazine Key Manufacturers Production Value (Million USD) List
Figure 2014-2019 North America 1-methyl-1-phenylhydrazine Production Value and Growth Rate
Table 2014-2019 North America 1-methyl-1-phenylhydrazine Key Manufacturers Production Value Share List	
Figure 2014-2019 North America 1-methyl-1-phenylhydrazine Key Manufacturers Production Value Share List
Table 2014-2019 North America Supply and Consumption of 1-methyl-1-phenylhydrazine	
Table 2014-2019 North America Import and Export of 1-methyl-1-phenylhydrazine
Table 2014-2019 North America 1-methyl-1-phenylhydrazine Demand List by Application
Figure 2014-2019 North America 1-methyl-1-phenylhydrazine Demand by Application
Table 2014-2019 North America 1-methyl-1-phenylhydrazine Demand Share List by Application
Figure 2014-2019 North America 1-methyl-1-phenylhydrazine Demand Share by Application
Table 2014-2019 North America 1-methyl-1-phenylhydrazine Country-wise Consumption List
Figure 2014-2019 North America 1-methyl-1-phenylhydrazine Country-wise Consumption
Table 2014-2019 North America 1-methyl-1-phenylhydrazine Country-wise Consumption Share List	
Figure 2014-2019 North America 1-methyl-1-phenylhydrazine Country-wise Consumption Share
Table 2014-2019 North America 1-methyl-1-phenylhydrazine Capacity Production Cost Profit and Gross Margin List
Table 2019-2024 North America 1-methyl-1-phenylhydrazine Capacity List
Table 2019-2024 North America 1-methyl-1-phenylhydrazine Key Manufacturers Capacity Share List
Figure 2019-2024 North America 1-methyl-1-phenylhydrazine Key Manufacturers Capacity Share
Table 2019-2024 North America 1-methyl-1-phenylhydrazine Key Manufacturers Production List
Table 2019-2024 North America 1-methyl-1-phenylhydrazine Key Manufacturers Production Share List
Figure 2019-2024 North America 1-methyl-1-phenylhydrazine Key Manufacturers Production Share	
Figure 2019-2024 North America 1-methyl-1-phenylhydrazine Capacity Production and Growth Rate
Figure 2019-2024 North America 1-methyl-1-phenylhydrazine Production Value and Growth Rate
Table 2019-2024 North America Supply and Consumption of 1-methyl-1-phenylhydrazine	
Table 2019-2024 North America Import and Export of 1-methyl-1-phenylhydrazine
Table 2019-2024 North America Demand of 1-methyl-1-phenylhydrazine by Application
Figure 2019-2024 North America 1-methyl-1-phenylhydrazine Demand by Application
Table 2019-2024 North America 1-methyl-1-phenylhydrazine Demand Share List by Application
Figure 2019-2024 North America 1-methyl-1-phenylhydrazine Demand Share by Application
Table 2019-2024 North America 1-methyl-1-phenylhydrazine Country-wise Consumption List
Figure 2019-2024 North America 1-methyl-1-phenylhydrazine Country-wise Consumption	
Table 2019-2024 North America 1-methyl-1-phenylhydrazine Country-wise Consumption Share List	
Figure 2019-2024 North America 1-methyl-1-phenylhydrazine Country-wise Consumption Share
Table 2019-2024 North America 1-methyl-1-phenylhydrazine Capacity Production Cost Profit and Gross Margin List
Table North America 1-methyl-1-phenylhydrazine Raw Material Suppliers
Table Key End Users List
Table Profile of Company A
Table SWOT Analysis of Company A
Table Company A 1-methyl-1-phenylhydrazine Product Specification
Table 2014-2019 Company A 1-methyl-1-phenylhydrazine Product Capacity Production Price Cost Production Value List
Figure 2014-2019 Company A 1-methyl-1-phenylhydrazine Capacity Production and Growth Rate
Figure 2014-2019 Company A 1-methyl-1-phenylhydrazine Production Global Market Share
Table SWOT Analysis of Company B
Figure Company B 1-methyl-1-phenylhydrazine Products
Table 2014-2019 Company B 1-methyl-1-phenylhydrazine Product Capacity Production Price Cost Production Value List
Figure 2014-2019 Company B 1-methyl-1-phenylhydrazine Capacity Production and Growth Rate
Figure 2014-2019 Company B 1-methyl-1-phenylhydrazine Production Global Market Share
Table SWOT Analysis of Company C
Figure Company C 1-methyl-1-phenylhydrazine Product
Table Company C 1-methyl-1-phenylhydrazine Product Specification
Table 2014-2019 Company C 1-methyl-1-phenylhydrazine Product Capacity Production Price Cost Production Value List
Figure 2014-2019 Company C 1-methyl-1-phenylhydrazine Capacity Production and Growth Rate
Figure 2014-2019 Company C 1-methyl-1-phenylhydrazine Production Global Market Share
Table Profile of Company D
Table SWOT Analysis of Company D
Figure Company D 1-methyl-1-phenylhydrazine Product
Table Company D 1-methyl-1-phenylhydrazine Product Specification
Table 2014-2019 Company D 1-methyl-1-phenylhydrazine Product Capacity Production Price Cost Production Value List
Figure 2014-2019 Company D 1-methyl-1-phenylhydrazine Capacity Production and Growth Rate
Figure 2014-2019 Company D 1-methyl-1-phenylhydrazine Production Global Market Share	
Table Profile of Company E
Table SWOT Analysis of Company E
Figure Company E 1-methyl-1-phenylhydrazine Product
Table 2014-2019 Company E 1-methyl-1-phenylhydrazine Product Capacity Production Price Cost Production Value List
Figure 2014-2019 Company E 1-methyl-1-phenylhydrazine Capacity Production and Growth Rate
Figure 2014-2019 Company E 1-methyl-1-phenylhydrazine Production Global Market Share
......
......
</t>
  </si>
  <si>
    <t xml:space="preserve">
Chapter One benzenesulphinic acid Overview
1.1 benzenesulphinic acid Outline
1.2 Classification and Application
1.3 Manufacturing Technology 
Chapter Two Industry Chain Analysis
2.1 Value Chain Analysis
2.2 Porter Five Forces Model Analysis
2.3 Cost Structure Analysis
Chapter Three Market Dynamics of benzenesulphinic acid Industry
3.1 Latest News and Policy
3.2 Market Drivers
3.3 Market Challenges
Chapter Four North America Market of benzenesulphinic acid (2014-2019)   
4.1 benzenesulphinic acid Supply
4.2 benzenesulphinic acid Market Size 
4.3 Import and Export
4.4 Demand Analysis
4.5 Market Competition Analysis
4.6 Price Analysis
4.7 Country-wise Analysis
Chapter Five North America Market Forecast (2019-2024)   
5.1 benzenesulphinic acid Supply
5.2 benzenesulphinic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benzenesulphinic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benzenesulphinic acid Industry
Tables and Figures
Figure Commercial Product of benzenesulphinic acid		
Table Classification of benzenesulphinic acid	
Table Application of benzenesulphinic acid
Figure Porter Five Forces Model Analysis of North America benzenesulphinic acid	
Figure Production Cost Analysis of North America benzenesulphinic acid	
Table benzenesulphinic acid Market Drivers &amp; Market Challenges
Table 2014-2019 North America benzenesulphinic acid Capacity List
Table 2014-2019 North America benzenesulphinic acid Key Manufacturers Capacity Share List
Figure 2014-2019 North America benzenesulphinic acid Key Manufacturers Capacity Share
Table 2014-2019 North America benzenesulphinic acid Key Manufacturers Production List	
Table 2014-2019 North America benzenesulphinic acid Key Manufacturers Production Share List
Figure 2014-2019 North America benzenesulphinic acid Key Manufacturers Production Share	
Figure 2014-2019 North America benzenesulphinic acid Capacity Production and Growth Rate
Table 2014-2019 North America benzenesulphinic acid Key Manufacturers Production Value (Million USD) List
Figure 2014-2019 North America benzenesulphinic acid Production Value and Growth Rate
Table 2014-2019 North America benzenesulphinic acid Key Manufacturers Production Value Share List	
Figure 2014-2019 North America benzenesulphinic acid Key Manufacturers Production Value Share List
Table 2014-2019 North America Supply and Consumption of benzenesulphinic acid	
Table 2014-2019 North America Import and Export of benzenesulphinic acid
Table 2014-2019 North America benzenesulphinic acid Demand List by Application
Figure 2014-2019 North America benzenesulphinic acid Demand by Application
Table 2014-2019 North America benzenesulphinic acid Demand Share List by Application
Figure 2014-2019 North America benzenesulphinic acid Demand Share by Application
Table 2014-2019 North America benzenesulphinic acid Country-wise Consumption List
Figure 2014-2019 North America benzenesulphinic acid Country-wise Consumption
Table 2014-2019 North America benzenesulphinic acid Country-wise Consumption Share List	
Figure 2014-2019 North America benzenesulphinic acid Country-wise Consumption Share
Table 2014-2019 North America benzenesulphinic acid Capacity Production Cost Profit and Gross Margin List
Table 2019-2024 North America benzenesulphinic acid Capacity List
Table 2019-2024 North America benzenesulphinic acid Key Manufacturers Capacity Share List
Figure 2019-2024 North America benzenesulphinic acid Key Manufacturers Capacity Share
Table 2019-2024 North America benzenesulphinic acid Key Manufacturers Production List
Table 2019-2024 North America benzenesulphinic acid Key Manufacturers Production Share List
Figure 2019-2024 North America benzenesulphinic acid Key Manufacturers Production Share	
Figure 2019-2024 North America benzenesulphinic acid Capacity Production and Growth Rate
Figure 2019-2024 North America benzenesulphinic acid Production Value and Growth Rate
Table 2019-2024 North America Supply and Consumption of benzenesulphinic acid	
Table 2019-2024 North America Import and Export of benzenesulphinic acid
Table 2019-2024 North America Demand of benzenesulphinic acid by Application
Figure 2019-2024 North America benzenesulphinic acid Demand by Application
Table 2019-2024 North America benzenesulphinic acid Demand Share List by Application
Figure 2019-2024 North America benzenesulphinic acid Demand Share by Application
Table 2019-2024 North America benzenesulphinic acid Country-wise Consumption List
Figure 2019-2024 North America benzenesulphinic acid Country-wise Consumption	
Table 2019-2024 North America benzenesulphinic acid Country-wise Consumption Share List	
Figure 2019-2024 North America benzenesulphinic acid Country-wise Consumption Share
Table 2019-2024 North America benzenesulphinic acid Capacity Production Cost Profit and Gross Margin List
Table North America benzenesulphinic acid Raw Material Suppliers
Table Key End Users List
Table Profile of Company A
Table SWOT Analysis of Company A
Table Company A benzenesulphinic acid Product Specification
Table 2014-2019 Company A benzenesulphinic acid Product Capacity Production Price Cost Production Value List
Figure 2014-2019 Company A benzenesulphinic acid Capacity Production and Growth Rate
Figure 2014-2019 Company A benzenesulphinic acid Production Global Market Share
Table SWOT Analysis of Company B
Figure Company B benzenesulphinic acid Products
Table 2014-2019 Company B benzenesulphinic acid Product Capacity Production Price Cost Production Value List
Figure 2014-2019 Company B benzenesulphinic acid Capacity Production and Growth Rate
Figure 2014-2019 Company B benzenesulphinic acid Production Global Market Share
Table SWOT Analysis of Company C
Figure Company C benzenesulphinic acid Product
Table Company C benzenesulphinic acid Product Specification
Table 2014-2019 Company C benzenesulphinic acid Product Capacity Production Price Cost Production Value List
Figure 2014-2019 Company C benzenesulphinic acid Capacity Production and Growth Rate
Figure 2014-2019 Company C benzenesulphinic acid Production Global Market Share
Table Profile of Company D
Table SWOT Analysis of Company D
Figure Company D benzenesulphinic acid Product
Table Company D benzenesulphinic acid Product Specification
Table 2014-2019 Company D benzenesulphinic acid Product Capacity Production Price Cost Production Value List
Figure 2014-2019 Company D benzenesulphinic acid Capacity Production and Growth Rate
Figure 2014-2019 Company D benzenesulphinic acid Production Global Market Share	
Table Profile of Company E
Table SWOT Analysis of Company E
Figure Company E benzenesulphinic acid Product
Table 2014-2019 Company E benzenesulphinic acid Product Capacity Production Price Cost Production Value List
Figure 2014-2019 Company E benzenesulphinic acid Capacity Production and Growth Rate
Figure 2014-2019 Company E benzenesulphinic acid Production Global Market Share
......
......
</t>
  </si>
  <si>
    <t xml:space="preserve">
Chapter One pyridine-3,4,5-triamine Overview
1.1 pyridine-3,4,5-triamine Outline
1.2 Classification and Application
1.3 Manufacturing Technology 
Chapter Two Industry Chain Analysis
2.1 Value Chain Analysis
2.2 Porter Five Forces Model Analysis
2.3 Cost Structure Analysis
Chapter Three Market Dynamics of pyridine-3,4,5-triamine Industry
3.1 Latest News and Policy
3.2 Market Drivers
3.3 Market Challenges
Chapter Four North America Market of pyridine-3,4,5-triamine (2014-2019)   
4.1 pyridine-3,4,5-triamine Supply
4.2 pyridine-3,4,5-triamine Market Size 
4.3 Import and Export
4.4 Demand Analysis
4.5 Market Competition Analysis
4.6 Price Analysis
4.7 Country-wise Analysis
Chapter Five North America Market Forecast (2019-2024)   
5.1 pyridine-3,4,5-triamine Supply
5.2 pyridine-3,4,5-triamine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pyridine-3,4,5-triamine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pyridine-3,4,5-triamine Industry
Tables and Figures
Figure Commercial Product of pyridine-3,4,5-triamine		
Table Classification of pyridine-3,4,5-triamine	
Table Application of pyridine-3,4,5-triamine
Figure Porter Five Forces Model Analysis of North America pyridine-3,4,5-triamine	
Figure Production Cost Analysis of North America pyridine-3,4,5-triamine	
Table pyridine-3,4,5-triamine Market Drivers &amp; Market Challenges
Table 2014-2019 North America pyridine-3,4,5-triamine Capacity List
Table 2014-2019 North America pyridine-3,4,5-triamine Key Manufacturers Capacity Share List
Figure 2014-2019 North America pyridine-3,4,5-triamine Key Manufacturers Capacity Share
Table 2014-2019 North America pyridine-3,4,5-triamine Key Manufacturers Production List	
Table 2014-2019 North America pyridine-3,4,5-triamine Key Manufacturers Production Share List
Figure 2014-2019 North America pyridine-3,4,5-triamine Key Manufacturers Production Share	
Figure 2014-2019 North America pyridine-3,4,5-triamine Capacity Production and Growth Rate
Table 2014-2019 North America pyridine-3,4,5-triamine Key Manufacturers Production Value (Million USD) List
Figure 2014-2019 North America pyridine-3,4,5-triamine Production Value and Growth Rate
Table 2014-2019 North America pyridine-3,4,5-triamine Key Manufacturers Production Value Share List	
Figure 2014-2019 North America pyridine-3,4,5-triamine Key Manufacturers Production Value Share List
Table 2014-2019 North America Supply and Consumption of pyridine-3,4,5-triamine	
Table 2014-2019 North America Import and Export of pyridine-3,4,5-triamine
Table 2014-2019 North America pyridine-3,4,5-triamine Demand List by Application
Figure 2014-2019 North America pyridine-3,4,5-triamine Demand by Application
Table 2014-2019 North America pyridine-3,4,5-triamine Demand Share List by Application
Figure 2014-2019 North America pyridine-3,4,5-triamine Demand Share by Application
Table 2014-2019 North America pyridine-3,4,5-triamine Country-wise Consumption List
Figure 2014-2019 North America pyridine-3,4,5-triamine Country-wise Consumption
Table 2014-2019 North America pyridine-3,4,5-triamine Country-wise Consumption Share List	
Figure 2014-2019 North America pyridine-3,4,5-triamine Country-wise Consumption Share
Table 2014-2019 North America pyridine-3,4,5-triamine Capacity Production Cost Profit and Gross Margin List
Table 2019-2024 North America pyridine-3,4,5-triamine Capacity List
Table 2019-2024 North America pyridine-3,4,5-triamine Key Manufacturers Capacity Share List
Figure 2019-2024 North America pyridine-3,4,5-triamine Key Manufacturers Capacity Share
Table 2019-2024 North America pyridine-3,4,5-triamine Key Manufacturers Production List
Table 2019-2024 North America pyridine-3,4,5-triamine Key Manufacturers Production Share List
Figure 2019-2024 North America pyridine-3,4,5-triamine Key Manufacturers Production Share	
Figure 2019-2024 North America pyridine-3,4,5-triamine Capacity Production and Growth Rate
Figure 2019-2024 North America pyridine-3,4,5-triamine Production Value and Growth Rate
Table 2019-2024 North America Supply and Consumption of pyridine-3,4,5-triamine	
Table 2019-2024 North America Import and Export of pyridine-3,4,5-triamine
Table 2019-2024 North America Demand of pyridine-3,4,5-triamine by Application
Figure 2019-2024 North America pyridine-3,4,5-triamine Demand by Application
Table 2019-2024 North America pyridine-3,4,5-triamine Demand Share List by Application
Figure 2019-2024 North America pyridine-3,4,5-triamine Demand Share by Application
Table 2019-2024 North America pyridine-3,4,5-triamine Country-wise Consumption List
Figure 2019-2024 North America pyridine-3,4,5-triamine Country-wise Consumption	
Table 2019-2024 North America pyridine-3,4,5-triamine Country-wise Consumption Share List	
Figure 2019-2024 North America pyridine-3,4,5-triamine Country-wise Consumption Share
Table 2019-2024 North America pyridine-3,4,5-triamine Capacity Production Cost Profit and Gross Margin List
Table North America pyridine-3,4,5-triamine Raw Material Suppliers
Table Key End Users List
Table Profile of Company A
Table SWOT Analysis of Company A
Table Company A pyridine-3,4,5-triamine Product Specification
Table 2014-2019 Company A pyridine-3,4,5-triamine Product Capacity Production Price Cost Production Value List
Figure 2014-2019 Company A pyridine-3,4,5-triamine Capacity Production and Growth Rate
Figure 2014-2019 Company A pyridine-3,4,5-triamine Production Global Market Share
Table SWOT Analysis of Company B
Figure Company B pyridine-3,4,5-triamine Products
Table 2014-2019 Company B pyridine-3,4,5-triamine Product Capacity Production Price Cost Production Value List
Figure 2014-2019 Company B pyridine-3,4,5-triamine Capacity Production and Growth Rate
Figure 2014-2019 Company B pyridine-3,4,5-triamine Production Global Market Share
Table SWOT Analysis of Company C
Figure Company C pyridine-3,4,5-triamine Product
Table Company C pyridine-3,4,5-triamine Product Specification
Table 2014-2019 Company C pyridine-3,4,5-triamine Product Capacity Production Price Cost Production Value List
Figure 2014-2019 Company C pyridine-3,4,5-triamine Capacity Production and Growth Rate
Figure 2014-2019 Company C pyridine-3,4,5-triamine Production Global Market Share
Table Profile of Company D
Table SWOT Analysis of Company D
Figure Company D pyridine-3,4,5-triamine Product
Table Company D pyridine-3,4,5-triamine Product Specification
Table 2014-2019 Company D pyridine-3,4,5-triamine Product Capacity Production Price Cost Production Value List
Figure 2014-2019 Company D pyridine-3,4,5-triamine Capacity Production and Growth Rate
Figure 2014-2019 Company D pyridine-3,4,5-triamine Production Global Market Share	
Table Profile of Company E
Table SWOT Analysis of Company E
Figure Company E pyridine-3,4,5-triamine Product
Table 2014-2019 Company E pyridine-3,4,5-triamine Product Capacity Production Price Cost Production Value List
Figure 2014-2019 Company E pyridine-3,4,5-triamine Capacity Production and Growth Rate
Figure 2014-2019 Company E pyridine-3,4,5-triamine Production Global Market Share
......
......
</t>
  </si>
  <si>
    <t xml:space="preserve">
Chapter One 4-Pyrimidinemethanamine hydrochloride Overview
1.1 4-Pyrimidinemethanamine hydrochloride Outline
1.2 Classification and Application
1.3 Manufacturing Technology 
Chapter Two Industry Chain Analysis
2.1 Value Chain Analysis
2.2 Porter Five Forces Model Analysis
2.3 Cost Structure Analysis
Chapter Three Market Dynamics of 4-Pyrimidinemethanamine hydrochloride Industry
3.1 Latest News and Policy
3.2 Market Drivers
3.3 Market Challenges
Chapter Four North America Market of 4-Pyrimidinemethanamine hydrochloride (2014-2019)   
4.1 4-Pyrimidinemethanamine hydrochloride Supply
4.2 4-Pyrimidinemethanamine hydrochloride Market Size 
4.3 Import and Export
4.4 Demand Analysis
4.5 Market Competition Analysis
4.6 Price Analysis
4.7 Country-wise Analysis
Chapter Five North America Market Forecast (2019-2024)   
5.1 4-Pyrimidinemethanamine hydrochloride Supply
5.2 4-Pyrimidinemethanamine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4-Pyrimidinemethanamine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4-Pyrimidinemethanamine hydrochloride Industry
Tables and Figures
Figure Commercial Product of 4-Pyrimidinemethanamine hydrochloride		
Table Classification of 4-Pyrimidinemethanamine hydrochloride	
Table Application of 4-Pyrimidinemethanamine hydrochloride
Figure Porter Five Forces Model Analysis of North America 4-Pyrimidinemethanamine hydrochloride	
Figure Production Cost Analysis of North America 4-Pyrimidinemethanamine hydrochloride	
Table 4-Pyrimidinemethanamine hydrochloride Market Drivers &amp; Market Challenges
Table 2014-2019 North America 4-Pyrimidinemethanamine hydrochloride Capacity List
Table 2014-2019 North America 4-Pyrimidinemethanamine hydrochloride Key Manufacturers Capacity Share List
Figure 2014-2019 North America 4-Pyrimidinemethanamine hydrochloride Key Manufacturers Capacity Share
Table 2014-2019 North America 4-Pyrimidinemethanamine hydrochloride Key Manufacturers Production List	
Table 2014-2019 North America 4-Pyrimidinemethanamine hydrochloride Key Manufacturers Production Share List
Figure 2014-2019 North America 4-Pyrimidinemethanamine hydrochloride Key Manufacturers Production Share	
Figure 2014-2019 North America 4-Pyrimidinemethanamine hydrochloride Capacity Production and Growth Rate
Table 2014-2019 North America 4-Pyrimidinemethanamine hydrochloride Key Manufacturers Production Value (Million USD) List
Figure 2014-2019 North America 4-Pyrimidinemethanamine hydrochloride Production Value and Growth Rate
Table 2014-2019 North America 4-Pyrimidinemethanamine hydrochloride Key Manufacturers Production Value Share List	
Figure 2014-2019 North America 4-Pyrimidinemethanamine hydrochloride Key Manufacturers Production Value Share List
Table 2014-2019 North America Supply and Consumption of 4-Pyrimidinemethanamine hydrochloride	
Table 2014-2019 North America Import and Export of 4-Pyrimidinemethanamine hydrochloride
Table 2014-2019 North America 4-Pyrimidinemethanamine hydrochloride Demand List by Application
Figure 2014-2019 North America 4-Pyrimidinemethanamine hydrochloride Demand by Application
Table 2014-2019 North America 4-Pyrimidinemethanamine hydrochloride Demand Share List by Application
Figure 2014-2019 North America 4-Pyrimidinemethanamine hydrochloride Demand Share by Application
Table 2014-2019 North America 4-Pyrimidinemethanamine hydrochloride Country-wise Consumption List
Figure 2014-2019 North America 4-Pyrimidinemethanamine hydrochloride Country-wise Consumption
Table 2014-2019 North America 4-Pyrimidinemethanamine hydrochloride Country-wise Consumption Share List	
Figure 2014-2019 North America 4-Pyrimidinemethanamine hydrochloride Country-wise Consumption Share
Table 2014-2019 North America 4-Pyrimidinemethanamine hydrochloride Capacity Production Cost Profit and Gross Margin List
Table 2019-2024 North America 4-Pyrimidinemethanamine hydrochloride Capacity List
Table 2019-2024 North America 4-Pyrimidinemethanamine hydrochloride Key Manufacturers Capacity Share List
Figure 2019-2024 North America 4-Pyrimidinemethanamine hydrochloride Key Manufacturers Capacity Share
Table 2019-2024 North America 4-Pyrimidinemethanamine hydrochloride Key Manufacturers Production List
Table 2019-2024 North America 4-Pyrimidinemethanamine hydrochloride Key Manufacturers Production Share List
Figure 2019-2024 North America 4-Pyrimidinemethanamine hydrochloride Key Manufacturers Production Share	
Figure 2019-2024 North America 4-Pyrimidinemethanamine hydrochloride Capacity Production and Growth Rate
Figure 2019-2024 North America 4-Pyrimidinemethanamine hydrochloride Production Value and Growth Rate
Table 2019-2024 North America Supply and Consumption of 4-Pyrimidinemethanamine hydrochloride	
Table 2019-2024 North America Import and Export of 4-Pyrimidinemethanamine hydrochloride
Table 2019-2024 North America Demand of 4-Pyrimidinemethanamine hydrochloride by Application
Figure 2019-2024 North America 4-Pyrimidinemethanamine hydrochloride Demand by Application
Table 2019-2024 North America 4-Pyrimidinemethanamine hydrochloride Demand Share List by Application
Figure 2019-2024 North America 4-Pyrimidinemethanamine hydrochloride Demand Share by Application
Table 2019-2024 North America 4-Pyrimidinemethanamine hydrochloride Country-wise Consumption List
Figure 2019-2024 North America 4-Pyrimidinemethanamine hydrochloride Country-wise Consumption	
Table 2019-2024 North America 4-Pyrimidinemethanamine hydrochloride Country-wise Consumption Share List	
Figure 2019-2024 North America 4-Pyrimidinemethanamine hydrochloride Country-wise Consumption Share
Table 2019-2024 North America 4-Pyrimidinemethanamine hydrochloride Capacity Production Cost Profit and Gross Margin List
Table North America 4-Pyrimidinemethanamine hydrochloride Raw Material Suppliers
Table Key End Users List
Table Profile of Company A
Table SWOT Analysis of Company A
Table Company A 4-Pyrimidinemethanamine hydrochloride Product Specification
Table 2014-2019 Company A 4-Pyrimidinemethanamine hydrochloride Product Capacity Production Price Cost Production Value List
Figure 2014-2019 Company A 4-Pyrimidinemethanamine hydrochloride Capacity Production and Growth Rate
Figure 2014-2019 Company A 4-Pyrimidinemethanamine hydrochloride Production Global Market Share
Table SWOT Analysis of Company B
Figure Company B 4-Pyrimidinemethanamine hydrochloride Products
Table 2014-2019 Company B 4-Pyrimidinemethanamine hydrochloride Product Capacity Production Price Cost Production Value List
Figure 2014-2019 Company B 4-Pyrimidinemethanamine hydrochloride Capacity Production and Growth Rate
Figure 2014-2019 Company B 4-Pyrimidinemethanamine hydrochloride Production Global Market Share
Table SWOT Analysis of Company C
Figure Company C 4-Pyrimidinemethanamine hydrochloride Product
Table Company C 4-Pyrimidinemethanamine hydrochloride Product Specification
Table 2014-2019 Company C 4-Pyrimidinemethanamine hydrochloride Product Capacity Production Price Cost Production Value List
Figure 2014-2019 Company C 4-Pyrimidinemethanamine hydrochloride Capacity Production and Growth Rate
Figure 2014-2019 Company C 4-Pyrimidinemethanamine hydrochloride Production Global Market Share
Table Profile of Company D
Table SWOT Analysis of Company D
Figure Company D 4-Pyrimidinemethanamine hydrochloride Product
Table Company D 4-Pyrimidinemethanamine hydrochloride Product Specification
Table 2014-2019 Company D 4-Pyrimidinemethanamine hydrochloride Product Capacity Production Price Cost Production Value List
Figure 2014-2019 Company D 4-Pyrimidinemethanamine hydrochloride Capacity Production and Growth Rate
Figure 2014-2019 Company D 4-Pyrimidinemethanamine hydrochloride Production Global Market Share	
Table Profile of Company E
Table SWOT Analysis of Company E
Figure Company E 4-Pyrimidinemethanamine hydrochloride Product
Table 2014-2019 Company E 4-Pyrimidinemethanamine hydrochloride Product Capacity Production Price Cost Production Value List
Figure 2014-2019 Company E 4-Pyrimidinemethanamine hydrochloride Capacity Production and Growth Rate
Figure 2014-2019 Company E 4-Pyrimidinemethanamine hydrochloride Production Global Market Share
......
......
</t>
  </si>
  <si>
    <t xml:space="preserve">
Chapter One 3-isopropylphenol Overview
1.1 3-isopropylphenol Outline
1.2 Classification and Application
1.3 Manufacturing Technology 
Chapter Two Industry Chain Analysis
2.1 Value Chain Analysis
2.2 Porter Five Forces Model Analysis
2.3 Cost Structure Analysis
Chapter Three Market Dynamics of 3-isopropylphenol Industry
3.1 Latest News and Policy
3.2 Market Drivers
3.3 Market Challenges
Chapter Four North America Market of 3-isopropylphenol (2014-2019)   
4.1 3-isopropylphenol Supply
4.2 3-isopropylphenol Market Size 
4.3 Import and Export
4.4 Demand Analysis
4.5 Market Competition Analysis
4.6 Price Analysis
4.7 Country-wise Analysis
Chapter Five North America Market Forecast (2019-2024)   
5.1 3-isopropylphenol Supply
5.2 3-isopropylphenol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3-isopropylphenol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3-isopropylphenol Industry
Tables and Figures
Figure Commercial Product of 3-isopropylphenol		
Table Classification of 3-isopropylphenol	
Table Application of 3-isopropylphenol
Figure Porter Five Forces Model Analysis of North America 3-isopropylphenol	
Figure Production Cost Analysis of North America 3-isopropylphenol	
Table 3-isopropylphenol Market Drivers &amp; Market Challenges
Table 2014-2019 North America 3-isopropylphenol Capacity List
Table 2014-2019 North America 3-isopropylphenol Key Manufacturers Capacity Share List
Figure 2014-2019 North America 3-isopropylphenol Key Manufacturers Capacity Share
Table 2014-2019 North America 3-isopropylphenol Key Manufacturers Production List	
Table 2014-2019 North America 3-isopropylphenol Key Manufacturers Production Share List
Figure 2014-2019 North America 3-isopropylphenol Key Manufacturers Production Share	
Figure 2014-2019 North America 3-isopropylphenol Capacity Production and Growth Rate
Table 2014-2019 North America 3-isopropylphenol Key Manufacturers Production Value (Million USD) List
Figure 2014-2019 North America 3-isopropylphenol Production Value and Growth Rate
Table 2014-2019 North America 3-isopropylphenol Key Manufacturers Production Value Share List	
Figure 2014-2019 North America 3-isopropylphenol Key Manufacturers Production Value Share List
Table 2014-2019 North America Supply and Consumption of 3-isopropylphenol	
Table 2014-2019 North America Import and Export of 3-isopropylphenol
Table 2014-2019 North America 3-isopropylphenol Demand List by Application
Figure 2014-2019 North America 3-isopropylphenol Demand by Application
Table 2014-2019 North America 3-isopropylphenol Demand Share List by Application
Figure 2014-2019 North America 3-isopropylphenol Demand Share by Application
Table 2014-2019 North America 3-isopropylphenol Country-wise Consumption List
Figure 2014-2019 North America 3-isopropylphenol Country-wise Consumption
Table 2014-2019 North America 3-isopropylphenol Country-wise Consumption Share List	
Figure 2014-2019 North America 3-isopropylphenol Country-wise Consumption Share
Table 2014-2019 North America 3-isopropylphenol Capacity Production Cost Profit and Gross Margin List
Table 2019-2024 North America 3-isopropylphenol Capacity List
Table 2019-2024 North America 3-isopropylphenol Key Manufacturers Capacity Share List
Figure 2019-2024 North America 3-isopropylphenol Key Manufacturers Capacity Share
Table 2019-2024 North America 3-isopropylphenol Key Manufacturers Production List
Table 2019-2024 North America 3-isopropylphenol Key Manufacturers Production Share List
Figure 2019-2024 North America 3-isopropylphenol Key Manufacturers Production Share	
Figure 2019-2024 North America 3-isopropylphenol Capacity Production and Growth Rate
Figure 2019-2024 North America 3-isopropylphenol Production Value and Growth Rate
Table 2019-2024 North America Supply and Consumption of 3-isopropylphenol	
Table 2019-2024 North America Import and Export of 3-isopropylphenol
Table 2019-2024 North America Demand of 3-isopropylphenol by Application
Figure 2019-2024 North America 3-isopropylphenol Demand by Application
Table 2019-2024 North America 3-isopropylphenol Demand Share List by Application
Figure 2019-2024 North America 3-isopropylphenol Demand Share by Application
Table 2019-2024 North America 3-isopropylphenol Country-wise Consumption List
Figure 2019-2024 North America 3-isopropylphenol Country-wise Consumption	
Table 2019-2024 North America 3-isopropylphenol Country-wise Consumption Share List	
Figure 2019-2024 North America 3-isopropylphenol Country-wise Consumption Share
Table 2019-2024 North America 3-isopropylphenol Capacity Production Cost Profit and Gross Margin List
Table North America 3-isopropylphenol Raw Material Suppliers
Table Key End Users List
Table Profile of Company A
Table SWOT Analysis of Company A
Table Company A 3-isopropylphenol Product Specification
Table 2014-2019 Company A 3-isopropylphenol Product Capacity Production Price Cost Production Value List
Figure 2014-2019 Company A 3-isopropylphenol Capacity Production and Growth Rate
Figure 2014-2019 Company A 3-isopropylphenol Production Global Market Share
Table SWOT Analysis of Company B
Figure Company B 3-isopropylphenol Products
Table 2014-2019 Company B 3-isopropylphenol Product Capacity Production Price Cost Production Value List
Figure 2014-2019 Company B 3-isopropylphenol Capacity Production and Growth Rate
Figure 2014-2019 Company B 3-isopropylphenol Production Global Market Share
Table SWOT Analysis of Company C
Figure Company C 3-isopropylphenol Product
Table Company C 3-isopropylphenol Product Specification
Table 2014-2019 Company C 3-isopropylphenol Product Capacity Production Price Cost Production Value List
Figure 2014-2019 Company C 3-isopropylphenol Capacity Production and Growth Rate
Figure 2014-2019 Company C 3-isopropylphenol Production Global Market Share
Table Profile of Company D
Table SWOT Analysis of Company D
Figure Company D 3-isopropylphenol Product
Table Company D 3-isopropylphenol Product Specification
Table 2014-2019 Company D 3-isopropylphenol Product Capacity Production Price Cost Production Value List
Figure 2014-2019 Company D 3-isopropylphenol Capacity Production and Growth Rate
Figure 2014-2019 Company D 3-isopropylphenol Production Global Market Share	
Table Profile of Company E
Table SWOT Analysis of Company E
Figure Company E 3-isopropylphenol Product
Table 2014-2019 Company E 3-isopropylphenol Product Capacity Production Price Cost Production Value List
Figure 2014-2019 Company E 3-isopropylphenol Capacity Production and Growth Rate
Figure 2014-2019 Company E 3-isopropylphenol Production Global Market Share
......
......
</t>
  </si>
  <si>
    <t xml:space="preserve">
Chapter One Pigment Red 188 Overview
1.1 Pigment Red 188 Outline
1.2 Classification and Application
1.3 Manufacturing Technology 
Chapter Two Industry Chain Analysis
2.1 Value Chain Analysis
2.2 Porter Five Forces Model Analysis
2.3 Cost Structure Analysis
Chapter Three Market Dynamics of Pigment Red 188 Industry
3.1 Latest News and Policy
3.2 Market Drivers
3.3 Market Challenges
Chapter Four North America Market of Pigment Red 188 (2014-2019)   
4.1 Pigment Red 188 Supply
4.2 Pigment Red 188 Market Size 
4.3 Import and Export
4.4 Demand Analysis
4.5 Market Competition Analysis
4.6 Price Analysis
4.7 Country-wise Analysis
Chapter Five North America Market Forecast (2019-2024)   
5.1 Pigment Red 188 Supply
5.2 Pigment Red 188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Pigment Red 188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Pigment Red 188 Industry
Tables and Figures
Figure Commercial Product of Pigment Red 188		
Table Classification of Pigment Red 188	
Table Application of Pigment Red 188
Figure Porter Five Forces Model Analysis of North America Pigment Red 188	
Figure Production Cost Analysis of North America Pigment Red 188	
Table Pigment Red 188 Market Drivers &amp; Market Challenges
Table 2014-2019 North America Pigment Red 188 Capacity List
Table 2014-2019 North America Pigment Red 188 Key Manufacturers Capacity Share List
Figure 2014-2019 North America Pigment Red 188 Key Manufacturers Capacity Share
Table 2014-2019 North America Pigment Red 188 Key Manufacturers Production List	
Table 2014-2019 North America Pigment Red 188 Key Manufacturers Production Share List
Figure 2014-2019 North America Pigment Red 188 Key Manufacturers Production Share	
Figure 2014-2019 North America Pigment Red 188 Capacity Production and Growth Rate
Table 2014-2019 North America Pigment Red 188 Key Manufacturers Production Value (Million USD) List
Figure 2014-2019 North America Pigment Red 188 Production Value and Growth Rate
Table 2014-2019 North America Pigment Red 188 Key Manufacturers Production Value Share List	
Figure 2014-2019 North America Pigment Red 188 Key Manufacturers Production Value Share List
Table 2014-2019 North America Supply and Consumption of Pigment Red 188	
Table 2014-2019 North America Import and Export of Pigment Red 188
Table 2014-2019 North America Pigment Red 188 Demand List by Application
Figure 2014-2019 North America Pigment Red 188 Demand by Application
Table 2014-2019 North America Pigment Red 188 Demand Share List by Application
Figure 2014-2019 North America Pigment Red 188 Demand Share by Application
Table 2014-2019 North America Pigment Red 188 Country-wise Consumption List
Figure 2014-2019 North America Pigment Red 188 Country-wise Consumption
Table 2014-2019 North America Pigment Red 188 Country-wise Consumption Share List	
Figure 2014-2019 North America Pigment Red 188 Country-wise Consumption Share
Table 2014-2019 North America Pigment Red 188 Capacity Production Cost Profit and Gross Margin List
Table 2019-2024 North America Pigment Red 188 Capacity List
Table 2019-2024 North America Pigment Red 188 Key Manufacturers Capacity Share List
Figure 2019-2024 North America Pigment Red 188 Key Manufacturers Capacity Share
Table 2019-2024 North America Pigment Red 188 Key Manufacturers Production List
Table 2019-2024 North America Pigment Red 188 Key Manufacturers Production Share List
Figure 2019-2024 North America Pigment Red 188 Key Manufacturers Production Share	
Figure 2019-2024 North America Pigment Red 188 Capacity Production and Growth Rate
Figure 2019-2024 North America Pigment Red 188 Production Value and Growth Rate
Table 2019-2024 North America Supply and Consumption of Pigment Red 188	
Table 2019-2024 North America Import and Export of Pigment Red 188
Table 2019-2024 North America Demand of Pigment Red 188 by Application
Figure 2019-2024 North America Pigment Red 188 Demand by Application
Table 2019-2024 North America Pigment Red 188 Demand Share List by Application
Figure 2019-2024 North America Pigment Red 188 Demand Share by Application
Table 2019-2024 North America Pigment Red 188 Country-wise Consumption List
Figure 2019-2024 North America Pigment Red 188 Country-wise Consumption	
Table 2019-2024 North America Pigment Red 188 Country-wise Consumption Share List	
Figure 2019-2024 North America Pigment Red 188 Country-wise Consumption Share
Table 2019-2024 North America Pigment Red 188 Capacity Production Cost Profit and Gross Margin List
Table North America Pigment Red 188 Raw Material Suppliers
Table Key End Users List
Table Profile of Company A
Table SWOT Analysis of Company A
Table Company A Pigment Red 188 Product Specification
Table 2014-2019 Company A Pigment Red 188 Product Capacity Production Price Cost Production Value List
Figure 2014-2019 Company A Pigment Red 188 Capacity Production and Growth Rate
Figure 2014-2019 Company A Pigment Red 188 Production Global Market Share
Table SWOT Analysis of Company B
Figure Company B Pigment Red 188 Products
Table 2014-2019 Company B Pigment Red 188 Product Capacity Production Price Cost Production Value List
Figure 2014-2019 Company B Pigment Red 188 Capacity Production and Growth Rate
Figure 2014-2019 Company B Pigment Red 188 Production Global Market Share
Table SWOT Analysis of Company C
Figure Company C Pigment Red 188 Product
Table Company C Pigment Red 188 Product Specification
Table 2014-2019 Company C Pigment Red 188 Product Capacity Production Price Cost Production Value List
Figure 2014-2019 Company C Pigment Red 188 Capacity Production and Growth Rate
Figure 2014-2019 Company C Pigment Red 188 Production Global Market Share
Table Profile of Company D
Table SWOT Analysis of Company D
Figure Company D Pigment Red 188 Product
Table Company D Pigment Red 188 Product Specification
Table 2014-2019 Company D Pigment Red 188 Product Capacity Production Price Cost Production Value List
Figure 2014-2019 Company D Pigment Red 188 Capacity Production and Growth Rate
Figure 2014-2019 Company D Pigment Red 188 Production Global Market Share	
Table Profile of Company E
Table SWOT Analysis of Company E
Figure Company E Pigment Red 188 Product
Table 2014-2019 Company E Pigment Red 188 Product Capacity Production Price Cost Production Value List
Figure 2014-2019 Company E Pigment Red 188 Capacity Production and Growth Rate
Figure 2014-2019 Company E Pigment Red 188 Production Global Market Share
......
......
</t>
  </si>
  <si>
    <t xml:space="preserve">
Chapter One m-Chlorobenzamide Overview
1.1 m-Chlorobenzamide Outline
1.2 Classification and Application
1.3 Manufacturing Technology 
Chapter Two Industry Chain Analysis
2.1 Value Chain Analysis
2.2 Porter Five Forces Model Analysis
2.3 Cost Structure Analysis
Chapter Three Market Dynamics of m-Chlorobenzamide Industry
3.1 Latest News and Policy
3.2 Market Drivers
3.3 Market Challenges
Chapter Four North America Market of m-Chlorobenzamide (2014-2019)   
4.1 m-Chlorobenzamide Supply
4.2 m-Chlorobenzamide Market Size 
4.3 Import and Export
4.4 Demand Analysis
4.5 Market Competition Analysis
4.6 Price Analysis
4.7 Country-wise Analysis
Chapter Five North America Market Forecast (2019-2024)   
5.1 m-Chlorobenzamide Supply
5.2 m-Chlorobenzamide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m-Chlorobenzamide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m-Chlorobenzamide Industry
Tables and Figures
Figure Commercial Product of m-Chlorobenzamide		
Table Classification of m-Chlorobenzamide	
Table Application of m-Chlorobenzamide
Figure Porter Five Forces Model Analysis of North America m-Chlorobenzamide	
Figure Production Cost Analysis of North America m-Chlorobenzamide	
Table m-Chlorobenzamide Market Drivers &amp; Market Challenges
Table 2014-2019 North America m-Chlorobenzamide Capacity List
Table 2014-2019 North America m-Chlorobenzamide Key Manufacturers Capacity Share List
Figure 2014-2019 North America m-Chlorobenzamide Key Manufacturers Capacity Share
Table 2014-2019 North America m-Chlorobenzamide Key Manufacturers Production List	
Table 2014-2019 North America m-Chlorobenzamide Key Manufacturers Production Share List
Figure 2014-2019 North America m-Chlorobenzamide Key Manufacturers Production Share	
Figure 2014-2019 North America m-Chlorobenzamide Capacity Production and Growth Rate
Table 2014-2019 North America m-Chlorobenzamide Key Manufacturers Production Value (Million USD) List
Figure 2014-2019 North America m-Chlorobenzamide Production Value and Growth Rate
Table 2014-2019 North America m-Chlorobenzamide Key Manufacturers Production Value Share List	
Figure 2014-2019 North America m-Chlorobenzamide Key Manufacturers Production Value Share List
Table 2014-2019 North America Supply and Consumption of m-Chlorobenzamide	
Table 2014-2019 North America Import and Export of m-Chlorobenzamide
Table 2014-2019 North America m-Chlorobenzamide Demand List by Application
Figure 2014-2019 North America m-Chlorobenzamide Demand by Application
Table 2014-2019 North America m-Chlorobenzamide Demand Share List by Application
Figure 2014-2019 North America m-Chlorobenzamide Demand Share by Application
Table 2014-2019 North America m-Chlorobenzamide Country-wise Consumption List
Figure 2014-2019 North America m-Chlorobenzamide Country-wise Consumption
Table 2014-2019 North America m-Chlorobenzamide Country-wise Consumption Share List	
Figure 2014-2019 North America m-Chlorobenzamide Country-wise Consumption Share
Table 2014-2019 North America m-Chlorobenzamide Capacity Production Cost Profit and Gross Margin List
Table 2019-2024 North America m-Chlorobenzamide Capacity List
Table 2019-2024 North America m-Chlorobenzamide Key Manufacturers Capacity Share List
Figure 2019-2024 North America m-Chlorobenzamide Key Manufacturers Capacity Share
Table 2019-2024 North America m-Chlorobenzamide Key Manufacturers Production List
Table 2019-2024 North America m-Chlorobenzamide Key Manufacturers Production Share List
Figure 2019-2024 North America m-Chlorobenzamide Key Manufacturers Production Share	
Figure 2019-2024 North America m-Chlorobenzamide Capacity Production and Growth Rate
Figure 2019-2024 North America m-Chlorobenzamide Production Value and Growth Rate
Table 2019-2024 North America Supply and Consumption of m-Chlorobenzamide	
Table 2019-2024 North America Import and Export of m-Chlorobenzamide
Table 2019-2024 North America Demand of m-Chlorobenzamide by Application
Figure 2019-2024 North America m-Chlorobenzamide Demand by Application
Table 2019-2024 North America m-Chlorobenzamide Demand Share List by Application
Figure 2019-2024 North America m-Chlorobenzamide Demand Share by Application
Table 2019-2024 North America m-Chlorobenzamide Country-wise Consumption List
Figure 2019-2024 North America m-Chlorobenzamide Country-wise Consumption	
Table 2019-2024 North America m-Chlorobenzamide Country-wise Consumption Share List	
Figure 2019-2024 North America m-Chlorobenzamide Country-wise Consumption Share
Table 2019-2024 North America m-Chlorobenzamide Capacity Production Cost Profit and Gross Margin List
Table North America m-Chlorobenzamide Raw Material Suppliers
Table Key End Users List
Table Profile of Company A
Table SWOT Analysis of Company A
Table Company A m-Chlorobenzamide Product Specification
Table 2014-2019 Company A m-Chlorobenzamide Product Capacity Production Price Cost Production Value List
Figure 2014-2019 Company A m-Chlorobenzamide Capacity Production and Growth Rate
Figure 2014-2019 Company A m-Chlorobenzamide Production Global Market Share
Table SWOT Analysis of Company B
Figure Company B m-Chlorobenzamide Products
Table 2014-2019 Company B m-Chlorobenzamide Product Capacity Production Price Cost Production Value List
Figure 2014-2019 Company B m-Chlorobenzamide Capacity Production and Growth Rate
Figure 2014-2019 Company B m-Chlorobenzamide Production Global Market Share
Table SWOT Analysis of Company C
Figure Company C m-Chlorobenzamide Product
Table Company C m-Chlorobenzamide Product Specification
Table 2014-2019 Company C m-Chlorobenzamide Product Capacity Production Price Cost Production Value List
Figure 2014-2019 Company C m-Chlorobenzamide Capacity Production and Growth Rate
Figure 2014-2019 Company C m-Chlorobenzamide Production Global Market Share
Table Profile of Company D
Table SWOT Analysis of Company D
Figure Company D m-Chlorobenzamide Product
Table Company D m-Chlorobenzamide Product Specification
Table 2014-2019 Company D m-Chlorobenzamide Product Capacity Production Price Cost Production Value List
Figure 2014-2019 Company D m-Chlorobenzamide Capacity Production and Growth Rate
Figure 2014-2019 Company D m-Chlorobenzamide Production Global Market Share	
Table Profile of Company E
Table SWOT Analysis of Company E
Figure Company E m-Chlorobenzamide Product
Table 2014-2019 Company E m-Chlorobenzamide Product Capacity Production Price Cost Production Value List
Figure 2014-2019 Company E m-Chlorobenzamide Capacity Production and Growth Rate
Figure 2014-2019 Company E m-Chlorobenzamide Production Global Market Share
......
......
</t>
  </si>
  <si>
    <t xml:space="preserve">
Chapter One 3-Hydroxybenzamide Overview
1.1 3-Hydroxybenzamide Outline
1.2 Classification and Application
1.3 Manufacturing Technology 
Chapter Two Industry Chain Analysis
2.1 Value Chain Analysis
2.2 Porter Five Forces Model Analysis
2.3 Cost Structure Analysis
Chapter Three Market Dynamics of 3-Hydroxybenzamide Industry
3.1 Latest News and Policy
3.2 Market Drivers
3.3 Market Challenges
Chapter Four North America Market of 3-Hydroxybenzamide (2014-2019)   
4.1 3-Hydroxybenzamide Supply
4.2 3-Hydroxybenzamide Market Size 
4.3 Import and Export
4.4 Demand Analysis
4.5 Market Competition Analysis
4.6 Price Analysis
4.7 Country-wise Analysis
Chapter Five North America Market Forecast (2019-2024)   
5.1 3-Hydroxybenzamide Supply
5.2 3-Hydroxybenzamide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3-Hydroxybenzamide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3-Hydroxybenzamide Industry
Tables and Figures
Figure Commercial Product of 3-Hydroxybenzamide		
Table Classification of 3-Hydroxybenzamide	
Table Application of 3-Hydroxybenzamide
Figure Porter Five Forces Model Analysis of North America 3-Hydroxybenzamide	
Figure Production Cost Analysis of North America 3-Hydroxybenzamide	
Table 3-Hydroxybenzamide Market Drivers &amp; Market Challenges
Table 2014-2019 North America 3-Hydroxybenzamide Capacity List
Table 2014-2019 North America 3-Hydroxybenzamide Key Manufacturers Capacity Share List
Figure 2014-2019 North America 3-Hydroxybenzamide Key Manufacturers Capacity Share
Table 2014-2019 North America 3-Hydroxybenzamide Key Manufacturers Production List	
Table 2014-2019 North America 3-Hydroxybenzamide Key Manufacturers Production Share List
Figure 2014-2019 North America 3-Hydroxybenzamide Key Manufacturers Production Share	
Figure 2014-2019 North America 3-Hydroxybenzamide Capacity Production and Growth Rate
Table 2014-2019 North America 3-Hydroxybenzamide Key Manufacturers Production Value (Million USD) List
Figure 2014-2019 North America 3-Hydroxybenzamide Production Value and Growth Rate
Table 2014-2019 North America 3-Hydroxybenzamide Key Manufacturers Production Value Share List	
Figure 2014-2019 North America 3-Hydroxybenzamide Key Manufacturers Production Value Share List
Table 2014-2019 North America Supply and Consumption of 3-Hydroxybenzamide	
Table 2014-2019 North America Import and Export of 3-Hydroxybenzamide
Table 2014-2019 North America 3-Hydroxybenzamide Demand List by Application
Figure 2014-2019 North America 3-Hydroxybenzamide Demand by Application
Table 2014-2019 North America 3-Hydroxybenzamide Demand Share List by Application
Figure 2014-2019 North America 3-Hydroxybenzamide Demand Share by Application
Table 2014-2019 North America 3-Hydroxybenzamide Country-wise Consumption List
Figure 2014-2019 North America 3-Hydroxybenzamide Country-wise Consumption
Table 2014-2019 North America 3-Hydroxybenzamide Country-wise Consumption Share List	
Figure 2014-2019 North America 3-Hydroxybenzamide Country-wise Consumption Share
Table 2014-2019 North America 3-Hydroxybenzamide Capacity Production Cost Profit and Gross Margin List
Table 2019-2024 North America 3-Hydroxybenzamide Capacity List
Table 2019-2024 North America 3-Hydroxybenzamide Key Manufacturers Capacity Share List
Figure 2019-2024 North America 3-Hydroxybenzamide Key Manufacturers Capacity Share
Table 2019-2024 North America 3-Hydroxybenzamide Key Manufacturers Production List
Table 2019-2024 North America 3-Hydroxybenzamide Key Manufacturers Production Share List
Figure 2019-2024 North America 3-Hydroxybenzamide Key Manufacturers Production Share	
Figure 2019-2024 North America 3-Hydroxybenzamide Capacity Production and Growth Rate
Figure 2019-2024 North America 3-Hydroxybenzamide Production Value and Growth Rate
Table 2019-2024 North America Supply and Consumption of 3-Hydroxybenzamide	
Table 2019-2024 North America Import and Export of 3-Hydroxybenzamide
Table 2019-2024 North America Demand of 3-Hydroxybenzamide by Application
Figure 2019-2024 North America 3-Hydroxybenzamide Demand by Application
Table 2019-2024 North America 3-Hydroxybenzamide Demand Share List by Application
Figure 2019-2024 North America 3-Hydroxybenzamide Demand Share by Application
Table 2019-2024 North America 3-Hydroxybenzamide Country-wise Consumption List
Figure 2019-2024 North America 3-Hydroxybenzamide Country-wise Consumption	
Table 2019-2024 North America 3-Hydroxybenzamide Country-wise Consumption Share List	
Figure 2019-2024 North America 3-Hydroxybenzamide Country-wise Consumption Share
Table 2019-2024 North America 3-Hydroxybenzamide Capacity Production Cost Profit and Gross Margin List
Table North America 3-Hydroxybenzamide Raw Material Suppliers
Table Key End Users List
Table Profile of Company A
Table SWOT Analysis of Company A
Table Company A 3-Hydroxybenzamide Product Specification
Table 2014-2019 Company A 3-Hydroxybenzamide Product Capacity Production Price Cost Production Value List
Figure 2014-2019 Company A 3-Hydroxybenzamide Capacity Production and Growth Rate
Figure 2014-2019 Company A 3-Hydroxybenzamide Production Global Market Share
Table SWOT Analysis of Company B
Figure Company B 3-Hydroxybenzamide Products
Table 2014-2019 Company B 3-Hydroxybenzamide Product Capacity Production Price Cost Production Value List
Figure 2014-2019 Company B 3-Hydroxybenzamide Capacity Production and Growth Rate
Figure 2014-2019 Company B 3-Hydroxybenzamide Production Global Market Share
Table SWOT Analysis of Company C
Figure Company C 3-Hydroxybenzamide Product
Table Company C 3-Hydroxybenzamide Product Specification
Table 2014-2019 Company C 3-Hydroxybenzamide Product Capacity Production Price Cost Production Value List
Figure 2014-2019 Company C 3-Hydroxybenzamide Capacity Production and Growth Rate
Figure 2014-2019 Company C 3-Hydroxybenzamide Production Global Market Share
Table Profile of Company D
Table SWOT Analysis of Company D
Figure Company D 3-Hydroxybenzamide Product
Table Company D 3-Hydroxybenzamide Product Specification
Table 2014-2019 Company D 3-Hydroxybenzamide Product Capacity Production Price Cost Production Value List
Figure 2014-2019 Company D 3-Hydroxybenzamide Capacity Production and Growth Rate
Figure 2014-2019 Company D 3-Hydroxybenzamide Production Global Market Share	
Table Profile of Company E
Table SWOT Analysis of Company E
Figure Company E 3-Hydroxybenzamide Product
Table 2014-2019 Company E 3-Hydroxybenzamide Product Capacity Production Price Cost Production Value List
Figure 2014-2019 Company E 3-Hydroxybenzamide Capacity Production and Growth Rate
Figure 2014-2019 Company E 3-Hydroxybenzamide Production Global Market Share
......
......
</t>
  </si>
  <si>
    <t xml:space="preserve">
Chapter One PPG-10 METHYL GLUCOSE ETHER Overview
1.1 PPG-10 METHYL GLUCOSE ETHER Outline
1.2 Classification and Application
1.3 Manufacturing Technology 
Chapter Two Industry Chain Analysis
2.1 Value Chain Analysis
2.2 Porter Five Forces Model Analysis
2.3 Cost Structure Analysis
Chapter Three Market Dynamics of PPG-10 METHYL GLUCOSE ETHER Industry
3.1 Latest News and Policy
3.2 Market Drivers
3.3 Market Challenges
Chapter Four North America Market of PPG-10 METHYL GLUCOSE ETHER (2014-2019)   
4.1 PPG-10 METHYL GLUCOSE ETHER Supply
4.2 PPG-10 METHYL GLUCOSE ETHER Market Size 
4.3 Import and Export
4.4 Demand Analysis
4.5 Market Competition Analysis
4.6 Price Analysis
4.7 Country-wise Analysis
Chapter Five North America Market Forecast (2019-2024)   
5.1 PPG-10 METHYL GLUCOSE ETHER Supply
5.2 PPG-10 METHYL GLUCOSE 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PPG-10 METHYL GLUCOSE 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PPG-10 METHYL GLUCOSE ETHER Industry
Tables and Figures
Figure Commercial Product of PPG-10 METHYL GLUCOSE ETHER		
Table Classification of PPG-10 METHYL GLUCOSE ETHER	
Table Application of PPG-10 METHYL GLUCOSE ETHER
Figure Porter Five Forces Model Analysis of North America PPG-10 METHYL GLUCOSE ETHER	
Figure Production Cost Analysis of North America PPG-10 METHYL GLUCOSE ETHER	
Table PPG-10 METHYL GLUCOSE ETHER Market Drivers &amp; Market Challenges
Table 2014-2019 North America PPG-10 METHYL GLUCOSE ETHER Capacity List
Table 2014-2019 North America PPG-10 METHYL GLUCOSE ETHER Key Manufacturers Capacity Share List
Figure 2014-2019 North America PPG-10 METHYL GLUCOSE ETHER Key Manufacturers Capacity Share
Table 2014-2019 North America PPG-10 METHYL GLUCOSE ETHER Key Manufacturers Production List	
Table 2014-2019 North America PPG-10 METHYL GLUCOSE ETHER Key Manufacturers Production Share List
Figure 2014-2019 North America PPG-10 METHYL GLUCOSE ETHER Key Manufacturers Production Share	
Figure 2014-2019 North America PPG-10 METHYL GLUCOSE ETHER Capacity Production and Growth Rate
Table 2014-2019 North America PPG-10 METHYL GLUCOSE ETHER Key Manufacturers Production Value (Million USD) List
Figure 2014-2019 North America PPG-10 METHYL GLUCOSE ETHER Production Value and Growth Rate
Table 2014-2019 North America PPG-10 METHYL GLUCOSE ETHER Key Manufacturers Production Value Share List	
Figure 2014-2019 North America PPG-10 METHYL GLUCOSE ETHER Key Manufacturers Production Value Share List
Table 2014-2019 North America Supply and Consumption of PPG-10 METHYL GLUCOSE ETHER	
Table 2014-2019 North America Import and Export of PPG-10 METHYL GLUCOSE ETHER
Table 2014-2019 North America PPG-10 METHYL GLUCOSE ETHER Demand List by Application
Figure 2014-2019 North America PPG-10 METHYL GLUCOSE ETHER Demand by Application
Table 2014-2019 North America PPG-10 METHYL GLUCOSE ETHER Demand Share List by Application
Figure 2014-2019 North America PPG-10 METHYL GLUCOSE ETHER Demand Share by Application
Table 2014-2019 North America PPG-10 METHYL GLUCOSE ETHER Country-wise Consumption List
Figure 2014-2019 North America PPG-10 METHYL GLUCOSE ETHER Country-wise Consumption
Table 2014-2019 North America PPG-10 METHYL GLUCOSE ETHER Country-wise Consumption Share List	
Figure 2014-2019 North America PPG-10 METHYL GLUCOSE ETHER Country-wise Consumption Share
Table 2014-2019 North America PPG-10 METHYL GLUCOSE ETHER Capacity Production Cost Profit and Gross Margin List
Table 2019-2024 North America PPG-10 METHYL GLUCOSE ETHER Capacity List
Table 2019-2024 North America PPG-10 METHYL GLUCOSE ETHER Key Manufacturers Capacity Share List
Figure 2019-2024 North America PPG-10 METHYL GLUCOSE ETHER Key Manufacturers Capacity Share
Table 2019-2024 North America PPG-10 METHYL GLUCOSE ETHER Key Manufacturers Production List
Table 2019-2024 North America PPG-10 METHYL GLUCOSE ETHER Key Manufacturers Production Share List
Figure 2019-2024 North America PPG-10 METHYL GLUCOSE ETHER Key Manufacturers Production Share	
Figure 2019-2024 North America PPG-10 METHYL GLUCOSE ETHER Capacity Production and Growth Rate
Figure 2019-2024 North America PPG-10 METHYL GLUCOSE ETHER Production Value and Growth Rate
Table 2019-2024 North America Supply and Consumption of PPG-10 METHYL GLUCOSE ETHER	
Table 2019-2024 North America Import and Export of PPG-10 METHYL GLUCOSE ETHER
Table 2019-2024 North America Demand of PPG-10 METHYL GLUCOSE ETHER by Application
Figure 2019-2024 North America PPG-10 METHYL GLUCOSE ETHER Demand by Application
Table 2019-2024 North America PPG-10 METHYL GLUCOSE ETHER Demand Share List by Application
Figure 2019-2024 North America PPG-10 METHYL GLUCOSE ETHER Demand Share by Application
Table 2019-2024 North America PPG-10 METHYL GLUCOSE ETHER Country-wise Consumption List
Figure 2019-2024 North America PPG-10 METHYL GLUCOSE ETHER Country-wise Consumption	
Table 2019-2024 North America PPG-10 METHYL GLUCOSE ETHER Country-wise Consumption Share List	
Figure 2019-2024 North America PPG-10 METHYL GLUCOSE ETHER Country-wise Consumption Share
Table 2019-2024 North America PPG-10 METHYL GLUCOSE ETHER Capacity Production Cost Profit and Gross Margin List
Table North America PPG-10 METHYL GLUCOSE ETHER Raw Material Suppliers
Table Key End Users List
Table Profile of Company A
Table SWOT Analysis of Company A
Table Company A PPG-10 METHYL GLUCOSE ETHER Product Specification
Table 2014-2019 Company A PPG-10 METHYL GLUCOSE ETHER Product Capacity Production Price Cost Production Value List
Figure 2014-2019 Company A PPG-10 METHYL GLUCOSE ETHER Capacity Production and Growth Rate
Figure 2014-2019 Company A PPG-10 METHYL GLUCOSE ETHER Production Global Market Share
Table SWOT Analysis of Company B
Figure Company B PPG-10 METHYL GLUCOSE ETHER Products
Table 2014-2019 Company B PPG-10 METHYL GLUCOSE ETHER Product Capacity Production Price Cost Production Value List
Figure 2014-2019 Company B PPG-10 METHYL GLUCOSE ETHER Capacity Production and Growth Rate
Figure 2014-2019 Company B PPG-10 METHYL GLUCOSE ETHER Production Global Market Share
Table SWOT Analysis of Company C
Figure Company C PPG-10 METHYL GLUCOSE ETHER Product
Table Company C PPG-10 METHYL GLUCOSE ETHER Product Specification
Table 2014-2019 Company C PPG-10 METHYL GLUCOSE ETHER Product Capacity Production Price Cost Production Value List
Figure 2014-2019 Company C PPG-10 METHYL GLUCOSE ETHER Capacity Production and Growth Rate
Figure 2014-2019 Company C PPG-10 METHYL GLUCOSE ETHER Production Global Market Share
Table Profile of Company D
Table SWOT Analysis of Company D
Figure Company D PPG-10 METHYL GLUCOSE ETHER Product
Table Company D PPG-10 METHYL GLUCOSE ETHER Product Specification
Table 2014-2019 Company D PPG-10 METHYL GLUCOSE ETHER Product Capacity Production Price Cost Production Value List
Figure 2014-2019 Company D PPG-10 METHYL GLUCOSE ETHER Capacity Production and Growth Rate
Figure 2014-2019 Company D PPG-10 METHYL GLUCOSE ETHER Production Global Market Share	
Table Profile of Company E
Table SWOT Analysis of Company E
Figure Company E PPG-10 METHYL GLUCOSE ETHER Product
Table 2014-2019 Company E PPG-10 METHYL GLUCOSE ETHER Product Capacity Production Price Cost Production Value List
Figure 2014-2019 Company E PPG-10 METHYL GLUCOSE ETHER Capacity Production and Growth Rate
Figure 2014-2019 Company E PPG-10 METHYL GLUCOSE ETHER Production Global Market Share
......
......
</t>
  </si>
  <si>
    <t xml:space="preserve">
Chapter One Cyanoethylbutylaniline Overview
1.1 Cyanoethylbutylaniline Outline
1.2 Classification and Application
1.3 Manufacturing Technology 
Chapter Two Industry Chain Analysis
2.1 Value Chain Analysis
2.2 Porter Five Forces Model Analysis
2.3 Cost Structure Analysis
Chapter Three Market Dynamics of Cyanoethylbutylaniline Industry
3.1 Latest News and Policy
3.2 Market Drivers
3.3 Market Challenges
Chapter Four North America Market of Cyanoethylbutylaniline (2014-2019)   
4.1 Cyanoethylbutylaniline Supply
4.2 Cyanoethylbutylaniline Market Size 
4.3 Import and Export
4.4 Demand Analysis
4.5 Market Competition Analysis
4.6 Price Analysis
4.7 Country-wise Analysis
Chapter Five North America Market Forecast (2019-2024)   
5.1 Cyanoethylbutylaniline Supply
5.2 Cyanoethylbutylaniline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Cyanoethylbutylaniline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Cyanoethylbutylaniline Industry
Tables and Figures
Figure Commercial Product of Cyanoethylbutylaniline		
Table Classification of Cyanoethylbutylaniline	
Table Application of Cyanoethylbutylaniline
Figure Porter Five Forces Model Analysis of North America Cyanoethylbutylaniline	
Figure Production Cost Analysis of North America Cyanoethylbutylaniline	
Table Cyanoethylbutylaniline Market Drivers &amp; Market Challenges
Table 2014-2019 North America Cyanoethylbutylaniline Capacity List
Table 2014-2019 North America Cyanoethylbutylaniline Key Manufacturers Capacity Share List
Figure 2014-2019 North America Cyanoethylbutylaniline Key Manufacturers Capacity Share
Table 2014-2019 North America Cyanoethylbutylaniline Key Manufacturers Production List	
Table 2014-2019 North America Cyanoethylbutylaniline Key Manufacturers Production Share List
Figure 2014-2019 North America Cyanoethylbutylaniline Key Manufacturers Production Share	
Figure 2014-2019 North America Cyanoethylbutylaniline Capacity Production and Growth Rate
Table 2014-2019 North America Cyanoethylbutylaniline Key Manufacturers Production Value (Million USD) List
Figure 2014-2019 North America Cyanoethylbutylaniline Production Value and Growth Rate
Table 2014-2019 North America Cyanoethylbutylaniline Key Manufacturers Production Value Share List	
Figure 2014-2019 North America Cyanoethylbutylaniline Key Manufacturers Production Value Share List
Table 2014-2019 North America Supply and Consumption of Cyanoethylbutylaniline	
Table 2014-2019 North America Import and Export of Cyanoethylbutylaniline
Table 2014-2019 North America Cyanoethylbutylaniline Demand List by Application
Figure 2014-2019 North America Cyanoethylbutylaniline Demand by Application
Table 2014-2019 North America Cyanoethylbutylaniline Demand Share List by Application
Figure 2014-2019 North America Cyanoethylbutylaniline Demand Share by Application
Table 2014-2019 North America Cyanoethylbutylaniline Country-wise Consumption List
Figure 2014-2019 North America Cyanoethylbutylaniline Country-wise Consumption
Table 2014-2019 North America Cyanoethylbutylaniline Country-wise Consumption Share List	
Figure 2014-2019 North America Cyanoethylbutylaniline Country-wise Consumption Share
Table 2014-2019 North America Cyanoethylbutylaniline Capacity Production Cost Profit and Gross Margin List
Table 2019-2024 North America Cyanoethylbutylaniline Capacity List
Table 2019-2024 North America Cyanoethylbutylaniline Key Manufacturers Capacity Share List
Figure 2019-2024 North America Cyanoethylbutylaniline Key Manufacturers Capacity Share
Table 2019-2024 North America Cyanoethylbutylaniline Key Manufacturers Production List
Table 2019-2024 North America Cyanoethylbutylaniline Key Manufacturers Production Share List
Figure 2019-2024 North America Cyanoethylbutylaniline Key Manufacturers Production Share	
Figure 2019-2024 North America Cyanoethylbutylaniline Capacity Production and Growth Rate
Figure 2019-2024 North America Cyanoethylbutylaniline Production Value and Growth Rate
Table 2019-2024 North America Supply and Consumption of Cyanoethylbutylaniline	
Table 2019-2024 North America Import and Export of Cyanoethylbutylaniline
Table 2019-2024 North America Demand of Cyanoethylbutylaniline by Application
Figure 2019-2024 North America Cyanoethylbutylaniline Demand by Application
Table 2019-2024 North America Cyanoethylbutylaniline Demand Share List by Application
Figure 2019-2024 North America Cyanoethylbutylaniline Demand Share by Application
Table 2019-2024 North America Cyanoethylbutylaniline Country-wise Consumption List
Figure 2019-2024 North America Cyanoethylbutylaniline Country-wise Consumption	
Table 2019-2024 North America Cyanoethylbutylaniline Country-wise Consumption Share List	
Figure 2019-2024 North America Cyanoethylbutylaniline Country-wise Consumption Share
Table 2019-2024 North America Cyanoethylbutylaniline Capacity Production Cost Profit and Gross Margin List
Table North America Cyanoethylbutylaniline Raw Material Suppliers
Table Key End Users List
Table Profile of Company A
Table SWOT Analysis of Company A
Table Company A Cyanoethylbutylaniline Product Specification
Table 2014-2019 Company A Cyanoethylbutylaniline Product Capacity Production Price Cost Production Value List
Figure 2014-2019 Company A Cyanoethylbutylaniline Capacity Production and Growth Rate
Figure 2014-2019 Company A Cyanoethylbutylaniline Production Global Market Share
Table SWOT Analysis of Company B
Figure Company B Cyanoethylbutylaniline Products
Table 2014-2019 Company B Cyanoethylbutylaniline Product Capacity Production Price Cost Production Value List
Figure 2014-2019 Company B Cyanoethylbutylaniline Capacity Production and Growth Rate
Figure 2014-2019 Company B Cyanoethylbutylaniline Production Global Market Share
Table SWOT Analysis of Company C
Figure Company C Cyanoethylbutylaniline Product
Table Company C Cyanoethylbutylaniline Product Specification
Table 2014-2019 Company C Cyanoethylbutylaniline Product Capacity Production Price Cost Production Value List
Figure 2014-2019 Company C Cyanoethylbutylaniline Capacity Production and Growth Rate
Figure 2014-2019 Company C Cyanoethylbutylaniline Production Global Market Share
Table Profile of Company D
Table SWOT Analysis of Company D
Figure Company D Cyanoethylbutylaniline Product
Table Company D Cyanoethylbutylaniline Product Specification
Table 2014-2019 Company D Cyanoethylbutylaniline Product Capacity Production Price Cost Production Value List
Figure 2014-2019 Company D Cyanoethylbutylaniline Capacity Production and Growth Rate
Figure 2014-2019 Company D Cyanoethylbutylaniline Production Global Market Share	
Table Profile of Company E
Table SWOT Analysis of Company E
Figure Company E Cyanoethylbutylaniline Product
Table 2014-2019 Company E Cyanoethylbutylaniline Product Capacity Production Price Cost Production Value List
Figure 2014-2019 Company E Cyanoethylbutylaniline Capacity Production and Growth Rate
Figure 2014-2019 Company E Cyanoethylbutylaniline Production Global Market Share
......
......
</t>
  </si>
  <si>
    <t xml:space="preserve">
Chapter One 3,5-Diaminobenzoic acid dihydrochloride Overview
1.1 3,5-Diaminobenzoic acid dihydrochloride Outline
1.2 Classification and Application
1.3 Manufacturing Technology 
Chapter Two Industry Chain Analysis
2.1 Value Chain Analysis
2.2 Porter Five Forces Model Analysis
2.3 Cost Structure Analysis
Chapter Three Market Dynamics of 3,5-Diaminobenzoic acid dihydrochloride Industry
3.1 Latest News and Policy
3.2 Market Drivers
3.3 Market Challenges
Chapter Four North America Market of 3,5-Diaminobenzoic acid dihydrochloride (2014-2019)   
4.1 3,5-Diaminobenzoic acid dihydrochloride Supply
4.2 3,5-Diaminobenzoic acid dihydrochloride Market Size 
4.3 Import and Export
4.4 Demand Analysis
4.5 Market Competition Analysis
4.6 Price Analysis
4.7 Country-wise Analysis
Chapter Five North America Market Forecast (2019-2024)   
5.1 3,5-Diaminobenzoic acid dihydrochloride Supply
5.2 3,5-Diaminobenzoic acid dihydrochloride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3,5-Diaminobenzoic acid dihydrochloride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3,5-Diaminobenzoic acid dihydrochloride Industry
Tables and Figures
Figure Commercial Product of 3,5-Diaminobenzoic acid dihydrochloride		
Table Classification of 3,5-Diaminobenzoic acid dihydrochloride	
Table Application of 3,5-Diaminobenzoic acid dihydrochloride
Figure Porter Five Forces Model Analysis of North America 3,5-Diaminobenzoic acid dihydrochloride	
Figure Production Cost Analysis of North America 3,5-Diaminobenzoic acid dihydrochloride	
Table 3,5-Diaminobenzoic acid dihydrochloride Market Drivers &amp; Market Challenges
Table 2014-2019 North America 3,5-Diaminobenzoic acid dihydrochloride Capacity List
Table 2014-2019 North America 3,5-Diaminobenzoic acid dihydrochloride Key Manufacturers Capacity Share List
Figure 2014-2019 North America 3,5-Diaminobenzoic acid dihydrochloride Key Manufacturers Capacity Share
Table 2014-2019 North America 3,5-Diaminobenzoic acid dihydrochloride Key Manufacturers Production List	
Table 2014-2019 North America 3,5-Diaminobenzoic acid dihydrochloride Key Manufacturers Production Share List
Figure 2014-2019 North America 3,5-Diaminobenzoic acid dihydrochloride Key Manufacturers Production Share	
Figure 2014-2019 North America 3,5-Diaminobenzoic acid dihydrochloride Capacity Production and Growth Rate
Table 2014-2019 North America 3,5-Diaminobenzoic acid dihydrochloride Key Manufacturers Production Value (Million USD) List
Figure 2014-2019 North America 3,5-Diaminobenzoic acid dihydrochloride Production Value and Growth Rate
Table 2014-2019 North America 3,5-Diaminobenzoic acid dihydrochloride Key Manufacturers Production Value Share List	
Figure 2014-2019 North America 3,5-Diaminobenzoic acid dihydrochloride Key Manufacturers Production Value Share List
Table 2014-2019 North America Supply and Consumption of 3,5-Diaminobenzoic acid dihydrochloride	
Table 2014-2019 North America Import and Export of 3,5-Diaminobenzoic acid dihydrochloride
Table 2014-2019 North America 3,5-Diaminobenzoic acid dihydrochloride Demand List by Application
Figure 2014-2019 North America 3,5-Diaminobenzoic acid dihydrochloride Demand by Application
Table 2014-2019 North America 3,5-Diaminobenzoic acid dihydrochloride Demand Share List by Application
Figure 2014-2019 North America 3,5-Diaminobenzoic acid dihydrochloride Demand Share by Application
Table 2014-2019 North America 3,5-Diaminobenzoic acid dihydrochloride Country-wise Consumption List
Figure 2014-2019 North America 3,5-Diaminobenzoic acid dihydrochloride Country-wise Consumption
Table 2014-2019 North America 3,5-Diaminobenzoic acid dihydrochloride Country-wise Consumption Share List	
Figure 2014-2019 North America 3,5-Diaminobenzoic acid dihydrochloride Country-wise Consumption Share
Table 2014-2019 North America 3,5-Diaminobenzoic acid dihydrochloride Capacity Production Cost Profit and Gross Margin List
Table 2019-2024 North America 3,5-Diaminobenzoic acid dihydrochloride Capacity List
Table 2019-2024 North America 3,5-Diaminobenzoic acid dihydrochloride Key Manufacturers Capacity Share List
Figure 2019-2024 North America 3,5-Diaminobenzoic acid dihydrochloride Key Manufacturers Capacity Share
Table 2019-2024 North America 3,5-Diaminobenzoic acid dihydrochloride Key Manufacturers Production List
Table 2019-2024 North America 3,5-Diaminobenzoic acid dihydrochloride Key Manufacturers Production Share List
Figure 2019-2024 North America 3,5-Diaminobenzoic acid dihydrochloride Key Manufacturers Production Share	
Figure 2019-2024 North America 3,5-Diaminobenzoic acid dihydrochloride Capacity Production and Growth Rate
Figure 2019-2024 North America 3,5-Diaminobenzoic acid dihydrochloride Production Value and Growth Rate
Table 2019-2024 North America Supply and Consumption of 3,5-Diaminobenzoic acid dihydrochloride	
Table 2019-2024 North America Import and Export of 3,5-Diaminobenzoic acid dihydrochloride
Table 2019-2024 North America Demand of 3,5-Diaminobenzoic acid dihydrochloride by Application
Figure 2019-2024 North America 3,5-Diaminobenzoic acid dihydrochloride Demand by Application
Table 2019-2024 North America 3,5-Diaminobenzoic acid dihydrochloride Demand Share List by Application
Figure 2019-2024 North America 3,5-Diaminobenzoic acid dihydrochloride Demand Share by Application
Table 2019-2024 North America 3,5-Diaminobenzoic acid dihydrochloride Country-wise Consumption List
Figure 2019-2024 North America 3,5-Diaminobenzoic acid dihydrochloride Country-wise Consumption	
Table 2019-2024 North America 3,5-Diaminobenzoic acid dihydrochloride Country-wise Consumption Share List	
Figure 2019-2024 North America 3,5-Diaminobenzoic acid dihydrochloride Country-wise Consumption Share
Table 2019-2024 North America 3,5-Diaminobenzoic acid dihydrochloride Capacity Production Cost Profit and Gross Margin List
Table North America 3,5-Diaminobenzoic acid dihydrochloride Raw Material Suppliers
Table Key End Users List
Table Profile of Company A
Table SWOT Analysis of Company A
Table Company A 3,5-Diaminobenzoic acid dihydrochloride Product Specification
Table 2014-2019 Company A 3,5-Diaminobenzoic acid dihydrochloride Product Capacity Production Price Cost Production Value List
Figure 2014-2019 Company A 3,5-Diaminobenzoic acid dihydrochloride Capacity Production and Growth Rate
Figure 2014-2019 Company A 3,5-Diaminobenzoic acid dihydrochloride Production Global Market Share
Table SWOT Analysis of Company B
Figure Company B 3,5-Diaminobenzoic acid dihydrochloride Products
Table 2014-2019 Company B 3,5-Diaminobenzoic acid dihydrochloride Product Capacity Production Price Cost Production Value List
Figure 2014-2019 Company B 3,5-Diaminobenzoic acid dihydrochloride Capacity Production and Growth Rate
Figure 2014-2019 Company B 3,5-Diaminobenzoic acid dihydrochloride Production Global Market Share
Table SWOT Analysis of Company C
Figure Company C 3,5-Diaminobenzoic acid dihydrochloride Product
Table Company C 3,5-Diaminobenzoic acid dihydrochloride Product Specification
Table 2014-2019 Company C 3,5-Diaminobenzoic acid dihydrochloride Product Capacity Production Price Cost Production Value List
Figure 2014-2019 Company C 3,5-Diaminobenzoic acid dihydrochloride Capacity Production and Growth Rate
Figure 2014-2019 Company C 3,5-Diaminobenzoic acid dihydrochloride Production Global Market Share
Table Profile of Company D
Table SWOT Analysis of Company D
Figure Company D 3,5-Diaminobenzoic acid dihydrochloride Product
Table Company D 3,5-Diaminobenzoic acid dihydrochloride Product Specification
Table 2014-2019 Company D 3,5-Diaminobenzoic acid dihydrochloride Product Capacity Production Price Cost Production Value List
Figure 2014-2019 Company D 3,5-Diaminobenzoic acid dihydrochloride Capacity Production and Growth Rate
Figure 2014-2019 Company D 3,5-Diaminobenzoic acid dihydrochloride Production Global Market Share	
Table Profile of Company E
Table SWOT Analysis of Company E
Figure Company E 3,5-Diaminobenzoic acid dihydrochloride Product
Table 2014-2019 Company E 3,5-Diaminobenzoic acid dihydrochloride Product Capacity Production Price Cost Production Value List
Figure 2014-2019 Company E 3,5-Diaminobenzoic acid dihydrochloride Capacity Production and Growth Rate
Figure 2014-2019 Company E 3,5-Diaminobenzoic acid dihydrochloride Production Global Market Share
......
......
</t>
  </si>
  <si>
    <t xml:space="preserve">
Chapter One 2-Amino-3-bromoacetophenone Hydrochloride Overview
1.1 2-Amino-3-bromoacetophenone Hydrochloride Outline
1.2 Classification and Application
1.3 Manufacturing Technology 
Chapter Two Industry Chain Analysis
2.1 Value Chain Analysis
2.2 Porter Five Forces Model Analysis
2.3 Cost Structure Analysis
Chapter Three Market Dynamics of 2-Amino-3-bromoacetophenone Hydrochloride Industry
3.1 Latest News and Policy
3.2 Market Drivers
3.3 Market Challenges
Chapter Four North America Market of 2-Amino-3-bromoacetophenone Hydrochloride (2014-2019)   
4.1 2-Amino-3-bromoacetophenone Hydrochloride Supply
4.2 2-Amino-3-bromoacetophenone Hydrochloride Market Size 
4.3 Import and Export
4.4 Demand Analysis
4.5 Market Competition Analysis
4.6 Price Analysis
4.7 Country-wise Analysis
Chapter Five North America Market Forecast (2019-2024)   
5.1 2-Amino-3-bromoacetophenone Hydrochloride Supply
5.2 2-Amino-3-bromoacetophenone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2-Amino-3-bromoacetophenone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2-Amino-3-bromoacetophenone Hydrochloride Industry
Tables and Figures
Figure Commercial Product of 2-Amino-3-bromoacetophenone Hydrochloride		
Table Classification of 2-Amino-3-bromoacetophenone Hydrochloride	
Table Application of 2-Amino-3-bromoacetophenone Hydrochloride
Figure Porter Five Forces Model Analysis of North America 2-Amino-3-bromoacetophenone Hydrochloride	
Figure Production Cost Analysis of North America 2-Amino-3-bromoacetophenone Hydrochloride	
Table 2-Amino-3-bromoacetophenone Hydrochloride Market Drivers &amp; Market Challenges
Table 2014-2019 North America 2-Amino-3-bromoacetophenone Hydrochloride Capacity List
Table 2014-2019 North America 2-Amino-3-bromoacetophenone Hydrochloride Key Manufacturers Capacity Share List
Figure 2014-2019 North America 2-Amino-3-bromoacetophenone Hydrochloride Key Manufacturers Capacity Share
Table 2014-2019 North America 2-Amino-3-bromoacetophenone Hydrochloride Key Manufacturers Production List	
Table 2014-2019 North America 2-Amino-3-bromoacetophenone Hydrochloride Key Manufacturers Production Share List
Figure 2014-2019 North America 2-Amino-3-bromoacetophenone Hydrochloride Key Manufacturers Production Share	
Figure 2014-2019 North America 2-Amino-3-bromoacetophenone Hydrochloride Capacity Production and Growth Rate
Table 2014-2019 North America 2-Amino-3-bromoacetophenone Hydrochloride Key Manufacturers Production Value (Million USD) List
Figure 2014-2019 North America 2-Amino-3-bromoacetophenone Hydrochloride Production Value and Growth Rate
Table 2014-2019 North America 2-Amino-3-bromoacetophenone Hydrochloride Key Manufacturers Production Value Share List	
Figure 2014-2019 North America 2-Amino-3-bromoacetophenone Hydrochloride Key Manufacturers Production Value Share List
Table 2014-2019 North America Supply and Consumption of 2-Amino-3-bromoacetophenone Hydrochloride	
Table 2014-2019 North America Import and Export of 2-Amino-3-bromoacetophenone Hydrochloride
Table 2014-2019 North America 2-Amino-3-bromoacetophenone Hydrochloride Demand List by Application
Figure 2014-2019 North America 2-Amino-3-bromoacetophenone Hydrochloride Demand by Application
Table 2014-2019 North America 2-Amino-3-bromoacetophenone Hydrochloride Demand Share List by Application
Figure 2014-2019 North America 2-Amino-3-bromoacetophenone Hydrochloride Demand Share by Application
Table 2014-2019 North America 2-Amino-3-bromoacetophenone Hydrochloride Country-wise Consumption List
Figure 2014-2019 North America 2-Amino-3-bromoacetophenone Hydrochloride Country-wise Consumption
Table 2014-2019 North America 2-Amino-3-bromoacetophenone Hydrochloride Country-wise Consumption Share List	
Figure 2014-2019 North America 2-Amino-3-bromoacetophenone Hydrochloride Country-wise Consumption Share
Table 2014-2019 North America 2-Amino-3-bromoacetophenone Hydrochloride Capacity Production Cost Profit and Gross Margin List
Table 2019-2024 North America 2-Amino-3-bromoacetophenone Hydrochloride Capacity List
Table 2019-2024 North America 2-Amino-3-bromoacetophenone Hydrochloride Key Manufacturers Capacity Share List
Figure 2019-2024 North America 2-Amino-3-bromoacetophenone Hydrochloride Key Manufacturers Capacity Share
Table 2019-2024 North America 2-Amino-3-bromoacetophenone Hydrochloride Key Manufacturers Production List
Table 2019-2024 North America 2-Amino-3-bromoacetophenone Hydrochloride Key Manufacturers Production Share List
Figure 2019-2024 North America 2-Amino-3-bromoacetophenone Hydrochloride Key Manufacturers Production Share	
Figure 2019-2024 North America 2-Amino-3-bromoacetophenone Hydrochloride Capacity Production and Growth Rate
Figure 2019-2024 North America 2-Amino-3-bromoacetophenone Hydrochloride Production Value and Growth Rate
Table 2019-2024 North America Supply and Consumption of 2-Amino-3-bromoacetophenone Hydrochloride	
Table 2019-2024 North America Import and Export of 2-Amino-3-bromoacetophenone Hydrochloride
Table 2019-2024 North America Demand of 2-Amino-3-bromoacetophenone Hydrochloride by Application
Figure 2019-2024 North America 2-Amino-3-bromoacetophenone Hydrochloride Demand by Application
Table 2019-2024 North America 2-Amino-3-bromoacetophenone Hydrochloride Demand Share List by Application
Figure 2019-2024 North America 2-Amino-3-bromoacetophenone Hydrochloride Demand Share by Application
Table 2019-2024 North America 2-Amino-3-bromoacetophenone Hydrochloride Country-wise Consumption List
Figure 2019-2024 North America 2-Amino-3-bromoacetophenone Hydrochloride Country-wise Consumption	
Table 2019-2024 North America 2-Amino-3-bromoacetophenone Hydrochloride Country-wise Consumption Share List	
Figure 2019-2024 North America 2-Amino-3-bromoacetophenone Hydrochloride Country-wise Consumption Share
Table 2019-2024 North America 2-Amino-3-bromoacetophenone Hydrochloride Capacity Production Cost Profit and Gross Margin List
Table North America 2-Amino-3-bromoacetophenone Hydrochloride Raw Material Suppliers
Table Key End Users List
Table Profile of Company A
Table SWOT Analysis of Company A
Table Company A 2-Amino-3-bromoacetophenone Hydrochloride Product Specification
Table 2014-2019 Company A 2-Amino-3-bromoacetophenone Hydrochloride Product Capacity Production Price Cost Production Value List
Figure 2014-2019 Company A 2-Amino-3-bromoacetophenone Hydrochloride Capacity Production and Growth Rate
Figure 2014-2019 Company A 2-Amino-3-bromoacetophenone Hydrochloride Production Global Market Share
Table SWOT Analysis of Company B
Figure Company B 2-Amino-3-bromoacetophenone Hydrochloride Products
Table 2014-2019 Company B 2-Amino-3-bromoacetophenone Hydrochloride Product Capacity Production Price Cost Production Value List
Figure 2014-2019 Company B 2-Amino-3-bromoacetophenone Hydrochloride Capacity Production and Growth Rate
Figure 2014-2019 Company B 2-Amino-3-bromoacetophenone Hydrochloride Production Global Market Share
Table SWOT Analysis of Company C
Figure Company C 2-Amino-3-bromoacetophenone Hydrochloride Product
Table Company C 2-Amino-3-bromoacetophenone Hydrochloride Product Specification
Table 2014-2019 Company C 2-Amino-3-bromoacetophenone Hydrochloride Product Capacity Production Price Cost Production Value List
Figure 2014-2019 Company C 2-Amino-3-bromoacetophenone Hydrochloride Capacity Production and Growth Rate
Figure 2014-2019 Company C 2-Amino-3-bromoacetophenone Hydrochloride Production Global Market Share
Table Profile of Company D
Table SWOT Analysis of Company D
Figure Company D 2-Amino-3-bromoacetophenone Hydrochloride Product
Table Company D 2-Amino-3-bromoacetophenone Hydrochloride Product Specification
Table 2014-2019 Company D 2-Amino-3-bromoacetophenone Hydrochloride Product Capacity Production Price Cost Production Value List
Figure 2014-2019 Company D 2-Amino-3-bromoacetophenone Hydrochloride Capacity Production and Growth Rate
Figure 2014-2019 Company D 2-Amino-3-bromoacetophenone Hydrochloride Production Global Market Share	
Table Profile of Company E
Table SWOT Analysis of Company E
Figure Company E 2-Amino-3-bromoacetophenone Hydrochloride Product
Table 2014-2019 Company E 2-Amino-3-bromoacetophenone Hydrochloride Product Capacity Production Price Cost Production Value List
Figure 2014-2019 Company E 2-Amino-3-bromoacetophenone Hydrochloride Capacity Production and Growth Rate
Figure 2014-2019 Company E 2-Amino-3-bromoacetophenone Hydrochloride Production Global Market Share
......
......
</t>
  </si>
  <si>
    <t xml:space="preserve">
Chapter One 3-Methyl-5-nitroaniline Overview
1.1 3-Methyl-5-nitroaniline Outline
1.2 Classification and Application
1.3 Manufacturing Technology 
Chapter Two Industry Chain Analysis
2.1 Value Chain Analysis
2.2 Porter Five Forces Model Analysis
2.3 Cost Structure Analysis
Chapter Three Market Dynamics of 3-Methyl-5-nitroaniline Industry
3.1 Latest News and Policy
3.2 Market Drivers
3.3 Market Challenges
Chapter Four North America Market of 3-Methyl-5-nitroaniline (2014-2019)   
4.1 3-Methyl-5-nitroaniline Supply
4.2 3-Methyl-5-nitroaniline Market Size 
4.3 Import and Export
4.4 Demand Analysis
4.5 Market Competition Analysis
4.6 Price Analysis
4.7 Country-wise Analysis
Chapter Five North America Market Forecast (2019-2024)   
5.1 3-Methyl-5-nitroaniline Supply
5.2 3-Methyl-5-nitroaniline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3-Methyl-5-nitroaniline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3-Methyl-5-nitroaniline Industry
Tables and Figures
Figure Commercial Product of 3-Methyl-5-nitroaniline		
Table Classification of 3-Methyl-5-nitroaniline	
Table Application of 3-Methyl-5-nitroaniline
Figure Porter Five Forces Model Analysis of North America 3-Methyl-5-nitroaniline	
Figure Production Cost Analysis of North America 3-Methyl-5-nitroaniline	
Table 3-Methyl-5-nitroaniline Market Drivers &amp; Market Challenges
Table 2014-2019 North America 3-Methyl-5-nitroaniline Capacity List
Table 2014-2019 North America 3-Methyl-5-nitroaniline Key Manufacturers Capacity Share List
Figure 2014-2019 North America 3-Methyl-5-nitroaniline Key Manufacturers Capacity Share
Table 2014-2019 North America 3-Methyl-5-nitroaniline Key Manufacturers Production List	
Table 2014-2019 North America 3-Methyl-5-nitroaniline Key Manufacturers Production Share List
Figure 2014-2019 North America 3-Methyl-5-nitroaniline Key Manufacturers Production Share	
Figure 2014-2019 North America 3-Methyl-5-nitroaniline Capacity Production and Growth Rate
Table 2014-2019 North America 3-Methyl-5-nitroaniline Key Manufacturers Production Value (Million USD) List
Figure 2014-2019 North America 3-Methyl-5-nitroaniline Production Value and Growth Rate
Table 2014-2019 North America 3-Methyl-5-nitroaniline Key Manufacturers Production Value Share List	
Figure 2014-2019 North America 3-Methyl-5-nitroaniline Key Manufacturers Production Value Share List
Table 2014-2019 North America Supply and Consumption of 3-Methyl-5-nitroaniline	
Table 2014-2019 North America Import and Export of 3-Methyl-5-nitroaniline
Table 2014-2019 North America 3-Methyl-5-nitroaniline Demand List by Application
Figure 2014-2019 North America 3-Methyl-5-nitroaniline Demand by Application
Table 2014-2019 North America 3-Methyl-5-nitroaniline Demand Share List by Application
Figure 2014-2019 North America 3-Methyl-5-nitroaniline Demand Share by Application
Table 2014-2019 North America 3-Methyl-5-nitroaniline Country-wise Consumption List
Figure 2014-2019 North America 3-Methyl-5-nitroaniline Country-wise Consumption
Table 2014-2019 North America 3-Methyl-5-nitroaniline Country-wise Consumption Share List	
Figure 2014-2019 North America 3-Methyl-5-nitroaniline Country-wise Consumption Share
Table 2014-2019 North America 3-Methyl-5-nitroaniline Capacity Production Cost Profit and Gross Margin List
Table 2019-2024 North America 3-Methyl-5-nitroaniline Capacity List
Table 2019-2024 North America 3-Methyl-5-nitroaniline Key Manufacturers Capacity Share List
Figure 2019-2024 North America 3-Methyl-5-nitroaniline Key Manufacturers Capacity Share
Table 2019-2024 North America 3-Methyl-5-nitroaniline Key Manufacturers Production List
Table 2019-2024 North America 3-Methyl-5-nitroaniline Key Manufacturers Production Share List
Figure 2019-2024 North America 3-Methyl-5-nitroaniline Key Manufacturers Production Share	
Figure 2019-2024 North America 3-Methyl-5-nitroaniline Capacity Production and Growth Rate
Figure 2019-2024 North America 3-Methyl-5-nitroaniline Production Value and Growth Rate
Table 2019-2024 North America Supply and Consumption of 3-Methyl-5-nitroaniline	
Table 2019-2024 North America Import and Export of 3-Methyl-5-nitroaniline
Table 2019-2024 North America Demand of 3-Methyl-5-nitroaniline by Application
Figure 2019-2024 North America 3-Methyl-5-nitroaniline Demand by Application
Table 2019-2024 North America 3-Methyl-5-nitroaniline Demand Share List by Application
Figure 2019-2024 North America 3-Methyl-5-nitroaniline Demand Share by Application
Table 2019-2024 North America 3-Methyl-5-nitroaniline Country-wise Consumption List
Figure 2019-2024 North America 3-Methyl-5-nitroaniline Country-wise Consumption	
Table 2019-2024 North America 3-Methyl-5-nitroaniline Country-wise Consumption Share List	
Figure 2019-2024 North America 3-Methyl-5-nitroaniline Country-wise Consumption Share
Table 2019-2024 North America 3-Methyl-5-nitroaniline Capacity Production Cost Profit and Gross Margin List
Table North America 3-Methyl-5-nitroaniline Raw Material Suppliers
Table Key End Users List
Table Profile of Company A
Table SWOT Analysis of Company A
Table Company A 3-Methyl-5-nitroaniline Product Specification
Table 2014-2019 Company A 3-Methyl-5-nitroaniline Product Capacity Production Price Cost Production Value List
Figure 2014-2019 Company A 3-Methyl-5-nitroaniline Capacity Production and Growth Rate
Figure 2014-2019 Company A 3-Methyl-5-nitroaniline Production Global Market Share
Table SWOT Analysis of Company B
Figure Company B 3-Methyl-5-nitroaniline Products
Table 2014-2019 Company B 3-Methyl-5-nitroaniline Product Capacity Production Price Cost Production Value List
Figure 2014-2019 Company B 3-Methyl-5-nitroaniline Capacity Production and Growth Rate
Figure 2014-2019 Company B 3-Methyl-5-nitroaniline Production Global Market Share
Table SWOT Analysis of Company C
Figure Company C 3-Methyl-5-nitroaniline Product
Table Company C 3-Methyl-5-nitroaniline Product Specification
Table 2014-2019 Company C 3-Methyl-5-nitroaniline Product Capacity Production Price Cost Production Value List
Figure 2014-2019 Company C 3-Methyl-5-nitroaniline Capacity Production and Growth Rate
Figure 2014-2019 Company C 3-Methyl-5-nitroaniline Production Global Market Share
Table Profile of Company D
Table SWOT Analysis of Company D
Figure Company D 3-Methyl-5-nitroaniline Product
Table Company D 3-Methyl-5-nitroaniline Product Specification
Table 2014-2019 Company D 3-Methyl-5-nitroaniline Product Capacity Production Price Cost Production Value List
Figure 2014-2019 Company D 3-Methyl-5-nitroaniline Capacity Production and Growth Rate
Figure 2014-2019 Company D 3-Methyl-5-nitroaniline Production Global Market Share	
Table Profile of Company E
Table SWOT Analysis of Company E
Figure Company E 3-Methyl-5-nitroaniline Product
Table 2014-2019 Company E 3-Methyl-5-nitroaniline Product Capacity Production Price Cost Production Value List
Figure 2014-2019 Company E 3-Methyl-5-nitroaniline Capacity Production and Growth Rate
Figure 2014-2019 Company E 3-Methyl-5-nitroaniline Production Global Market Share
......
......
</t>
  </si>
  <si>
    <t xml:space="preserve">
Chapter One 4-Bromophenylacetonate Overview
1.1 4-Bromophenylacetonate Outline
1.2 Classification and Application
1.3 Manufacturing Technology 
Chapter Two Industry Chain Analysis
2.1 Value Chain Analysis
2.2 Porter Five Forces Model Analysis
2.3 Cost Structure Analysis
Chapter Three Market Dynamics of 4-Bromophenylacetonate Industry
3.1 Latest News and Policy
3.2 Market Drivers
3.3 Market Challenges
Chapter Four North America Market of 4-Bromophenylacetonate (2014-2019)   
4.1 4-Bromophenylacetonate Supply
4.2 4-Bromophenylacetonate Market Size 
4.3 Import and Export
4.4 Demand Analysis
4.5 Market Competition Analysis
4.6 Price Analysis
4.7 Country-wise Analysis
Chapter Five North America Market Forecast (2019-2024)   
5.1 4-Bromophenylacetonate Supply
5.2 4-Bromophenylacetonate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4-Bromophenylacetonate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4-Bromophenylacetonate Industry
Tables and Figures
Figure Commercial Product of 4-Bromophenylacetonate		
Table Classification of 4-Bromophenylacetonate	
Table Application of 4-Bromophenylacetonate
Figure Porter Five Forces Model Analysis of North America 4-Bromophenylacetonate	
Figure Production Cost Analysis of North America 4-Bromophenylacetonate	
Table 4-Bromophenylacetonate Market Drivers &amp; Market Challenges
Table 2014-2019 North America 4-Bromophenylacetonate Capacity List
Table 2014-2019 North America 4-Bromophenylacetonate Key Manufacturers Capacity Share List
Figure 2014-2019 North America 4-Bromophenylacetonate Key Manufacturers Capacity Share
Table 2014-2019 North America 4-Bromophenylacetonate Key Manufacturers Production List	
Table 2014-2019 North America 4-Bromophenylacetonate Key Manufacturers Production Share List
Figure 2014-2019 North America 4-Bromophenylacetonate Key Manufacturers Production Share	
Figure 2014-2019 North America 4-Bromophenylacetonate Capacity Production and Growth Rate
Table 2014-2019 North America 4-Bromophenylacetonate Key Manufacturers Production Value (Million USD) List
Figure 2014-2019 North America 4-Bromophenylacetonate Production Value and Growth Rate
Table 2014-2019 North America 4-Bromophenylacetonate Key Manufacturers Production Value Share List	
Figure 2014-2019 North America 4-Bromophenylacetonate Key Manufacturers Production Value Share List
Table 2014-2019 North America Supply and Consumption of 4-Bromophenylacetonate	
Table 2014-2019 North America Import and Export of 4-Bromophenylacetonate
Table 2014-2019 North America 4-Bromophenylacetonate Demand List by Application
Figure 2014-2019 North America 4-Bromophenylacetonate Demand by Application
Table 2014-2019 North America 4-Bromophenylacetonate Demand Share List by Application
Figure 2014-2019 North America 4-Bromophenylacetonate Demand Share by Application
Table 2014-2019 North America 4-Bromophenylacetonate Country-wise Consumption List
Figure 2014-2019 North America 4-Bromophenylacetonate Country-wise Consumption
Table 2014-2019 North America 4-Bromophenylacetonate Country-wise Consumption Share List	
Figure 2014-2019 North America 4-Bromophenylacetonate Country-wise Consumption Share
Table 2014-2019 North America 4-Bromophenylacetonate Capacity Production Cost Profit and Gross Margin List
Table 2019-2024 North America 4-Bromophenylacetonate Capacity List
Table 2019-2024 North America 4-Bromophenylacetonate Key Manufacturers Capacity Share List
Figure 2019-2024 North America 4-Bromophenylacetonate Key Manufacturers Capacity Share
Table 2019-2024 North America 4-Bromophenylacetonate Key Manufacturers Production List
Table 2019-2024 North America 4-Bromophenylacetonate Key Manufacturers Production Share List
Figure 2019-2024 North America 4-Bromophenylacetonate Key Manufacturers Production Share	
Figure 2019-2024 North America 4-Bromophenylacetonate Capacity Production and Growth Rate
Figure 2019-2024 North America 4-Bromophenylacetonate Production Value and Growth Rate
Table 2019-2024 North America Supply and Consumption of 4-Bromophenylacetonate	
Table 2019-2024 North America Import and Export of 4-Bromophenylacetonate
Table 2019-2024 North America Demand of 4-Bromophenylacetonate by Application
Figure 2019-2024 North America 4-Bromophenylacetonate Demand by Application
Table 2019-2024 North America 4-Bromophenylacetonate Demand Share List by Application
Figure 2019-2024 North America 4-Bromophenylacetonate Demand Share by Application
Table 2019-2024 North America 4-Bromophenylacetonate Country-wise Consumption List
Figure 2019-2024 North America 4-Bromophenylacetonate Country-wise Consumption	
Table 2019-2024 North America 4-Bromophenylacetonate Country-wise Consumption Share List	
Figure 2019-2024 North America 4-Bromophenylacetonate Country-wise Consumption Share
Table 2019-2024 North America 4-Bromophenylacetonate Capacity Production Cost Profit and Gross Margin List
Table North America 4-Bromophenylacetonate Raw Material Suppliers
Table Key End Users List
Table Profile of Company A
Table SWOT Analysis of Company A
Table Company A 4-Bromophenylacetonate Product Specification
Table 2014-2019 Company A 4-Bromophenylacetonate Product Capacity Production Price Cost Production Value List
Figure 2014-2019 Company A 4-Bromophenylacetonate Capacity Production and Growth Rate
Figure 2014-2019 Company A 4-Bromophenylacetonate Production Global Market Share
Table SWOT Analysis of Company B
Figure Company B 4-Bromophenylacetonate Products
Table 2014-2019 Company B 4-Bromophenylacetonate Product Capacity Production Price Cost Production Value List
Figure 2014-2019 Company B 4-Bromophenylacetonate Capacity Production and Growth Rate
Figure 2014-2019 Company B 4-Bromophenylacetonate Production Global Market Share
Table SWOT Analysis of Company C
Figure Company C 4-Bromophenylacetonate Product
Table Company C 4-Bromophenylacetonate Product Specification
Table 2014-2019 Company C 4-Bromophenylacetonate Product Capacity Production Price Cost Production Value List
Figure 2014-2019 Company C 4-Bromophenylacetonate Capacity Production and Growth Rate
Figure 2014-2019 Company C 4-Bromophenylacetonate Production Global Market Share
Table Profile of Company D
Table SWOT Analysis of Company D
Figure Company D 4-Bromophenylacetonate Product
Table Company D 4-Bromophenylacetonate Product Specification
Table 2014-2019 Company D 4-Bromophenylacetonate Product Capacity Production Price Cost Production Value List
Figure 2014-2019 Company D 4-Bromophenylacetonate Capacity Production and Growth Rate
Figure 2014-2019 Company D 4-Bromophenylacetonate Production Global Market Share	
Table Profile of Company E
Table SWOT Analysis of Company E
Figure Company E 4-Bromophenylacetonate Product
Table 2014-2019 Company E 4-Bromophenylacetonate Product Capacity Production Price Cost Production Value List
Figure 2014-2019 Company E 4-Bromophenylacetonate Capacity Production and Growth Rate
Figure 2014-2019 Company E 4-Bromophenylacetonate Production Global Market Share
......
......
</t>
  </si>
  <si>
    <t xml:space="preserve">
Chapter One 3-Chloro-5-nitrophenol Overview
1.1 3-Chloro-5-nitrophenol Outline
1.2 Classification and Application
1.3 Manufacturing Technology 
Chapter Two Industry Chain Analysis
2.1 Value Chain Analysis
2.2 Porter Five Forces Model Analysis
2.3 Cost Structure Analysis
Chapter Three Market Dynamics of 3-Chloro-5-nitrophenol Industry
3.1 Latest News and Policy
3.2 Market Drivers
3.3 Market Challenges
Chapter Four North America Market of 3-Chloro-5-nitrophenol (2014-2019)   
4.1 3-Chloro-5-nitrophenol Supply
4.2 3-Chloro-5-nitrophenol Market Size 
4.3 Import and Export
4.4 Demand Analysis
4.5 Market Competition Analysis
4.6 Price Analysis
4.7 Country-wise Analysis
Chapter Five North America Market Forecast (2019-2024)   
5.1 3-Chloro-5-nitrophenol Supply
5.2 3-Chloro-5-nitrophenol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3-Chloro-5-nitrophenol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3-Chloro-5-nitrophenol Industry
Tables and Figures
Figure Commercial Product of 3-Chloro-5-nitrophenol		
Table Classification of 3-Chloro-5-nitrophenol	
Table Application of 3-Chloro-5-nitrophenol
Figure Porter Five Forces Model Analysis of North America 3-Chloro-5-nitrophenol	
Figure Production Cost Analysis of North America 3-Chloro-5-nitrophenol	
Table 3-Chloro-5-nitrophenol Market Drivers &amp; Market Challenges
Table 2014-2019 North America 3-Chloro-5-nitrophenol Capacity List
Table 2014-2019 North America 3-Chloro-5-nitrophenol Key Manufacturers Capacity Share List
Figure 2014-2019 North America 3-Chloro-5-nitrophenol Key Manufacturers Capacity Share
Table 2014-2019 North America 3-Chloro-5-nitrophenol Key Manufacturers Production List	
Table 2014-2019 North America 3-Chloro-5-nitrophenol Key Manufacturers Production Share List
Figure 2014-2019 North America 3-Chloro-5-nitrophenol Key Manufacturers Production Share	
Figure 2014-2019 North America 3-Chloro-5-nitrophenol Capacity Production and Growth Rate
Table 2014-2019 North America 3-Chloro-5-nitrophenol Key Manufacturers Production Value (Million USD) List
Figure 2014-2019 North America 3-Chloro-5-nitrophenol Production Value and Growth Rate
Table 2014-2019 North America 3-Chloro-5-nitrophenol Key Manufacturers Production Value Share List	
Figure 2014-2019 North America 3-Chloro-5-nitrophenol Key Manufacturers Production Value Share List
Table 2014-2019 North America Supply and Consumption of 3-Chloro-5-nitrophenol	
Table 2014-2019 North America Import and Export of 3-Chloro-5-nitrophenol
Table 2014-2019 North America 3-Chloro-5-nitrophenol Demand List by Application
Figure 2014-2019 North America 3-Chloro-5-nitrophenol Demand by Application
Table 2014-2019 North America 3-Chloro-5-nitrophenol Demand Share List by Application
Figure 2014-2019 North America 3-Chloro-5-nitrophenol Demand Share by Application
Table 2014-2019 North America 3-Chloro-5-nitrophenol Country-wise Consumption List
Figure 2014-2019 North America 3-Chloro-5-nitrophenol Country-wise Consumption
Table 2014-2019 North America 3-Chloro-5-nitrophenol Country-wise Consumption Share List	
Figure 2014-2019 North America 3-Chloro-5-nitrophenol Country-wise Consumption Share
Table 2014-2019 North America 3-Chloro-5-nitrophenol Capacity Production Cost Profit and Gross Margin List
Table 2019-2024 North America 3-Chloro-5-nitrophenol Capacity List
Table 2019-2024 North America 3-Chloro-5-nitrophenol Key Manufacturers Capacity Share List
Figure 2019-2024 North America 3-Chloro-5-nitrophenol Key Manufacturers Capacity Share
Table 2019-2024 North America 3-Chloro-5-nitrophenol Key Manufacturers Production List
Table 2019-2024 North America 3-Chloro-5-nitrophenol Key Manufacturers Production Share List
Figure 2019-2024 North America 3-Chloro-5-nitrophenol Key Manufacturers Production Share	
Figure 2019-2024 North America 3-Chloro-5-nitrophenol Capacity Production and Growth Rate
Figure 2019-2024 North America 3-Chloro-5-nitrophenol Production Value and Growth Rate
Table 2019-2024 North America Supply and Consumption of 3-Chloro-5-nitrophenol	
Table 2019-2024 North America Import and Export of 3-Chloro-5-nitrophenol
Table 2019-2024 North America Demand of 3-Chloro-5-nitrophenol by Application
Figure 2019-2024 North America 3-Chloro-5-nitrophenol Demand by Application
Table 2019-2024 North America 3-Chloro-5-nitrophenol Demand Share List by Application
Figure 2019-2024 North America 3-Chloro-5-nitrophenol Demand Share by Application
Table 2019-2024 North America 3-Chloro-5-nitrophenol Country-wise Consumption List
Figure 2019-2024 North America 3-Chloro-5-nitrophenol Country-wise Consumption	
Table 2019-2024 North America 3-Chloro-5-nitrophenol Country-wise Consumption Share List	
Figure 2019-2024 North America 3-Chloro-5-nitrophenol Country-wise Consumption Share
Table 2019-2024 North America 3-Chloro-5-nitrophenol Capacity Production Cost Profit and Gross Margin List
Table North America 3-Chloro-5-nitrophenol Raw Material Suppliers
Table Key End Users List
Table Profile of Company A
Table SWOT Analysis of Company A
Table Company A 3-Chloro-5-nitrophenol Product Specification
Table 2014-2019 Company A 3-Chloro-5-nitrophenol Product Capacity Production Price Cost Production Value List
Figure 2014-2019 Company A 3-Chloro-5-nitrophenol Capacity Production and Growth Rate
Figure 2014-2019 Company A 3-Chloro-5-nitrophenol Production Global Market Share
Table SWOT Analysis of Company B
Figure Company B 3-Chloro-5-nitrophenol Products
Table 2014-2019 Company B 3-Chloro-5-nitrophenol Product Capacity Production Price Cost Production Value List
Figure 2014-2019 Company B 3-Chloro-5-nitrophenol Capacity Production and Growth Rate
Figure 2014-2019 Company B 3-Chloro-5-nitrophenol Production Global Market Share
Table SWOT Analysis of Company C
Figure Company C 3-Chloro-5-nitrophenol Product
Table Company C 3-Chloro-5-nitrophenol Product Specification
Table 2014-2019 Company C 3-Chloro-5-nitrophenol Product Capacity Production Price Cost Production Value List
Figure 2014-2019 Company C 3-Chloro-5-nitrophenol Capacity Production and Growth Rate
Figure 2014-2019 Company C 3-Chloro-5-nitrophenol Production Global Market Share
Table Profile of Company D
Table SWOT Analysis of Company D
Figure Company D 3-Chloro-5-nitrophenol Product
Table Company D 3-Chloro-5-nitrophenol Product Specification
Table 2014-2019 Company D 3-Chloro-5-nitrophenol Product Capacity Production Price Cost Production Value List
Figure 2014-2019 Company D 3-Chloro-5-nitrophenol Capacity Production and Growth Rate
Figure 2014-2019 Company D 3-Chloro-5-nitrophenol Production Global Market Share	
Table Profile of Company E
Table SWOT Analysis of Company E
Figure Company E 3-Chloro-5-nitrophenol Product
Table 2014-2019 Company E 3-Chloro-5-nitrophenol Product Capacity Production Price Cost Production Value List
Figure 2014-2019 Company E 3-Chloro-5-nitrophenol Capacity Production and Growth Rate
Figure 2014-2019 Company E 3-Chloro-5-nitrophenol Production Global Market Share
......
......
</t>
  </si>
  <si>
    <t xml:space="preserve">
Chapter One 2-benzyl-3-phenylpropanoic acid Overview
1.1 2-benzyl-3-phenylpropanoic acid Outline
1.2 Classification and Application
1.3 Manufacturing Technology 
Chapter Two Industry Chain Analysis
2.1 Value Chain Analysis
2.2 Porter Five Forces Model Analysis
2.3 Cost Structure Analysis
Chapter Three Market Dynamics of 2-benzyl-3-phenylpropanoic acid Industry
3.1 Latest News and Policy
3.2 Market Drivers
3.3 Market Challenges
Chapter Four North America Market of 2-benzyl-3-phenylpropanoic acid (2014-2019)   
4.1 2-benzyl-3-phenylpropanoic acid Supply
4.2 2-benzyl-3-phenylpropanoic acid Market Size 
4.3 Import and Export
4.4 Demand Analysis
4.5 Market Competition Analysis
4.6 Price Analysis
4.7 Country-wise Analysis
Chapter Five North America Market Forecast (2019-2024)   
5.1 2-benzyl-3-phenylpropanoic acid Supply
5.2 2-benzyl-3-phenylpropanoic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2-benzyl-3-phenylpropanoic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2-benzyl-3-phenylpropanoic acid Industry
Tables and Figures
Figure Commercial Product of 2-benzyl-3-phenylpropanoic acid		
Table Classification of 2-benzyl-3-phenylpropanoic acid	
Table Application of 2-benzyl-3-phenylpropanoic acid
Figure Porter Five Forces Model Analysis of North America 2-benzyl-3-phenylpropanoic acid	
Figure Production Cost Analysis of North America 2-benzyl-3-phenylpropanoic acid	
Table 2-benzyl-3-phenylpropanoic acid Market Drivers &amp; Market Challenges
Table 2014-2019 North America 2-benzyl-3-phenylpropanoic acid Capacity List
Table 2014-2019 North America 2-benzyl-3-phenylpropanoic acid Key Manufacturers Capacity Share List
Figure 2014-2019 North America 2-benzyl-3-phenylpropanoic acid Key Manufacturers Capacity Share
Table 2014-2019 North America 2-benzyl-3-phenylpropanoic acid Key Manufacturers Production List	
Table 2014-2019 North America 2-benzyl-3-phenylpropanoic acid Key Manufacturers Production Share List
Figure 2014-2019 North America 2-benzyl-3-phenylpropanoic acid Key Manufacturers Production Share	
Figure 2014-2019 North America 2-benzyl-3-phenylpropanoic acid Capacity Production and Growth Rate
Table 2014-2019 North America 2-benzyl-3-phenylpropanoic acid Key Manufacturers Production Value (Million USD) List
Figure 2014-2019 North America 2-benzyl-3-phenylpropanoic acid Production Value and Growth Rate
Table 2014-2019 North America 2-benzyl-3-phenylpropanoic acid Key Manufacturers Production Value Share List	
Figure 2014-2019 North America 2-benzyl-3-phenylpropanoic acid Key Manufacturers Production Value Share List
Table 2014-2019 North America Supply and Consumption of 2-benzyl-3-phenylpropanoic acid	
Table 2014-2019 North America Import and Export of 2-benzyl-3-phenylpropanoic acid
Table 2014-2019 North America 2-benzyl-3-phenylpropanoic acid Demand List by Application
Figure 2014-2019 North America 2-benzyl-3-phenylpropanoic acid Demand by Application
Table 2014-2019 North America 2-benzyl-3-phenylpropanoic acid Demand Share List by Application
Figure 2014-2019 North America 2-benzyl-3-phenylpropanoic acid Demand Share by Application
Table 2014-2019 North America 2-benzyl-3-phenylpropanoic acid Country-wise Consumption List
Figure 2014-2019 North America 2-benzyl-3-phenylpropanoic acid Country-wise Consumption
Table 2014-2019 North America 2-benzyl-3-phenylpropanoic acid Country-wise Consumption Share List	
Figure 2014-2019 North America 2-benzyl-3-phenylpropanoic acid Country-wise Consumption Share
Table 2014-2019 North America 2-benzyl-3-phenylpropanoic acid Capacity Production Cost Profit and Gross Margin List
Table 2019-2024 North America 2-benzyl-3-phenylpropanoic acid Capacity List
Table 2019-2024 North America 2-benzyl-3-phenylpropanoic acid Key Manufacturers Capacity Share List
Figure 2019-2024 North America 2-benzyl-3-phenylpropanoic acid Key Manufacturers Capacity Share
Table 2019-2024 North America 2-benzyl-3-phenylpropanoic acid Key Manufacturers Production List
Table 2019-2024 North America 2-benzyl-3-phenylpropanoic acid Key Manufacturers Production Share List
Figure 2019-2024 North America 2-benzyl-3-phenylpropanoic acid Key Manufacturers Production Share	
Figure 2019-2024 North America 2-benzyl-3-phenylpropanoic acid Capacity Production and Growth Rate
Figure 2019-2024 North America 2-benzyl-3-phenylpropanoic acid Production Value and Growth Rate
Table 2019-2024 North America Supply and Consumption of 2-benzyl-3-phenylpropanoic acid	
Table 2019-2024 North America Import and Export of 2-benzyl-3-phenylpropanoic acid
Table 2019-2024 North America Demand of 2-benzyl-3-phenylpropanoic acid by Application
Figure 2019-2024 North America 2-benzyl-3-phenylpropanoic acid Demand by Application
Table 2019-2024 North America 2-benzyl-3-phenylpropanoic acid Demand Share List by Application
Figure 2019-2024 North America 2-benzyl-3-phenylpropanoic acid Demand Share by Application
Table 2019-2024 North America 2-benzyl-3-phenylpropanoic acid Country-wise Consumption List
Figure 2019-2024 North America 2-benzyl-3-phenylpropanoic acid Country-wise Consumption	
Table 2019-2024 North America 2-benzyl-3-phenylpropanoic acid Country-wise Consumption Share List	
Figure 2019-2024 North America 2-benzyl-3-phenylpropanoic acid Country-wise Consumption Share
Table 2019-2024 North America 2-benzyl-3-phenylpropanoic acid Capacity Production Cost Profit and Gross Margin List
Table North America 2-benzyl-3-phenylpropanoic acid Raw Material Suppliers
Table Key End Users List
Table Profile of Company A
Table SWOT Analysis of Company A
Table Company A 2-benzyl-3-phenylpropanoic acid Product Specification
Table 2014-2019 Company A 2-benzyl-3-phenylpropanoic acid Product Capacity Production Price Cost Production Value List
Figure 2014-2019 Company A 2-benzyl-3-phenylpropanoic acid Capacity Production and Growth Rate
Figure 2014-2019 Company A 2-benzyl-3-phenylpropanoic acid Production Global Market Share
Table SWOT Analysis of Company B
Figure Company B 2-benzyl-3-phenylpropanoic acid Products
Table 2014-2019 Company B 2-benzyl-3-phenylpropanoic acid Product Capacity Production Price Cost Production Value List
Figure 2014-2019 Company B 2-benzyl-3-phenylpropanoic acid Capacity Production and Growth Rate
Figure 2014-2019 Company B 2-benzyl-3-phenylpropanoic acid Production Global Market Share
Table SWOT Analysis of Company C
Figure Company C 2-benzyl-3-phenylpropanoic acid Product
Table Company C 2-benzyl-3-phenylpropanoic acid Product Specification
Table 2014-2019 Company C 2-benzyl-3-phenylpropanoic acid Product Capacity Production Price Cost Production Value List
Figure 2014-2019 Company C 2-benzyl-3-phenylpropanoic acid Capacity Production and Growth Rate
Figure 2014-2019 Company C 2-benzyl-3-phenylpropanoic acid Production Global Market Share
Table Profile of Company D
Table SWOT Analysis of Company D
Figure Company D 2-benzyl-3-phenylpropanoic acid Product
Table Company D 2-benzyl-3-phenylpropanoic acid Product Specification
Table 2014-2019 Company D 2-benzyl-3-phenylpropanoic acid Product Capacity Production Price Cost Production Value List
Figure 2014-2019 Company D 2-benzyl-3-phenylpropanoic acid Capacity Production and Growth Rate
Figure 2014-2019 Company D 2-benzyl-3-phenylpropanoic acid Production Global Market Share	
Table Profile of Company E
Table SWOT Analysis of Company E
Figure Company E 2-benzyl-3-phenylpropanoic acid Product
Table 2014-2019 Company E 2-benzyl-3-phenylpropanoic acid Product Capacity Production Price Cost Production Value List
Figure 2014-2019 Company E 2-benzyl-3-phenylpropanoic acid Capacity Production and Growth Rate
Figure 2014-2019 Company E 2-benzyl-3-phenylpropanoic acid Production Global Market Share
......
......
</t>
  </si>
  <si>
    <t xml:space="preserve">
Chapter One methyl 2-(3-formyl-4-hydroxy-phenyl)acetate Overview
1.1 methyl 2-(3-formyl-4-hydroxy-phenyl)acetate Outline
1.2 Classification and Application
1.3 Manufacturing Technology 
Chapter Two Industry Chain Analysis
2.1 Value Chain Analysis
2.2 Porter Five Forces Model Analysis
2.3 Cost Structure Analysis
Chapter Three Market Dynamics of methyl 2-(3-formyl-4-hydroxy-phenyl)acetate Industry
3.1 Latest News and Policy
3.2 Market Drivers
3.3 Market Challenges
Chapter Four North America Market of methyl 2-(3-formyl-4-hydroxy-phenyl)acetate (2014-2019)   
4.1 methyl 2-(3-formyl-4-hydroxy-phenyl)acetate Supply
4.2 methyl 2-(3-formyl-4-hydroxy-phenyl)acetate Market Size 
4.3 Import and Export
4.4 Demand Analysis
4.5 Market Competition Analysis
4.6 Price Analysis
4.7 Country-wise Analysis
Chapter Five North America Market Forecast (2019-2024)   
5.1 methyl 2-(3-formyl-4-hydroxy-phenyl)acetate Supply
5.2 methyl 2-(3-formyl-4-hydroxy-phenyl)acetate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2-(3-formyl-4-hydroxy-phenyl)acetate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2-(3-formyl-4-hydroxy-phenyl)acetate Industry
Tables and Figures
Figure Commercial Product of methyl 2-(3-formyl-4-hydroxy-phenyl)acetate		
Table Classification of methyl 2-(3-formyl-4-hydroxy-phenyl)acetate	
Table Application of methyl 2-(3-formyl-4-hydroxy-phenyl)acetate
Figure Porter Five Forces Model Analysis of North America methyl 2-(3-formyl-4-hydroxy-phenyl)acetate	
Figure Production Cost Analysis of North America methyl 2-(3-formyl-4-hydroxy-phenyl)acetate	
Table methyl 2-(3-formyl-4-hydroxy-phenyl)acetate Market Drivers &amp; Market Challenges
Table 2014-2019 North America methyl 2-(3-formyl-4-hydroxy-phenyl)acetate Capacity List
Table 2014-2019 North America methyl 2-(3-formyl-4-hydroxy-phenyl)acetate Key Manufacturers Capacity Share List
Figure 2014-2019 North America methyl 2-(3-formyl-4-hydroxy-phenyl)acetate Key Manufacturers Capacity Share
Table 2014-2019 North America methyl 2-(3-formyl-4-hydroxy-phenyl)acetate Key Manufacturers Production List	
Table 2014-2019 North America methyl 2-(3-formyl-4-hydroxy-phenyl)acetate Key Manufacturers Production Share List
Figure 2014-2019 North America methyl 2-(3-formyl-4-hydroxy-phenyl)acetate Key Manufacturers Production Share	
Figure 2014-2019 North America methyl 2-(3-formyl-4-hydroxy-phenyl)acetate Capacity Production and Growth Rate
Table 2014-2019 North America methyl 2-(3-formyl-4-hydroxy-phenyl)acetate Key Manufacturers Production Value (Million USD) List
Figure 2014-2019 North America methyl 2-(3-formyl-4-hydroxy-phenyl)acetate Production Value and Growth Rate
Table 2014-2019 North America methyl 2-(3-formyl-4-hydroxy-phenyl)acetate Key Manufacturers Production Value Share List	
Figure 2014-2019 North America methyl 2-(3-formyl-4-hydroxy-phenyl)acetate Key Manufacturers Production Value Share List
Table 2014-2019 North America Supply and Consumption of methyl 2-(3-formyl-4-hydroxy-phenyl)acetate	
Table 2014-2019 North America Import and Export of methyl 2-(3-formyl-4-hydroxy-phenyl)acetate
Table 2014-2019 North America methyl 2-(3-formyl-4-hydroxy-phenyl)acetate Demand List by Application
Figure 2014-2019 North America methyl 2-(3-formyl-4-hydroxy-phenyl)acetate Demand by Application
Table 2014-2019 North America methyl 2-(3-formyl-4-hydroxy-phenyl)acetate Demand Share List by Application
Figure 2014-2019 North America methyl 2-(3-formyl-4-hydroxy-phenyl)acetate Demand Share by Application
Table 2014-2019 North America methyl 2-(3-formyl-4-hydroxy-phenyl)acetate Country-wise Consumption List
Figure 2014-2019 North America methyl 2-(3-formyl-4-hydroxy-phenyl)acetate Country-wise Consumption
Table 2014-2019 North America methyl 2-(3-formyl-4-hydroxy-phenyl)acetate Country-wise Consumption Share List	
Figure 2014-2019 North America methyl 2-(3-formyl-4-hydroxy-phenyl)acetate Country-wise Consumption Share
Table 2014-2019 North America methyl 2-(3-formyl-4-hydroxy-phenyl)acetate Capacity Production Cost Profit and Gross Margin List
Table 2019-2024 North America methyl 2-(3-formyl-4-hydroxy-phenyl)acetate Capacity List
Table 2019-2024 North America methyl 2-(3-formyl-4-hydroxy-phenyl)acetate Key Manufacturers Capacity Share List
Figure 2019-2024 North America methyl 2-(3-formyl-4-hydroxy-phenyl)acetate Key Manufacturers Capacity Share
Table 2019-2024 North America methyl 2-(3-formyl-4-hydroxy-phenyl)acetate Key Manufacturers Production List
Table 2019-2024 North America methyl 2-(3-formyl-4-hydroxy-phenyl)acetate Key Manufacturers Production Share List
Figure 2019-2024 North America methyl 2-(3-formyl-4-hydroxy-phenyl)acetate Key Manufacturers Production Share	
Figure 2019-2024 North America methyl 2-(3-formyl-4-hydroxy-phenyl)acetate Capacity Production and Growth Rate
Figure 2019-2024 North America methyl 2-(3-formyl-4-hydroxy-phenyl)acetate Production Value and Growth Rate
Table 2019-2024 North America Supply and Consumption of methyl 2-(3-formyl-4-hydroxy-phenyl)acetate	
Table 2019-2024 North America Import and Export of methyl 2-(3-formyl-4-hydroxy-phenyl)acetate
Table 2019-2024 North America Demand of methyl 2-(3-formyl-4-hydroxy-phenyl)acetate by Application
Figure 2019-2024 North America methyl 2-(3-formyl-4-hydroxy-phenyl)acetate Demand by Application
Table 2019-2024 North America methyl 2-(3-formyl-4-hydroxy-phenyl)acetate Demand Share List by Application
Figure 2019-2024 North America methyl 2-(3-formyl-4-hydroxy-phenyl)acetate Demand Share by Application
Table 2019-2024 North America methyl 2-(3-formyl-4-hydroxy-phenyl)acetate Country-wise Consumption List
Figure 2019-2024 North America methyl 2-(3-formyl-4-hydroxy-phenyl)acetate Country-wise Consumption	
Table 2019-2024 North America methyl 2-(3-formyl-4-hydroxy-phenyl)acetate Country-wise Consumption Share List	
Figure 2019-2024 North America methyl 2-(3-formyl-4-hydroxy-phenyl)acetate Country-wise Consumption Share
Table 2019-2024 North America methyl 2-(3-formyl-4-hydroxy-phenyl)acetate Capacity Production Cost Profit and Gross Margin List
Table North America methyl 2-(3-formyl-4-hydroxy-phenyl)acetate Raw Material Suppliers
Table Key End Users List
Table Profile of Company A
Table SWOT Analysis of Company A
Table Company A methyl 2-(3-formyl-4-hydroxy-phenyl)acetate Product Specification
Table 2014-2019 Company A methyl 2-(3-formyl-4-hydroxy-phenyl)acetate Product Capacity Production Price Cost Production Value List
Figure 2014-2019 Company A methyl 2-(3-formyl-4-hydroxy-phenyl)acetate Capacity Production and Growth Rate
Figure 2014-2019 Company A methyl 2-(3-formyl-4-hydroxy-phenyl)acetate Production Global Market Share
Table SWOT Analysis of Company B
Figure Company B methyl 2-(3-formyl-4-hydroxy-phenyl)acetate Products
Table 2014-2019 Company B methyl 2-(3-formyl-4-hydroxy-phenyl)acetate Product Capacity Production Price Cost Production Value List
Figure 2014-2019 Company B methyl 2-(3-formyl-4-hydroxy-phenyl)acetate Capacity Production and Growth Rate
Figure 2014-2019 Company B methyl 2-(3-formyl-4-hydroxy-phenyl)acetate Production Global Market Share
Table SWOT Analysis of Company C
Figure Company C methyl 2-(3-formyl-4-hydroxy-phenyl)acetate Product
Table Company C methyl 2-(3-formyl-4-hydroxy-phenyl)acetate Product Specification
Table 2014-2019 Company C methyl 2-(3-formyl-4-hydroxy-phenyl)acetate Product Capacity Production Price Cost Production Value List
Figure 2014-2019 Company C methyl 2-(3-formyl-4-hydroxy-phenyl)acetate Capacity Production and Growth Rate
Figure 2014-2019 Company C methyl 2-(3-formyl-4-hydroxy-phenyl)acetate Production Global Market Share
Table Profile of Company D
Table SWOT Analysis of Company D
Figure Company D methyl 2-(3-formyl-4-hydroxy-phenyl)acetate Product
Table Company D methyl 2-(3-formyl-4-hydroxy-phenyl)acetate Product Specification
Table 2014-2019 Company D methyl 2-(3-formyl-4-hydroxy-phenyl)acetate Product Capacity Production Price Cost Production Value List
Figure 2014-2019 Company D methyl 2-(3-formyl-4-hydroxy-phenyl)acetate Capacity Production and Growth Rate
Figure 2014-2019 Company D methyl 2-(3-formyl-4-hydroxy-phenyl)acetate Production Global Market Share	
Table Profile of Company E
Table SWOT Analysis of Company E
Figure Company E methyl 2-(3-formyl-4-hydroxy-phenyl)acetate Product
Table 2014-2019 Company E methyl 2-(3-formyl-4-hydroxy-phenyl)acetate Product Capacity Production Price Cost Production Value List
Figure 2014-2019 Company E methyl 2-(3-formyl-4-hydroxy-phenyl)acetate Capacity Production and Growth Rate
Figure 2014-2019 Company E methyl 2-(3-formyl-4-hydroxy-phenyl)acetate Production Global Market Share
......
......
</t>
  </si>
  <si>
    <t xml:space="preserve">
Chapter One 4-hydroxy-3,5-diiodobenzoic acid Overview
1.1 4-hydroxy-3,5-diiodobenzoic acid Outline
1.2 Classification and Application
1.3 Manufacturing Technology 
Chapter Two Industry Chain Analysis
2.1 Value Chain Analysis
2.2 Porter Five Forces Model Analysis
2.3 Cost Structure Analysis
Chapter Three Market Dynamics of 4-hydroxy-3,5-diiodobenzoic acid Industry
3.1 Latest News and Policy
3.2 Market Drivers
3.3 Market Challenges
Chapter Four North America Market of 4-hydroxy-3,5-diiodobenzoic acid (2014-2019)   
4.1 4-hydroxy-3,5-diiodobenzoic acid Supply
4.2 4-hydroxy-3,5-diiodobenzoic acid Market Size 
4.3 Import and Export
4.4 Demand Analysis
4.5 Market Competition Analysis
4.6 Price Analysis
4.7 Country-wise Analysis
Chapter Five North America Market Forecast (2019-2024)   
5.1 4-hydroxy-3,5-diiodobenzoic acid Supply
5.2 4-hydroxy-3,5-diiodobenzoic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4-hydroxy-3,5-diiodobenzoic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4-hydroxy-3,5-diiodobenzoic acid Industry
Tables and Figures
Figure Commercial Product of 4-hydroxy-3,5-diiodobenzoic acid		
Table Classification of 4-hydroxy-3,5-diiodobenzoic acid	
Table Application of 4-hydroxy-3,5-diiodobenzoic acid
Figure Porter Five Forces Model Analysis of North America 4-hydroxy-3,5-diiodobenzoic acid	
Figure Production Cost Analysis of North America 4-hydroxy-3,5-diiodobenzoic acid	
Table 4-hydroxy-3,5-diiodobenzoic acid Market Drivers &amp; Market Challenges
Table 2014-2019 North America 4-hydroxy-3,5-diiodobenzoic acid Capacity List
Table 2014-2019 North America 4-hydroxy-3,5-diiodobenzoic acid Key Manufacturers Capacity Share List
Figure 2014-2019 North America 4-hydroxy-3,5-diiodobenzoic acid Key Manufacturers Capacity Share
Table 2014-2019 North America 4-hydroxy-3,5-diiodobenzoic acid Key Manufacturers Production List	
Table 2014-2019 North America 4-hydroxy-3,5-diiodobenzoic acid Key Manufacturers Production Share List
Figure 2014-2019 North America 4-hydroxy-3,5-diiodobenzoic acid Key Manufacturers Production Share	
Figure 2014-2019 North America 4-hydroxy-3,5-diiodobenzoic acid Capacity Production and Growth Rate
Table 2014-2019 North America 4-hydroxy-3,5-diiodobenzoic acid Key Manufacturers Production Value (Million USD) List
Figure 2014-2019 North America 4-hydroxy-3,5-diiodobenzoic acid Production Value and Growth Rate
Table 2014-2019 North America 4-hydroxy-3,5-diiodobenzoic acid Key Manufacturers Production Value Share List	
Figure 2014-2019 North America 4-hydroxy-3,5-diiodobenzoic acid Key Manufacturers Production Value Share List
Table 2014-2019 North America Supply and Consumption of 4-hydroxy-3,5-diiodobenzoic acid	
Table 2014-2019 North America Import and Export of 4-hydroxy-3,5-diiodobenzoic acid
Table 2014-2019 North America 4-hydroxy-3,5-diiodobenzoic acid Demand List by Application
Figure 2014-2019 North America 4-hydroxy-3,5-diiodobenzoic acid Demand by Application
Table 2014-2019 North America 4-hydroxy-3,5-diiodobenzoic acid Demand Share List by Application
Figure 2014-2019 North America 4-hydroxy-3,5-diiodobenzoic acid Demand Share by Application
Table 2014-2019 North America 4-hydroxy-3,5-diiodobenzoic acid Country-wise Consumption List
Figure 2014-2019 North America 4-hydroxy-3,5-diiodobenzoic acid Country-wise Consumption
Table 2014-2019 North America 4-hydroxy-3,5-diiodobenzoic acid Country-wise Consumption Share List	
Figure 2014-2019 North America 4-hydroxy-3,5-diiodobenzoic acid Country-wise Consumption Share
Table 2014-2019 North America 4-hydroxy-3,5-diiodobenzoic acid Capacity Production Cost Profit and Gross Margin List
Table 2019-2024 North America 4-hydroxy-3,5-diiodobenzoic acid Capacity List
Table 2019-2024 North America 4-hydroxy-3,5-diiodobenzoic acid Key Manufacturers Capacity Share List
Figure 2019-2024 North America 4-hydroxy-3,5-diiodobenzoic acid Key Manufacturers Capacity Share
Table 2019-2024 North America 4-hydroxy-3,5-diiodobenzoic acid Key Manufacturers Production List
Table 2019-2024 North America 4-hydroxy-3,5-diiodobenzoic acid Key Manufacturers Production Share List
Figure 2019-2024 North America 4-hydroxy-3,5-diiodobenzoic acid Key Manufacturers Production Share	
Figure 2019-2024 North America 4-hydroxy-3,5-diiodobenzoic acid Capacity Production and Growth Rate
Figure 2019-2024 North America 4-hydroxy-3,5-diiodobenzoic acid Production Value and Growth Rate
Table 2019-2024 North America Supply and Consumption of 4-hydroxy-3,5-diiodobenzoic acid	
Table 2019-2024 North America Import and Export of 4-hydroxy-3,5-diiodobenzoic acid
Table 2019-2024 North America Demand of 4-hydroxy-3,5-diiodobenzoic acid by Application
Figure 2019-2024 North America 4-hydroxy-3,5-diiodobenzoic acid Demand by Application
Table 2019-2024 North America 4-hydroxy-3,5-diiodobenzoic acid Demand Share List by Application
Figure 2019-2024 North America 4-hydroxy-3,5-diiodobenzoic acid Demand Share by Application
Table 2019-2024 North America 4-hydroxy-3,5-diiodobenzoic acid Country-wise Consumption List
Figure 2019-2024 North America 4-hydroxy-3,5-diiodobenzoic acid Country-wise Consumption	
Table 2019-2024 North America 4-hydroxy-3,5-diiodobenzoic acid Country-wise Consumption Share List	
Figure 2019-2024 North America 4-hydroxy-3,5-diiodobenzoic acid Country-wise Consumption Share
Table 2019-2024 North America 4-hydroxy-3,5-diiodobenzoic acid Capacity Production Cost Profit and Gross Margin List
Table North America 4-hydroxy-3,5-diiodobenzoic acid Raw Material Suppliers
Table Key End Users List
Table Profile of Company A
Table SWOT Analysis of Company A
Table Company A 4-hydroxy-3,5-diiodobenzoic acid Product Specification
Table 2014-2019 Company A 4-hydroxy-3,5-diiodobenzoic acid Product Capacity Production Price Cost Production Value List
Figure 2014-2019 Company A 4-hydroxy-3,5-diiodobenzoic acid Capacity Production and Growth Rate
Figure 2014-2019 Company A 4-hydroxy-3,5-diiodobenzoic acid Production Global Market Share
Table SWOT Analysis of Company B
Figure Company B 4-hydroxy-3,5-diiodobenzoic acid Products
Table 2014-2019 Company B 4-hydroxy-3,5-diiodobenzoic acid Product Capacity Production Price Cost Production Value List
Figure 2014-2019 Company B 4-hydroxy-3,5-diiodobenzoic acid Capacity Production and Growth Rate
Figure 2014-2019 Company B 4-hydroxy-3,5-diiodobenzoic acid Production Global Market Share
Table SWOT Analysis of Company C
Figure Company C 4-hydroxy-3,5-diiodobenzoic acid Product
Table Company C 4-hydroxy-3,5-diiodobenzoic acid Product Specification
Table 2014-2019 Company C 4-hydroxy-3,5-diiodobenzoic acid Product Capacity Production Price Cost Production Value List
Figure 2014-2019 Company C 4-hydroxy-3,5-diiodobenzoic acid Capacity Production and Growth Rate
Figure 2014-2019 Company C 4-hydroxy-3,5-diiodobenzoic acid Production Global Market Share
Table Profile of Company D
Table SWOT Analysis of Company D
Figure Company D 4-hydroxy-3,5-diiodobenzoic acid Product
Table Company D 4-hydroxy-3,5-diiodobenzoic acid Product Specification
Table 2014-2019 Company D 4-hydroxy-3,5-diiodobenzoic acid Product Capacity Production Price Cost Production Value List
Figure 2014-2019 Company D 4-hydroxy-3,5-diiodobenzoic acid Capacity Production and Growth Rate
Figure 2014-2019 Company D 4-hydroxy-3,5-diiodobenzoic acid Production Global Market Share	
Table Profile of Company E
Table SWOT Analysis of Company E
Figure Company E 4-hydroxy-3,5-diiodobenzoic acid Product
Table 2014-2019 Company E 4-hydroxy-3,5-diiodobenzoic acid Product Capacity Production Price Cost Production Value List
Figure 2014-2019 Company E 4-hydroxy-3,5-diiodobenzoic acid Capacity Production and Growth Rate
Figure 2014-2019 Company E 4-hydroxy-3,5-diiodobenzoic acid Production Global Market Share
......
......
</t>
  </si>
  <si>
    <t xml:space="preserve">
Chapter One 6-Bromoimidazo[1,2-a]pyridine Overview
1.1 6-Bromoimidazo[1,2-a]pyridine Outline
1.2 Classification and Application
1.3 Manufacturing Technology 
Chapter Two Industry Chain Analysis
2.1 Value Chain Analysis
2.2 Porter Five Forces Model Analysis
2.3 Cost Structure Analysis
Chapter Three Market Dynamics of 6-Bromoimidazo[1,2-a]pyridine Industry
3.1 Latest News and Policy
3.2 Market Drivers
3.3 Market Challenges
Chapter Four North America Market of 6-Bromoimidazo[1,2-a]pyridine (2014-2019)   
4.1 6-Bromoimidazo[1,2-a]pyridine Supply
4.2 6-Bromoimidazo[1,2-a]pyridine Market Size 
4.3 Import and Export
4.4 Demand Analysis
4.5 Market Competition Analysis
4.6 Price Analysis
4.7 Country-wise Analysis
Chapter Five North America Market Forecast (2019-2024)   
5.1 6-Bromoimidazo[1,2-a]pyridine Supply
5.2 6-Bromoimidazo[1,2-a]pyridine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6-Bromoimidazo[1,2-a]pyridine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6-Bromoimidazo[1,2-a]pyridine Industry
Tables and Figures
Figure Commercial Product of 6-Bromoimidazo[1,2-a]pyridine		
Table Classification of 6-Bromoimidazo[1,2-a]pyridine	
Table Application of 6-Bromoimidazo[1,2-a]pyridine
Figure Porter Five Forces Model Analysis of North America 6-Bromoimidazo[1,2-a]pyridine	
Figure Production Cost Analysis of North America 6-Bromoimidazo[1,2-a]pyridine	
Table 6-Bromoimidazo[1,2-a]pyridine Market Drivers &amp; Market Challenges
Table 2014-2019 North America 6-Bromoimidazo[1,2-a]pyridine Capacity List
Table 2014-2019 North America 6-Bromoimidazo[1,2-a]pyridine Key Manufacturers Capacity Share List
Figure 2014-2019 North America 6-Bromoimidazo[1,2-a]pyridine Key Manufacturers Capacity Share
Table 2014-2019 North America 6-Bromoimidazo[1,2-a]pyridine Key Manufacturers Production List	
Table 2014-2019 North America 6-Bromoimidazo[1,2-a]pyridine Key Manufacturers Production Share List
Figure 2014-2019 North America 6-Bromoimidazo[1,2-a]pyridine Key Manufacturers Production Share	
Figure 2014-2019 North America 6-Bromoimidazo[1,2-a]pyridine Capacity Production and Growth Rate
Table 2014-2019 North America 6-Bromoimidazo[1,2-a]pyridine Key Manufacturers Production Value (Million USD) List
Figure 2014-2019 North America 6-Bromoimidazo[1,2-a]pyridine Production Value and Growth Rate
Table 2014-2019 North America 6-Bromoimidazo[1,2-a]pyridine Key Manufacturers Production Value Share List	
Figure 2014-2019 North America 6-Bromoimidazo[1,2-a]pyridine Key Manufacturers Production Value Share List
Table 2014-2019 North America Supply and Consumption of 6-Bromoimidazo[1,2-a]pyridine	
Table 2014-2019 North America Import and Export of 6-Bromoimidazo[1,2-a]pyridine
Table 2014-2019 North America 6-Bromoimidazo[1,2-a]pyridine Demand List by Application
Figure 2014-2019 North America 6-Bromoimidazo[1,2-a]pyridine Demand by Application
Table 2014-2019 North America 6-Bromoimidazo[1,2-a]pyridine Demand Share List by Application
Figure 2014-2019 North America 6-Bromoimidazo[1,2-a]pyridine Demand Share by Application
Table 2014-2019 North America 6-Bromoimidazo[1,2-a]pyridine Country-wise Consumption List
Figure 2014-2019 North America 6-Bromoimidazo[1,2-a]pyridine Country-wise Consumption
Table 2014-2019 North America 6-Bromoimidazo[1,2-a]pyridine Country-wise Consumption Share List	
Figure 2014-2019 North America 6-Bromoimidazo[1,2-a]pyridine Country-wise Consumption Share
Table 2014-2019 North America 6-Bromoimidazo[1,2-a]pyridine Capacity Production Cost Profit and Gross Margin List
Table 2019-2024 North America 6-Bromoimidazo[1,2-a]pyridine Capacity List
Table 2019-2024 North America 6-Bromoimidazo[1,2-a]pyridine Key Manufacturers Capacity Share List
Figure 2019-2024 North America 6-Bromoimidazo[1,2-a]pyridine Key Manufacturers Capacity Share
Table 2019-2024 North America 6-Bromoimidazo[1,2-a]pyridine Key Manufacturers Production List
Table 2019-2024 North America 6-Bromoimidazo[1,2-a]pyridine Key Manufacturers Production Share List
Figure 2019-2024 North America 6-Bromoimidazo[1,2-a]pyridine Key Manufacturers Production Share	
Figure 2019-2024 North America 6-Bromoimidazo[1,2-a]pyridine Capacity Production and Growth Rate
Figure 2019-2024 North America 6-Bromoimidazo[1,2-a]pyridine Production Value and Growth Rate
Table 2019-2024 North America Supply and Consumption of 6-Bromoimidazo[1,2-a]pyridine	
Table 2019-2024 North America Import and Export of 6-Bromoimidazo[1,2-a]pyridine
Table 2019-2024 North America Demand of 6-Bromoimidazo[1,2-a]pyridine by Application
Figure 2019-2024 North America 6-Bromoimidazo[1,2-a]pyridine Demand by Application
Table 2019-2024 North America 6-Bromoimidazo[1,2-a]pyridine Demand Share List by Application
Figure 2019-2024 North America 6-Bromoimidazo[1,2-a]pyridine Demand Share by Application
Table 2019-2024 North America 6-Bromoimidazo[1,2-a]pyridine Country-wise Consumption List
Figure 2019-2024 North America 6-Bromoimidazo[1,2-a]pyridine Country-wise Consumption	
Table 2019-2024 North America 6-Bromoimidazo[1,2-a]pyridine Country-wise Consumption Share List	
Figure 2019-2024 North America 6-Bromoimidazo[1,2-a]pyridine Country-wise Consumption Share
Table 2019-2024 North America 6-Bromoimidazo[1,2-a]pyridine Capacity Production Cost Profit and Gross Margin List
Table North America 6-Bromoimidazo[1,2-a]pyridine Raw Material Suppliers
Table Key End Users List
Table Profile of Company A
Table SWOT Analysis of Company A
Table Company A 6-Bromoimidazo[1,2-a]pyridine Product Specification
Table 2014-2019 Company A 6-Bromoimidazo[1,2-a]pyridine Product Capacity Production Price Cost Production Value List
Figure 2014-2019 Company A 6-Bromoimidazo[1,2-a]pyridine Capacity Production and Growth Rate
Figure 2014-2019 Company A 6-Bromoimidazo[1,2-a]pyridine Production Global Market Share
Table SWOT Analysis of Company B
Figure Company B 6-Bromoimidazo[1,2-a]pyridine Products
Table 2014-2019 Company B 6-Bromoimidazo[1,2-a]pyridine Product Capacity Production Price Cost Production Value List
Figure 2014-2019 Company B 6-Bromoimidazo[1,2-a]pyridine Capacity Production and Growth Rate
Figure 2014-2019 Company B 6-Bromoimidazo[1,2-a]pyridine Production Global Market Share
Table SWOT Analysis of Company C
Figure Company C 6-Bromoimidazo[1,2-a]pyridine Product
Table Company C 6-Bromoimidazo[1,2-a]pyridine Product Specification
Table 2014-2019 Company C 6-Bromoimidazo[1,2-a]pyridine Product Capacity Production Price Cost Production Value List
Figure 2014-2019 Company C 6-Bromoimidazo[1,2-a]pyridine Capacity Production and Growth Rate
Figure 2014-2019 Company C 6-Bromoimidazo[1,2-a]pyridine Production Global Market Share
Table Profile of Company D
Table SWOT Analysis of Company D
Figure Company D 6-Bromoimidazo[1,2-a]pyridine Product
Table Company D 6-Bromoimidazo[1,2-a]pyridine Product Specification
Table 2014-2019 Company D 6-Bromoimidazo[1,2-a]pyridine Product Capacity Production Price Cost Production Value List
Figure 2014-2019 Company D 6-Bromoimidazo[1,2-a]pyridine Capacity Production and Growth Rate
Figure 2014-2019 Company D 6-Bromoimidazo[1,2-a]pyridine Production Global Market Share	
Table Profile of Company E
Table SWOT Analysis of Company E
Figure Company E 6-Bromoimidazo[1,2-a]pyridine Product
Table 2014-2019 Company E 6-Bromoimidazo[1,2-a]pyridine Product Capacity Production Price Cost Production Value List
Figure 2014-2019 Company E 6-Bromoimidazo[1,2-a]pyridine Capacity Production and Growth Rate
Figure 2014-2019 Company E 6-Bromoimidazo[1,2-a]pyridine Production Global Market Share
......
......
</t>
  </si>
  <si>
    <t xml:space="preserve">
Chapter One 6-chloro-H-imidazo[1,2-a]pyridine Overview
1.1 6-chloro-H-imidazo[1,2-a]pyridine Outline
1.2 Classification and Application
1.3 Manufacturing Technology 
Chapter Two Industry Chain Analysis
2.1 Value Chain Analysis
2.2 Porter Five Forces Model Analysis
2.3 Cost Structure Analysis
Chapter Three Market Dynamics of 6-chloro-H-imidazo[1,2-a]pyridine Industry
3.1 Latest News and Policy
3.2 Market Drivers
3.3 Market Challenges
Chapter Four North America Market of 6-chloro-H-imidazo[1,2-a]pyridine (2014-2019)   
4.1 6-chloro-H-imidazo[1,2-a]pyridine Supply
4.2 6-chloro-H-imidazo[1,2-a]pyridine Market Size 
4.3 Import and Export
4.4 Demand Analysis
4.5 Market Competition Analysis
4.6 Price Analysis
4.7 Country-wise Analysis
Chapter Five North America Market Forecast (2019-2024)   
5.1 6-chloro-H-imidazo[1,2-a]pyridine Supply
5.2 6-chloro-H-imidazo[1,2-a]pyridine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6-chloro-H-imidazo[1,2-a]pyridine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6-chloro-H-imidazo[1,2-a]pyridine Industry
Tables and Figures
Figure Commercial Product of 6-chloro-H-imidazo[1,2-a]pyridine		
Table Classification of 6-chloro-H-imidazo[1,2-a]pyridine	
Table Application of 6-chloro-H-imidazo[1,2-a]pyridine
Figure Porter Five Forces Model Analysis of North America 6-chloro-H-imidazo[1,2-a]pyridine	
Figure Production Cost Analysis of North America 6-chloro-H-imidazo[1,2-a]pyridine	
Table 6-chloro-H-imidazo[1,2-a]pyridine Market Drivers &amp; Market Challenges
Table 2014-2019 North America 6-chloro-H-imidazo[1,2-a]pyridine Capacity List
Table 2014-2019 North America 6-chloro-H-imidazo[1,2-a]pyridine Key Manufacturers Capacity Share List
Figure 2014-2019 North America 6-chloro-H-imidazo[1,2-a]pyridine Key Manufacturers Capacity Share
Table 2014-2019 North America 6-chloro-H-imidazo[1,2-a]pyridine Key Manufacturers Production List	
Table 2014-2019 North America 6-chloro-H-imidazo[1,2-a]pyridine Key Manufacturers Production Share List
Figure 2014-2019 North America 6-chloro-H-imidazo[1,2-a]pyridine Key Manufacturers Production Share	
Figure 2014-2019 North America 6-chloro-H-imidazo[1,2-a]pyridine Capacity Production and Growth Rate
Table 2014-2019 North America 6-chloro-H-imidazo[1,2-a]pyridine Key Manufacturers Production Value (Million USD) List
Figure 2014-2019 North America 6-chloro-H-imidazo[1,2-a]pyridine Production Value and Growth Rate
Table 2014-2019 North America 6-chloro-H-imidazo[1,2-a]pyridine Key Manufacturers Production Value Share List	
Figure 2014-2019 North America 6-chloro-H-imidazo[1,2-a]pyridine Key Manufacturers Production Value Share List
Table 2014-2019 North America Supply and Consumption of 6-chloro-H-imidazo[1,2-a]pyridine	
Table 2014-2019 North America Import and Export of 6-chloro-H-imidazo[1,2-a]pyridine
Table 2014-2019 North America 6-chloro-H-imidazo[1,2-a]pyridine Demand List by Application
Figure 2014-2019 North America 6-chloro-H-imidazo[1,2-a]pyridine Demand by Application
Table 2014-2019 North America 6-chloro-H-imidazo[1,2-a]pyridine Demand Share List by Application
Figure 2014-2019 North America 6-chloro-H-imidazo[1,2-a]pyridine Demand Share by Application
Table 2014-2019 North America 6-chloro-H-imidazo[1,2-a]pyridine Country-wise Consumption List
Figure 2014-2019 North America 6-chloro-H-imidazo[1,2-a]pyridine Country-wise Consumption
Table 2014-2019 North America 6-chloro-H-imidazo[1,2-a]pyridine Country-wise Consumption Share List	
Figure 2014-2019 North America 6-chloro-H-imidazo[1,2-a]pyridine Country-wise Consumption Share
Table 2014-2019 North America 6-chloro-H-imidazo[1,2-a]pyridine Capacity Production Cost Profit and Gross Margin List
Table 2019-2024 North America 6-chloro-H-imidazo[1,2-a]pyridine Capacity List
Table 2019-2024 North America 6-chloro-H-imidazo[1,2-a]pyridine Key Manufacturers Capacity Share List
Figure 2019-2024 North America 6-chloro-H-imidazo[1,2-a]pyridine Key Manufacturers Capacity Share
Table 2019-2024 North America 6-chloro-H-imidazo[1,2-a]pyridine Key Manufacturers Production List
Table 2019-2024 North America 6-chloro-H-imidazo[1,2-a]pyridine Key Manufacturers Production Share List
Figure 2019-2024 North America 6-chloro-H-imidazo[1,2-a]pyridine Key Manufacturers Production Share	
Figure 2019-2024 North America 6-chloro-H-imidazo[1,2-a]pyridine Capacity Production and Growth Rate
Figure 2019-2024 North America 6-chloro-H-imidazo[1,2-a]pyridine Production Value and Growth Rate
Table 2019-2024 North America Supply and Consumption of 6-chloro-H-imidazo[1,2-a]pyridine	
Table 2019-2024 North America Import and Export of 6-chloro-H-imidazo[1,2-a]pyridine
Table 2019-2024 North America Demand of 6-chloro-H-imidazo[1,2-a]pyridine by Application
Figure 2019-2024 North America 6-chloro-H-imidazo[1,2-a]pyridine Demand by Application
Table 2019-2024 North America 6-chloro-H-imidazo[1,2-a]pyridine Demand Share List by Application
Figure 2019-2024 North America 6-chloro-H-imidazo[1,2-a]pyridine Demand Share by Application
Table 2019-2024 North America 6-chloro-H-imidazo[1,2-a]pyridine Country-wise Consumption List
Figure 2019-2024 North America 6-chloro-H-imidazo[1,2-a]pyridine Country-wise Consumption	
Table 2019-2024 North America 6-chloro-H-imidazo[1,2-a]pyridine Country-wise Consumption Share List	
Figure 2019-2024 North America 6-chloro-H-imidazo[1,2-a]pyridine Country-wise Consumption Share
Table 2019-2024 North America 6-chloro-H-imidazo[1,2-a]pyridine Capacity Production Cost Profit and Gross Margin List
Table North America 6-chloro-H-imidazo[1,2-a]pyridine Raw Material Suppliers
Table Key End Users List
Table Profile of Company A
Table SWOT Analysis of Company A
Table Company A 6-chloro-H-imidazo[1,2-a]pyridine Product Specification
Table 2014-2019 Company A 6-chloro-H-imidazo[1,2-a]pyridine Product Capacity Production Price Cost Production Value List
Figure 2014-2019 Company A 6-chloro-H-imidazo[1,2-a]pyridine Capacity Production and Growth Rate
Figure 2014-2019 Company A 6-chloro-H-imidazo[1,2-a]pyridine Production Global Market Share
Table SWOT Analysis of Company B
Figure Company B 6-chloro-H-imidazo[1,2-a]pyridine Products
Table 2014-2019 Company B 6-chloro-H-imidazo[1,2-a]pyridine Product Capacity Production Price Cost Production Value List
Figure 2014-2019 Company B 6-chloro-H-imidazo[1,2-a]pyridine Capacity Production and Growth Rate
Figure 2014-2019 Company B 6-chloro-H-imidazo[1,2-a]pyridine Production Global Market Share
Table SWOT Analysis of Company C
Figure Company C 6-chloro-H-imidazo[1,2-a]pyridine Product
Table Company C 6-chloro-H-imidazo[1,2-a]pyridine Product Specification
Table 2014-2019 Company C 6-chloro-H-imidazo[1,2-a]pyridine Product Capacity Production Price Cost Production Value List
Figure 2014-2019 Company C 6-chloro-H-imidazo[1,2-a]pyridine Capacity Production and Growth Rate
Figure 2014-2019 Company C 6-chloro-H-imidazo[1,2-a]pyridine Production Global Market Share
Table Profile of Company D
Table SWOT Analysis of Company D
Figure Company D 6-chloro-H-imidazo[1,2-a]pyridine Product
Table Company D 6-chloro-H-imidazo[1,2-a]pyridine Product Specification
Table 2014-2019 Company D 6-chloro-H-imidazo[1,2-a]pyridine Product Capacity Production Price Cost Production Value List
Figure 2014-2019 Company D 6-chloro-H-imidazo[1,2-a]pyridine Capacity Production and Growth Rate
Figure 2014-2019 Company D 6-chloro-H-imidazo[1,2-a]pyridine Production Global Market Share	
Table Profile of Company E
Table SWOT Analysis of Company E
Figure Company E 6-chloro-H-imidazo[1,2-a]pyridine Product
Table 2014-2019 Company E 6-chloro-H-imidazo[1,2-a]pyridine Product Capacity Production Price Cost Production Value List
Figure 2014-2019 Company E 6-chloro-H-imidazo[1,2-a]pyridine Capacity Production and Growth Rate
Figure 2014-2019 Company E 6-chloro-H-imidazo[1,2-a]pyridine Production Global Market Share
......
......
</t>
  </si>
  <si>
    <t xml:space="preserve">
Chapter One H-imidazo[1,2-a]pyridine-3-carbaldehyde Overview
1.1 H-imidazo[1,2-a]pyridine-3-carbaldehyde Outline
1.2 Classification and Application
1.3 Manufacturing Technology 
Chapter Two Industry Chain Analysis
2.1 Value Chain Analysis
2.2 Porter Five Forces Model Analysis
2.3 Cost Structure Analysis
Chapter Three Market Dynamics of H-imidazo[1,2-a]pyridine-3-carbaldehyde Industry
3.1 Latest News and Policy
3.2 Market Drivers
3.3 Market Challenges
Chapter Four North America Market of H-imidazo[1,2-a]pyridine-3-carbaldehyde (2014-2019)   
4.1 H-imidazo[1,2-a]pyridine-3-carbaldehyde Supply
4.2 H-imidazo[1,2-a]pyridine-3-carbaldehyde Market Size 
4.3 Import and Export
4.4 Demand Analysis
4.5 Market Competition Analysis
4.6 Price Analysis
4.7 Country-wise Analysis
Chapter Five North America Market Forecast (2019-2024)   
5.1 H-imidazo[1,2-a]pyridine-3-carbaldehyde Supply
5.2 H-imidazo[1,2-a]pyridine-3-carbaldehyde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H-imidazo[1,2-a]pyridine-3-carbaldehyde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H-imidazo[1,2-a]pyridine-3-carbaldehyde Industry
Tables and Figures
Figure Commercial Product of H-imidazo[1,2-a]pyridine-3-carbaldehyde		
Table Classification of H-imidazo[1,2-a]pyridine-3-carbaldehyde	
Table Application of H-imidazo[1,2-a]pyridine-3-carbaldehyde
Figure Porter Five Forces Model Analysis of North America H-imidazo[1,2-a]pyridine-3-carbaldehyde	
Figure Production Cost Analysis of North America H-imidazo[1,2-a]pyridine-3-carbaldehyde	
Table H-imidazo[1,2-a]pyridine-3-carbaldehyde Market Drivers &amp; Market Challenges
Table 2014-2019 North America H-imidazo[1,2-a]pyridine-3-carbaldehyde Capacity List
Table 2014-2019 North America H-imidazo[1,2-a]pyridine-3-carbaldehyde Key Manufacturers Capacity Share List
Figure 2014-2019 North America H-imidazo[1,2-a]pyridine-3-carbaldehyde Key Manufacturers Capacity Share
Table 2014-2019 North America H-imidazo[1,2-a]pyridine-3-carbaldehyde Key Manufacturers Production List	
Table 2014-2019 North America H-imidazo[1,2-a]pyridine-3-carbaldehyde Key Manufacturers Production Share List
Figure 2014-2019 North America H-imidazo[1,2-a]pyridine-3-carbaldehyde Key Manufacturers Production Share	
Figure 2014-2019 North America H-imidazo[1,2-a]pyridine-3-carbaldehyde Capacity Production and Growth Rate
Table 2014-2019 North America H-imidazo[1,2-a]pyridine-3-carbaldehyde Key Manufacturers Production Value (Million USD) List
Figure 2014-2019 North America H-imidazo[1,2-a]pyridine-3-carbaldehyde Production Value and Growth Rate
Table 2014-2019 North America H-imidazo[1,2-a]pyridine-3-carbaldehyde Key Manufacturers Production Value Share List	
Figure 2014-2019 North America H-imidazo[1,2-a]pyridine-3-carbaldehyde Key Manufacturers Production Value Share List
Table 2014-2019 North America Supply and Consumption of H-imidazo[1,2-a]pyridine-3-carbaldehyde	
Table 2014-2019 North America Import and Export of H-imidazo[1,2-a]pyridine-3-carbaldehyde
Table 2014-2019 North America H-imidazo[1,2-a]pyridine-3-carbaldehyde Demand List by Application
Figure 2014-2019 North America H-imidazo[1,2-a]pyridine-3-carbaldehyde Demand by Application
Table 2014-2019 North America H-imidazo[1,2-a]pyridine-3-carbaldehyde Demand Share List by Application
Figure 2014-2019 North America H-imidazo[1,2-a]pyridine-3-carbaldehyde Demand Share by Application
Table 2014-2019 North America H-imidazo[1,2-a]pyridine-3-carbaldehyde Country-wise Consumption List
Figure 2014-2019 North America H-imidazo[1,2-a]pyridine-3-carbaldehyde Country-wise Consumption
Table 2014-2019 North America H-imidazo[1,2-a]pyridine-3-carbaldehyde Country-wise Consumption Share List	
Figure 2014-2019 North America H-imidazo[1,2-a]pyridine-3-carbaldehyde Country-wise Consumption Share
Table 2014-2019 North America H-imidazo[1,2-a]pyridine-3-carbaldehyde Capacity Production Cost Profit and Gross Margin List
Table 2019-2024 North America H-imidazo[1,2-a]pyridine-3-carbaldehyde Capacity List
Table 2019-2024 North America H-imidazo[1,2-a]pyridine-3-carbaldehyde Key Manufacturers Capacity Share List
Figure 2019-2024 North America H-imidazo[1,2-a]pyridine-3-carbaldehyde Key Manufacturers Capacity Share
Table 2019-2024 North America H-imidazo[1,2-a]pyridine-3-carbaldehyde Key Manufacturers Production List
Table 2019-2024 North America H-imidazo[1,2-a]pyridine-3-carbaldehyde Key Manufacturers Production Share List
Figure 2019-2024 North America H-imidazo[1,2-a]pyridine-3-carbaldehyde Key Manufacturers Production Share	
Figure 2019-2024 North America H-imidazo[1,2-a]pyridine-3-carbaldehyde Capacity Production and Growth Rate
Figure 2019-2024 North America H-imidazo[1,2-a]pyridine-3-carbaldehyde Production Value and Growth Rate
Table 2019-2024 North America Supply and Consumption of H-imidazo[1,2-a]pyridine-3-carbaldehyde	
Table 2019-2024 North America Import and Export of H-imidazo[1,2-a]pyridine-3-carbaldehyde
Table 2019-2024 North America Demand of H-imidazo[1,2-a]pyridine-3-carbaldehyde by Application
Figure 2019-2024 North America H-imidazo[1,2-a]pyridine-3-carbaldehyde Demand by Application
Table 2019-2024 North America H-imidazo[1,2-a]pyridine-3-carbaldehyde Demand Share List by Application
Figure 2019-2024 North America H-imidazo[1,2-a]pyridine-3-carbaldehyde Demand Share by Application
Table 2019-2024 North America H-imidazo[1,2-a]pyridine-3-carbaldehyde Country-wise Consumption List
Figure 2019-2024 North America H-imidazo[1,2-a]pyridine-3-carbaldehyde Country-wise Consumption	
Table 2019-2024 North America H-imidazo[1,2-a]pyridine-3-carbaldehyde Country-wise Consumption Share List	
Figure 2019-2024 North America H-imidazo[1,2-a]pyridine-3-carbaldehyde Country-wise Consumption Share
Table 2019-2024 North America H-imidazo[1,2-a]pyridine-3-carbaldehyde Capacity Production Cost Profit and Gross Margin List
Table North America H-imidazo[1,2-a]pyridine-3-carbaldehyde Raw Material Suppliers
Table Key End Users List
Table Profile of Company A
Table SWOT Analysis of Company A
Table Company A H-imidazo[1,2-a]pyridine-3-carbaldehyde Product Specification
Table 2014-2019 Company A H-imidazo[1,2-a]pyridine-3-carbaldehyde Product Capacity Production Price Cost Production Value List
Figure 2014-2019 Company A H-imidazo[1,2-a]pyridine-3-carbaldehyde Capacity Production and Growth Rate
Figure 2014-2019 Company A H-imidazo[1,2-a]pyridine-3-carbaldehyde Production Global Market Share
Table SWOT Analysis of Company B
Figure Company B H-imidazo[1,2-a]pyridine-3-carbaldehyde Products
Table 2014-2019 Company B H-imidazo[1,2-a]pyridine-3-carbaldehyde Product Capacity Production Price Cost Production Value List
Figure 2014-2019 Company B H-imidazo[1,2-a]pyridine-3-carbaldehyde Capacity Production and Growth Rate
Figure 2014-2019 Company B H-imidazo[1,2-a]pyridine-3-carbaldehyde Production Global Market Share
Table SWOT Analysis of Company C
Figure Company C H-imidazo[1,2-a]pyridine-3-carbaldehyde Product
Table Company C H-imidazo[1,2-a]pyridine-3-carbaldehyde Product Specification
Table 2014-2019 Company C H-imidazo[1,2-a]pyridine-3-carbaldehyde Product Capacity Production Price Cost Production Value List
Figure 2014-2019 Company C H-imidazo[1,2-a]pyridine-3-carbaldehyde Capacity Production and Growth Rate
Figure 2014-2019 Company C H-imidazo[1,2-a]pyridine-3-carbaldehyde Production Global Market Share
Table Profile of Company D
Table SWOT Analysis of Company D
Figure Company D H-imidazo[1,2-a]pyridine-3-carbaldehyde Product
Table Company D H-imidazo[1,2-a]pyridine-3-carbaldehyde Product Specification
Table 2014-2019 Company D H-imidazo[1,2-a]pyridine-3-carbaldehyde Product Capacity Production Price Cost Production Value List
Figure 2014-2019 Company D H-imidazo[1,2-a]pyridine-3-carbaldehyde Capacity Production and Growth Rate
Figure 2014-2019 Company D H-imidazo[1,2-a]pyridine-3-carbaldehyde Production Global Market Share	
Table Profile of Company E
Table SWOT Analysis of Company E
Figure Company E H-imidazo[1,2-a]pyridine-3-carbaldehyde Product
Table 2014-2019 Company E H-imidazo[1,2-a]pyridine-3-carbaldehyde Product Capacity Production Price Cost Production Value List
Figure 2014-2019 Company E H-imidazo[1,2-a]pyridine-3-carbaldehyde Capacity Production and Growth Rate
Figure 2014-2019 Company E H-imidazo[1,2-a]pyridine-3-carbaldehyde Production Global Market Share
......
......
</t>
  </si>
  <si>
    <t xml:space="preserve">
Chapter One L-beta-homoglutamic acid-HCl Overview
1.1 L-beta-homoglutamic acid-HCl Outline
1.2 Classification and Application
1.3 Manufacturing Technology 
Chapter Two Industry Chain Analysis
2.1 Value Chain Analysis
2.2 Porter Five Forces Model Analysis
2.3 Cost Structure Analysis
Chapter Three Market Dynamics of L-beta-homoglutamic acid-HCl Industry
3.1 Latest News and Policy
3.2 Market Drivers
3.3 Market Challenges
Chapter Four North America Market of L-beta-homoglutamic acid-HCl (2014-2019)   
4.1 L-beta-homoglutamic acid-HCl Supply
4.2 L-beta-homoglutamic acid-HCl Market Size 
4.3 Import and Export
4.4 Demand Analysis
4.5 Market Competition Analysis
4.6 Price Analysis
4.7 Country-wise Analysis
Chapter Five North America Market Forecast (2019-2024)   
5.1 L-beta-homoglutamic acid-HCl Supply
5.2 L-beta-homoglutamic acid-HCl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L-beta-homoglutamic acid-HCl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L-beta-homoglutamic acid-HCl Industry
Tables and Figures
Figure Commercial Product of L-beta-homoglutamic acid-HCl		
Table Classification of L-beta-homoglutamic acid-HCl	
Table Application of L-beta-homoglutamic acid-HCl
Figure Porter Five Forces Model Analysis of North America L-beta-homoglutamic acid-HCl	
Figure Production Cost Analysis of North America L-beta-homoglutamic acid-HCl	
Table L-beta-homoglutamic acid-HCl Market Drivers &amp; Market Challenges
Table 2014-2019 North America L-beta-homoglutamic acid-HCl Capacity List
Table 2014-2019 North America L-beta-homoglutamic acid-HCl Key Manufacturers Capacity Share List
Figure 2014-2019 North America L-beta-homoglutamic acid-HCl Key Manufacturers Capacity Share
Table 2014-2019 North America L-beta-homoglutamic acid-HCl Key Manufacturers Production List	
Table 2014-2019 North America L-beta-homoglutamic acid-HCl Key Manufacturers Production Share List
Figure 2014-2019 North America L-beta-homoglutamic acid-HCl Key Manufacturers Production Share	
Figure 2014-2019 North America L-beta-homoglutamic acid-HCl Capacity Production and Growth Rate
Table 2014-2019 North America L-beta-homoglutamic acid-HCl Key Manufacturers Production Value (Million USD) List
Figure 2014-2019 North America L-beta-homoglutamic acid-HCl Production Value and Growth Rate
Table 2014-2019 North America L-beta-homoglutamic acid-HCl Key Manufacturers Production Value Share List	
Figure 2014-2019 North America L-beta-homoglutamic acid-HCl Key Manufacturers Production Value Share List
Table 2014-2019 North America Supply and Consumption of L-beta-homoglutamic acid-HCl	
Table 2014-2019 North America Import and Export of L-beta-homoglutamic acid-HCl
Table 2014-2019 North America L-beta-homoglutamic acid-HCl Demand List by Application
Figure 2014-2019 North America L-beta-homoglutamic acid-HCl Demand by Application
Table 2014-2019 North America L-beta-homoglutamic acid-HCl Demand Share List by Application
Figure 2014-2019 North America L-beta-homoglutamic acid-HCl Demand Share by Application
Table 2014-2019 North America L-beta-homoglutamic acid-HCl Country-wise Consumption List
Figure 2014-2019 North America L-beta-homoglutamic acid-HCl Country-wise Consumption
Table 2014-2019 North America L-beta-homoglutamic acid-HCl Country-wise Consumption Share List	
Figure 2014-2019 North America L-beta-homoglutamic acid-HCl Country-wise Consumption Share
Table 2014-2019 North America L-beta-homoglutamic acid-HCl Capacity Production Cost Profit and Gross Margin List
Table 2019-2024 North America L-beta-homoglutamic acid-HCl Capacity List
Table 2019-2024 North America L-beta-homoglutamic acid-HCl Key Manufacturers Capacity Share List
Figure 2019-2024 North America L-beta-homoglutamic acid-HCl Key Manufacturers Capacity Share
Table 2019-2024 North America L-beta-homoglutamic acid-HCl Key Manufacturers Production List
Table 2019-2024 North America L-beta-homoglutamic acid-HCl Key Manufacturers Production Share List
Figure 2019-2024 North America L-beta-homoglutamic acid-HCl Key Manufacturers Production Share	
Figure 2019-2024 North America L-beta-homoglutamic acid-HCl Capacity Production and Growth Rate
Figure 2019-2024 North America L-beta-homoglutamic acid-HCl Production Value and Growth Rate
Table 2019-2024 North America Supply and Consumption of L-beta-homoglutamic acid-HCl	
Table 2019-2024 North America Import and Export of L-beta-homoglutamic acid-HCl
Table 2019-2024 North America Demand of L-beta-homoglutamic acid-HCl by Application
Figure 2019-2024 North America L-beta-homoglutamic acid-HCl Demand by Application
Table 2019-2024 North America L-beta-homoglutamic acid-HCl Demand Share List by Application
Figure 2019-2024 North America L-beta-homoglutamic acid-HCl Demand Share by Application
Table 2019-2024 North America L-beta-homoglutamic acid-HCl Country-wise Consumption List
Figure 2019-2024 North America L-beta-homoglutamic acid-HCl Country-wise Consumption	
Table 2019-2024 North America L-beta-homoglutamic acid-HCl Country-wise Consumption Share List	
Figure 2019-2024 North America L-beta-homoglutamic acid-HCl Country-wise Consumption Share
Table 2019-2024 North America L-beta-homoglutamic acid-HCl Capacity Production Cost Profit and Gross Margin List
Table North America L-beta-homoglutamic acid-HCl Raw Material Suppliers
Table Key End Users List
Table Profile of Company A
Table SWOT Analysis of Company A
Table Company A L-beta-homoglutamic acid-HCl Product Specification
Table 2014-2019 Company A L-beta-homoglutamic acid-HCl Product Capacity Production Price Cost Production Value List
Figure 2014-2019 Company A L-beta-homoglutamic acid-HCl Capacity Production and Growth Rate
Figure 2014-2019 Company A L-beta-homoglutamic acid-HCl Production Global Market Share
Table SWOT Analysis of Company B
Figure Company B L-beta-homoglutamic acid-HCl Products
Table 2014-2019 Company B L-beta-homoglutamic acid-HCl Product Capacity Production Price Cost Production Value List
Figure 2014-2019 Company B L-beta-homoglutamic acid-HCl Capacity Production and Growth Rate
Figure 2014-2019 Company B L-beta-homoglutamic acid-HCl Production Global Market Share
Table SWOT Analysis of Company C
Figure Company C L-beta-homoglutamic acid-HCl Product
Table Company C L-beta-homoglutamic acid-HCl Product Specification
Table 2014-2019 Company C L-beta-homoglutamic acid-HCl Product Capacity Production Price Cost Production Value List
Figure 2014-2019 Company C L-beta-homoglutamic acid-HCl Capacity Production and Growth Rate
Figure 2014-2019 Company C L-beta-homoglutamic acid-HCl Production Global Market Share
Table Profile of Company D
Table SWOT Analysis of Company D
Figure Company D L-beta-homoglutamic acid-HCl Product
Table Company D L-beta-homoglutamic acid-HCl Product Specification
Table 2014-2019 Company D L-beta-homoglutamic acid-HCl Product Capacity Production Price Cost Production Value List
Figure 2014-2019 Company D L-beta-homoglutamic acid-HCl Capacity Production and Growth Rate
Figure 2014-2019 Company D L-beta-homoglutamic acid-HCl Production Global Market Share	
Table Profile of Company E
Table SWOT Analysis of Company E
Figure Company E L-beta-homoglutamic acid-HCl Product
Table 2014-2019 Company E L-beta-homoglutamic acid-HCl Product Capacity Production Price Cost Production Value List
Figure 2014-2019 Company E L-beta-homoglutamic acid-HCl Capacity Production and Growth Rate
Figure 2014-2019 Company E L-beta-homoglutamic acid-HCl Production Global Market Share
......
......
</t>
  </si>
  <si>
    <t xml:space="preserve">
Chapter One 3-Amino-5-nitrobenzoic acid Overview
1.1 3-Amino-5-nitrobenzoic acid Outline
1.2 Classification and Application
1.3 Manufacturing Technology 
Chapter Two Industry Chain Analysis
2.1 Value Chain Analysis
2.2 Porter Five Forces Model Analysis
2.3 Cost Structure Analysis
Chapter Three Market Dynamics of 3-Amino-5-nitrobenzoic acid Industry
3.1 Latest News and Policy
3.2 Market Drivers
3.3 Market Challenges
Chapter Four North America Market of 3-Amino-5-nitrobenzoic acid (2014-2019)   
4.1 3-Amino-5-nitrobenzoic acid Supply
4.2 3-Amino-5-nitrobenzoic acid Market Size 
4.3 Import and Export
4.4 Demand Analysis
4.5 Market Competition Analysis
4.6 Price Analysis
4.7 Country-wise Analysis
Chapter Five North America Market Forecast (2019-2024)   
5.1 3-Amino-5-nitrobenzoic acid Supply
5.2 3-Amino-5-nitrobenzoic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3-Amino-5-nitrobenzoic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3-Amino-5-nitrobenzoic acid Industry
Tables and Figures
Figure Commercial Product of 3-Amino-5-nitrobenzoic acid		
Table Classification of 3-Amino-5-nitrobenzoic acid	
Table Application of 3-Amino-5-nitrobenzoic acid
Figure Porter Five Forces Model Analysis of North America 3-Amino-5-nitrobenzoic acid	
Figure Production Cost Analysis of North America 3-Amino-5-nitrobenzoic acid	
Table 3-Amino-5-nitrobenzoic acid Market Drivers &amp; Market Challenges
Table 2014-2019 North America 3-Amino-5-nitrobenzoic acid Capacity List
Table 2014-2019 North America 3-Amino-5-nitrobenzoic acid Key Manufacturers Capacity Share List
Figure 2014-2019 North America 3-Amino-5-nitrobenzoic acid Key Manufacturers Capacity Share
Table 2014-2019 North America 3-Amino-5-nitrobenzoic acid Key Manufacturers Production List	
Table 2014-2019 North America 3-Amino-5-nitrobenzoic acid Key Manufacturers Production Share List
Figure 2014-2019 North America 3-Amino-5-nitrobenzoic acid Key Manufacturers Production Share	
Figure 2014-2019 North America 3-Amino-5-nitrobenzoic acid Capacity Production and Growth Rate
Table 2014-2019 North America 3-Amino-5-nitrobenzoic acid Key Manufacturers Production Value (Million USD) List
Figure 2014-2019 North America 3-Amino-5-nitrobenzoic acid Production Value and Growth Rate
Table 2014-2019 North America 3-Amino-5-nitrobenzoic acid Key Manufacturers Production Value Share List	
Figure 2014-2019 North America 3-Amino-5-nitrobenzoic acid Key Manufacturers Production Value Share List
Table 2014-2019 North America Supply and Consumption of 3-Amino-5-nitrobenzoic acid	
Table 2014-2019 North America Import and Export of 3-Amino-5-nitrobenzoic acid
Table 2014-2019 North America 3-Amino-5-nitrobenzoic acid Demand List by Application
Figure 2014-2019 North America 3-Amino-5-nitrobenzoic acid Demand by Application
Table 2014-2019 North America 3-Amino-5-nitrobenzoic acid Demand Share List by Application
Figure 2014-2019 North America 3-Amino-5-nitrobenzoic acid Demand Share by Application
Table 2014-2019 North America 3-Amino-5-nitrobenzoic acid Country-wise Consumption List
Figure 2014-2019 North America 3-Amino-5-nitrobenzoic acid Country-wise Consumption
Table 2014-2019 North America 3-Amino-5-nitrobenzoic acid Country-wise Consumption Share List	
Figure 2014-2019 North America 3-Amino-5-nitrobenzoic acid Country-wise Consumption Share
Table 2014-2019 North America 3-Amino-5-nitrobenzoic acid Capacity Production Cost Profit and Gross Margin List
Table 2019-2024 North America 3-Amino-5-nitrobenzoic acid Capacity List
Table 2019-2024 North America 3-Amino-5-nitrobenzoic acid Key Manufacturers Capacity Share List
Figure 2019-2024 North America 3-Amino-5-nitrobenzoic acid Key Manufacturers Capacity Share
Table 2019-2024 North America 3-Amino-5-nitrobenzoic acid Key Manufacturers Production List
Table 2019-2024 North America 3-Amino-5-nitrobenzoic acid Key Manufacturers Production Share List
Figure 2019-2024 North America 3-Amino-5-nitrobenzoic acid Key Manufacturers Production Share	
Figure 2019-2024 North America 3-Amino-5-nitrobenzoic acid Capacity Production and Growth Rate
Figure 2019-2024 North America 3-Amino-5-nitrobenzoic acid Production Value and Growth Rate
Table 2019-2024 North America Supply and Consumption of 3-Amino-5-nitrobenzoic acid	
Table 2019-2024 North America Import and Export of 3-Amino-5-nitrobenzoic acid
Table 2019-2024 North America Demand of 3-Amino-5-nitrobenzoic acid by Application
Figure 2019-2024 North America 3-Amino-5-nitrobenzoic acid Demand by Application
Table 2019-2024 North America 3-Amino-5-nitrobenzoic acid Demand Share List by Application
Figure 2019-2024 North America 3-Amino-5-nitrobenzoic acid Demand Share by Application
Table 2019-2024 North America 3-Amino-5-nitrobenzoic acid Country-wise Consumption List
Figure 2019-2024 North America 3-Amino-5-nitrobenzoic acid Country-wise Consumption	
Table 2019-2024 North America 3-Amino-5-nitrobenzoic acid Country-wise Consumption Share List	
Figure 2019-2024 North America 3-Amino-5-nitrobenzoic acid Country-wise Consumption Share
Table 2019-2024 North America 3-Amino-5-nitrobenzoic acid Capacity Production Cost Profit and Gross Margin List
Table North America 3-Amino-5-nitrobenzoic acid Raw Material Suppliers
Table Key End Users List
Table Profile of Company A
Table SWOT Analysis of Company A
Table Company A 3-Amino-5-nitrobenzoic acid Product Specification
Table 2014-2019 Company A 3-Amino-5-nitrobenzoic acid Product Capacity Production Price Cost Production Value List
Figure 2014-2019 Company A 3-Amino-5-nitrobenzoic acid Capacity Production and Growth Rate
Figure 2014-2019 Company A 3-Amino-5-nitrobenzoic acid Production Global Market Share
Table SWOT Analysis of Company B
Figure Company B 3-Amino-5-nitrobenzoic acid Products
Table 2014-2019 Company B 3-Amino-5-nitrobenzoic acid Product Capacity Production Price Cost Production Value List
Figure 2014-2019 Company B 3-Amino-5-nitrobenzoic acid Capacity Production and Growth Rate
Figure 2014-2019 Company B 3-Amino-5-nitrobenzoic acid Production Global Market Share
Table SWOT Analysis of Company C
Figure Company C 3-Amino-5-nitrobenzoic acid Product
Table Company C 3-Amino-5-nitrobenzoic acid Product Specification
Table 2014-2019 Company C 3-Amino-5-nitrobenzoic acid Product Capacity Production Price Cost Production Value List
Figure 2014-2019 Company C 3-Amino-5-nitrobenzoic acid Capacity Production and Growth Rate
Figure 2014-2019 Company C 3-Amino-5-nitrobenzoic acid Production Global Market Share
Table Profile of Company D
Table SWOT Analysis of Company D
Figure Company D 3-Amino-5-nitrobenzoic acid Product
Table Company D 3-Amino-5-nitrobenzoic acid Product Specification
Table 2014-2019 Company D 3-Amino-5-nitrobenzoic acid Product Capacity Production Price Cost Production Value List
Figure 2014-2019 Company D 3-Amino-5-nitrobenzoic acid Capacity Production and Growth Rate
Figure 2014-2019 Company D 3-Amino-5-nitrobenzoic acid Production Global Market Share	
Table Profile of Company E
Table SWOT Analysis of Company E
Figure Company E 3-Amino-5-nitrobenzoic acid Product
Table 2014-2019 Company E 3-Amino-5-nitrobenzoic acid Product Capacity Production Price Cost Production Value List
Figure 2014-2019 Company E 3-Amino-5-nitrobenzoic acid Capacity Production and Growth Rate
Figure 2014-2019 Company E 3-Amino-5-nitrobenzoic acid Production Global Market Share
......
......
</t>
  </si>
  <si>
    <t xml:space="preserve">
Chapter One 3,5-Dinitrotoluene Overview
1.1 3,5-Dinitrotoluene Outline
1.2 Classification and Application
1.3 Manufacturing Technology 
Chapter Two Industry Chain Analysis
2.1 Value Chain Analysis
2.2 Porter Five Forces Model Analysis
2.3 Cost Structure Analysis
Chapter Three Market Dynamics of 3,5-Dinitrotoluene Industry
3.1 Latest News and Policy
3.2 Market Drivers
3.3 Market Challenges
Chapter Four North America Market of 3,5-Dinitrotoluene (2014-2019)   
4.1 3,5-Dinitrotoluene Supply
4.2 3,5-Dinitrotoluene Market Size 
4.3 Import and Export
4.4 Demand Analysis
4.5 Market Competition Analysis
4.6 Price Analysis
4.7 Country-wise Analysis
Chapter Five North America Market Forecast (2019-2024)   
5.1 3,5-Dinitrotoluene Supply
5.2 3,5-Dinitrotoluene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3,5-Dinitrotoluene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3,5-Dinitrotoluene Industry
Tables and Figures
Figure Commercial Product of 3,5-Dinitrotoluene		
Table Classification of 3,5-Dinitrotoluene	
Table Application of 3,5-Dinitrotoluene
Figure Porter Five Forces Model Analysis of North America 3,5-Dinitrotoluene	
Figure Production Cost Analysis of North America 3,5-Dinitrotoluene	
Table 3,5-Dinitrotoluene Market Drivers &amp; Market Challenges
Table 2014-2019 North America 3,5-Dinitrotoluene Capacity List
Table 2014-2019 North America 3,5-Dinitrotoluene Key Manufacturers Capacity Share List
Figure 2014-2019 North America 3,5-Dinitrotoluene Key Manufacturers Capacity Share
Table 2014-2019 North America 3,5-Dinitrotoluene Key Manufacturers Production List	
Table 2014-2019 North America 3,5-Dinitrotoluene Key Manufacturers Production Share List
Figure 2014-2019 North America 3,5-Dinitrotoluene Key Manufacturers Production Share	
Figure 2014-2019 North America 3,5-Dinitrotoluene Capacity Production and Growth Rate
Table 2014-2019 North America 3,5-Dinitrotoluene Key Manufacturers Production Value (Million USD) List
Figure 2014-2019 North America 3,5-Dinitrotoluene Production Value and Growth Rate
Table 2014-2019 North America 3,5-Dinitrotoluene Key Manufacturers Production Value Share List	
Figure 2014-2019 North America 3,5-Dinitrotoluene Key Manufacturers Production Value Share List
Table 2014-2019 North America Supply and Consumption of 3,5-Dinitrotoluene	
Table 2014-2019 North America Import and Export of 3,5-Dinitrotoluene
Table 2014-2019 North America 3,5-Dinitrotoluene Demand List by Application
Figure 2014-2019 North America 3,5-Dinitrotoluene Demand by Application
Table 2014-2019 North America 3,5-Dinitrotoluene Demand Share List by Application
Figure 2014-2019 North America 3,5-Dinitrotoluene Demand Share by Application
Table 2014-2019 North America 3,5-Dinitrotoluene Country-wise Consumption List
Figure 2014-2019 North America 3,5-Dinitrotoluene Country-wise Consumption
Table 2014-2019 North America 3,5-Dinitrotoluene Country-wise Consumption Share List	
Figure 2014-2019 North America 3,5-Dinitrotoluene Country-wise Consumption Share
Table 2014-2019 North America 3,5-Dinitrotoluene Capacity Production Cost Profit and Gross Margin List
Table 2019-2024 North America 3,5-Dinitrotoluene Capacity List
Table 2019-2024 North America 3,5-Dinitrotoluene Key Manufacturers Capacity Share List
Figure 2019-2024 North America 3,5-Dinitrotoluene Key Manufacturers Capacity Share
Table 2019-2024 North America 3,5-Dinitrotoluene Key Manufacturers Production List
Table 2019-2024 North America 3,5-Dinitrotoluene Key Manufacturers Production Share List
Figure 2019-2024 North America 3,5-Dinitrotoluene Key Manufacturers Production Share	
Figure 2019-2024 North America 3,5-Dinitrotoluene Capacity Production and Growth Rate
Figure 2019-2024 North America 3,5-Dinitrotoluene Production Value and Growth Rate
Table 2019-2024 North America Supply and Consumption of 3,5-Dinitrotoluene	
Table 2019-2024 North America Import and Export of 3,5-Dinitrotoluene
Table 2019-2024 North America Demand of 3,5-Dinitrotoluene by Application
Figure 2019-2024 North America 3,5-Dinitrotoluene Demand by Application
Table 2019-2024 North America 3,5-Dinitrotoluene Demand Share List by Application
Figure 2019-2024 North America 3,5-Dinitrotoluene Demand Share by Application
Table 2019-2024 North America 3,5-Dinitrotoluene Country-wise Consumption List
Figure 2019-2024 North America 3,5-Dinitrotoluene Country-wise Consumption	
Table 2019-2024 North America 3,5-Dinitrotoluene Country-wise Consumption Share List	
Figure 2019-2024 North America 3,5-Dinitrotoluene Country-wise Consumption Share
Table 2019-2024 North America 3,5-Dinitrotoluene Capacity Production Cost Profit and Gross Margin List
Table North America 3,5-Dinitrotoluene Raw Material Suppliers
Table Key End Users List
Table Profile of Company A
Table SWOT Analysis of Company A
Table Company A 3,5-Dinitrotoluene Product Specification
Table 2014-2019 Company A 3,5-Dinitrotoluene Product Capacity Production Price Cost Production Value List
Figure 2014-2019 Company A 3,5-Dinitrotoluene Capacity Production and Growth Rate
Figure 2014-2019 Company A 3,5-Dinitrotoluene Production Global Market Share
Table SWOT Analysis of Company B
Figure Company B 3,5-Dinitrotoluene Products
Table 2014-2019 Company B 3,5-Dinitrotoluene Product Capacity Production Price Cost Production Value List
Figure 2014-2019 Company B 3,5-Dinitrotoluene Capacity Production and Growth Rate
Figure 2014-2019 Company B 3,5-Dinitrotoluene Production Global Market Share
Table SWOT Analysis of Company C
Figure Company C 3,5-Dinitrotoluene Product
Table Company C 3,5-Dinitrotoluene Product Specification
Table 2014-2019 Company C 3,5-Dinitrotoluene Product Capacity Production Price Cost Production Value List
Figure 2014-2019 Company C 3,5-Dinitrotoluene Capacity Production and Growth Rate
Figure 2014-2019 Company C 3,5-Dinitrotoluene Production Global Market Share
Table Profile of Company D
Table SWOT Analysis of Company D
Figure Company D 3,5-Dinitrotoluene Product
Table Company D 3,5-Dinitrotoluene Product Specification
Table 2014-2019 Company D 3,5-Dinitrotoluene Product Capacity Production Price Cost Production Value List
Figure 2014-2019 Company D 3,5-Dinitrotoluene Capacity Production and Growth Rate
Figure 2014-2019 Company D 3,5-Dinitrotoluene Production Global Market Share	
Table Profile of Company E
Table SWOT Analysis of Company E
Figure Company E 3,5-Dinitrotoluene Product
Table 2014-2019 Company E 3,5-Dinitrotoluene Product Capacity Production Price Cost Production Value List
Figure 2014-2019 Company E 3,5-Dinitrotoluene Capacity Production and Growth Rate
Figure 2014-2019 Company E 3,5-Dinitrotoluene Production Global Market Share
......
......
</t>
  </si>
  <si>
    <t xml:space="preserve">
Chapter One sodium 4-cyclohexylbutyrate Overview
1.1 sodium 4-cyclohexylbutyrate Outline
1.2 Classification and Application
1.3 Manufacturing Technology 
Chapter Two Industry Chain Analysis
2.1 Value Chain Analysis
2.2 Porter Five Forces Model Analysis
2.3 Cost Structure Analysis
Chapter Three Market Dynamics of sodium 4-cyclohexylbutyrate Industry
3.1 Latest News and Policy
3.2 Market Drivers
3.3 Market Challenges
Chapter Four North America Market of sodium 4-cyclohexylbutyrate (2014-2019)   
4.1 sodium 4-cyclohexylbutyrate Supply
4.2 sodium 4-cyclohexylbutyrate Market Size 
4.3 Import and Export
4.4 Demand Analysis
4.5 Market Competition Analysis
4.6 Price Analysis
4.7 Country-wise Analysis
Chapter Five North America Market Forecast (2019-2024)   
5.1 sodium 4-cyclohexylbutyrate Supply
5.2 sodium 4-cyclohexylbutyrate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sodium 4-cyclohexylbutyrate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sodium 4-cyclohexylbutyrate Industry
Tables and Figures
Figure Commercial Product of sodium 4-cyclohexylbutyrate		
Table Classification of sodium 4-cyclohexylbutyrate	
Table Application of sodium 4-cyclohexylbutyrate
Figure Porter Five Forces Model Analysis of North America sodium 4-cyclohexylbutyrate	
Figure Production Cost Analysis of North America sodium 4-cyclohexylbutyrate	
Table sodium 4-cyclohexylbutyrate Market Drivers &amp; Market Challenges
Table 2014-2019 North America sodium 4-cyclohexylbutyrate Capacity List
Table 2014-2019 North America sodium 4-cyclohexylbutyrate Key Manufacturers Capacity Share List
Figure 2014-2019 North America sodium 4-cyclohexylbutyrate Key Manufacturers Capacity Share
Table 2014-2019 North America sodium 4-cyclohexylbutyrate Key Manufacturers Production List	
Table 2014-2019 North America sodium 4-cyclohexylbutyrate Key Manufacturers Production Share List
Figure 2014-2019 North America sodium 4-cyclohexylbutyrate Key Manufacturers Production Share	
Figure 2014-2019 North America sodium 4-cyclohexylbutyrate Capacity Production and Growth Rate
Table 2014-2019 North America sodium 4-cyclohexylbutyrate Key Manufacturers Production Value (Million USD) List
Figure 2014-2019 North America sodium 4-cyclohexylbutyrate Production Value and Growth Rate
Table 2014-2019 North America sodium 4-cyclohexylbutyrate Key Manufacturers Production Value Share List	
Figure 2014-2019 North America sodium 4-cyclohexylbutyrate Key Manufacturers Production Value Share List
Table 2014-2019 North America Supply and Consumption of sodium 4-cyclohexylbutyrate	
Table 2014-2019 North America Import and Export of sodium 4-cyclohexylbutyrate
Table 2014-2019 North America sodium 4-cyclohexylbutyrate Demand List by Application
Figure 2014-2019 North America sodium 4-cyclohexylbutyrate Demand by Application
Table 2014-2019 North America sodium 4-cyclohexylbutyrate Demand Share List by Application
Figure 2014-2019 North America sodium 4-cyclohexylbutyrate Demand Share by Application
Table 2014-2019 North America sodium 4-cyclohexylbutyrate Country-wise Consumption List
Figure 2014-2019 North America sodium 4-cyclohexylbutyrate Country-wise Consumption
Table 2014-2019 North America sodium 4-cyclohexylbutyrate Country-wise Consumption Share List	
Figure 2014-2019 North America sodium 4-cyclohexylbutyrate Country-wise Consumption Share
Table 2014-2019 North America sodium 4-cyclohexylbutyrate Capacity Production Cost Profit and Gross Margin List
Table 2019-2024 North America sodium 4-cyclohexylbutyrate Capacity List
Table 2019-2024 North America sodium 4-cyclohexylbutyrate Key Manufacturers Capacity Share List
Figure 2019-2024 North America sodium 4-cyclohexylbutyrate Key Manufacturers Capacity Share
Table 2019-2024 North America sodium 4-cyclohexylbutyrate Key Manufacturers Production List
Table 2019-2024 North America sodium 4-cyclohexylbutyrate Key Manufacturers Production Share List
Figure 2019-2024 North America sodium 4-cyclohexylbutyrate Key Manufacturers Production Share	
Figure 2019-2024 North America sodium 4-cyclohexylbutyrate Capacity Production and Growth Rate
Figure 2019-2024 North America sodium 4-cyclohexylbutyrate Production Value and Growth Rate
Table 2019-2024 North America Supply and Consumption of sodium 4-cyclohexylbutyrate	
Table 2019-2024 North America Import and Export of sodium 4-cyclohexylbutyrate
Table 2019-2024 North America Demand of sodium 4-cyclohexylbutyrate by Application
Figure 2019-2024 North America sodium 4-cyclohexylbutyrate Demand by Application
Table 2019-2024 North America sodium 4-cyclohexylbutyrate Demand Share List by Application
Figure 2019-2024 North America sodium 4-cyclohexylbutyrate Demand Share by Application
Table 2019-2024 North America sodium 4-cyclohexylbutyrate Country-wise Consumption List
Figure 2019-2024 North America sodium 4-cyclohexylbutyrate Country-wise Consumption	
Table 2019-2024 North America sodium 4-cyclohexylbutyrate Country-wise Consumption Share List	
Figure 2019-2024 North America sodium 4-cyclohexylbutyrate Country-wise Consumption Share
Table 2019-2024 North America sodium 4-cyclohexylbutyrate Capacity Production Cost Profit and Gross Margin List
Table North America sodium 4-cyclohexylbutyrate Raw Material Suppliers
Table Key End Users List
Table Profile of Company A
Table SWOT Analysis of Company A
Table Company A sodium 4-cyclohexylbutyrate Product Specification
Table 2014-2019 Company A sodium 4-cyclohexylbutyrate Product Capacity Production Price Cost Production Value List
Figure 2014-2019 Company A sodium 4-cyclohexylbutyrate Capacity Production and Growth Rate
Figure 2014-2019 Company A sodium 4-cyclohexylbutyrate Production Global Market Share
Table SWOT Analysis of Company B
Figure Company B sodium 4-cyclohexylbutyrate Products
Table 2014-2019 Company B sodium 4-cyclohexylbutyrate Product Capacity Production Price Cost Production Value List
Figure 2014-2019 Company B sodium 4-cyclohexylbutyrate Capacity Production and Growth Rate
Figure 2014-2019 Company B sodium 4-cyclohexylbutyrate Production Global Market Share
Table SWOT Analysis of Company C
Figure Company C sodium 4-cyclohexylbutyrate Product
Table Company C sodium 4-cyclohexylbutyrate Product Specification
Table 2014-2019 Company C sodium 4-cyclohexylbutyrate Product Capacity Production Price Cost Production Value List
Figure 2014-2019 Company C sodium 4-cyclohexylbutyrate Capacity Production and Growth Rate
Figure 2014-2019 Company C sodium 4-cyclohexylbutyrate Production Global Market Share
Table Profile of Company D
Table SWOT Analysis of Company D
Figure Company D sodium 4-cyclohexylbutyrate Product
Table Company D sodium 4-cyclohexylbutyrate Product Specification
Table 2014-2019 Company D sodium 4-cyclohexylbutyrate Product Capacity Production Price Cost Production Value List
Figure 2014-2019 Company D sodium 4-cyclohexylbutyrate Capacity Production and Growth Rate
Figure 2014-2019 Company D sodium 4-cyclohexylbutyrate Production Global Market Share	
Table Profile of Company E
Table SWOT Analysis of Company E
Figure Company E sodium 4-cyclohexylbutyrate Product
Table 2014-2019 Company E sodium 4-cyclohexylbutyrate Product Capacity Production Price Cost Production Value List
Figure 2014-2019 Company E sodium 4-cyclohexylbutyrate Capacity Production and Growth Rate
Figure 2014-2019 Company E sodium 4-cyclohexylbutyrate Production Global Market Share
......
......
</t>
  </si>
  <si>
    <t xml:space="preserve">
Chapter One methyl 3-bromobenzoate Overview
1.1 methyl 3-bromobenzoate Outline
1.2 Classification and Application
1.3 Manufacturing Technology 
Chapter Two Industry Chain Analysis
2.1 Value Chain Analysis
2.2 Porter Five Forces Model Analysis
2.3 Cost Structure Analysis
Chapter Three Market Dynamics of methyl 3-bromobenzoate Industry
3.1 Latest News and Policy
3.2 Market Drivers
3.3 Market Challenges
Chapter Four North America Market of methyl 3-bromobenzoate (2014-2019)   
4.1 methyl 3-bromobenzoate Supply
4.2 methyl 3-bromobenzoate Market Size 
4.3 Import and Export
4.4 Demand Analysis
4.5 Market Competition Analysis
4.6 Price Analysis
4.7 Country-wise Analysis
Chapter Five North America Market Forecast (2019-2024)   
5.1 methyl 3-bromobenzoate Supply
5.2 methyl 3-bromobenzoate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3-bromobenzoate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3-bromobenzoate Industry
Tables and Figures
Figure Commercial Product of methyl 3-bromobenzoate		
Table Classification of methyl 3-bromobenzoate	
Table Application of methyl 3-bromobenzoate
Figure Porter Five Forces Model Analysis of North America methyl 3-bromobenzoate	
Figure Production Cost Analysis of North America methyl 3-bromobenzoate	
Table methyl 3-bromobenzoate Market Drivers &amp; Market Challenges
Table 2014-2019 North America methyl 3-bromobenzoate Capacity List
Table 2014-2019 North America methyl 3-bromobenzoate Key Manufacturers Capacity Share List
Figure 2014-2019 North America methyl 3-bromobenzoate Key Manufacturers Capacity Share
Table 2014-2019 North America methyl 3-bromobenzoate Key Manufacturers Production List	
Table 2014-2019 North America methyl 3-bromobenzoate Key Manufacturers Production Share List
Figure 2014-2019 North America methyl 3-bromobenzoate Key Manufacturers Production Share	
Figure 2014-2019 North America methyl 3-bromobenzoate Capacity Production and Growth Rate
Table 2014-2019 North America methyl 3-bromobenzoate Key Manufacturers Production Value (Million USD) List
Figure 2014-2019 North America methyl 3-bromobenzoate Production Value and Growth Rate
Table 2014-2019 North America methyl 3-bromobenzoate Key Manufacturers Production Value Share List	
Figure 2014-2019 North America methyl 3-bromobenzoate Key Manufacturers Production Value Share List
Table 2014-2019 North America Supply and Consumption of methyl 3-bromobenzoate	
Table 2014-2019 North America Import and Export of methyl 3-bromobenzoate
Table 2014-2019 North America methyl 3-bromobenzoate Demand List by Application
Figure 2014-2019 North America methyl 3-bromobenzoate Demand by Application
Table 2014-2019 North America methyl 3-bromobenzoate Demand Share List by Application
Figure 2014-2019 North America methyl 3-bromobenzoate Demand Share by Application
Table 2014-2019 North America methyl 3-bromobenzoate Country-wise Consumption List
Figure 2014-2019 North America methyl 3-bromobenzoate Country-wise Consumption
Table 2014-2019 North America methyl 3-bromobenzoate Country-wise Consumption Share List	
Figure 2014-2019 North America methyl 3-bromobenzoate Country-wise Consumption Share
Table 2014-2019 North America methyl 3-bromobenzoate Capacity Production Cost Profit and Gross Margin List
Table 2019-2024 North America methyl 3-bromobenzoate Capacity List
Table 2019-2024 North America methyl 3-bromobenzoate Key Manufacturers Capacity Share List
Figure 2019-2024 North America methyl 3-bromobenzoate Key Manufacturers Capacity Share
Table 2019-2024 North America methyl 3-bromobenzoate Key Manufacturers Production List
Table 2019-2024 North America methyl 3-bromobenzoate Key Manufacturers Production Share List
Figure 2019-2024 North America methyl 3-bromobenzoate Key Manufacturers Production Share	
Figure 2019-2024 North America methyl 3-bromobenzoate Capacity Production and Growth Rate
Figure 2019-2024 North America methyl 3-bromobenzoate Production Value and Growth Rate
Table 2019-2024 North America Supply and Consumption of methyl 3-bromobenzoate	
Table 2019-2024 North America Import and Export of methyl 3-bromobenzoate
Table 2019-2024 North America Demand of methyl 3-bromobenzoate by Application
Figure 2019-2024 North America methyl 3-bromobenzoate Demand by Application
Table 2019-2024 North America methyl 3-bromobenzoate Demand Share List by Application
Figure 2019-2024 North America methyl 3-bromobenzoate Demand Share by Application
Table 2019-2024 North America methyl 3-bromobenzoate Country-wise Consumption List
Figure 2019-2024 North America methyl 3-bromobenzoate Country-wise Consumption	
Table 2019-2024 North America methyl 3-bromobenzoate Country-wise Consumption Share List	
Figure 2019-2024 North America methyl 3-bromobenzoate Country-wise Consumption Share
Table 2019-2024 North America methyl 3-bromobenzoate Capacity Production Cost Profit and Gross Margin List
Table North America methyl 3-bromobenzoate Raw Material Suppliers
Table Key End Users List
Table Profile of Company A
Table SWOT Analysis of Company A
Table Company A methyl 3-bromobenzoate Product Specification
Table 2014-2019 Company A methyl 3-bromobenzoate Product Capacity Production Price Cost Production Value List
Figure 2014-2019 Company A methyl 3-bromobenzoate Capacity Production and Growth Rate
Figure 2014-2019 Company A methyl 3-bromobenzoate Production Global Market Share
Table SWOT Analysis of Company B
Figure Company B methyl 3-bromobenzoate Products
Table 2014-2019 Company B methyl 3-bromobenzoate Product Capacity Production Price Cost Production Value List
Figure 2014-2019 Company B methyl 3-bromobenzoate Capacity Production and Growth Rate
Figure 2014-2019 Company B methyl 3-bromobenzoate Production Global Market Share
Table SWOT Analysis of Company C
Figure Company C methyl 3-bromobenzoate Product
Table Company C methyl 3-bromobenzoate Product Specification
Table 2014-2019 Company C methyl 3-bromobenzoate Product Capacity Production Price Cost Production Value List
Figure 2014-2019 Company C methyl 3-bromobenzoate Capacity Production and Growth Rate
Figure 2014-2019 Company C methyl 3-bromobenzoate Production Global Market Share
Table Profile of Company D
Table SWOT Analysis of Company D
Figure Company D methyl 3-bromobenzoate Product
Table Company D methyl 3-bromobenzoate Product Specification
Table 2014-2019 Company D methyl 3-bromobenzoate Product Capacity Production Price Cost Production Value List
Figure 2014-2019 Company D methyl 3-bromobenzoate Capacity Production and Growth Rate
Figure 2014-2019 Company D methyl 3-bromobenzoate Production Global Market Share	
Table Profile of Company E
Table SWOT Analysis of Company E
Figure Company E methyl 3-bromobenzoate Product
Table 2014-2019 Company E methyl 3-bromobenzoate Product Capacity Production Price Cost Production Value List
Figure 2014-2019 Company E methyl 3-bromobenzoate Capacity Production and Growth Rate
Figure 2014-2019 Company E methyl 3-bromobenzoate Production Global Market Share
......
......
</t>
  </si>
  <si>
    <t xml:space="preserve">
Chapter One 3-(2-Chloroacetyl)pyridine hydrochloride Overview
1.1 3-(2-Chloroacetyl)pyridine hydrochloride Outline
1.2 Classification and Application
1.3 Manufacturing Technology 
Chapter Two Industry Chain Analysis
2.1 Value Chain Analysis
2.2 Porter Five Forces Model Analysis
2.3 Cost Structure Analysis
Chapter Three Market Dynamics of 3-(2-Chloroacetyl)pyridine hydrochloride Industry
3.1 Latest News and Policy
3.2 Market Drivers
3.3 Market Challenges
Chapter Four North America Market of 3-(2-Chloroacetyl)pyridine hydrochloride (2014-2019)   
4.1 3-(2-Chloroacetyl)pyridine hydrochloride Supply
4.2 3-(2-Chloroacetyl)pyridine hydrochloride Market Size 
4.3 Import and Export
4.4 Demand Analysis
4.5 Market Competition Analysis
4.6 Price Analysis
4.7 Country-wise Analysis
Chapter Five North America Market Forecast (2019-2024)   
5.1 3-(2-Chloroacetyl)pyridine hydrochloride Supply
5.2 3-(2-Chloroacetyl)pyridine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3-(2-Chloroacetyl)pyridine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3-(2-Chloroacetyl)pyridine hydrochloride Industry
Tables and Figures
Figure Commercial Product of 3-(2-Chloroacetyl)pyridine hydrochloride		
Table Classification of 3-(2-Chloroacetyl)pyridine hydrochloride	
Table Application of 3-(2-Chloroacetyl)pyridine hydrochloride
Figure Porter Five Forces Model Analysis of North America 3-(2-Chloroacetyl)pyridine hydrochloride	
Figure Production Cost Analysis of North America 3-(2-Chloroacetyl)pyridine hydrochloride	
Table 3-(2-Chloroacetyl)pyridine hydrochloride Market Drivers &amp; Market Challenges
Table 2014-2019 North America 3-(2-Chloroacetyl)pyridine hydrochloride Capacity List
Table 2014-2019 North America 3-(2-Chloroacetyl)pyridine hydrochloride Key Manufacturers Capacity Share List
Figure 2014-2019 North America 3-(2-Chloroacetyl)pyridine hydrochloride Key Manufacturers Capacity Share
Table 2014-2019 North America 3-(2-Chloroacetyl)pyridine hydrochloride Key Manufacturers Production List	
Table 2014-2019 North America 3-(2-Chloroacetyl)pyridine hydrochloride Key Manufacturers Production Share List
Figure 2014-2019 North America 3-(2-Chloroacetyl)pyridine hydrochloride Key Manufacturers Production Share	
Figure 2014-2019 North America 3-(2-Chloroacetyl)pyridine hydrochloride Capacity Production and Growth Rate
Table 2014-2019 North America 3-(2-Chloroacetyl)pyridine hydrochloride Key Manufacturers Production Value (Million USD) List
Figure 2014-2019 North America 3-(2-Chloroacetyl)pyridine hydrochloride Production Value and Growth Rate
Table 2014-2019 North America 3-(2-Chloroacetyl)pyridine hydrochloride Key Manufacturers Production Value Share List	
Figure 2014-2019 North America 3-(2-Chloroacetyl)pyridine hydrochloride Key Manufacturers Production Value Share List
Table 2014-2019 North America Supply and Consumption of 3-(2-Chloroacetyl)pyridine hydrochloride	
Table 2014-2019 North America Import and Export of 3-(2-Chloroacetyl)pyridine hydrochloride
Table 2014-2019 North America 3-(2-Chloroacetyl)pyridine hydrochloride Demand List by Application
Figure 2014-2019 North America 3-(2-Chloroacetyl)pyridine hydrochloride Demand by Application
Table 2014-2019 North America 3-(2-Chloroacetyl)pyridine hydrochloride Demand Share List by Application
Figure 2014-2019 North America 3-(2-Chloroacetyl)pyridine hydrochloride Demand Share by Application
Table 2014-2019 North America 3-(2-Chloroacetyl)pyridine hydrochloride Country-wise Consumption List
Figure 2014-2019 North America 3-(2-Chloroacetyl)pyridine hydrochloride Country-wise Consumption
Table 2014-2019 North America 3-(2-Chloroacetyl)pyridine hydrochloride Country-wise Consumption Share List	
Figure 2014-2019 North America 3-(2-Chloroacetyl)pyridine hydrochloride Country-wise Consumption Share
Table 2014-2019 North America 3-(2-Chloroacetyl)pyridine hydrochloride Capacity Production Cost Profit and Gross Margin List
Table 2019-2024 North America 3-(2-Chloroacetyl)pyridine hydrochloride Capacity List
Table 2019-2024 North America 3-(2-Chloroacetyl)pyridine hydrochloride Key Manufacturers Capacity Share List
Figure 2019-2024 North America 3-(2-Chloroacetyl)pyridine hydrochloride Key Manufacturers Capacity Share
Table 2019-2024 North America 3-(2-Chloroacetyl)pyridine hydrochloride Key Manufacturers Production List
Table 2019-2024 North America 3-(2-Chloroacetyl)pyridine hydrochloride Key Manufacturers Production Share List
Figure 2019-2024 North America 3-(2-Chloroacetyl)pyridine hydrochloride Key Manufacturers Production Share	
Figure 2019-2024 North America 3-(2-Chloroacetyl)pyridine hydrochloride Capacity Production and Growth Rate
Figure 2019-2024 North America 3-(2-Chloroacetyl)pyridine hydrochloride Production Value and Growth Rate
Table 2019-2024 North America Supply and Consumption of 3-(2-Chloroacetyl)pyridine hydrochloride	
Table 2019-2024 North America Import and Export of 3-(2-Chloroacetyl)pyridine hydrochloride
Table 2019-2024 North America Demand of 3-(2-Chloroacetyl)pyridine hydrochloride by Application
Figure 2019-2024 North America 3-(2-Chloroacetyl)pyridine hydrochloride Demand by Application
Table 2019-2024 North America 3-(2-Chloroacetyl)pyridine hydrochloride Demand Share List by Application
Figure 2019-2024 North America 3-(2-Chloroacetyl)pyridine hydrochloride Demand Share by Application
Table 2019-2024 North America 3-(2-Chloroacetyl)pyridine hydrochloride Country-wise Consumption List
Figure 2019-2024 North America 3-(2-Chloroacetyl)pyridine hydrochloride Country-wise Consumption	
Table 2019-2024 North America 3-(2-Chloroacetyl)pyridine hydrochloride Country-wise Consumption Share List	
Figure 2019-2024 North America 3-(2-Chloroacetyl)pyridine hydrochloride Country-wise Consumption Share
Table 2019-2024 North America 3-(2-Chloroacetyl)pyridine hydrochloride Capacity Production Cost Profit and Gross Margin List
Table North America 3-(2-Chloroacetyl)pyridine hydrochloride Raw Material Suppliers
Table Key End Users List
Table Profile of Company A
Table SWOT Analysis of Company A
Table Company A 3-(2-Chloroacetyl)pyridine hydrochloride Product Specification
Table 2014-2019 Company A 3-(2-Chloroacetyl)pyridine hydrochloride Product Capacity Production Price Cost Production Value List
Figure 2014-2019 Company A 3-(2-Chloroacetyl)pyridine hydrochloride Capacity Production and Growth Rate
Figure 2014-2019 Company A 3-(2-Chloroacetyl)pyridine hydrochloride Production Global Market Share
Table SWOT Analysis of Company B
Figure Company B 3-(2-Chloroacetyl)pyridine hydrochloride Products
Table 2014-2019 Company B 3-(2-Chloroacetyl)pyridine hydrochloride Product Capacity Production Price Cost Production Value List
Figure 2014-2019 Company B 3-(2-Chloroacetyl)pyridine hydrochloride Capacity Production and Growth Rate
Figure 2014-2019 Company B 3-(2-Chloroacetyl)pyridine hydrochloride Production Global Market Share
Table SWOT Analysis of Company C
Figure Company C 3-(2-Chloroacetyl)pyridine hydrochloride Product
Table Company C 3-(2-Chloroacetyl)pyridine hydrochloride Product Specification
Table 2014-2019 Company C 3-(2-Chloroacetyl)pyridine hydrochloride Product Capacity Production Price Cost Production Value List
Figure 2014-2019 Company C 3-(2-Chloroacetyl)pyridine hydrochloride Capacity Production and Growth Rate
Figure 2014-2019 Company C 3-(2-Chloroacetyl)pyridine hydrochloride Production Global Market Share
Table Profile of Company D
Table SWOT Analysis of Company D
Figure Company D 3-(2-Chloroacetyl)pyridine hydrochloride Product
Table Company D 3-(2-Chloroacetyl)pyridine hydrochloride Product Specification
Table 2014-2019 Company D 3-(2-Chloroacetyl)pyridine hydrochloride Product Capacity Production Price Cost Production Value List
Figure 2014-2019 Company D 3-(2-Chloroacetyl)pyridine hydrochloride Capacity Production and Growth Rate
Figure 2014-2019 Company D 3-(2-Chloroacetyl)pyridine hydrochloride Production Global Market Share	
Table Profile of Company E
Table SWOT Analysis of Company E
Figure Company E 3-(2-Chloroacetyl)pyridine hydrochloride Product
Table 2014-2019 Company E 3-(2-Chloroacetyl)pyridine hydrochloride Product Capacity Production Price Cost Production Value List
Figure 2014-2019 Company E 3-(2-Chloroacetyl)pyridine hydrochloride Capacity Production and Growth Rate
Figure 2014-2019 Company E 3-(2-Chloroacetyl)pyridine hydrochloride Production Global Market Share
......
......
</t>
  </si>
  <si>
    <t xml:space="preserve">
Chapter One 1-butyl-2,2-dimethoxy-1,2-azasilolidine Overview
1.1 1-butyl-2,2-dimethoxy-1,2-azasilolidine Outline
1.2 Classification and Application
1.3 Manufacturing Technology 
Chapter Two Industry Chain Analysis
2.1 Value Chain Analysis
2.2 Porter Five Forces Model Analysis
2.3 Cost Structure Analysis
Chapter Three Market Dynamics of 1-butyl-2,2-dimethoxy-1,2-azasilolidine Industry
3.1 Latest News and Policy
3.2 Market Drivers
3.3 Market Challenges
Chapter Four North America Market of 1-butyl-2,2-dimethoxy-1,2-azasilolidine (2014-2019)   
4.1 1-butyl-2,2-dimethoxy-1,2-azasilolidine Supply
4.2 1-butyl-2,2-dimethoxy-1,2-azasilolidine Market Size 
4.3 Import and Export
4.4 Demand Analysis
4.5 Market Competition Analysis
4.6 Price Analysis
4.7 Country-wise Analysis
Chapter Five North America Market Forecast (2019-2024)   
5.1 1-butyl-2,2-dimethoxy-1,2-azasilolidine Supply
5.2 1-butyl-2,2-dimethoxy-1,2-azasilolidine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1-butyl-2,2-dimethoxy-1,2-azasilolidine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1-butyl-2,2-dimethoxy-1,2-azasilolidine Industry
Tables and Figures
Figure Commercial Product of 1-butyl-2,2-dimethoxy-1,2-azasilolidine		
Table Classification of 1-butyl-2,2-dimethoxy-1,2-azasilolidine	
Table Application of 1-butyl-2,2-dimethoxy-1,2-azasilolidine
Figure Porter Five Forces Model Analysis of North America 1-butyl-2,2-dimethoxy-1,2-azasilolidine	
Figure Production Cost Analysis of North America 1-butyl-2,2-dimethoxy-1,2-azasilolidine	
Table 1-butyl-2,2-dimethoxy-1,2-azasilolidine Market Drivers &amp; Market Challenges
Table 2014-2019 North America 1-butyl-2,2-dimethoxy-1,2-azasilolidine Capacity List
Table 2014-2019 North America 1-butyl-2,2-dimethoxy-1,2-azasilolidine Key Manufacturers Capacity Share List
Figure 2014-2019 North America 1-butyl-2,2-dimethoxy-1,2-azasilolidine Key Manufacturers Capacity Share
Table 2014-2019 North America 1-butyl-2,2-dimethoxy-1,2-azasilolidine Key Manufacturers Production List	
Table 2014-2019 North America 1-butyl-2,2-dimethoxy-1,2-azasilolidine Key Manufacturers Production Share List
Figure 2014-2019 North America 1-butyl-2,2-dimethoxy-1,2-azasilolidine Key Manufacturers Production Share	
Figure 2014-2019 North America 1-butyl-2,2-dimethoxy-1,2-azasilolidine Capacity Production and Growth Rate
Table 2014-2019 North America 1-butyl-2,2-dimethoxy-1,2-azasilolidine Key Manufacturers Production Value (Million USD) List
Figure 2014-2019 North America 1-butyl-2,2-dimethoxy-1,2-azasilolidine Production Value and Growth Rate
Table 2014-2019 North America 1-butyl-2,2-dimethoxy-1,2-azasilolidine Key Manufacturers Production Value Share List	
Figure 2014-2019 North America 1-butyl-2,2-dimethoxy-1,2-azasilolidine Key Manufacturers Production Value Share List
Table 2014-2019 North America Supply and Consumption of 1-butyl-2,2-dimethoxy-1,2-azasilolidine	
Table 2014-2019 North America Import and Export of 1-butyl-2,2-dimethoxy-1,2-azasilolidine
Table 2014-2019 North America 1-butyl-2,2-dimethoxy-1,2-azasilolidine Demand List by Application
Figure 2014-2019 North America 1-butyl-2,2-dimethoxy-1,2-azasilolidine Demand by Application
Table 2014-2019 North America 1-butyl-2,2-dimethoxy-1,2-azasilolidine Demand Share List by Application
Figure 2014-2019 North America 1-butyl-2,2-dimethoxy-1,2-azasilolidine Demand Share by Application
Table 2014-2019 North America 1-butyl-2,2-dimethoxy-1,2-azasilolidine Country-wise Consumption List
Figure 2014-2019 North America 1-butyl-2,2-dimethoxy-1,2-azasilolidine Country-wise Consumption
Table 2014-2019 North America 1-butyl-2,2-dimethoxy-1,2-azasilolidine Country-wise Consumption Share List	
Figure 2014-2019 North America 1-butyl-2,2-dimethoxy-1,2-azasilolidine Country-wise Consumption Share
Table 2014-2019 North America 1-butyl-2,2-dimethoxy-1,2-azasilolidine Capacity Production Cost Profit and Gross Margin List
Table 2019-2024 North America 1-butyl-2,2-dimethoxy-1,2-azasilolidine Capacity List
Table 2019-2024 North America 1-butyl-2,2-dimethoxy-1,2-azasilolidine Key Manufacturers Capacity Share List
Figure 2019-2024 North America 1-butyl-2,2-dimethoxy-1,2-azasilolidine Key Manufacturers Capacity Share
Table 2019-2024 North America 1-butyl-2,2-dimethoxy-1,2-azasilolidine Key Manufacturers Production List
Table 2019-2024 North America 1-butyl-2,2-dimethoxy-1,2-azasilolidine Key Manufacturers Production Share List
Figure 2019-2024 North America 1-butyl-2,2-dimethoxy-1,2-azasilolidine Key Manufacturers Production Share	
Figure 2019-2024 North America 1-butyl-2,2-dimethoxy-1,2-azasilolidine Capacity Production and Growth Rate
Figure 2019-2024 North America 1-butyl-2,2-dimethoxy-1,2-azasilolidine Production Value and Growth Rate
Table 2019-2024 North America Supply and Consumption of 1-butyl-2,2-dimethoxy-1,2-azasilolidine	
Table 2019-2024 North America Import and Export of 1-butyl-2,2-dimethoxy-1,2-azasilolidine
Table 2019-2024 North America Demand of 1-butyl-2,2-dimethoxy-1,2-azasilolidine by Application
Figure 2019-2024 North America 1-butyl-2,2-dimethoxy-1,2-azasilolidine Demand by Application
Table 2019-2024 North America 1-butyl-2,2-dimethoxy-1,2-azasilolidine Demand Share List by Application
Figure 2019-2024 North America 1-butyl-2,2-dimethoxy-1,2-azasilolidine Demand Share by Application
Table 2019-2024 North America 1-butyl-2,2-dimethoxy-1,2-azasilolidine Country-wise Consumption List
Figure 2019-2024 North America 1-butyl-2,2-dimethoxy-1,2-azasilolidine Country-wise Consumption	
Table 2019-2024 North America 1-butyl-2,2-dimethoxy-1,2-azasilolidine Country-wise Consumption Share List	
Figure 2019-2024 North America 1-butyl-2,2-dimethoxy-1,2-azasilolidine Country-wise Consumption Share
Table 2019-2024 North America 1-butyl-2,2-dimethoxy-1,2-azasilolidine Capacity Production Cost Profit and Gross Margin List
Table North America 1-butyl-2,2-dimethoxy-1,2-azasilolidine Raw Material Suppliers
Table Key End Users List
Table Profile of Company A
Table SWOT Analysis of Company A
Table Company A 1-butyl-2,2-dimethoxy-1,2-azasilolidine Product Specification
Table 2014-2019 Company A 1-butyl-2,2-dimethoxy-1,2-azasilolidine Product Capacity Production Price Cost Production Value List
Figure 2014-2019 Company A 1-butyl-2,2-dimethoxy-1,2-azasilolidine Capacity Production and Growth Rate
Figure 2014-2019 Company A 1-butyl-2,2-dimethoxy-1,2-azasilolidine Production Global Market Share
Table SWOT Analysis of Company B
Figure Company B 1-butyl-2,2-dimethoxy-1,2-azasilolidine Products
Table 2014-2019 Company B 1-butyl-2,2-dimethoxy-1,2-azasilolidine Product Capacity Production Price Cost Production Value List
Figure 2014-2019 Company B 1-butyl-2,2-dimethoxy-1,2-azasilolidine Capacity Production and Growth Rate
Figure 2014-2019 Company B 1-butyl-2,2-dimethoxy-1,2-azasilolidine Production Global Market Share
Table SWOT Analysis of Company C
Figure Company C 1-butyl-2,2-dimethoxy-1,2-azasilolidine Product
Table Company C 1-butyl-2,2-dimethoxy-1,2-azasilolidine Product Specification
Table 2014-2019 Company C 1-butyl-2,2-dimethoxy-1,2-azasilolidine Product Capacity Production Price Cost Production Value List
Figure 2014-2019 Company C 1-butyl-2,2-dimethoxy-1,2-azasilolidine Capacity Production and Growth Rate
Figure 2014-2019 Company C 1-butyl-2,2-dimethoxy-1,2-azasilolidine Production Global Market Share
Table Profile of Company D
Table SWOT Analysis of Company D
Figure Company D 1-butyl-2,2-dimethoxy-1,2-azasilolidine Product
Table Company D 1-butyl-2,2-dimethoxy-1,2-azasilolidine Product Specification
Table 2014-2019 Company D 1-butyl-2,2-dimethoxy-1,2-azasilolidine Product Capacity Production Price Cost Production Value List
Figure 2014-2019 Company D 1-butyl-2,2-dimethoxy-1,2-azasilolidine Capacity Production and Growth Rate
Figure 2014-2019 Company D 1-butyl-2,2-dimethoxy-1,2-azasilolidine Production Global Market Share	
Table Profile of Company E
Table SWOT Analysis of Company E
Figure Company E 1-butyl-2,2-dimethoxy-1,2-azasilolidine Product
Table 2014-2019 Company E 1-butyl-2,2-dimethoxy-1,2-azasilolidine Product Capacity Production Price Cost Production Value List
Figure 2014-2019 Company E 1-butyl-2,2-dimethoxy-1,2-azasilolidine Capacity Production and Growth Rate
Figure 2014-2019 Company E 1-butyl-2,2-dimethoxy-1,2-azasilolidine Production Global Market Share
......
......
</t>
  </si>
  <si>
    <t xml:space="preserve">
Chapter One 1-allyl-2,2-dimethoxy-azasilolidine Overview
1.1 1-allyl-2,2-dimethoxy-azasilolidine Outline
1.2 Classification and Application
1.3 Manufacturing Technology 
Chapter Two Industry Chain Analysis
2.1 Value Chain Analysis
2.2 Porter Five Forces Model Analysis
2.3 Cost Structure Analysis
Chapter Three Market Dynamics of 1-allyl-2,2-dimethoxy-azasilolidine Industry
3.1 Latest News and Policy
3.2 Market Drivers
3.3 Market Challenges
Chapter Four North America Market of 1-allyl-2,2-dimethoxy-azasilolidine (2014-2019)   
4.1 1-allyl-2,2-dimethoxy-azasilolidine Supply
4.2 1-allyl-2,2-dimethoxy-azasilolidine Market Size 
4.3 Import and Export
4.4 Demand Analysis
4.5 Market Competition Analysis
4.6 Price Analysis
4.7 Country-wise Analysis
Chapter Five North America Market Forecast (2019-2024)   
5.1 1-allyl-2,2-dimethoxy-azasilolidine Supply
5.2 1-allyl-2,2-dimethoxy-azasilolidine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1-allyl-2,2-dimethoxy-azasilolidine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1-allyl-2,2-dimethoxy-azasilolidine Industry
Tables and Figures
Figure Commercial Product of 1-allyl-2,2-dimethoxy-azasilolidine		
Table Classification of 1-allyl-2,2-dimethoxy-azasilolidine	
Table Application of 1-allyl-2,2-dimethoxy-azasilolidine
Figure Porter Five Forces Model Analysis of North America 1-allyl-2,2-dimethoxy-azasilolidine	
Figure Production Cost Analysis of North America 1-allyl-2,2-dimethoxy-azasilolidine	
Table 1-allyl-2,2-dimethoxy-azasilolidine Market Drivers &amp; Market Challenges
Table 2014-2019 North America 1-allyl-2,2-dimethoxy-azasilolidine Capacity List
Table 2014-2019 North America 1-allyl-2,2-dimethoxy-azasilolidine Key Manufacturers Capacity Share List
Figure 2014-2019 North America 1-allyl-2,2-dimethoxy-azasilolidine Key Manufacturers Capacity Share
Table 2014-2019 North America 1-allyl-2,2-dimethoxy-azasilolidine Key Manufacturers Production List	
Table 2014-2019 North America 1-allyl-2,2-dimethoxy-azasilolidine Key Manufacturers Production Share List
Figure 2014-2019 North America 1-allyl-2,2-dimethoxy-azasilolidine Key Manufacturers Production Share	
Figure 2014-2019 North America 1-allyl-2,2-dimethoxy-azasilolidine Capacity Production and Growth Rate
Table 2014-2019 North America 1-allyl-2,2-dimethoxy-azasilolidine Key Manufacturers Production Value (Million USD) List
Figure 2014-2019 North America 1-allyl-2,2-dimethoxy-azasilolidine Production Value and Growth Rate
Table 2014-2019 North America 1-allyl-2,2-dimethoxy-azasilolidine Key Manufacturers Production Value Share List	
Figure 2014-2019 North America 1-allyl-2,2-dimethoxy-azasilolidine Key Manufacturers Production Value Share List
Table 2014-2019 North America Supply and Consumption of 1-allyl-2,2-dimethoxy-azasilolidine	
Table 2014-2019 North America Import and Export of 1-allyl-2,2-dimethoxy-azasilolidine
Table 2014-2019 North America 1-allyl-2,2-dimethoxy-azasilolidine Demand List by Application
Figure 2014-2019 North America 1-allyl-2,2-dimethoxy-azasilolidine Demand by Application
Table 2014-2019 North America 1-allyl-2,2-dimethoxy-azasilolidine Demand Share List by Application
Figure 2014-2019 North America 1-allyl-2,2-dimethoxy-azasilolidine Demand Share by Application
Table 2014-2019 North America 1-allyl-2,2-dimethoxy-azasilolidine Country-wise Consumption List
Figure 2014-2019 North America 1-allyl-2,2-dimethoxy-azasilolidine Country-wise Consumption
Table 2014-2019 North America 1-allyl-2,2-dimethoxy-azasilolidine Country-wise Consumption Share List	
Figure 2014-2019 North America 1-allyl-2,2-dimethoxy-azasilolidine Country-wise Consumption Share
Table 2014-2019 North America 1-allyl-2,2-dimethoxy-azasilolidine Capacity Production Cost Profit and Gross Margin List
Table 2019-2024 North America 1-allyl-2,2-dimethoxy-azasilolidine Capacity List
Table 2019-2024 North America 1-allyl-2,2-dimethoxy-azasilolidine Key Manufacturers Capacity Share List
Figure 2019-2024 North America 1-allyl-2,2-dimethoxy-azasilolidine Key Manufacturers Capacity Share
Table 2019-2024 North America 1-allyl-2,2-dimethoxy-azasilolidine Key Manufacturers Production List
Table 2019-2024 North America 1-allyl-2,2-dimethoxy-azasilolidine Key Manufacturers Production Share List
Figure 2019-2024 North America 1-allyl-2,2-dimethoxy-azasilolidine Key Manufacturers Production Share	
Figure 2019-2024 North America 1-allyl-2,2-dimethoxy-azasilolidine Capacity Production and Growth Rate
Figure 2019-2024 North America 1-allyl-2,2-dimethoxy-azasilolidine Production Value and Growth Rate
Table 2019-2024 North America Supply and Consumption of 1-allyl-2,2-dimethoxy-azasilolidine	
Table 2019-2024 North America Import and Export of 1-allyl-2,2-dimethoxy-azasilolidine
Table 2019-2024 North America Demand of 1-allyl-2,2-dimethoxy-azasilolidine by Application
Figure 2019-2024 North America 1-allyl-2,2-dimethoxy-azasilolidine Demand by Application
Table 2019-2024 North America 1-allyl-2,2-dimethoxy-azasilolidine Demand Share List by Application
Figure 2019-2024 North America 1-allyl-2,2-dimethoxy-azasilolidine Demand Share by Application
Table 2019-2024 North America 1-allyl-2,2-dimethoxy-azasilolidine Country-wise Consumption List
Figure 2019-2024 North America 1-allyl-2,2-dimethoxy-azasilolidine Country-wise Consumption	
Table 2019-2024 North America 1-allyl-2,2-dimethoxy-azasilolidine Country-wise Consumption Share List	
Figure 2019-2024 North America 1-allyl-2,2-dimethoxy-azasilolidine Country-wise Consumption Share
Table 2019-2024 North America 1-allyl-2,2-dimethoxy-azasilolidine Capacity Production Cost Profit and Gross Margin List
Table North America 1-allyl-2,2-dimethoxy-azasilolidine Raw Material Suppliers
Table Key End Users List
Table Profile of Company A
Table SWOT Analysis of Company A
Table Company A 1-allyl-2,2-dimethoxy-azasilolidine Product Specification
Table 2014-2019 Company A 1-allyl-2,2-dimethoxy-azasilolidine Product Capacity Production Price Cost Production Value List
Figure 2014-2019 Company A 1-allyl-2,2-dimethoxy-azasilolidine Capacity Production and Growth Rate
Figure 2014-2019 Company A 1-allyl-2,2-dimethoxy-azasilolidine Production Global Market Share
Table SWOT Analysis of Company B
Figure Company B 1-allyl-2,2-dimethoxy-azasilolidine Products
Table 2014-2019 Company B 1-allyl-2,2-dimethoxy-azasilolidine Product Capacity Production Price Cost Production Value List
Figure 2014-2019 Company B 1-allyl-2,2-dimethoxy-azasilolidine Capacity Production and Growth Rate
Figure 2014-2019 Company B 1-allyl-2,2-dimethoxy-azasilolidine Production Global Market Share
Table SWOT Analysis of Company C
Figure Company C 1-allyl-2,2-dimethoxy-azasilolidine Product
Table Company C 1-allyl-2,2-dimethoxy-azasilolidine Product Specification
Table 2014-2019 Company C 1-allyl-2,2-dimethoxy-azasilolidine Product Capacity Production Price Cost Production Value List
Figure 2014-2019 Company C 1-allyl-2,2-dimethoxy-azasilolidine Capacity Production and Growth Rate
Figure 2014-2019 Company C 1-allyl-2,2-dimethoxy-azasilolidine Production Global Market Share
Table Profile of Company D
Table SWOT Analysis of Company D
Figure Company D 1-allyl-2,2-dimethoxy-azasilolidine Product
Table Company D 1-allyl-2,2-dimethoxy-azasilolidine Product Specification
Table 2014-2019 Company D 1-allyl-2,2-dimethoxy-azasilolidine Product Capacity Production Price Cost Production Value List
Figure 2014-2019 Company D 1-allyl-2,2-dimethoxy-azasilolidine Capacity Production and Growth Rate
Figure 2014-2019 Company D 1-allyl-2,2-dimethoxy-azasilolidine Production Global Market Share	
Table Profile of Company E
Table SWOT Analysis of Company E
Figure Company E 1-allyl-2,2-dimethoxy-azasilolidine Product
Table 2014-2019 Company E 1-allyl-2,2-dimethoxy-azasilolidine Product Capacity Production Price Cost Production Value List
Figure 2014-2019 Company E 1-allyl-2,2-dimethoxy-azasilolidine Capacity Production and Growth Rate
Figure 2014-2019 Company E 1-allyl-2,2-dimethoxy-azasilolidine Production Global Market Share
......
......
</t>
  </si>
  <si>
    <t xml:space="preserve">
Chapter One methyl 3-iodobenzoate Overview
1.1 methyl 3-iodobenzoate Outline
1.2 Classification and Application
1.3 Manufacturing Technology 
Chapter Two Industry Chain Analysis
2.1 Value Chain Analysis
2.2 Porter Five Forces Model Analysis
2.3 Cost Structure Analysis
Chapter Three Market Dynamics of methyl 3-iodobenzoate Industry
3.1 Latest News and Policy
3.2 Market Drivers
3.3 Market Challenges
Chapter Four North America Market of methyl 3-iodobenzoate (2014-2019)   
4.1 methyl 3-iodobenzoate Supply
4.2 methyl 3-iodobenzoate Market Size 
4.3 Import and Export
4.4 Demand Analysis
4.5 Market Competition Analysis
4.6 Price Analysis
4.7 Country-wise Analysis
Chapter Five North America Market Forecast (2019-2024)   
5.1 methyl 3-iodobenzoate Supply
5.2 methyl 3-iodobenzoate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3-iodobenzoate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3-iodobenzoate Industry
Tables and Figures
Figure Commercial Product of methyl 3-iodobenzoate		
Table Classification of methyl 3-iodobenzoate	
Table Application of methyl 3-iodobenzoate
Figure Porter Five Forces Model Analysis of North America methyl 3-iodobenzoate	
Figure Production Cost Analysis of North America methyl 3-iodobenzoate	
Table methyl 3-iodobenzoate Market Drivers &amp; Market Challenges
Table 2014-2019 North America methyl 3-iodobenzoate Capacity List
Table 2014-2019 North America methyl 3-iodobenzoate Key Manufacturers Capacity Share List
Figure 2014-2019 North America methyl 3-iodobenzoate Key Manufacturers Capacity Share
Table 2014-2019 North America methyl 3-iodobenzoate Key Manufacturers Production List	
Table 2014-2019 North America methyl 3-iodobenzoate Key Manufacturers Production Share List
Figure 2014-2019 North America methyl 3-iodobenzoate Key Manufacturers Production Share	
Figure 2014-2019 North America methyl 3-iodobenzoate Capacity Production and Growth Rate
Table 2014-2019 North America methyl 3-iodobenzoate Key Manufacturers Production Value (Million USD) List
Figure 2014-2019 North America methyl 3-iodobenzoate Production Value and Growth Rate
Table 2014-2019 North America methyl 3-iodobenzoate Key Manufacturers Production Value Share List	
Figure 2014-2019 North America methyl 3-iodobenzoate Key Manufacturers Production Value Share List
Table 2014-2019 North America Supply and Consumption of methyl 3-iodobenzoate	
Table 2014-2019 North America Import and Export of methyl 3-iodobenzoate
Table 2014-2019 North America methyl 3-iodobenzoate Demand List by Application
Figure 2014-2019 North America methyl 3-iodobenzoate Demand by Application
Table 2014-2019 North America methyl 3-iodobenzoate Demand Share List by Application
Figure 2014-2019 North America methyl 3-iodobenzoate Demand Share by Application
Table 2014-2019 North America methyl 3-iodobenzoate Country-wise Consumption List
Figure 2014-2019 North America methyl 3-iodobenzoate Country-wise Consumption
Table 2014-2019 North America methyl 3-iodobenzoate Country-wise Consumption Share List	
Figure 2014-2019 North America methyl 3-iodobenzoate Country-wise Consumption Share
Table 2014-2019 North America methyl 3-iodobenzoate Capacity Production Cost Profit and Gross Margin List
Table 2019-2024 North America methyl 3-iodobenzoate Capacity List
Table 2019-2024 North America methyl 3-iodobenzoate Key Manufacturers Capacity Share List
Figure 2019-2024 North America methyl 3-iodobenzoate Key Manufacturers Capacity Share
Table 2019-2024 North America methyl 3-iodobenzoate Key Manufacturers Production List
Table 2019-2024 North America methyl 3-iodobenzoate Key Manufacturers Production Share List
Figure 2019-2024 North America methyl 3-iodobenzoate Key Manufacturers Production Share	
Figure 2019-2024 North America methyl 3-iodobenzoate Capacity Production and Growth Rate
Figure 2019-2024 North America methyl 3-iodobenzoate Production Value and Growth Rate
Table 2019-2024 North America Supply and Consumption of methyl 3-iodobenzoate	
Table 2019-2024 North America Import and Export of methyl 3-iodobenzoate
Table 2019-2024 North America Demand of methyl 3-iodobenzoate by Application
Figure 2019-2024 North America methyl 3-iodobenzoate Demand by Application
Table 2019-2024 North America methyl 3-iodobenzoate Demand Share List by Application
Figure 2019-2024 North America methyl 3-iodobenzoate Demand Share by Application
Table 2019-2024 North America methyl 3-iodobenzoate Country-wise Consumption List
Figure 2019-2024 North America methyl 3-iodobenzoate Country-wise Consumption	
Table 2019-2024 North America methyl 3-iodobenzoate Country-wise Consumption Share List	
Figure 2019-2024 North America methyl 3-iodobenzoate Country-wise Consumption Share
Table 2019-2024 North America methyl 3-iodobenzoate Capacity Production Cost Profit and Gross Margin List
Table North America methyl 3-iodobenzoate Raw Material Suppliers
Table Key End Users List
Table Profile of Company A
Table SWOT Analysis of Company A
Table Company A methyl 3-iodobenzoate Product Specification
Table 2014-2019 Company A methyl 3-iodobenzoate Product Capacity Production Price Cost Production Value List
Figure 2014-2019 Company A methyl 3-iodobenzoate Capacity Production and Growth Rate
Figure 2014-2019 Company A methyl 3-iodobenzoate Production Global Market Share
Table SWOT Analysis of Company B
Figure Company B methyl 3-iodobenzoate Products
Table 2014-2019 Company B methyl 3-iodobenzoate Product Capacity Production Price Cost Production Value List
Figure 2014-2019 Company B methyl 3-iodobenzoate Capacity Production and Growth Rate
Figure 2014-2019 Company B methyl 3-iodobenzoate Production Global Market Share
Table SWOT Analysis of Company C
Figure Company C methyl 3-iodobenzoate Product
Table Company C methyl 3-iodobenzoate Product Specification
Table 2014-2019 Company C methyl 3-iodobenzoate Product Capacity Production Price Cost Production Value List
Figure 2014-2019 Company C methyl 3-iodobenzoate Capacity Production and Growth Rate
Figure 2014-2019 Company C methyl 3-iodobenzoate Production Global Market Share
Table Profile of Company D
Table SWOT Analysis of Company D
Figure Company D methyl 3-iodobenzoate Product
Table Company D methyl 3-iodobenzoate Product Specification
Table 2014-2019 Company D methyl 3-iodobenzoate Product Capacity Production Price Cost Production Value List
Figure 2014-2019 Company D methyl 3-iodobenzoate Capacity Production and Growth Rate
Figure 2014-2019 Company D methyl 3-iodobenzoate Production Global Market Share	
Table Profile of Company E
Table SWOT Analysis of Company E
Figure Company E methyl 3-iodobenzoate Product
Table 2014-2019 Company E methyl 3-iodobenzoate Product Capacity Production Price Cost Production Value List
Figure 2014-2019 Company E methyl 3-iodobenzoate Capacity Production and Growth Rate
Figure 2014-2019 Company E methyl 3-iodobenzoate Production Global Market Share
......
......
</t>
  </si>
  <si>
    <t xml:space="preserve">
Chapter One 3-Pyridinol, 2-ethyl- Overview
1.1 3-Pyridinol, 2-ethyl- Outline
1.2 Classification and Application
1.3 Manufacturing Technology 
Chapter Two Industry Chain Analysis
2.1 Value Chain Analysis
2.2 Porter Five Forces Model Analysis
2.3 Cost Structure Analysis
Chapter Three Market Dynamics of 3-Pyridinol, 2-ethyl- Industry
3.1 Latest News and Policy
3.2 Market Drivers
3.3 Market Challenges
Chapter Four North America Market of 3-Pyridinol, 2-ethyl- (2014-2019)   
4.1 3-Pyridinol, 2-ethyl- Supply
4.2 3-Pyridinol, 2-ethyl- Market Size 
4.3 Import and Export
4.4 Demand Analysis
4.5 Market Competition Analysis
4.6 Price Analysis
4.7 Country-wise Analysis
Chapter Five North America Market Forecast (2019-2024)   
5.1 3-Pyridinol, 2-ethyl- Supply
5.2 3-Pyridinol, 2-ethyl-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3-Pyridinol, 2-ethyl-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3-Pyridinol, 2-ethyl- Industry
Tables and Figures
Figure Commercial Product of 3-Pyridinol, 2-ethyl-		
Table Classification of 3-Pyridinol, 2-ethyl-	
Table Application of 3-Pyridinol, 2-ethyl-
Figure Porter Five Forces Model Analysis of North America 3-Pyridinol, 2-ethyl-	
Figure Production Cost Analysis of North America 3-Pyridinol, 2-ethyl-	
Table 3-Pyridinol, 2-ethyl- Market Drivers &amp; Market Challenges
Table 2014-2019 North America 3-Pyridinol, 2-ethyl- Capacity List
Table 2014-2019 North America 3-Pyridinol, 2-ethyl- Key Manufacturers Capacity Share List
Figure 2014-2019 North America 3-Pyridinol, 2-ethyl- Key Manufacturers Capacity Share
Table 2014-2019 North America 3-Pyridinol, 2-ethyl- Key Manufacturers Production List	
Table 2014-2019 North America 3-Pyridinol, 2-ethyl- Key Manufacturers Production Share List
Figure 2014-2019 North America 3-Pyridinol, 2-ethyl- Key Manufacturers Production Share	
Figure 2014-2019 North America 3-Pyridinol, 2-ethyl- Capacity Production and Growth Rate
Table 2014-2019 North America 3-Pyridinol, 2-ethyl- Key Manufacturers Production Value (Million USD) List
Figure 2014-2019 North America 3-Pyridinol, 2-ethyl- Production Value and Growth Rate
Table 2014-2019 North America 3-Pyridinol, 2-ethyl- Key Manufacturers Production Value Share List	
Figure 2014-2019 North America 3-Pyridinol, 2-ethyl- Key Manufacturers Production Value Share List
Table 2014-2019 North America Supply and Consumption of 3-Pyridinol, 2-ethyl-	
Table 2014-2019 North America Import and Export of 3-Pyridinol, 2-ethyl-
Table 2014-2019 North America 3-Pyridinol, 2-ethyl- Demand List by Application
Figure 2014-2019 North America 3-Pyridinol, 2-ethyl- Demand by Application
Table 2014-2019 North America 3-Pyridinol, 2-ethyl- Demand Share List by Application
Figure 2014-2019 North America 3-Pyridinol, 2-ethyl- Demand Share by Application
Table 2014-2019 North America 3-Pyridinol, 2-ethyl- Country-wise Consumption List
Figure 2014-2019 North America 3-Pyridinol, 2-ethyl- Country-wise Consumption
Table 2014-2019 North America 3-Pyridinol, 2-ethyl- Country-wise Consumption Share List	
Figure 2014-2019 North America 3-Pyridinol, 2-ethyl- Country-wise Consumption Share
Table 2014-2019 North America 3-Pyridinol, 2-ethyl- Capacity Production Cost Profit and Gross Margin List
Table 2019-2024 North America 3-Pyridinol, 2-ethyl- Capacity List
Table 2019-2024 North America 3-Pyridinol, 2-ethyl- Key Manufacturers Capacity Share List
Figure 2019-2024 North America 3-Pyridinol, 2-ethyl- Key Manufacturers Capacity Share
Table 2019-2024 North America 3-Pyridinol, 2-ethyl- Key Manufacturers Production List
Table 2019-2024 North America 3-Pyridinol, 2-ethyl- Key Manufacturers Production Share List
Figure 2019-2024 North America 3-Pyridinol, 2-ethyl- Key Manufacturers Production Share	
Figure 2019-2024 North America 3-Pyridinol, 2-ethyl- Capacity Production and Growth Rate
Figure 2019-2024 North America 3-Pyridinol, 2-ethyl- Production Value and Growth Rate
Table 2019-2024 North America Supply and Consumption of 3-Pyridinol, 2-ethyl-	
Table 2019-2024 North America Import and Export of 3-Pyridinol, 2-ethyl-
Table 2019-2024 North America Demand of 3-Pyridinol, 2-ethyl- by Application
Figure 2019-2024 North America 3-Pyridinol, 2-ethyl- Demand by Application
Table 2019-2024 North America 3-Pyridinol, 2-ethyl- Demand Share List by Application
Figure 2019-2024 North America 3-Pyridinol, 2-ethyl- Demand Share by Application
Table 2019-2024 North America 3-Pyridinol, 2-ethyl- Country-wise Consumption List
Figure 2019-2024 North America 3-Pyridinol, 2-ethyl- Country-wise Consumption	
Table 2019-2024 North America 3-Pyridinol, 2-ethyl- Country-wise Consumption Share List	
Figure 2019-2024 North America 3-Pyridinol, 2-ethyl- Country-wise Consumption Share
Table 2019-2024 North America 3-Pyridinol, 2-ethyl- Capacity Production Cost Profit and Gross Margin List
Table North America 3-Pyridinol, 2-ethyl- Raw Material Suppliers
Table Key End Users List
Table Profile of Company A
Table SWOT Analysis of Company A
Table Company A 3-Pyridinol, 2-ethyl- Product Specification
Table 2014-2019 Company A 3-Pyridinol, 2-ethyl- Product Capacity Production Price Cost Production Value List
Figure 2014-2019 Company A 3-Pyridinol, 2-ethyl- Capacity Production and Growth Rate
Figure 2014-2019 Company A 3-Pyridinol, 2-ethyl- Production Global Market Share
Table SWOT Analysis of Company B
Figure Company B 3-Pyridinol, 2-ethyl- Products
Table 2014-2019 Company B 3-Pyridinol, 2-ethyl- Product Capacity Production Price Cost Production Value List
Figure 2014-2019 Company B 3-Pyridinol, 2-ethyl- Capacity Production and Growth Rate
Figure 2014-2019 Company B 3-Pyridinol, 2-ethyl- Production Global Market Share
Table SWOT Analysis of Company C
Figure Company C 3-Pyridinol, 2-ethyl- Product
Table Company C 3-Pyridinol, 2-ethyl- Product Specification
Table 2014-2019 Company C 3-Pyridinol, 2-ethyl- Product Capacity Production Price Cost Production Value List
Figure 2014-2019 Company C 3-Pyridinol, 2-ethyl- Capacity Production and Growth Rate
Figure 2014-2019 Company C 3-Pyridinol, 2-ethyl- Production Global Market Share
Table Profile of Company D
Table SWOT Analysis of Company D
Figure Company D 3-Pyridinol, 2-ethyl- Product
Table Company D 3-Pyridinol, 2-ethyl- Product Specification
Table 2014-2019 Company D 3-Pyridinol, 2-ethyl- Product Capacity Production Price Cost Production Value List
Figure 2014-2019 Company D 3-Pyridinol, 2-ethyl- Capacity Production and Growth Rate
Figure 2014-2019 Company D 3-Pyridinol, 2-ethyl- Production Global Market Share	
Table Profile of Company E
Table SWOT Analysis of Company E
Figure Company E 3-Pyridinol, 2-ethyl- Product
Table 2014-2019 Company E 3-Pyridinol, 2-ethyl- Product Capacity Production Price Cost Production Value List
Figure 2014-2019 Company E 3-Pyridinol, 2-ethyl- Capacity Production and Growth Rate
Figure 2014-2019 Company E 3-Pyridinol, 2-ethyl- Production Global Market Share
......
......
</t>
  </si>
  <si>
    <t xml:space="preserve">
Chapter One 3-Nitrobenzhydrazide Overview
1.1 3-Nitrobenzhydrazide Outline
1.2 Classification and Application
1.3 Manufacturing Technology 
Chapter Two Industry Chain Analysis
2.1 Value Chain Analysis
2.2 Porter Five Forces Model Analysis
2.3 Cost Structure Analysis
Chapter Three Market Dynamics of 3-Nitrobenzhydrazide Industry
3.1 Latest News and Policy
3.2 Market Drivers
3.3 Market Challenges
Chapter Four North America Market of 3-Nitrobenzhydrazide (2014-2019)   
4.1 3-Nitrobenzhydrazide Supply
4.2 3-Nitrobenzhydrazide Market Size 
4.3 Import and Export
4.4 Demand Analysis
4.5 Market Competition Analysis
4.6 Price Analysis
4.7 Country-wise Analysis
Chapter Five North America Market Forecast (2019-2024)   
5.1 3-Nitrobenzhydrazide Supply
5.2 3-Nitrobenzhydrazide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3-Nitrobenzhydrazide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3-Nitrobenzhydrazide Industry
Tables and Figures
Figure Commercial Product of 3-Nitrobenzhydrazide		
Table Classification of 3-Nitrobenzhydrazide	
Table Application of 3-Nitrobenzhydrazide
Figure Porter Five Forces Model Analysis of North America 3-Nitrobenzhydrazide	
Figure Production Cost Analysis of North America 3-Nitrobenzhydrazide	
Table 3-Nitrobenzhydrazide Market Drivers &amp; Market Challenges
Table 2014-2019 North America 3-Nitrobenzhydrazide Capacity List
Table 2014-2019 North America 3-Nitrobenzhydrazide Key Manufacturers Capacity Share List
Figure 2014-2019 North America 3-Nitrobenzhydrazide Key Manufacturers Capacity Share
Table 2014-2019 North America 3-Nitrobenzhydrazide Key Manufacturers Production List	
Table 2014-2019 North America 3-Nitrobenzhydrazide Key Manufacturers Production Share List
Figure 2014-2019 North America 3-Nitrobenzhydrazide Key Manufacturers Production Share	
Figure 2014-2019 North America 3-Nitrobenzhydrazide Capacity Production and Growth Rate
Table 2014-2019 North America 3-Nitrobenzhydrazide Key Manufacturers Production Value (Million USD) List
Figure 2014-2019 North America 3-Nitrobenzhydrazide Production Value and Growth Rate
Table 2014-2019 North America 3-Nitrobenzhydrazide Key Manufacturers Production Value Share List	
Figure 2014-2019 North America 3-Nitrobenzhydrazide Key Manufacturers Production Value Share List
Table 2014-2019 North America Supply and Consumption of 3-Nitrobenzhydrazide	
Table 2014-2019 North America Import and Export of 3-Nitrobenzhydrazide
Table 2014-2019 North America 3-Nitrobenzhydrazide Demand List by Application
Figure 2014-2019 North America 3-Nitrobenzhydrazide Demand by Application
Table 2014-2019 North America 3-Nitrobenzhydrazide Demand Share List by Application
Figure 2014-2019 North America 3-Nitrobenzhydrazide Demand Share by Application
Table 2014-2019 North America 3-Nitrobenzhydrazide Country-wise Consumption List
Figure 2014-2019 North America 3-Nitrobenzhydrazide Country-wise Consumption
Table 2014-2019 North America 3-Nitrobenzhydrazide Country-wise Consumption Share List	
Figure 2014-2019 North America 3-Nitrobenzhydrazide Country-wise Consumption Share
Table 2014-2019 North America 3-Nitrobenzhydrazide Capacity Production Cost Profit and Gross Margin List
Table 2019-2024 North America 3-Nitrobenzhydrazide Capacity List
Table 2019-2024 North America 3-Nitrobenzhydrazide Key Manufacturers Capacity Share List
Figure 2019-2024 North America 3-Nitrobenzhydrazide Key Manufacturers Capacity Share
Table 2019-2024 North America 3-Nitrobenzhydrazide Key Manufacturers Production List
Table 2019-2024 North America 3-Nitrobenzhydrazide Key Manufacturers Production Share List
Figure 2019-2024 North America 3-Nitrobenzhydrazide Key Manufacturers Production Share	
Figure 2019-2024 North America 3-Nitrobenzhydrazide Capacity Production and Growth Rate
Figure 2019-2024 North America 3-Nitrobenzhydrazide Production Value and Growth Rate
Table 2019-2024 North America Supply and Consumption of 3-Nitrobenzhydrazide	
Table 2019-2024 North America Import and Export of 3-Nitrobenzhydrazide
Table 2019-2024 North America Demand of 3-Nitrobenzhydrazide by Application
Figure 2019-2024 North America 3-Nitrobenzhydrazide Demand by Application
Table 2019-2024 North America 3-Nitrobenzhydrazide Demand Share List by Application
Figure 2019-2024 North America 3-Nitrobenzhydrazide Demand Share by Application
Table 2019-2024 North America 3-Nitrobenzhydrazide Country-wise Consumption List
Figure 2019-2024 North America 3-Nitrobenzhydrazide Country-wise Consumption	
Table 2019-2024 North America 3-Nitrobenzhydrazide Country-wise Consumption Share List	
Figure 2019-2024 North America 3-Nitrobenzhydrazide Country-wise Consumption Share
Table 2019-2024 North America 3-Nitrobenzhydrazide Capacity Production Cost Profit and Gross Margin List
Table North America 3-Nitrobenzhydrazide Raw Material Suppliers
Table Key End Users List
Table Profile of Company A
Table SWOT Analysis of Company A
Table Company A 3-Nitrobenzhydrazide Product Specification
Table 2014-2019 Company A 3-Nitrobenzhydrazide Product Capacity Production Price Cost Production Value List
Figure 2014-2019 Company A 3-Nitrobenzhydrazide Capacity Production and Growth Rate
Figure 2014-2019 Company A 3-Nitrobenzhydrazide Production Global Market Share
Table SWOT Analysis of Company B
Figure Company B 3-Nitrobenzhydrazide Products
Table 2014-2019 Company B 3-Nitrobenzhydrazide Product Capacity Production Price Cost Production Value List
Figure 2014-2019 Company B 3-Nitrobenzhydrazide Capacity Production and Growth Rate
Figure 2014-2019 Company B 3-Nitrobenzhydrazide Production Global Market Share
Table SWOT Analysis of Company C
Figure Company C 3-Nitrobenzhydrazide Product
Table Company C 3-Nitrobenzhydrazide Product Specification
Table 2014-2019 Company C 3-Nitrobenzhydrazide Product Capacity Production Price Cost Production Value List
Figure 2014-2019 Company C 3-Nitrobenzhydrazide Capacity Production and Growth Rate
Figure 2014-2019 Company C 3-Nitrobenzhydrazide Production Global Market Share
Table Profile of Company D
Table SWOT Analysis of Company D
Figure Company D 3-Nitrobenzhydrazide Product
Table Company D 3-Nitrobenzhydrazide Product Specification
Table 2014-2019 Company D 3-Nitrobenzhydrazide Product Capacity Production Price Cost Production Value List
Figure 2014-2019 Company D 3-Nitrobenzhydrazide Capacity Production and Growth Rate
Figure 2014-2019 Company D 3-Nitrobenzhydrazide Production Global Market Share	
Table Profile of Company E
Table SWOT Analysis of Company E
Figure Company E 3-Nitrobenzhydrazide Product
Table 2014-2019 Company E 3-Nitrobenzhydrazide Product Capacity Production Price Cost Production Value List
Figure 2014-2019 Company E 3-Nitrobenzhydrazide Capacity Production and Growth Rate
Figure 2014-2019 Company E 3-Nitrobenzhydrazide Production Global Market Share
......
......
</t>
  </si>
  <si>
    <t xml:space="preserve">
Chapter One Methyl 3-nitrobenzoate Overview
1.1 Methyl 3-nitrobenzoate Outline
1.2 Classification and Application
1.3 Manufacturing Technology 
Chapter Two Industry Chain Analysis
2.1 Value Chain Analysis
2.2 Porter Five Forces Model Analysis
2.3 Cost Structure Analysis
Chapter Three Market Dynamics of Methyl 3-nitrobenzoate Industry
3.1 Latest News and Policy
3.2 Market Drivers
3.3 Market Challenges
Chapter Four North America Market of Methyl 3-nitrobenzoate (2014-2019)   
4.1 Methyl 3-nitrobenzoate Supply
4.2 Methyl 3-nitrobenzoate Market Size 
4.3 Import and Export
4.4 Demand Analysis
4.5 Market Competition Analysis
4.6 Price Analysis
4.7 Country-wise Analysis
Chapter Five North America Market Forecast (2019-2024)   
5.1 Methyl 3-nitrobenzoate Supply
5.2 Methyl 3-nitrobenzoate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3-nitrobenzoate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3-nitrobenzoate Industry
Tables and Figures
Figure Commercial Product of Methyl 3-nitrobenzoate		
Table Classification of Methyl 3-nitrobenzoate	
Table Application of Methyl 3-nitrobenzoate
Figure Porter Five Forces Model Analysis of North America Methyl 3-nitrobenzoate	
Figure Production Cost Analysis of North America Methyl 3-nitrobenzoate	
Table Methyl 3-nitrobenzoate Market Drivers &amp; Market Challenges
Table 2014-2019 North America Methyl 3-nitrobenzoate Capacity List
Table 2014-2019 North America Methyl 3-nitrobenzoate Key Manufacturers Capacity Share List
Figure 2014-2019 North America Methyl 3-nitrobenzoate Key Manufacturers Capacity Share
Table 2014-2019 North America Methyl 3-nitrobenzoate Key Manufacturers Production List	
Table 2014-2019 North America Methyl 3-nitrobenzoate Key Manufacturers Production Share List
Figure 2014-2019 North America Methyl 3-nitrobenzoate Key Manufacturers Production Share	
Figure 2014-2019 North America Methyl 3-nitrobenzoate Capacity Production and Growth Rate
Table 2014-2019 North America Methyl 3-nitrobenzoate Key Manufacturers Production Value (Million USD) List
Figure 2014-2019 North America Methyl 3-nitrobenzoate Production Value and Growth Rate
Table 2014-2019 North America Methyl 3-nitrobenzoate Key Manufacturers Production Value Share List	
Figure 2014-2019 North America Methyl 3-nitrobenzoate Key Manufacturers Production Value Share List
Table 2014-2019 North America Supply and Consumption of Methyl 3-nitrobenzoate	
Table 2014-2019 North America Import and Export of Methyl 3-nitrobenzoate
Table 2014-2019 North America Methyl 3-nitrobenzoate Demand List by Application
Figure 2014-2019 North America Methyl 3-nitrobenzoate Demand by Application
Table 2014-2019 North America Methyl 3-nitrobenzoate Demand Share List by Application
Figure 2014-2019 North America Methyl 3-nitrobenzoate Demand Share by Application
Table 2014-2019 North America Methyl 3-nitrobenzoate Country-wise Consumption List
Figure 2014-2019 North America Methyl 3-nitrobenzoate Country-wise Consumption
Table 2014-2019 North America Methyl 3-nitrobenzoate Country-wise Consumption Share List	
Figure 2014-2019 North America Methyl 3-nitrobenzoate Country-wise Consumption Share
Table 2014-2019 North America Methyl 3-nitrobenzoate Capacity Production Cost Profit and Gross Margin List
Table 2019-2024 North America Methyl 3-nitrobenzoate Capacity List
Table 2019-2024 North America Methyl 3-nitrobenzoate Key Manufacturers Capacity Share List
Figure 2019-2024 North America Methyl 3-nitrobenzoate Key Manufacturers Capacity Share
Table 2019-2024 North America Methyl 3-nitrobenzoate Key Manufacturers Production List
Table 2019-2024 North America Methyl 3-nitrobenzoate Key Manufacturers Production Share List
Figure 2019-2024 North America Methyl 3-nitrobenzoate Key Manufacturers Production Share	
Figure 2019-2024 North America Methyl 3-nitrobenzoate Capacity Production and Growth Rate
Figure 2019-2024 North America Methyl 3-nitrobenzoate Production Value and Growth Rate
Table 2019-2024 North America Supply and Consumption of Methyl 3-nitrobenzoate	
Table 2019-2024 North America Import and Export of Methyl 3-nitrobenzoate
Table 2019-2024 North America Demand of Methyl 3-nitrobenzoate by Application
Figure 2019-2024 North America Methyl 3-nitrobenzoate Demand by Application
Table 2019-2024 North America Methyl 3-nitrobenzoate Demand Share List by Application
Figure 2019-2024 North America Methyl 3-nitrobenzoate Demand Share by Application
Table 2019-2024 North America Methyl 3-nitrobenzoate Country-wise Consumption List
Figure 2019-2024 North America Methyl 3-nitrobenzoate Country-wise Consumption	
Table 2019-2024 North America Methyl 3-nitrobenzoate Country-wise Consumption Share List	
Figure 2019-2024 North America Methyl 3-nitrobenzoate Country-wise Consumption Share
Table 2019-2024 North America Methyl 3-nitrobenzoate Capacity Production Cost Profit and Gross Margin List
Table North America Methyl 3-nitrobenzoate Raw Material Suppliers
Table Key End Users List
Table Profile of Company A
Table SWOT Analysis of Company A
Table Company A Methyl 3-nitrobenzoate Product Specification
Table 2014-2019 Company A Methyl 3-nitrobenzoate Product Capacity Production Price Cost Production Value List
Figure 2014-2019 Company A Methyl 3-nitrobenzoate Capacity Production and Growth Rate
Figure 2014-2019 Company A Methyl 3-nitrobenzoate Production Global Market Share
Table SWOT Analysis of Company B
Figure Company B Methyl 3-nitrobenzoate Products
Table 2014-2019 Company B Methyl 3-nitrobenzoate Product Capacity Production Price Cost Production Value List
Figure 2014-2019 Company B Methyl 3-nitrobenzoate Capacity Production and Growth Rate
Figure 2014-2019 Company B Methyl 3-nitrobenzoate Production Global Market Share
Table SWOT Analysis of Company C
Figure Company C Methyl 3-nitrobenzoate Product
Table Company C Methyl 3-nitrobenzoate Product Specification
Table 2014-2019 Company C Methyl 3-nitrobenzoate Product Capacity Production Price Cost Production Value List
Figure 2014-2019 Company C Methyl 3-nitrobenzoate Capacity Production and Growth Rate
Figure 2014-2019 Company C Methyl 3-nitrobenzoate Production Global Market Share
Table Profile of Company D
Table SWOT Analysis of Company D
Figure Company D Methyl 3-nitrobenzoate Product
Table Company D Methyl 3-nitrobenzoate Product Specification
Table 2014-2019 Company D Methyl 3-nitrobenzoate Product Capacity Production Price Cost Production Value List
Figure 2014-2019 Company D Methyl 3-nitrobenzoate Capacity Production and Growth Rate
Figure 2014-2019 Company D Methyl 3-nitrobenzoate Production Global Market Share	
Table Profile of Company E
Table SWOT Analysis of Company E
Figure Company E Methyl 3-nitrobenzoate Product
Table 2014-2019 Company E Methyl 3-nitrobenzoate Product Capacity Production Price Cost Production Value List
Figure 2014-2019 Company E Methyl 3-nitrobenzoate Capacity Production and Growth Rate
Figure 2014-2019 Company E Methyl 3-nitrobenzoate Production Global Market Share
......
......
</t>
  </si>
  <si>
    <t xml:space="preserve">
Chapter One Ethyl 3-nitrobenzoate Overview
1.1 Ethyl 3-nitrobenzoate Outline
1.2 Classification and Application
1.3 Manufacturing Technology 
Chapter Two Industry Chain Analysis
2.1 Value Chain Analysis
2.2 Porter Five Forces Model Analysis
2.3 Cost Structure Analysis
Chapter Three Market Dynamics of Ethyl 3-nitrobenzoate Industry
3.1 Latest News and Policy
3.2 Market Drivers
3.3 Market Challenges
Chapter Four North America Market of Ethyl 3-nitrobenzoate (2014-2019)   
4.1 Ethyl 3-nitrobenzoate Supply
4.2 Ethyl 3-nitrobenzoate Market Size 
4.3 Import and Export
4.4 Demand Analysis
4.5 Market Competition Analysis
4.6 Price Analysis
4.7 Country-wise Analysis
Chapter Five North America Market Forecast (2019-2024)   
5.1 Ethyl 3-nitrobenzoate Supply
5.2 Ethyl 3-nitrobenzoate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3-nitrobenzoate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3-nitrobenzoate Industry
Tables and Figures
Figure Commercial Product of Ethyl 3-nitrobenzoate		
Table Classification of Ethyl 3-nitrobenzoate	
Table Application of Ethyl 3-nitrobenzoate
Figure Porter Five Forces Model Analysis of North America Ethyl 3-nitrobenzoate	
Figure Production Cost Analysis of North America Ethyl 3-nitrobenzoate	
Table Ethyl 3-nitrobenzoate Market Drivers &amp; Market Challenges
Table 2014-2019 North America Ethyl 3-nitrobenzoate Capacity List
Table 2014-2019 North America Ethyl 3-nitrobenzoate Key Manufacturers Capacity Share List
Figure 2014-2019 North America Ethyl 3-nitrobenzoate Key Manufacturers Capacity Share
Table 2014-2019 North America Ethyl 3-nitrobenzoate Key Manufacturers Production List	
Table 2014-2019 North America Ethyl 3-nitrobenzoate Key Manufacturers Production Share List
Figure 2014-2019 North America Ethyl 3-nitrobenzoate Key Manufacturers Production Share	
Figure 2014-2019 North America Ethyl 3-nitrobenzoate Capacity Production and Growth Rate
Table 2014-2019 North America Ethyl 3-nitrobenzoate Key Manufacturers Production Value (Million USD) List
Figure 2014-2019 North America Ethyl 3-nitrobenzoate Production Value and Growth Rate
Table 2014-2019 North America Ethyl 3-nitrobenzoate Key Manufacturers Production Value Share List	
Figure 2014-2019 North America Ethyl 3-nitrobenzoate Key Manufacturers Production Value Share List
Table 2014-2019 North America Supply and Consumption of Ethyl 3-nitrobenzoate	
Table 2014-2019 North America Import and Export of Ethyl 3-nitrobenzoate
Table 2014-2019 North America Ethyl 3-nitrobenzoate Demand List by Application
Figure 2014-2019 North America Ethyl 3-nitrobenzoate Demand by Application
Table 2014-2019 North America Ethyl 3-nitrobenzoate Demand Share List by Application
Figure 2014-2019 North America Ethyl 3-nitrobenzoate Demand Share by Application
Table 2014-2019 North America Ethyl 3-nitrobenzoate Country-wise Consumption List
Figure 2014-2019 North America Ethyl 3-nitrobenzoate Country-wise Consumption
Table 2014-2019 North America Ethyl 3-nitrobenzoate Country-wise Consumption Share List	
Figure 2014-2019 North America Ethyl 3-nitrobenzoate Country-wise Consumption Share
Table 2014-2019 North America Ethyl 3-nitrobenzoate Capacity Production Cost Profit and Gross Margin List
Table 2019-2024 North America Ethyl 3-nitrobenzoate Capacity List
Table 2019-2024 North America Ethyl 3-nitrobenzoate Key Manufacturers Capacity Share List
Figure 2019-2024 North America Ethyl 3-nitrobenzoate Key Manufacturers Capacity Share
Table 2019-2024 North America Ethyl 3-nitrobenzoate Key Manufacturers Production List
Table 2019-2024 North America Ethyl 3-nitrobenzoate Key Manufacturers Production Share List
Figure 2019-2024 North America Ethyl 3-nitrobenzoate Key Manufacturers Production Share	
Figure 2019-2024 North America Ethyl 3-nitrobenzoate Capacity Production and Growth Rate
Figure 2019-2024 North America Ethyl 3-nitrobenzoate Production Value and Growth Rate
Table 2019-2024 North America Supply and Consumption of Ethyl 3-nitrobenzoate	
Table 2019-2024 North America Import and Export of Ethyl 3-nitrobenzoate
Table 2019-2024 North America Demand of Ethyl 3-nitrobenzoate by Application
Figure 2019-2024 North America Ethyl 3-nitrobenzoate Demand by Application
Table 2019-2024 North America Ethyl 3-nitrobenzoate Demand Share List by Application
Figure 2019-2024 North America Ethyl 3-nitrobenzoate Demand Share by Application
Table 2019-2024 North America Ethyl 3-nitrobenzoate Country-wise Consumption List
Figure 2019-2024 North America Ethyl 3-nitrobenzoate Country-wise Consumption	
Table 2019-2024 North America Ethyl 3-nitrobenzoate Country-wise Consumption Share List	
Figure 2019-2024 North America Ethyl 3-nitrobenzoate Country-wise Consumption Share
Table 2019-2024 North America Ethyl 3-nitrobenzoate Capacity Production Cost Profit and Gross Margin List
Table North America Ethyl 3-nitrobenzoate Raw Material Suppliers
Table Key End Users List
Table Profile of Company A
Table SWOT Analysis of Company A
Table Company A Ethyl 3-nitrobenzoate Product Specification
Table 2014-2019 Company A Ethyl 3-nitrobenzoate Product Capacity Production Price Cost Production Value List
Figure 2014-2019 Company A Ethyl 3-nitrobenzoate Capacity Production and Growth Rate
Figure 2014-2019 Company A Ethyl 3-nitrobenzoate Production Global Market Share
Table SWOT Analysis of Company B
Figure Company B Ethyl 3-nitrobenzoate Products
Table 2014-2019 Company B Ethyl 3-nitrobenzoate Product Capacity Production Price Cost Production Value List
Figure 2014-2019 Company B Ethyl 3-nitrobenzoate Capacity Production and Growth Rate
Figure 2014-2019 Company B Ethyl 3-nitrobenzoate Production Global Market Share
Table SWOT Analysis of Company C
Figure Company C Ethyl 3-nitrobenzoate Product
Table Company C Ethyl 3-nitrobenzoate Product Specification
Table 2014-2019 Company C Ethyl 3-nitrobenzoate Product Capacity Production Price Cost Production Value List
Figure 2014-2019 Company C Ethyl 3-nitrobenzoate Capacity Production and Growth Rate
Figure 2014-2019 Company C Ethyl 3-nitrobenzoate Production Global Market Share
Table Profile of Company D
Table SWOT Analysis of Company D
Figure Company D Ethyl 3-nitrobenzoate Product
Table Company D Ethyl 3-nitrobenzoate Product Specification
Table 2014-2019 Company D Ethyl 3-nitrobenzoate Product Capacity Production Price Cost Production Value List
Figure 2014-2019 Company D Ethyl 3-nitrobenzoate Capacity Production and Growth Rate
Figure 2014-2019 Company D Ethyl 3-nitrobenzoate Production Global Market Share	
Table Profile of Company E
Table SWOT Analysis of Company E
Figure Company E Ethyl 3-nitrobenzoate Product
Table 2014-2019 Company E Ethyl 3-nitrobenzoate Product Capacity Production Price Cost Production Value List
Figure 2014-2019 Company E Ethyl 3-nitrobenzoate Capacity Production and Growth Rate
Figure 2014-2019 Company E Ethyl 3-nitrobenzoate Production Global Market Share
......
......
</t>
  </si>
  <si>
    <t xml:space="preserve">
Chapter One DV Methyl chrysanthemate Overview
1.1 DV Methyl chrysanthemate Outline
1.2 Classification and Application
1.3 Manufacturing Technology 
Chapter Two Industry Chain Analysis
2.1 Value Chain Analysis
2.2 Porter Five Forces Model Analysis
2.3 Cost Structure Analysis
Chapter Three Market Dynamics of DV Methyl chrysanthemate Industry
3.1 Latest News and Policy
3.2 Market Drivers
3.3 Market Challenges
Chapter Four North America Market of DV Methyl chrysanthemate (2014-2019)   
4.1 DV Methyl chrysanthemate Supply
4.2 DV Methyl chrysanthemate Market Size 
4.3 Import and Export
4.4 Demand Analysis
4.5 Market Competition Analysis
4.6 Price Analysis
4.7 Country-wise Analysis
Chapter Five North America Market Forecast (2019-2024)   
5.1 DV Methyl chrysanthemate Supply
5.2 DV Methyl chrysanthemate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DV Methyl chrysanthemate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DV Methyl chrysanthemate Industry
Tables and Figures
Figure Commercial Product of DV Methyl chrysanthemate		
Table Classification of DV Methyl chrysanthemate	
Table Application of DV Methyl chrysanthemate
Figure Porter Five Forces Model Analysis of North America DV Methyl chrysanthemate	
Figure Production Cost Analysis of North America DV Methyl chrysanthemate	
Table DV Methyl chrysanthemate Market Drivers &amp; Market Challenges
Table 2014-2019 North America DV Methyl chrysanthemate Capacity List
Table 2014-2019 North America DV Methyl chrysanthemate Key Manufacturers Capacity Share List
Figure 2014-2019 North America DV Methyl chrysanthemate Key Manufacturers Capacity Share
Table 2014-2019 North America DV Methyl chrysanthemate Key Manufacturers Production List	
Table 2014-2019 North America DV Methyl chrysanthemate Key Manufacturers Production Share List
Figure 2014-2019 North America DV Methyl chrysanthemate Key Manufacturers Production Share	
Figure 2014-2019 North America DV Methyl chrysanthemate Capacity Production and Growth Rate
Table 2014-2019 North America DV Methyl chrysanthemate Key Manufacturers Production Value (Million USD) List
Figure 2014-2019 North America DV Methyl chrysanthemate Production Value and Growth Rate
Table 2014-2019 North America DV Methyl chrysanthemate Key Manufacturers Production Value Share List	
Figure 2014-2019 North America DV Methyl chrysanthemate Key Manufacturers Production Value Share List
Table 2014-2019 North America Supply and Consumption of DV Methyl chrysanthemate	
Table 2014-2019 North America Import and Export of DV Methyl chrysanthemate
Table 2014-2019 North America DV Methyl chrysanthemate Demand List by Application
Figure 2014-2019 North America DV Methyl chrysanthemate Demand by Application
Table 2014-2019 North America DV Methyl chrysanthemate Demand Share List by Application
Figure 2014-2019 North America DV Methyl chrysanthemate Demand Share by Application
Table 2014-2019 North America DV Methyl chrysanthemate Country-wise Consumption List
Figure 2014-2019 North America DV Methyl chrysanthemate Country-wise Consumption
Table 2014-2019 North America DV Methyl chrysanthemate Country-wise Consumption Share List	
Figure 2014-2019 North America DV Methyl chrysanthemate Country-wise Consumption Share
Table 2014-2019 North America DV Methyl chrysanthemate Capacity Production Cost Profit and Gross Margin List
Table 2019-2024 North America DV Methyl chrysanthemate Capacity List
Table 2019-2024 North America DV Methyl chrysanthemate Key Manufacturers Capacity Share List
Figure 2019-2024 North America DV Methyl chrysanthemate Key Manufacturers Capacity Share
Table 2019-2024 North America DV Methyl chrysanthemate Key Manufacturers Production List
Table 2019-2024 North America DV Methyl chrysanthemate Key Manufacturers Production Share List
Figure 2019-2024 North America DV Methyl chrysanthemate Key Manufacturers Production Share	
Figure 2019-2024 North America DV Methyl chrysanthemate Capacity Production and Growth Rate
Figure 2019-2024 North America DV Methyl chrysanthemate Production Value and Growth Rate
Table 2019-2024 North America Supply and Consumption of DV Methyl chrysanthemate	
Table 2019-2024 North America Import and Export of DV Methyl chrysanthemate
Table 2019-2024 North America Demand of DV Methyl chrysanthemate by Application
Figure 2019-2024 North America DV Methyl chrysanthemate Demand by Application
Table 2019-2024 North America DV Methyl chrysanthemate Demand Share List by Application
Figure 2019-2024 North America DV Methyl chrysanthemate Demand Share by Application
Table 2019-2024 North America DV Methyl chrysanthemate Country-wise Consumption List
Figure 2019-2024 North America DV Methyl chrysanthemate Country-wise Consumption	
Table 2019-2024 North America DV Methyl chrysanthemate Country-wise Consumption Share List	
Figure 2019-2024 North America DV Methyl chrysanthemate Country-wise Consumption Share
Table 2019-2024 North America DV Methyl chrysanthemate Capacity Production Cost Profit and Gross Margin List
Table North America DV Methyl chrysanthemate Raw Material Suppliers
Table Key End Users List
Table Profile of Company A
Table SWOT Analysis of Company A
Table Company A DV Methyl chrysanthemate Product Specification
Table 2014-2019 Company A DV Methyl chrysanthemate Product Capacity Production Price Cost Production Value List
Figure 2014-2019 Company A DV Methyl chrysanthemate Capacity Production and Growth Rate
Figure 2014-2019 Company A DV Methyl chrysanthemate Production Global Market Share
Table SWOT Analysis of Company B
Figure Company B DV Methyl chrysanthemate Products
Table 2014-2019 Company B DV Methyl chrysanthemate Product Capacity Production Price Cost Production Value List
Figure 2014-2019 Company B DV Methyl chrysanthemate Capacity Production and Growth Rate
Figure 2014-2019 Company B DV Methyl chrysanthemate Production Global Market Share
Table SWOT Analysis of Company C
Figure Company C DV Methyl chrysanthemate Product
Table Company C DV Methyl chrysanthemate Product Specification
Table 2014-2019 Company C DV Methyl chrysanthemate Product Capacity Production Price Cost Production Value List
Figure 2014-2019 Company C DV Methyl chrysanthemate Capacity Production and Growth Rate
Figure 2014-2019 Company C DV Methyl chrysanthemate Production Global Market Share
Table Profile of Company D
Table SWOT Analysis of Company D
Figure Company D DV Methyl chrysanthemate Product
Table Company D DV Methyl chrysanthemate Product Specification
Table 2014-2019 Company D DV Methyl chrysanthemate Product Capacity Production Price Cost Production Value List
Figure 2014-2019 Company D DV Methyl chrysanthemate Capacity Production and Growth Rate
Figure 2014-2019 Company D DV Methyl chrysanthemate Production Global Market Share	
Table Profile of Company E
Table SWOT Analysis of Company E
Figure Company E DV Methyl chrysanthemate Product
Table 2014-2019 Company E DV Methyl chrysanthemate Product Capacity Production Price Cost Production Value List
Figure 2014-2019 Company E DV Methyl chrysanthemate Capacity Production and Growth Rate
Figure 2014-2019 Company E DV Methyl chrysanthemate Production Global Market Share
......
......
</t>
  </si>
  <si>
    <t xml:space="preserve">
Chapter One Acid Yellow 114 Overview
1.1 Acid Yellow 114 Outline
1.2 Classification and Application
1.3 Manufacturing Technology 
Chapter Two Industry Chain Analysis
2.1 Value Chain Analysis
2.2 Porter Five Forces Model Analysis
2.3 Cost Structure Analysis
Chapter Three Market Dynamics of Acid Yellow 114 Industry
3.1 Latest News and Policy
3.2 Market Drivers
3.3 Market Challenges
Chapter Four North America Market of Acid Yellow 114 (2014-2019)   
4.1 Acid Yellow 114 Supply
4.2 Acid Yellow 114 Market Size 
4.3 Import and Export
4.4 Demand Analysis
4.5 Market Competition Analysis
4.6 Price Analysis
4.7 Country-wise Analysis
Chapter Five North America Market Forecast (2019-2024)   
5.1 Acid Yellow 114 Supply
5.2 Acid Yellow 114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Yellow 114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Yellow 114 Industry
Tables and Figures
Figure Commercial Product of Acid Yellow 114		
Table Classification of Acid Yellow 114	
Table Application of Acid Yellow 114
Figure Porter Five Forces Model Analysis of North America Acid Yellow 114	
Figure Production Cost Analysis of North America Acid Yellow 114	
Table Acid Yellow 114 Market Drivers &amp; Market Challenges
Table 2014-2019 North America Acid Yellow 114 Capacity List
Table 2014-2019 North America Acid Yellow 114 Key Manufacturers Capacity Share List
Figure 2014-2019 North America Acid Yellow 114 Key Manufacturers Capacity Share
Table 2014-2019 North America Acid Yellow 114 Key Manufacturers Production List	
Table 2014-2019 North America Acid Yellow 114 Key Manufacturers Production Share List
Figure 2014-2019 North America Acid Yellow 114 Key Manufacturers Production Share	
Figure 2014-2019 North America Acid Yellow 114 Capacity Production and Growth Rate
Table 2014-2019 North America Acid Yellow 114 Key Manufacturers Production Value (Million USD) List
Figure 2014-2019 North America Acid Yellow 114 Production Value and Growth Rate
Table 2014-2019 North America Acid Yellow 114 Key Manufacturers Production Value Share List	
Figure 2014-2019 North America Acid Yellow 114 Key Manufacturers Production Value Share List
Table 2014-2019 North America Supply and Consumption of Acid Yellow 114	
Table 2014-2019 North America Import and Export of Acid Yellow 114
Table 2014-2019 North America Acid Yellow 114 Demand List by Application
Figure 2014-2019 North America Acid Yellow 114 Demand by Application
Table 2014-2019 North America Acid Yellow 114 Demand Share List by Application
Figure 2014-2019 North America Acid Yellow 114 Demand Share by Application
Table 2014-2019 North America Acid Yellow 114 Country-wise Consumption List
Figure 2014-2019 North America Acid Yellow 114 Country-wise Consumption
Table 2014-2019 North America Acid Yellow 114 Country-wise Consumption Share List	
Figure 2014-2019 North America Acid Yellow 114 Country-wise Consumption Share
Table 2014-2019 North America Acid Yellow 114 Capacity Production Cost Profit and Gross Margin List
Table 2019-2024 North America Acid Yellow 114 Capacity List
Table 2019-2024 North America Acid Yellow 114 Key Manufacturers Capacity Share List
Figure 2019-2024 North America Acid Yellow 114 Key Manufacturers Capacity Share
Table 2019-2024 North America Acid Yellow 114 Key Manufacturers Production List
Table 2019-2024 North America Acid Yellow 114 Key Manufacturers Production Share List
Figure 2019-2024 North America Acid Yellow 114 Key Manufacturers Production Share	
Figure 2019-2024 North America Acid Yellow 114 Capacity Production and Growth Rate
Figure 2019-2024 North America Acid Yellow 114 Production Value and Growth Rate
Table 2019-2024 North America Supply and Consumption of Acid Yellow 114	
Table 2019-2024 North America Import and Export of Acid Yellow 114
Table 2019-2024 North America Demand of Acid Yellow 114 by Application
Figure 2019-2024 North America Acid Yellow 114 Demand by Application
Table 2019-2024 North America Acid Yellow 114 Demand Share List by Application
Figure 2019-2024 North America Acid Yellow 114 Demand Share by Application
Table 2019-2024 North America Acid Yellow 114 Country-wise Consumption List
Figure 2019-2024 North America Acid Yellow 114 Country-wise Consumption	
Table 2019-2024 North America Acid Yellow 114 Country-wise Consumption Share List	
Figure 2019-2024 North America Acid Yellow 114 Country-wise Consumption Share
Table 2019-2024 North America Acid Yellow 114 Capacity Production Cost Profit and Gross Margin List
Table North America Acid Yellow 114 Raw Material Suppliers
Table Key End Users List
Table Profile of Company A
Table SWOT Analysis of Company A
Table Company A Acid Yellow 114 Product Specification
Table 2014-2019 Company A Acid Yellow 114 Product Capacity Production Price Cost Production Value List
Figure 2014-2019 Company A Acid Yellow 114 Capacity Production and Growth Rate
Figure 2014-2019 Company A Acid Yellow 114 Production Global Market Share
Table SWOT Analysis of Company B
Figure Company B Acid Yellow 114 Products
Table 2014-2019 Company B Acid Yellow 114 Product Capacity Production Price Cost Production Value List
Figure 2014-2019 Company B Acid Yellow 114 Capacity Production and Growth Rate
Figure 2014-2019 Company B Acid Yellow 114 Production Global Market Share
Table SWOT Analysis of Company C
Figure Company C Acid Yellow 114 Product
Table Company C Acid Yellow 114 Product Specification
Table 2014-2019 Company C Acid Yellow 114 Product Capacity Production Price Cost Production Value List
Figure 2014-2019 Company C Acid Yellow 114 Capacity Production and Growth Rate
Figure 2014-2019 Company C Acid Yellow 114 Production Global Market Share
Table Profile of Company D
Table SWOT Analysis of Company D
Figure Company D Acid Yellow 114 Product
Table Company D Acid Yellow 114 Product Specification
Table 2014-2019 Company D Acid Yellow 114 Product Capacity Production Price Cost Production Value List
Figure 2014-2019 Company D Acid Yellow 114 Capacity Production and Growth Rate
Figure 2014-2019 Company D Acid Yellow 114 Production Global Market Share	
Table Profile of Company E
Table SWOT Analysis of Company E
Figure Company E Acid Yellow 114 Product
Table 2014-2019 Company E Acid Yellow 114 Product Capacity Production Price Cost Production Value List
Figure 2014-2019 Company E Acid Yellow 114 Capacity Production and Growth Rate
Figure 2014-2019 Company E Acid Yellow 114 Production Global Market Share
......
......
</t>
  </si>
  <si>
    <t xml:space="preserve">
Chapter One Solvent Black 29 Overview
1.1 Solvent Black 29 Outline
1.2 Classification and Application
1.3 Manufacturing Technology 
Chapter Two Industry Chain Analysis
2.1 Value Chain Analysis
2.2 Porter Five Forces Model Analysis
2.3 Cost Structure Analysis
Chapter Three Market Dynamics of Solvent Black 29 Industry
3.1 Latest News and Policy
3.2 Market Drivers
3.3 Market Challenges
Chapter Four North America Market of Solvent Black 29 (2014-2019)   
4.1 Solvent Black 29 Supply
4.2 Solvent Black 29 Market Size 
4.3 Import and Export
4.4 Demand Analysis
4.5 Market Competition Analysis
4.6 Price Analysis
4.7 Country-wise Analysis
Chapter Five North America Market Forecast (2019-2024)   
5.1 Solvent Black 29 Supply
5.2 Solvent Black 29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Solvent Black 29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Solvent Black 29 Industry
Tables and Figures
Figure Commercial Product of Solvent Black 29		
Table Classification of Solvent Black 29	
Table Application of Solvent Black 29
Figure Porter Five Forces Model Analysis of North America Solvent Black 29	
Figure Production Cost Analysis of North America Solvent Black 29	
Table Solvent Black 29 Market Drivers &amp; Market Challenges
Table 2014-2019 North America Solvent Black 29 Capacity List
Table 2014-2019 North America Solvent Black 29 Key Manufacturers Capacity Share List
Figure 2014-2019 North America Solvent Black 29 Key Manufacturers Capacity Share
Table 2014-2019 North America Solvent Black 29 Key Manufacturers Production List	
Table 2014-2019 North America Solvent Black 29 Key Manufacturers Production Share List
Figure 2014-2019 North America Solvent Black 29 Key Manufacturers Production Share	
Figure 2014-2019 North America Solvent Black 29 Capacity Production and Growth Rate
Table 2014-2019 North America Solvent Black 29 Key Manufacturers Production Value (Million USD) List
Figure 2014-2019 North America Solvent Black 29 Production Value and Growth Rate
Table 2014-2019 North America Solvent Black 29 Key Manufacturers Production Value Share List	
Figure 2014-2019 North America Solvent Black 29 Key Manufacturers Production Value Share List
Table 2014-2019 North America Supply and Consumption of Solvent Black 29	
Table 2014-2019 North America Import and Export of Solvent Black 29
Table 2014-2019 North America Solvent Black 29 Demand List by Application
Figure 2014-2019 North America Solvent Black 29 Demand by Application
Table 2014-2019 North America Solvent Black 29 Demand Share List by Application
Figure 2014-2019 North America Solvent Black 29 Demand Share by Application
Table 2014-2019 North America Solvent Black 29 Country-wise Consumption List
Figure 2014-2019 North America Solvent Black 29 Country-wise Consumption
Table 2014-2019 North America Solvent Black 29 Country-wise Consumption Share List	
Figure 2014-2019 North America Solvent Black 29 Country-wise Consumption Share
Table 2014-2019 North America Solvent Black 29 Capacity Production Cost Profit and Gross Margin List
Table 2019-2024 North America Solvent Black 29 Capacity List
Table 2019-2024 North America Solvent Black 29 Key Manufacturers Capacity Share List
Figure 2019-2024 North America Solvent Black 29 Key Manufacturers Capacity Share
Table 2019-2024 North America Solvent Black 29 Key Manufacturers Production List
Table 2019-2024 North America Solvent Black 29 Key Manufacturers Production Share List
Figure 2019-2024 North America Solvent Black 29 Key Manufacturers Production Share	
Figure 2019-2024 North America Solvent Black 29 Capacity Production and Growth Rate
Figure 2019-2024 North America Solvent Black 29 Production Value and Growth Rate
Table 2019-2024 North America Supply and Consumption of Solvent Black 29	
Table 2019-2024 North America Import and Export of Solvent Black 29
Table 2019-2024 North America Demand of Solvent Black 29 by Application
Figure 2019-2024 North America Solvent Black 29 Demand by Application
Table 2019-2024 North America Solvent Black 29 Demand Share List by Application
Figure 2019-2024 North America Solvent Black 29 Demand Share by Application
Table 2019-2024 North America Solvent Black 29 Country-wise Consumption List
Figure 2019-2024 North America Solvent Black 29 Country-wise Consumption	
Table 2019-2024 North America Solvent Black 29 Country-wise Consumption Share List	
Figure 2019-2024 North America Solvent Black 29 Country-wise Consumption Share
Table 2019-2024 North America Solvent Black 29 Capacity Production Cost Profit and Gross Margin List
Table North America Solvent Black 29 Raw Material Suppliers
Table Key End Users List
Table Profile of Company A
Table SWOT Analysis of Company A
Table Company A Solvent Black 29 Product Specification
Table 2014-2019 Company A Solvent Black 29 Product Capacity Production Price Cost Production Value List
Figure 2014-2019 Company A Solvent Black 29 Capacity Production and Growth Rate
Figure 2014-2019 Company A Solvent Black 29 Production Global Market Share
Table SWOT Analysis of Company B
Figure Company B Solvent Black 29 Products
Table 2014-2019 Company B Solvent Black 29 Product Capacity Production Price Cost Production Value List
Figure 2014-2019 Company B Solvent Black 29 Capacity Production and Growth Rate
Figure 2014-2019 Company B Solvent Black 29 Production Global Market Share
Table SWOT Analysis of Company C
Figure Company C Solvent Black 29 Product
Table Company C Solvent Black 29 Product Specification
Table 2014-2019 Company C Solvent Black 29 Product Capacity Production Price Cost Production Value List
Figure 2014-2019 Company C Solvent Black 29 Capacity Production and Growth Rate
Figure 2014-2019 Company C Solvent Black 29 Production Global Market Share
Table Profile of Company D
Table SWOT Analysis of Company D
Figure Company D Solvent Black 29 Product
Table Company D Solvent Black 29 Product Specification
Table 2014-2019 Company D Solvent Black 29 Product Capacity Production Price Cost Production Value List
Figure 2014-2019 Company D Solvent Black 29 Capacity Production and Growth Rate
Figure 2014-2019 Company D Solvent Black 29 Production Global Market Share	
Table Profile of Company E
Table SWOT Analysis of Company E
Figure Company E Solvent Black 29 Product
Table 2014-2019 Company E Solvent Black 29 Product Capacity Production Price Cost Production Value List
Figure 2014-2019 Company E Solvent Black 29 Capacity Production and Growth Rate
Figure 2014-2019 Company E Solvent Black 29 Production Global Market Share
......
......
</t>
  </si>
  <si>
    <t xml:space="preserve">
Chapter One Disperse Orange 29 Overview
1.1 Disperse Orange 29 Outline
1.2 Classification and Application
1.3 Manufacturing Technology 
Chapter Two Industry Chain Analysis
2.1 Value Chain Analysis
2.2 Porter Five Forces Model Analysis
2.3 Cost Structure Analysis
Chapter Three Market Dynamics of Disperse Orange 29 Industry
3.1 Latest News and Policy
3.2 Market Drivers
3.3 Market Challenges
Chapter Four North America Market of Disperse Orange 29 (2014-2019)   
4.1 Disperse Orange 29 Supply
4.2 Disperse Orange 29 Market Size 
4.3 Import and Export
4.4 Demand Analysis
4.5 Market Competition Analysis
4.6 Price Analysis
4.7 Country-wise Analysis
Chapter Five North America Market Forecast (2019-2024)   
5.1 Disperse Orange 29 Supply
5.2 Disperse Orange 29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Orange 29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Orange 29 Industry
Tables and Figures
Figure Commercial Product of Disperse Orange 29		
Table Classification of Disperse Orange 29	
Table Application of Disperse Orange 29
Figure Porter Five Forces Model Analysis of North America Disperse Orange 29	
Figure Production Cost Analysis of North America Disperse Orange 29	
Table Disperse Orange 29 Market Drivers &amp; Market Challenges
Table 2014-2019 North America Disperse Orange 29 Capacity List
Table 2014-2019 North America Disperse Orange 29 Key Manufacturers Capacity Share List
Figure 2014-2019 North America Disperse Orange 29 Key Manufacturers Capacity Share
Table 2014-2019 North America Disperse Orange 29 Key Manufacturers Production List	
Table 2014-2019 North America Disperse Orange 29 Key Manufacturers Production Share List
Figure 2014-2019 North America Disperse Orange 29 Key Manufacturers Production Share	
Figure 2014-2019 North America Disperse Orange 29 Capacity Production and Growth Rate
Table 2014-2019 North America Disperse Orange 29 Key Manufacturers Production Value (Million USD) List
Figure 2014-2019 North America Disperse Orange 29 Production Value and Growth Rate
Table 2014-2019 North America Disperse Orange 29 Key Manufacturers Production Value Share List	
Figure 2014-2019 North America Disperse Orange 29 Key Manufacturers Production Value Share List
Table 2014-2019 North America Supply and Consumption of Disperse Orange 29	
Table 2014-2019 North America Import and Export of Disperse Orange 29
Table 2014-2019 North America Disperse Orange 29 Demand List by Application
Figure 2014-2019 North America Disperse Orange 29 Demand by Application
Table 2014-2019 North America Disperse Orange 29 Demand Share List by Application
Figure 2014-2019 North America Disperse Orange 29 Demand Share by Application
Table 2014-2019 North America Disperse Orange 29 Country-wise Consumption List
Figure 2014-2019 North America Disperse Orange 29 Country-wise Consumption
Table 2014-2019 North America Disperse Orange 29 Country-wise Consumption Share List	
Figure 2014-2019 North America Disperse Orange 29 Country-wise Consumption Share
Table 2014-2019 North America Disperse Orange 29 Capacity Production Cost Profit and Gross Margin List
Table 2019-2024 North America Disperse Orange 29 Capacity List
Table 2019-2024 North America Disperse Orange 29 Key Manufacturers Capacity Share List
Figure 2019-2024 North America Disperse Orange 29 Key Manufacturers Capacity Share
Table 2019-2024 North America Disperse Orange 29 Key Manufacturers Production List
Table 2019-2024 North America Disperse Orange 29 Key Manufacturers Production Share List
Figure 2019-2024 North America Disperse Orange 29 Key Manufacturers Production Share	
Figure 2019-2024 North America Disperse Orange 29 Capacity Production and Growth Rate
Figure 2019-2024 North America Disperse Orange 29 Production Value and Growth Rate
Table 2019-2024 North America Supply and Consumption of Disperse Orange 29	
Table 2019-2024 North America Import and Export of Disperse Orange 29
Table 2019-2024 North America Demand of Disperse Orange 29 by Application
Figure 2019-2024 North America Disperse Orange 29 Demand by Application
Table 2019-2024 North America Disperse Orange 29 Demand Share List by Application
Figure 2019-2024 North America Disperse Orange 29 Demand Share by Application
Table 2019-2024 North America Disperse Orange 29 Country-wise Consumption List
Figure 2019-2024 North America Disperse Orange 29 Country-wise Consumption	
Table 2019-2024 North America Disperse Orange 29 Country-wise Consumption Share List	
Figure 2019-2024 North America Disperse Orange 29 Country-wise Consumption Share
Table 2019-2024 North America Disperse Orange 29 Capacity Production Cost Profit and Gross Margin List
Table North America Disperse Orange 29 Raw Material Suppliers
Table Key End Users List
Table Profile of Company A
Table SWOT Analysis of Company A
Table Company A Disperse Orange 29 Product Specification
Table 2014-2019 Company A Disperse Orange 29 Product Capacity Production Price Cost Production Value List
Figure 2014-2019 Company A Disperse Orange 29 Capacity Production and Growth Rate
Figure 2014-2019 Company A Disperse Orange 29 Production Global Market Share
Table SWOT Analysis of Company B
Figure Company B Disperse Orange 29 Products
Table 2014-2019 Company B Disperse Orange 29 Product Capacity Production Price Cost Production Value List
Figure 2014-2019 Company B Disperse Orange 29 Capacity Production and Growth Rate
Figure 2014-2019 Company B Disperse Orange 29 Production Global Market Share
Table SWOT Analysis of Company C
Figure Company C Disperse Orange 29 Product
Table Company C Disperse Orange 29 Product Specification
Table 2014-2019 Company C Disperse Orange 29 Product Capacity Production Price Cost Production Value List
Figure 2014-2019 Company C Disperse Orange 29 Capacity Production and Growth Rate
Figure 2014-2019 Company C Disperse Orange 29 Production Global Market Share
Table Profile of Company D
Table SWOT Analysis of Company D
Figure Company D Disperse Orange 29 Product
Table Company D Disperse Orange 29 Product Specification
Table 2014-2019 Company D Disperse Orange 29 Product Capacity Production Price Cost Production Value List
Figure 2014-2019 Company D Disperse Orange 29 Capacity Production and Growth Rate
Figure 2014-2019 Company D Disperse Orange 29 Production Global Market Share	
Table Profile of Company E
Table SWOT Analysis of Company E
Figure Company E Disperse Orange 29 Product
Table 2014-2019 Company E Disperse Orange 29 Product Capacity Production Price Cost Production Value List
Figure 2014-2019 Company E Disperse Orange 29 Capacity Production and Growth Rate
Figure 2014-2019 Company E Disperse Orange 29 Production Global Market Share
......
......
</t>
  </si>
  <si>
    <t xml:space="preserve">
Chapter One Disperse Yellow 50 Overview
1.1 Disperse Yellow 50 Outline
1.2 Classification and Application
1.3 Manufacturing Technology 
Chapter Two Industry Chain Analysis
2.1 Value Chain Analysis
2.2 Porter Five Forces Model Analysis
2.3 Cost Structure Analysis
Chapter Three Market Dynamics of Disperse Yellow 50 Industry
3.1 Latest News and Policy
3.2 Market Drivers
3.3 Market Challenges
Chapter Four North America Market of Disperse Yellow 50 (2014-2019)   
4.1 Disperse Yellow 50 Supply
4.2 Disperse Yellow 50 Market Size 
4.3 Import and Export
4.4 Demand Analysis
4.5 Market Competition Analysis
4.6 Price Analysis
4.7 Country-wise Analysis
Chapter Five North America Market Forecast (2019-2024)   
5.1 Disperse Yellow 50 Supply
5.2 Disperse Yellow 50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Yellow 50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Yellow 50 Industry
Tables and Figures
Figure Commercial Product of Disperse Yellow 50		
Table Classification of Disperse Yellow 50	
Table Application of Disperse Yellow 50
Figure Porter Five Forces Model Analysis of North America Disperse Yellow 50	
Figure Production Cost Analysis of North America Disperse Yellow 50	
Table Disperse Yellow 50 Market Drivers &amp; Market Challenges
Table 2014-2019 North America Disperse Yellow 50 Capacity List
Table 2014-2019 North America Disperse Yellow 50 Key Manufacturers Capacity Share List
Figure 2014-2019 North America Disperse Yellow 50 Key Manufacturers Capacity Share
Table 2014-2019 North America Disperse Yellow 50 Key Manufacturers Production List	
Table 2014-2019 North America Disperse Yellow 50 Key Manufacturers Production Share List
Figure 2014-2019 North America Disperse Yellow 50 Key Manufacturers Production Share	
Figure 2014-2019 North America Disperse Yellow 50 Capacity Production and Growth Rate
Table 2014-2019 North America Disperse Yellow 50 Key Manufacturers Production Value (Million USD) List
Figure 2014-2019 North America Disperse Yellow 50 Production Value and Growth Rate
Table 2014-2019 North America Disperse Yellow 50 Key Manufacturers Production Value Share List	
Figure 2014-2019 North America Disperse Yellow 50 Key Manufacturers Production Value Share List
Table 2014-2019 North America Supply and Consumption of Disperse Yellow 50	
Table 2014-2019 North America Import and Export of Disperse Yellow 50
Table 2014-2019 North America Disperse Yellow 50 Demand List by Application
Figure 2014-2019 North America Disperse Yellow 50 Demand by Application
Table 2014-2019 North America Disperse Yellow 50 Demand Share List by Application
Figure 2014-2019 North America Disperse Yellow 50 Demand Share by Application
Table 2014-2019 North America Disperse Yellow 50 Country-wise Consumption List
Figure 2014-2019 North America Disperse Yellow 50 Country-wise Consumption
Table 2014-2019 North America Disperse Yellow 50 Country-wise Consumption Share List	
Figure 2014-2019 North America Disperse Yellow 50 Country-wise Consumption Share
Table 2014-2019 North America Disperse Yellow 50 Capacity Production Cost Profit and Gross Margin List
Table 2019-2024 North America Disperse Yellow 50 Capacity List
Table 2019-2024 North America Disperse Yellow 50 Key Manufacturers Capacity Share List
Figure 2019-2024 North America Disperse Yellow 50 Key Manufacturers Capacity Share
Table 2019-2024 North America Disperse Yellow 50 Key Manufacturers Production List
Table 2019-2024 North America Disperse Yellow 50 Key Manufacturers Production Share List
Figure 2019-2024 North America Disperse Yellow 50 Key Manufacturers Production Share	
Figure 2019-2024 North America Disperse Yellow 50 Capacity Production and Growth Rate
Figure 2019-2024 North America Disperse Yellow 50 Production Value and Growth Rate
Table 2019-2024 North America Supply and Consumption of Disperse Yellow 50	
Table 2019-2024 North America Import and Export of Disperse Yellow 50
Table 2019-2024 North America Demand of Disperse Yellow 50 by Application
Figure 2019-2024 North America Disperse Yellow 50 Demand by Application
Table 2019-2024 North America Disperse Yellow 50 Demand Share List by Application
Figure 2019-2024 North America Disperse Yellow 50 Demand Share by Application
Table 2019-2024 North America Disperse Yellow 50 Country-wise Consumption List
Figure 2019-2024 North America Disperse Yellow 50 Country-wise Consumption	
Table 2019-2024 North America Disperse Yellow 50 Country-wise Consumption Share List	
Figure 2019-2024 North America Disperse Yellow 50 Country-wise Consumption Share
Table 2019-2024 North America Disperse Yellow 50 Capacity Production Cost Profit and Gross Margin List
Table North America Disperse Yellow 50 Raw Material Suppliers
Table Key End Users List
Table Profile of Company A
Table SWOT Analysis of Company A
Table Company A Disperse Yellow 50 Product Specification
Table 2014-2019 Company A Disperse Yellow 50 Product Capacity Production Price Cost Production Value List
Figure 2014-2019 Company A Disperse Yellow 50 Capacity Production and Growth Rate
Figure 2014-2019 Company A Disperse Yellow 50 Production Global Market Share
Table SWOT Analysis of Company B
Figure Company B Disperse Yellow 50 Products
Table 2014-2019 Company B Disperse Yellow 50 Product Capacity Production Price Cost Production Value List
Figure 2014-2019 Company B Disperse Yellow 50 Capacity Production and Growth Rate
Figure 2014-2019 Company B Disperse Yellow 50 Production Global Market Share
Table SWOT Analysis of Company C
Figure Company C Disperse Yellow 50 Product
Table Company C Disperse Yellow 50 Product Specification
Table 2014-2019 Company C Disperse Yellow 50 Product Capacity Production Price Cost Production Value List
Figure 2014-2019 Company C Disperse Yellow 50 Capacity Production and Growth Rate
Figure 2014-2019 Company C Disperse Yellow 50 Production Global Market Share
Table Profile of Company D
Table SWOT Analysis of Company D
Figure Company D Disperse Yellow 50 Product
Table Company D Disperse Yellow 50 Product Specification
Table 2014-2019 Company D Disperse Yellow 50 Product Capacity Production Price Cost Production Value List
Figure 2014-2019 Company D Disperse Yellow 50 Capacity Production and Growth Rate
Figure 2014-2019 Company D Disperse Yellow 50 Production Global Market Share	
Table Profile of Company E
Table SWOT Analysis of Company E
Figure Company E Disperse Yellow 50 Product
Table 2014-2019 Company E Disperse Yellow 50 Product Capacity Production Price Cost Production Value List
Figure 2014-2019 Company E Disperse Yellow 50 Capacity Production and Growth Rate
Figure 2014-2019 Company E Disperse Yellow 50 Production Global Market Share
......
......
</t>
  </si>
  <si>
    <t xml:space="preserve">
Chapter One Fluorescent Brightener 33 Overview
1.1 Fluorescent Brightener 33 Outline
1.2 Classification and Application
1.3 Manufacturing Technology 
Chapter Two Industry Chain Analysis
2.1 Value Chain Analysis
2.2 Porter Five Forces Model Analysis
2.3 Cost Structure Analysis
Chapter Three Market Dynamics of Fluorescent Brightener 33 Industry
3.1 Latest News and Policy
3.2 Market Drivers
3.3 Market Challenges
Chapter Four North America Market of Fluorescent Brightener 33 (2014-2019)   
4.1 Fluorescent Brightener 33 Supply
4.2 Fluorescent Brightener 33 Market Size 
4.3 Import and Export
4.4 Demand Analysis
4.5 Market Competition Analysis
4.6 Price Analysis
4.7 Country-wise Analysis
Chapter Five North America Market Forecast (2019-2024)   
5.1 Fluorescent Brightener 33 Supply
5.2 Fluorescent Brightener 33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Fluorescent Brightener 33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Fluorescent Brightener 33 Industry
Tables and Figures
Figure Commercial Product of Fluorescent Brightener 33		
Table Classification of Fluorescent Brightener 33	
Table Application of Fluorescent Brightener 33
Figure Porter Five Forces Model Analysis of North America Fluorescent Brightener 33	
Figure Production Cost Analysis of North America Fluorescent Brightener 33	
Table Fluorescent Brightener 33 Market Drivers &amp; Market Challenges
Table 2014-2019 North America Fluorescent Brightener 33 Capacity List
Table 2014-2019 North America Fluorescent Brightener 33 Key Manufacturers Capacity Share List
Figure 2014-2019 North America Fluorescent Brightener 33 Key Manufacturers Capacity Share
Table 2014-2019 North America Fluorescent Brightener 33 Key Manufacturers Production List	
Table 2014-2019 North America Fluorescent Brightener 33 Key Manufacturers Production Share List
Figure 2014-2019 North America Fluorescent Brightener 33 Key Manufacturers Production Share	
Figure 2014-2019 North America Fluorescent Brightener 33 Capacity Production and Growth Rate
Table 2014-2019 North America Fluorescent Brightener 33 Key Manufacturers Production Value (Million USD) List
Figure 2014-2019 North America Fluorescent Brightener 33 Production Value and Growth Rate
Table 2014-2019 North America Fluorescent Brightener 33 Key Manufacturers Production Value Share List	
Figure 2014-2019 North America Fluorescent Brightener 33 Key Manufacturers Production Value Share List
Table 2014-2019 North America Supply and Consumption of Fluorescent Brightener 33	
Table 2014-2019 North America Import and Export of Fluorescent Brightener 33
Table 2014-2019 North America Fluorescent Brightener 33 Demand List by Application
Figure 2014-2019 North America Fluorescent Brightener 33 Demand by Application
Table 2014-2019 North America Fluorescent Brightener 33 Demand Share List by Application
Figure 2014-2019 North America Fluorescent Brightener 33 Demand Share by Application
Table 2014-2019 North America Fluorescent Brightener 33 Country-wise Consumption List
Figure 2014-2019 North America Fluorescent Brightener 33 Country-wise Consumption
Table 2014-2019 North America Fluorescent Brightener 33 Country-wise Consumption Share List	
Figure 2014-2019 North America Fluorescent Brightener 33 Country-wise Consumption Share
Table 2014-2019 North America Fluorescent Brightener 33 Capacity Production Cost Profit and Gross Margin List
Table 2019-2024 North America Fluorescent Brightener 33 Capacity List
Table 2019-2024 North America Fluorescent Brightener 33 Key Manufacturers Capacity Share List
Figure 2019-2024 North America Fluorescent Brightener 33 Key Manufacturers Capacity Share
Table 2019-2024 North America Fluorescent Brightener 33 Key Manufacturers Production List
Table 2019-2024 North America Fluorescent Brightener 33 Key Manufacturers Production Share List
Figure 2019-2024 North America Fluorescent Brightener 33 Key Manufacturers Production Share	
Figure 2019-2024 North America Fluorescent Brightener 33 Capacity Production and Growth Rate
Figure 2019-2024 North America Fluorescent Brightener 33 Production Value and Growth Rate
Table 2019-2024 North America Supply and Consumption of Fluorescent Brightener 33	
Table 2019-2024 North America Import and Export of Fluorescent Brightener 33
Table 2019-2024 North America Demand of Fluorescent Brightener 33 by Application
Figure 2019-2024 North America Fluorescent Brightener 33 Demand by Application
Table 2019-2024 North America Fluorescent Brightener 33 Demand Share List by Application
Figure 2019-2024 North America Fluorescent Brightener 33 Demand Share by Application
Table 2019-2024 North America Fluorescent Brightener 33 Country-wise Consumption List
Figure 2019-2024 North America Fluorescent Brightener 33 Country-wise Consumption	
Table 2019-2024 North America Fluorescent Brightener 33 Country-wise Consumption Share List	
Figure 2019-2024 North America Fluorescent Brightener 33 Country-wise Consumption Share
Table 2019-2024 North America Fluorescent Brightener 33 Capacity Production Cost Profit and Gross Margin List
Table North America Fluorescent Brightener 33 Raw Material Suppliers
Table Key End Users List
Table Profile of Company A
Table SWOT Analysis of Company A
Table Company A Fluorescent Brightener 33 Product Specification
Table 2014-2019 Company A Fluorescent Brightener 33 Product Capacity Production Price Cost Production Value List
Figure 2014-2019 Company A Fluorescent Brightener 33 Capacity Production and Growth Rate
Figure 2014-2019 Company A Fluorescent Brightener 33 Production Global Market Share
Table SWOT Analysis of Company B
Figure Company B Fluorescent Brightener 33 Products
Table 2014-2019 Company B Fluorescent Brightener 33 Product Capacity Production Price Cost Production Value List
Figure 2014-2019 Company B Fluorescent Brightener 33 Capacity Production and Growth Rate
Figure 2014-2019 Company B Fluorescent Brightener 33 Production Global Market Share
Table SWOT Analysis of Company C
Figure Company C Fluorescent Brightener 33 Product
Table Company C Fluorescent Brightener 33 Product Specification
Table 2014-2019 Company C Fluorescent Brightener 33 Product Capacity Production Price Cost Production Value List
Figure 2014-2019 Company C Fluorescent Brightener 33 Capacity Production and Growth Rate
Figure 2014-2019 Company C Fluorescent Brightener 33 Production Global Market Share
Table Profile of Company D
Table SWOT Analysis of Company D
Figure Company D Fluorescent Brightener 33 Product
Table Company D Fluorescent Brightener 33 Product Specification
Table 2014-2019 Company D Fluorescent Brightener 33 Product Capacity Production Price Cost Production Value List
Figure 2014-2019 Company D Fluorescent Brightener 33 Capacity Production and Growth Rate
Figure 2014-2019 Company D Fluorescent Brightener 33 Production Global Market Share	
Table Profile of Company E
Table SWOT Analysis of Company E
Figure Company E Fluorescent Brightener 33 Product
Table 2014-2019 Company E Fluorescent Brightener 33 Product Capacity Production Price Cost Production Value List
Figure 2014-2019 Company E Fluorescent Brightener 33 Capacity Production and Growth Rate
Figure 2014-2019 Company E Fluorescent Brightener 33 Production Global Market Share
......
......
</t>
  </si>
  <si>
    <t xml:space="preserve">
Chapter One 1-Acetylhomopiperazine Overview
1.1 1-Acetylhomopiperazine Outline
1.2 Classification and Application
1.3 Manufacturing Technology 
Chapter Two Industry Chain Analysis
2.1 Value Chain Analysis
2.2 Porter Five Forces Model Analysis
2.3 Cost Structure Analysis
Chapter Three Market Dynamics of 1-Acetylhomopiperazine Industry
3.1 Latest News and Policy
3.2 Market Drivers
3.3 Market Challenges
Chapter Four North America Market of 1-Acetylhomopiperazine (2014-2019)   
4.1 1-Acetylhomopiperazine Supply
4.2 1-Acetylhomopiperazine Market Size 
4.3 Import and Export
4.4 Demand Analysis
4.5 Market Competition Analysis
4.6 Price Analysis
4.7 Country-wise Analysis
Chapter Five North America Market Forecast (2019-2024)   
5.1 1-Acetylhomopiperazine Supply
5.2 1-Acetylhomopiperazine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1-Acetylhomopiperazine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1-Acetylhomopiperazine Industry
Tables and Figures
Figure Commercial Product of 1-Acetylhomopiperazine		
Table Classification of 1-Acetylhomopiperazine	
Table Application of 1-Acetylhomopiperazine
Figure Porter Five Forces Model Analysis of North America 1-Acetylhomopiperazine	
Figure Production Cost Analysis of North America 1-Acetylhomopiperazine	
Table 1-Acetylhomopiperazine Market Drivers &amp; Market Challenges
Table 2014-2019 North America 1-Acetylhomopiperazine Capacity List
Table 2014-2019 North America 1-Acetylhomopiperazine Key Manufacturers Capacity Share List
Figure 2014-2019 North America 1-Acetylhomopiperazine Key Manufacturers Capacity Share
Table 2014-2019 North America 1-Acetylhomopiperazine Key Manufacturers Production List	
Table 2014-2019 North America 1-Acetylhomopiperazine Key Manufacturers Production Share List
Figure 2014-2019 North America 1-Acetylhomopiperazine Key Manufacturers Production Share	
Figure 2014-2019 North America 1-Acetylhomopiperazine Capacity Production and Growth Rate
Table 2014-2019 North America 1-Acetylhomopiperazine Key Manufacturers Production Value (Million USD) List
Figure 2014-2019 North America 1-Acetylhomopiperazine Production Value and Growth Rate
Table 2014-2019 North America 1-Acetylhomopiperazine Key Manufacturers Production Value Share List	
Figure 2014-2019 North America 1-Acetylhomopiperazine Key Manufacturers Production Value Share List
Table 2014-2019 North America Supply and Consumption of 1-Acetylhomopiperazine	
Table 2014-2019 North America Import and Export of 1-Acetylhomopiperazine
Table 2014-2019 North America 1-Acetylhomopiperazine Demand List by Application
Figure 2014-2019 North America 1-Acetylhomopiperazine Demand by Application
Table 2014-2019 North America 1-Acetylhomopiperazine Demand Share List by Application
Figure 2014-2019 North America 1-Acetylhomopiperazine Demand Share by Application
Table 2014-2019 North America 1-Acetylhomopiperazine Country-wise Consumption List
Figure 2014-2019 North America 1-Acetylhomopiperazine Country-wise Consumption
Table 2014-2019 North America 1-Acetylhomopiperazine Country-wise Consumption Share List	
Figure 2014-2019 North America 1-Acetylhomopiperazine Country-wise Consumption Share
Table 2014-2019 North America 1-Acetylhomopiperazine Capacity Production Cost Profit and Gross Margin List
Table 2019-2024 North America 1-Acetylhomopiperazine Capacity List
Table 2019-2024 North America 1-Acetylhomopiperazine Key Manufacturers Capacity Share List
Figure 2019-2024 North America 1-Acetylhomopiperazine Key Manufacturers Capacity Share
Table 2019-2024 North America 1-Acetylhomopiperazine Key Manufacturers Production List
Table 2019-2024 North America 1-Acetylhomopiperazine Key Manufacturers Production Share List
Figure 2019-2024 North America 1-Acetylhomopiperazine Key Manufacturers Production Share	
Figure 2019-2024 North America 1-Acetylhomopiperazine Capacity Production and Growth Rate
Figure 2019-2024 North America 1-Acetylhomopiperazine Production Value and Growth Rate
Table 2019-2024 North America Supply and Consumption of 1-Acetylhomopiperazine	
Table 2019-2024 North America Import and Export of 1-Acetylhomopiperazine
Table 2019-2024 North America Demand of 1-Acetylhomopiperazine by Application
Figure 2019-2024 North America 1-Acetylhomopiperazine Demand by Application
Table 2019-2024 North America 1-Acetylhomopiperazine Demand Share List by Application
Figure 2019-2024 North America 1-Acetylhomopiperazine Demand Share by Application
Table 2019-2024 North America 1-Acetylhomopiperazine Country-wise Consumption List
Figure 2019-2024 North America 1-Acetylhomopiperazine Country-wise Consumption	
Table 2019-2024 North America 1-Acetylhomopiperazine Country-wise Consumption Share List	
Figure 2019-2024 North America 1-Acetylhomopiperazine Country-wise Consumption Share
Table 2019-2024 North America 1-Acetylhomopiperazine Capacity Production Cost Profit and Gross Margin List
Table North America 1-Acetylhomopiperazine Raw Material Suppliers
Table Key End Users List
Table Profile of Company A
Table SWOT Analysis of Company A
Table Company A 1-Acetylhomopiperazine Product Specification
Table 2014-2019 Company A 1-Acetylhomopiperazine Product Capacity Production Price Cost Production Value List
Figure 2014-2019 Company A 1-Acetylhomopiperazine Capacity Production and Growth Rate
Figure 2014-2019 Company A 1-Acetylhomopiperazine Production Global Market Share
Table SWOT Analysis of Company B
Figure Company B 1-Acetylhomopiperazine Products
Table 2014-2019 Company B 1-Acetylhomopiperazine Product Capacity Production Price Cost Production Value List
Figure 2014-2019 Company B 1-Acetylhomopiperazine Capacity Production and Growth Rate
Figure 2014-2019 Company B 1-Acetylhomopiperazine Production Global Market Share
Table SWOT Analysis of Company C
Figure Company C 1-Acetylhomopiperazine Product
Table Company C 1-Acetylhomopiperazine Product Specification
Table 2014-2019 Company C 1-Acetylhomopiperazine Product Capacity Production Price Cost Production Value List
Figure 2014-2019 Company C 1-Acetylhomopiperazine Capacity Production and Growth Rate
Figure 2014-2019 Company C 1-Acetylhomopiperazine Production Global Market Share
Table Profile of Company D
Table SWOT Analysis of Company D
Figure Company D 1-Acetylhomopiperazine Product
Table Company D 1-Acetylhomopiperazine Product Specification
Table 2014-2019 Company D 1-Acetylhomopiperazine Product Capacity Production Price Cost Production Value List
Figure 2014-2019 Company D 1-Acetylhomopiperazine Capacity Production and Growth Rate
Figure 2014-2019 Company D 1-Acetylhomopiperazine Production Global Market Share	
Table Profile of Company E
Table SWOT Analysis of Company E
Figure Company E 1-Acetylhomopiperazine Product
Table 2014-2019 Company E 1-Acetylhomopiperazine Product Capacity Production Price Cost Production Value List
Figure 2014-2019 Company E 1-Acetylhomopiperazine Capacity Production and Growth Rate
Figure 2014-2019 Company E 1-Acetylhomopiperazine Production Global Market Share
......
......
</t>
  </si>
  <si>
    <t xml:space="preserve">
Chapter One 3,4-dibromobenzoic acid Overview
1.1 3,4-dibromobenzoic acid Outline
1.2 Classification and Application
1.3 Manufacturing Technology 
Chapter Two Industry Chain Analysis
2.1 Value Chain Analysis
2.2 Porter Five Forces Model Analysis
2.3 Cost Structure Analysis
Chapter Three Market Dynamics of 3,4-dibromobenzoic acid Industry
3.1 Latest News and Policy
3.2 Market Drivers
3.3 Market Challenges
Chapter Four North America Market of 3,4-dibromobenzoic acid (2014-2019)   
4.1 3,4-dibromobenzoic acid Supply
4.2 3,4-dibromobenzoic acid Market Size 
4.3 Import and Export
4.4 Demand Analysis
4.5 Market Competition Analysis
4.6 Price Analysis
4.7 Country-wise Analysis
Chapter Five North America Market Forecast (2019-2024)   
5.1 3,4-dibromobenzoic acid Supply
5.2 3,4-dibromobenzoic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3,4-dibromobenzoic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3,4-dibromobenzoic acid Industry
Tables and Figures
Figure Commercial Product of 3,4-dibromobenzoic acid		
Table Classification of 3,4-dibromobenzoic acid	
Table Application of 3,4-dibromobenzoic acid
Figure Porter Five Forces Model Analysis of North America 3,4-dibromobenzoic acid	
Figure Production Cost Analysis of North America 3,4-dibromobenzoic acid	
Table 3,4-dibromobenzoic acid Market Drivers &amp; Market Challenges
Table 2014-2019 North America 3,4-dibromobenzoic acid Capacity List
Table 2014-2019 North America 3,4-dibromobenzoic acid Key Manufacturers Capacity Share List
Figure 2014-2019 North America 3,4-dibromobenzoic acid Key Manufacturers Capacity Share
Table 2014-2019 North America 3,4-dibromobenzoic acid Key Manufacturers Production List	
Table 2014-2019 North America 3,4-dibromobenzoic acid Key Manufacturers Production Share List
Figure 2014-2019 North America 3,4-dibromobenzoic acid Key Manufacturers Production Share	
Figure 2014-2019 North America 3,4-dibromobenzoic acid Capacity Production and Growth Rate
Table 2014-2019 North America 3,4-dibromobenzoic acid Key Manufacturers Production Value (Million USD) List
Figure 2014-2019 North America 3,4-dibromobenzoic acid Production Value and Growth Rate
Table 2014-2019 North America 3,4-dibromobenzoic acid Key Manufacturers Production Value Share List	
Figure 2014-2019 North America 3,4-dibromobenzoic acid Key Manufacturers Production Value Share List
Table 2014-2019 North America Supply and Consumption of 3,4-dibromobenzoic acid	
Table 2014-2019 North America Import and Export of 3,4-dibromobenzoic acid
Table 2014-2019 North America 3,4-dibromobenzoic acid Demand List by Application
Figure 2014-2019 North America 3,4-dibromobenzoic acid Demand by Application
Table 2014-2019 North America 3,4-dibromobenzoic acid Demand Share List by Application
Figure 2014-2019 North America 3,4-dibromobenzoic acid Demand Share by Application
Table 2014-2019 North America 3,4-dibromobenzoic acid Country-wise Consumption List
Figure 2014-2019 North America 3,4-dibromobenzoic acid Country-wise Consumption
Table 2014-2019 North America 3,4-dibromobenzoic acid Country-wise Consumption Share List	
Figure 2014-2019 North America 3,4-dibromobenzoic acid Country-wise Consumption Share
Table 2014-2019 North America 3,4-dibromobenzoic acid Capacity Production Cost Profit and Gross Margin List
Table 2019-2024 North America 3,4-dibromobenzoic acid Capacity List
Table 2019-2024 North America 3,4-dibromobenzoic acid Key Manufacturers Capacity Share List
Figure 2019-2024 North America 3,4-dibromobenzoic acid Key Manufacturers Capacity Share
Table 2019-2024 North America 3,4-dibromobenzoic acid Key Manufacturers Production List
Table 2019-2024 North America 3,4-dibromobenzoic acid Key Manufacturers Production Share List
Figure 2019-2024 North America 3,4-dibromobenzoic acid Key Manufacturers Production Share	
Figure 2019-2024 North America 3,4-dibromobenzoic acid Capacity Production and Growth Rate
Figure 2019-2024 North America 3,4-dibromobenzoic acid Production Value and Growth Rate
Table 2019-2024 North America Supply and Consumption of 3,4-dibromobenzoic acid	
Table 2019-2024 North America Import and Export of 3,4-dibromobenzoic acid
Table 2019-2024 North America Demand of 3,4-dibromobenzoic acid by Application
Figure 2019-2024 North America 3,4-dibromobenzoic acid Demand by Application
Table 2019-2024 North America 3,4-dibromobenzoic acid Demand Share List by Application
Figure 2019-2024 North America 3,4-dibromobenzoic acid Demand Share by Application
Table 2019-2024 North America 3,4-dibromobenzoic acid Country-wise Consumption List
Figure 2019-2024 North America 3,4-dibromobenzoic acid Country-wise Consumption	
Table 2019-2024 North America 3,4-dibromobenzoic acid Country-wise Consumption Share List	
Figure 2019-2024 North America 3,4-dibromobenzoic acid Country-wise Consumption Share
Table 2019-2024 North America 3,4-dibromobenzoic acid Capacity Production Cost Profit and Gross Margin List
Table North America 3,4-dibromobenzoic acid Raw Material Suppliers
Table Key End Users List
Table Profile of Company A
Table SWOT Analysis of Company A
Table Company A 3,4-dibromobenzoic acid Product Specification
Table 2014-2019 Company A 3,4-dibromobenzoic acid Product Capacity Production Price Cost Production Value List
Figure 2014-2019 Company A 3,4-dibromobenzoic acid Capacity Production and Growth Rate
Figure 2014-2019 Company A 3,4-dibromobenzoic acid Production Global Market Share
Table SWOT Analysis of Company B
Figure Company B 3,4-dibromobenzoic acid Products
Table 2014-2019 Company B 3,4-dibromobenzoic acid Product Capacity Production Price Cost Production Value List
Figure 2014-2019 Company B 3,4-dibromobenzoic acid Capacity Production and Growth Rate
Figure 2014-2019 Company B 3,4-dibromobenzoic acid Production Global Market Share
Table SWOT Analysis of Company C
Figure Company C 3,4-dibromobenzoic acid Product
Table Company C 3,4-dibromobenzoic acid Product Specification
Table 2014-2019 Company C 3,4-dibromobenzoic acid Product Capacity Production Price Cost Production Value List
Figure 2014-2019 Company C 3,4-dibromobenzoic acid Capacity Production and Growth Rate
Figure 2014-2019 Company C 3,4-dibromobenzoic acid Production Global Market Share
Table Profile of Company D
Table SWOT Analysis of Company D
Figure Company D 3,4-dibromobenzoic acid Product
Table Company D 3,4-dibromobenzoic acid Product Specification
Table 2014-2019 Company D 3,4-dibromobenzoic acid Product Capacity Production Price Cost Production Value List
Figure 2014-2019 Company D 3,4-dibromobenzoic acid Capacity Production and Growth Rate
Figure 2014-2019 Company D 3,4-dibromobenzoic acid Production Global Market Share	
Table Profile of Company E
Table SWOT Analysis of Company E
Figure Company E 3,4-dibromobenzoic acid Product
Table 2014-2019 Company E 3,4-dibromobenzoic acid Product Capacity Production Price Cost Production Value List
Figure 2014-2019 Company E 3,4-dibromobenzoic acid Capacity Production and Growth Rate
Figure 2014-2019 Company E 3,4-dibromobenzoic acid Production Global Market Share
......
......
</t>
  </si>
  <si>
    <t xml:space="preserve">
Chapter One Dihydroergotamine Mesylate Overview
1.1 Dihydroergotamine Mesylate Outline
1.2 Classification and Application
1.3 Manufacturing Technology 
Chapter Two Industry Chain Analysis
2.1 Value Chain Analysis
2.2 Porter Five Forces Model Analysis
2.3 Cost Structure Analysis
Chapter Three Market Dynamics of Dihydroergotamine Mesylate Industry
3.1 Latest News and Policy
3.2 Market Drivers
3.3 Market Challenges
Chapter Four North America Market of Dihydroergotamine Mesylate (2014-2019)   
4.1 Dihydroergotamine Mesylate Supply
4.2 Dihydroergotamine Mesylate Market Size 
4.3 Import and Export
4.4 Demand Analysis
4.5 Market Competition Analysis
4.6 Price Analysis
4.7 Country-wise Analysis
Chapter Five North America Market Forecast (2019-2024)   
5.1 Dihydroergotamine Mesylate Supply
5.2 Dihydroergotamine Mesylate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Dihydroergotamine Mesylate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Dihydroergotamine Mesylate Industry
Tables and Figures
Figure Commercial Product of Dihydroergotamine Mesylate		
Table Classification of Dihydroergotamine Mesylate	
Table Application of Dihydroergotamine Mesylate
Figure Porter Five Forces Model Analysis of North America Dihydroergotamine Mesylate	
Figure Production Cost Analysis of North America Dihydroergotamine Mesylate	
Table Dihydroergotamine Mesylate Market Drivers &amp; Market Challenges
Table 2014-2019 North America Dihydroergotamine Mesylate Capacity List
Table 2014-2019 North America Dihydroergotamine Mesylate Key Manufacturers Capacity Share List
Figure 2014-2019 North America Dihydroergotamine Mesylate Key Manufacturers Capacity Share
Table 2014-2019 North America Dihydroergotamine Mesylate Key Manufacturers Production List	
Table 2014-2019 North America Dihydroergotamine Mesylate Key Manufacturers Production Share List
Figure 2014-2019 North America Dihydroergotamine Mesylate Key Manufacturers Production Share	
Figure 2014-2019 North America Dihydroergotamine Mesylate Capacity Production and Growth Rate
Table 2014-2019 North America Dihydroergotamine Mesylate Key Manufacturers Production Value (Million USD) List
Figure 2014-2019 North America Dihydroergotamine Mesylate Production Value and Growth Rate
Table 2014-2019 North America Dihydroergotamine Mesylate Key Manufacturers Production Value Share List	
Figure 2014-2019 North America Dihydroergotamine Mesylate Key Manufacturers Production Value Share List
Table 2014-2019 North America Supply and Consumption of Dihydroergotamine Mesylate	
Table 2014-2019 North America Import and Export of Dihydroergotamine Mesylate
Table 2014-2019 North America Dihydroergotamine Mesylate Demand List by Application
Figure 2014-2019 North America Dihydroergotamine Mesylate Demand by Application
Table 2014-2019 North America Dihydroergotamine Mesylate Demand Share List by Application
Figure 2014-2019 North America Dihydroergotamine Mesylate Demand Share by Application
Table 2014-2019 North America Dihydroergotamine Mesylate Country-wise Consumption List
Figure 2014-2019 North America Dihydroergotamine Mesylate Country-wise Consumption
Table 2014-2019 North America Dihydroergotamine Mesylate Country-wise Consumption Share List	
Figure 2014-2019 North America Dihydroergotamine Mesylate Country-wise Consumption Share
Table 2014-2019 North America Dihydroergotamine Mesylate Capacity Production Cost Profit and Gross Margin List
Table 2019-2024 North America Dihydroergotamine Mesylate Capacity List
Table 2019-2024 North America Dihydroergotamine Mesylate Key Manufacturers Capacity Share List
Figure 2019-2024 North America Dihydroergotamine Mesylate Key Manufacturers Capacity Share
Table 2019-2024 North America Dihydroergotamine Mesylate Key Manufacturers Production List
Table 2019-2024 North America Dihydroergotamine Mesylate Key Manufacturers Production Share List
Figure 2019-2024 North America Dihydroergotamine Mesylate Key Manufacturers Production Share	
Figure 2019-2024 North America Dihydroergotamine Mesylate Capacity Production and Growth Rate
Figure 2019-2024 North America Dihydroergotamine Mesylate Production Value and Growth Rate
Table 2019-2024 North America Supply and Consumption of Dihydroergotamine Mesylate	
Table 2019-2024 North America Import and Export of Dihydroergotamine Mesylate
Table 2019-2024 North America Demand of Dihydroergotamine Mesylate by Application
Figure 2019-2024 North America Dihydroergotamine Mesylate Demand by Application
Table 2019-2024 North America Dihydroergotamine Mesylate Demand Share List by Application
Figure 2019-2024 North America Dihydroergotamine Mesylate Demand Share by Application
Table 2019-2024 North America Dihydroergotamine Mesylate Country-wise Consumption List
Figure 2019-2024 North America Dihydroergotamine Mesylate Country-wise Consumption	
Table 2019-2024 North America Dihydroergotamine Mesylate Country-wise Consumption Share List	
Figure 2019-2024 North America Dihydroergotamine Mesylate Country-wise Consumption Share
Table 2019-2024 North America Dihydroergotamine Mesylate Capacity Production Cost Profit and Gross Margin List
Table North America Dihydroergotamine Mesylate Raw Material Suppliers
Table Key End Users List
Table Profile of Company A
Table SWOT Analysis of Company A
Table Company A Dihydroergotamine Mesylate Product Specification
Table 2014-2019 Company A Dihydroergotamine Mesylate Product Capacity Production Price Cost Production Value List
Figure 2014-2019 Company A Dihydroergotamine Mesylate Capacity Production and Growth Rate
Figure 2014-2019 Company A Dihydroergotamine Mesylate Production Global Market Share
Table SWOT Analysis of Company B
Figure Company B Dihydroergotamine Mesylate Products
Table 2014-2019 Company B Dihydroergotamine Mesylate Product Capacity Production Price Cost Production Value List
Figure 2014-2019 Company B Dihydroergotamine Mesylate Capacity Production and Growth Rate
Figure 2014-2019 Company B Dihydroergotamine Mesylate Production Global Market Share
Table SWOT Analysis of Company C
Figure Company C Dihydroergotamine Mesylate Product
Table Company C Dihydroergotamine Mesylate Product Specification
Table 2014-2019 Company C Dihydroergotamine Mesylate Product Capacity Production Price Cost Production Value List
Figure 2014-2019 Company C Dihydroergotamine Mesylate Capacity Production and Growth Rate
Figure 2014-2019 Company C Dihydroergotamine Mesylate Production Global Market Share
Table Profile of Company D
Table SWOT Analysis of Company D
Figure Company D Dihydroergotamine Mesylate Product
Table Company D Dihydroergotamine Mesylate Product Specification
Table 2014-2019 Company D Dihydroergotamine Mesylate Product Capacity Production Price Cost Production Value List
Figure 2014-2019 Company D Dihydroergotamine Mesylate Capacity Production and Growth Rate
Figure 2014-2019 Company D Dihydroergotamine Mesylate Production Global Market Share	
Table Profile of Company E
Table SWOT Analysis of Company E
Figure Company E Dihydroergotamine Mesylate Product
Table 2014-2019 Company E Dihydroergotamine Mesylate Product Capacity Production Price Cost Production Value List
Figure 2014-2019 Company E Dihydroergotamine Mesylate Capacity Production and Growth Rate
Figure 2014-2019 Company E Dihydroergotamine Mesylate Production Global Market Share
......
......
</t>
  </si>
  <si>
    <t xml:space="preserve">
Chapter One 3,4-Dimethylbenzoic acid Overview
1.1 3,4-Dimethylbenzoic acid Outline
1.2 Classification and Application
1.3 Manufacturing Technology 
Chapter Two Industry Chain Analysis
2.1 Value Chain Analysis
2.2 Porter Five Forces Model Analysis
2.3 Cost Structure Analysis
Chapter Three Market Dynamics of 3,4-Dimethylbenzoic acid Industry
3.1 Latest News and Policy
3.2 Market Drivers
3.3 Market Challenges
Chapter Four North America Market of 3,4-Dimethylbenzoic acid (2014-2019)   
4.1 3,4-Dimethylbenzoic acid Supply
4.2 3,4-Dimethylbenzoic acid Market Size 
4.3 Import and Export
4.4 Demand Analysis
4.5 Market Competition Analysis
4.6 Price Analysis
4.7 Country-wise Analysis
Chapter Five North America Market Forecast (2019-2024)   
5.1 3,4-Dimethylbenzoic acid Supply
5.2 3,4-Dimethylbenzoic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3,4-Dimethylbenzoic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3,4-Dimethylbenzoic acid Industry
Tables and Figures
Figure Commercial Product of 3,4-Dimethylbenzoic acid		
Table Classification of 3,4-Dimethylbenzoic acid	
Table Application of 3,4-Dimethylbenzoic acid
Figure Porter Five Forces Model Analysis of North America 3,4-Dimethylbenzoic acid	
Figure Production Cost Analysis of North America 3,4-Dimethylbenzoic acid	
Table 3,4-Dimethylbenzoic acid Market Drivers &amp; Market Challenges
Table 2014-2019 North America 3,4-Dimethylbenzoic acid Capacity List
Table 2014-2019 North America 3,4-Dimethylbenzoic acid Key Manufacturers Capacity Share List
Figure 2014-2019 North America 3,4-Dimethylbenzoic acid Key Manufacturers Capacity Share
Table 2014-2019 North America 3,4-Dimethylbenzoic acid Key Manufacturers Production List	
Table 2014-2019 North America 3,4-Dimethylbenzoic acid Key Manufacturers Production Share List
Figure 2014-2019 North America 3,4-Dimethylbenzoic acid Key Manufacturers Production Share	
Figure 2014-2019 North America 3,4-Dimethylbenzoic acid Capacity Production and Growth Rate
Table 2014-2019 North America 3,4-Dimethylbenzoic acid Key Manufacturers Production Value (Million USD) List
Figure 2014-2019 North America 3,4-Dimethylbenzoic acid Production Value and Growth Rate
Table 2014-2019 North America 3,4-Dimethylbenzoic acid Key Manufacturers Production Value Share List	
Figure 2014-2019 North America 3,4-Dimethylbenzoic acid Key Manufacturers Production Value Share List
Table 2014-2019 North America Supply and Consumption of 3,4-Dimethylbenzoic acid	
Table 2014-2019 North America Import and Export of 3,4-Dimethylbenzoic acid
Table 2014-2019 North America 3,4-Dimethylbenzoic acid Demand List by Application
Figure 2014-2019 North America 3,4-Dimethylbenzoic acid Demand by Application
Table 2014-2019 North America 3,4-Dimethylbenzoic acid Demand Share List by Application
Figure 2014-2019 North America 3,4-Dimethylbenzoic acid Demand Share by Application
Table 2014-2019 North America 3,4-Dimethylbenzoic acid Country-wise Consumption List
Figure 2014-2019 North America 3,4-Dimethylbenzoic acid Country-wise Consumption
Table 2014-2019 North America 3,4-Dimethylbenzoic acid Country-wise Consumption Share List	
Figure 2014-2019 North America 3,4-Dimethylbenzoic acid Country-wise Consumption Share
Table 2014-2019 North America 3,4-Dimethylbenzoic acid Capacity Production Cost Profit and Gross Margin List
Table 2019-2024 North America 3,4-Dimethylbenzoic acid Capacity List
Table 2019-2024 North America 3,4-Dimethylbenzoic acid Key Manufacturers Capacity Share List
Figure 2019-2024 North America 3,4-Dimethylbenzoic acid Key Manufacturers Capacity Share
Table 2019-2024 North America 3,4-Dimethylbenzoic acid Key Manufacturers Production List
Table 2019-2024 North America 3,4-Dimethylbenzoic acid Key Manufacturers Production Share List
Figure 2019-2024 North America 3,4-Dimethylbenzoic acid Key Manufacturers Production Share	
Figure 2019-2024 North America 3,4-Dimethylbenzoic acid Capacity Production and Growth Rate
Figure 2019-2024 North America 3,4-Dimethylbenzoic acid Production Value and Growth Rate
Table 2019-2024 North America Supply and Consumption of 3,4-Dimethylbenzoic acid	
Table 2019-2024 North America Import and Export of 3,4-Dimethylbenzoic acid
Table 2019-2024 North America Demand of 3,4-Dimethylbenzoic acid by Application
Figure 2019-2024 North America 3,4-Dimethylbenzoic acid Demand by Application
Table 2019-2024 North America 3,4-Dimethylbenzoic acid Demand Share List by Application
Figure 2019-2024 North America 3,4-Dimethylbenzoic acid Demand Share by Application
Table 2019-2024 North America 3,4-Dimethylbenzoic acid Country-wise Consumption List
Figure 2019-2024 North America 3,4-Dimethylbenzoic acid Country-wise Consumption	
Table 2019-2024 North America 3,4-Dimethylbenzoic acid Country-wise Consumption Share List	
Figure 2019-2024 North America 3,4-Dimethylbenzoic acid Country-wise Consumption Share
Table 2019-2024 North America 3,4-Dimethylbenzoic acid Capacity Production Cost Profit and Gross Margin List
Table North America 3,4-Dimethylbenzoic acid Raw Material Suppliers
Table Key End Users List
Table Profile of Company A
Table SWOT Analysis of Company A
Table Company A 3,4-Dimethylbenzoic acid Product Specification
Table 2014-2019 Company A 3,4-Dimethylbenzoic acid Product Capacity Production Price Cost Production Value List
Figure 2014-2019 Company A 3,4-Dimethylbenzoic acid Capacity Production and Growth Rate
Figure 2014-2019 Company A 3,4-Dimethylbenzoic acid Production Global Market Share
Table SWOT Analysis of Company B
Figure Company B 3,4-Dimethylbenzoic acid Products
Table 2014-2019 Company B 3,4-Dimethylbenzoic acid Product Capacity Production Price Cost Production Value List
Figure 2014-2019 Company B 3,4-Dimethylbenzoic acid Capacity Production and Growth Rate
Figure 2014-2019 Company B 3,4-Dimethylbenzoic acid Production Global Market Share
Table SWOT Analysis of Company C
Figure Company C 3,4-Dimethylbenzoic acid Product
Table Company C 3,4-Dimethylbenzoic acid Product Specification
Table 2014-2019 Company C 3,4-Dimethylbenzoic acid Product Capacity Production Price Cost Production Value List
Figure 2014-2019 Company C 3,4-Dimethylbenzoic acid Capacity Production and Growth Rate
Figure 2014-2019 Company C 3,4-Dimethylbenzoic acid Production Global Market Share
Table Profile of Company D
Table SWOT Analysis of Company D
Figure Company D 3,4-Dimethylbenzoic acid Product
Table Company D 3,4-Dimethylbenzoic acid Product Specification
Table 2014-2019 Company D 3,4-Dimethylbenzoic acid Product Capacity Production Price Cost Production Value List
Figure 2014-2019 Company D 3,4-Dimethylbenzoic acid Capacity Production and Growth Rate
Figure 2014-2019 Company D 3,4-Dimethylbenzoic acid Production Global Market Share	
Table Profile of Company E
Table SWOT Analysis of Company E
Figure Company E 3,4-Dimethylbenzoic acid Product
Table 2014-2019 Company E 3,4-Dimethylbenzoic acid Product Capacity Production Price Cost Production Value List
Figure 2014-2019 Company E 3,4-Dimethylbenzoic acid Capacity Production and Growth Rate
Figure 2014-2019 Company E 3,4-Dimethylbenzoic acid Production Global Market Share
......
......
</t>
  </si>
  <si>
    <t xml:space="preserve">
Chapter One 2-Chloro-4-nitrophenol Overview
1.1 2-Chloro-4-nitrophenol Outline
1.2 Classification and Application
1.3 Manufacturing Technology 
Chapter Two Industry Chain Analysis
2.1 Value Chain Analysis
2.2 Porter Five Forces Model Analysis
2.3 Cost Structure Analysis
Chapter Three Market Dynamics of 2-Chloro-4-nitrophenol Industry
3.1 Latest News and Policy
3.2 Market Drivers
3.3 Market Challenges
Chapter Four North America Market of 2-Chloro-4-nitrophenol (2014-2019)   
4.1 2-Chloro-4-nitrophenol Supply
4.2 2-Chloro-4-nitrophenol Market Size 
4.3 Import and Export
4.4 Demand Analysis
4.5 Market Competition Analysis
4.6 Price Analysis
4.7 Country-wise Analysis
Chapter Five North America Market Forecast (2019-2024)   
5.1 2-Chloro-4-nitrophenol Supply
5.2 2-Chloro-4-nitrophenol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2-Chloro-4-nitrophenol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2-Chloro-4-nitrophenol Industry
Tables and Figures
Figure Commercial Product of 2-Chloro-4-nitrophenol		
Table Classification of 2-Chloro-4-nitrophenol	
Table Application of 2-Chloro-4-nitrophenol
Figure Porter Five Forces Model Analysis of North America 2-Chloro-4-nitrophenol	
Figure Production Cost Analysis of North America 2-Chloro-4-nitrophenol	
Table 2-Chloro-4-nitrophenol Market Drivers &amp; Market Challenges
Table 2014-2019 North America 2-Chloro-4-nitrophenol Capacity List
Table 2014-2019 North America 2-Chloro-4-nitrophenol Key Manufacturers Capacity Share List
Figure 2014-2019 North America 2-Chloro-4-nitrophenol Key Manufacturers Capacity Share
Table 2014-2019 North America 2-Chloro-4-nitrophenol Key Manufacturers Production List	
Table 2014-2019 North America 2-Chloro-4-nitrophenol Key Manufacturers Production Share List
Figure 2014-2019 North America 2-Chloro-4-nitrophenol Key Manufacturers Production Share	
Figure 2014-2019 North America 2-Chloro-4-nitrophenol Capacity Production and Growth Rate
Table 2014-2019 North America 2-Chloro-4-nitrophenol Key Manufacturers Production Value (Million USD) List
Figure 2014-2019 North America 2-Chloro-4-nitrophenol Production Value and Growth Rate
Table 2014-2019 North America 2-Chloro-4-nitrophenol Key Manufacturers Production Value Share List	
Figure 2014-2019 North America 2-Chloro-4-nitrophenol Key Manufacturers Production Value Share List
Table 2014-2019 North America Supply and Consumption of 2-Chloro-4-nitrophenol	
Table 2014-2019 North America Import and Export of 2-Chloro-4-nitrophenol
Table 2014-2019 North America 2-Chloro-4-nitrophenol Demand List by Application
Figure 2014-2019 North America 2-Chloro-4-nitrophenol Demand by Application
Table 2014-2019 North America 2-Chloro-4-nitrophenol Demand Share List by Application
Figure 2014-2019 North America 2-Chloro-4-nitrophenol Demand Share by Application
Table 2014-2019 North America 2-Chloro-4-nitrophenol Country-wise Consumption List
Figure 2014-2019 North America 2-Chloro-4-nitrophenol Country-wise Consumption
Table 2014-2019 North America 2-Chloro-4-nitrophenol Country-wise Consumption Share List	
Figure 2014-2019 North America 2-Chloro-4-nitrophenol Country-wise Consumption Share
Table 2014-2019 North America 2-Chloro-4-nitrophenol Capacity Production Cost Profit and Gross Margin List
Table 2019-2024 North America 2-Chloro-4-nitrophenol Capacity List
Table 2019-2024 North America 2-Chloro-4-nitrophenol Key Manufacturers Capacity Share List
Figure 2019-2024 North America 2-Chloro-4-nitrophenol Key Manufacturers Capacity Share
Table 2019-2024 North America 2-Chloro-4-nitrophenol Key Manufacturers Production List
Table 2019-2024 North America 2-Chloro-4-nitrophenol Key Manufacturers Production Share List
Figure 2019-2024 North America 2-Chloro-4-nitrophenol Key Manufacturers Production Share	
Figure 2019-2024 North America 2-Chloro-4-nitrophenol Capacity Production and Growth Rate
Figure 2019-2024 North America 2-Chloro-4-nitrophenol Production Value and Growth Rate
Table 2019-2024 North America Supply and Consumption of 2-Chloro-4-nitrophenol	
Table 2019-2024 North America Import and Export of 2-Chloro-4-nitrophenol
Table 2019-2024 North America Demand of 2-Chloro-4-nitrophenol by Application
Figure 2019-2024 North America 2-Chloro-4-nitrophenol Demand by Application
Table 2019-2024 North America 2-Chloro-4-nitrophenol Demand Share List by Application
Figure 2019-2024 North America 2-Chloro-4-nitrophenol Demand Share by Application
Table 2019-2024 North America 2-Chloro-4-nitrophenol Country-wise Consumption List
Figure 2019-2024 North America 2-Chloro-4-nitrophenol Country-wise Consumption	
Table 2019-2024 North America 2-Chloro-4-nitrophenol Country-wise Consumption Share List	
Figure 2019-2024 North America 2-Chloro-4-nitrophenol Country-wise Consumption Share
Table 2019-2024 North America 2-Chloro-4-nitrophenol Capacity Production Cost Profit and Gross Margin List
Table North America 2-Chloro-4-nitrophenol Raw Material Suppliers
Table Key End Users List
Table Profile of Company A
Table SWOT Analysis of Company A
Table Company A 2-Chloro-4-nitrophenol Product Specification
Table 2014-2019 Company A 2-Chloro-4-nitrophenol Product Capacity Production Price Cost Production Value List
Figure 2014-2019 Company A 2-Chloro-4-nitrophenol Capacity Production and Growth Rate
Figure 2014-2019 Company A 2-Chloro-4-nitrophenol Production Global Market Share
Table SWOT Analysis of Company B
Figure Company B 2-Chloro-4-nitrophenol Products
Table 2014-2019 Company B 2-Chloro-4-nitrophenol Product Capacity Production Price Cost Production Value List
Figure 2014-2019 Company B 2-Chloro-4-nitrophenol Capacity Production and Growth Rate
Figure 2014-2019 Company B 2-Chloro-4-nitrophenol Production Global Market Share
Table SWOT Analysis of Company C
Figure Company C 2-Chloro-4-nitrophenol Product
Table Company C 2-Chloro-4-nitrophenol Product Specification
Table 2014-2019 Company C 2-Chloro-4-nitrophenol Product Capacity Production Price Cost Production Value List
Figure 2014-2019 Company C 2-Chloro-4-nitrophenol Capacity Production and Growth Rate
Figure 2014-2019 Company C 2-Chloro-4-nitrophenol Production Global Market Share
Table Profile of Company D
Table SWOT Analysis of Company D
Figure Company D 2-Chloro-4-nitrophenol Product
Table Company D 2-Chloro-4-nitrophenol Product Specification
Table 2014-2019 Company D 2-Chloro-4-nitrophenol Product Capacity Production Price Cost Production Value List
Figure 2014-2019 Company D 2-Chloro-4-nitrophenol Capacity Production and Growth Rate
Figure 2014-2019 Company D 2-Chloro-4-nitrophenol Production Global Market Share	
Table Profile of Company E
Table SWOT Analysis of Company E
Figure Company E 2-Chloro-4-nitrophenol Product
Table 2014-2019 Company E 2-Chloro-4-nitrophenol Product Capacity Production Price Cost Production Value List
Figure 2014-2019 Company E 2-Chloro-4-nitrophenol Capacity Production and Growth Rate
Figure 2014-2019 Company E 2-Chloro-4-nitrophenol Production Global Market Share
......
......
</t>
  </si>
  <si>
    <t xml:space="preserve">
Chapter One 2-Chloro-5-Nitrophenol Overview
1.1 2-Chloro-5-Nitrophenol Outline
1.2 Classification and Application
1.3 Manufacturing Technology 
Chapter Two Industry Chain Analysis
2.1 Value Chain Analysis
2.2 Porter Five Forces Model Analysis
2.3 Cost Structure Analysis
Chapter Three Market Dynamics of 2-Chloro-5-Nitrophenol Industry
3.1 Latest News and Policy
3.2 Market Drivers
3.3 Market Challenges
Chapter Four North America Market of 2-Chloro-5-Nitrophenol (2014-2019)   
4.1 2-Chloro-5-Nitrophenol Supply
4.2 2-Chloro-5-Nitrophenol Market Size 
4.3 Import and Export
4.4 Demand Analysis
4.5 Market Competition Analysis
4.6 Price Analysis
4.7 Country-wise Analysis
Chapter Five North America Market Forecast (2019-2024)   
5.1 2-Chloro-5-Nitrophenol Supply
5.2 2-Chloro-5-Nitrophenol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2-Chloro-5-Nitrophenol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2-Chloro-5-Nitrophenol Industry
Tables and Figures
Figure Commercial Product of 2-Chloro-5-Nitrophenol		
Table Classification of 2-Chloro-5-Nitrophenol	
Table Application of 2-Chloro-5-Nitrophenol
Figure Porter Five Forces Model Analysis of North America 2-Chloro-5-Nitrophenol	
Figure Production Cost Analysis of North America 2-Chloro-5-Nitrophenol	
Table 2-Chloro-5-Nitrophenol Market Drivers &amp; Market Challenges
Table 2014-2019 North America 2-Chloro-5-Nitrophenol Capacity List
Table 2014-2019 North America 2-Chloro-5-Nitrophenol Key Manufacturers Capacity Share List
Figure 2014-2019 North America 2-Chloro-5-Nitrophenol Key Manufacturers Capacity Share
Table 2014-2019 North America 2-Chloro-5-Nitrophenol Key Manufacturers Production List	
Table 2014-2019 North America 2-Chloro-5-Nitrophenol Key Manufacturers Production Share List
Figure 2014-2019 North America 2-Chloro-5-Nitrophenol Key Manufacturers Production Share	
Figure 2014-2019 North America 2-Chloro-5-Nitrophenol Capacity Production and Growth Rate
Table 2014-2019 North America 2-Chloro-5-Nitrophenol Key Manufacturers Production Value (Million USD) List
Figure 2014-2019 North America 2-Chloro-5-Nitrophenol Production Value and Growth Rate
Table 2014-2019 North America 2-Chloro-5-Nitrophenol Key Manufacturers Production Value Share List	
Figure 2014-2019 North America 2-Chloro-5-Nitrophenol Key Manufacturers Production Value Share List
Table 2014-2019 North America Supply and Consumption of 2-Chloro-5-Nitrophenol	
Table 2014-2019 North America Import and Export of 2-Chloro-5-Nitrophenol
Table 2014-2019 North America 2-Chloro-5-Nitrophenol Demand List by Application
Figure 2014-2019 North America 2-Chloro-5-Nitrophenol Demand by Application
Table 2014-2019 North America 2-Chloro-5-Nitrophenol Demand Share List by Application
Figure 2014-2019 North America 2-Chloro-5-Nitrophenol Demand Share by Application
Table 2014-2019 North America 2-Chloro-5-Nitrophenol Country-wise Consumption List
Figure 2014-2019 North America 2-Chloro-5-Nitrophenol Country-wise Consumption
Table 2014-2019 North America 2-Chloro-5-Nitrophenol Country-wise Consumption Share List	
Figure 2014-2019 North America 2-Chloro-5-Nitrophenol Country-wise Consumption Share
Table 2014-2019 North America 2-Chloro-5-Nitrophenol Capacity Production Cost Profit and Gross Margin List
Table 2019-2024 North America 2-Chloro-5-Nitrophenol Capacity List
Table 2019-2024 North America 2-Chloro-5-Nitrophenol Key Manufacturers Capacity Share List
Figure 2019-2024 North America 2-Chloro-5-Nitrophenol Key Manufacturers Capacity Share
Table 2019-2024 North America 2-Chloro-5-Nitrophenol Key Manufacturers Production List
Table 2019-2024 North America 2-Chloro-5-Nitrophenol Key Manufacturers Production Share List
Figure 2019-2024 North America 2-Chloro-5-Nitrophenol Key Manufacturers Production Share	
Figure 2019-2024 North America 2-Chloro-5-Nitrophenol Capacity Production and Growth Rate
Figure 2019-2024 North America 2-Chloro-5-Nitrophenol Production Value and Growth Rate
Table 2019-2024 North America Supply and Consumption of 2-Chloro-5-Nitrophenol	
Table 2019-2024 North America Import and Export of 2-Chloro-5-Nitrophenol
Table 2019-2024 North America Demand of 2-Chloro-5-Nitrophenol by Application
Figure 2019-2024 North America 2-Chloro-5-Nitrophenol Demand by Application
Table 2019-2024 North America 2-Chloro-5-Nitrophenol Demand Share List by Application
Figure 2019-2024 North America 2-Chloro-5-Nitrophenol Demand Share by Application
Table 2019-2024 North America 2-Chloro-5-Nitrophenol Country-wise Consumption List
Figure 2019-2024 North America 2-Chloro-5-Nitrophenol Country-wise Consumption	
Table 2019-2024 North America 2-Chloro-5-Nitrophenol Country-wise Consumption Share List	
Figure 2019-2024 North America 2-Chloro-5-Nitrophenol Country-wise Consumption Share
Table 2019-2024 North America 2-Chloro-5-Nitrophenol Capacity Production Cost Profit and Gross Margin List
Table North America 2-Chloro-5-Nitrophenol Raw Material Suppliers
Table Key End Users List
Table Profile of Company A
Table SWOT Analysis of Company A
Table Company A 2-Chloro-5-Nitrophenol Product Specification
Table 2014-2019 Company A 2-Chloro-5-Nitrophenol Product Capacity Production Price Cost Production Value List
Figure 2014-2019 Company A 2-Chloro-5-Nitrophenol Capacity Production and Growth Rate
Figure 2014-2019 Company A 2-Chloro-5-Nitrophenol Production Global Market Share
Table SWOT Analysis of Company B
Figure Company B 2-Chloro-5-Nitrophenol Products
Table 2014-2019 Company B 2-Chloro-5-Nitrophenol Product Capacity Production Price Cost Production Value List
Figure 2014-2019 Company B 2-Chloro-5-Nitrophenol Capacity Production and Growth Rate
Figure 2014-2019 Company B 2-Chloro-5-Nitrophenol Production Global Market Share
Table SWOT Analysis of Company C
Figure Company C 2-Chloro-5-Nitrophenol Product
Table Company C 2-Chloro-5-Nitrophenol Product Specification
Table 2014-2019 Company C 2-Chloro-5-Nitrophenol Product Capacity Production Price Cost Production Value List
Figure 2014-2019 Company C 2-Chloro-5-Nitrophenol Capacity Production and Growth Rate
Figure 2014-2019 Company C 2-Chloro-5-Nitrophenol Production Global Market Share
Table Profile of Company D
Table SWOT Analysis of Company D
Figure Company D 2-Chloro-5-Nitrophenol Product
Table Company D 2-Chloro-5-Nitrophenol Product Specification
Table 2014-2019 Company D 2-Chloro-5-Nitrophenol Product Capacity Production Price Cost Production Value List
Figure 2014-2019 Company D 2-Chloro-5-Nitrophenol Capacity Production and Growth Rate
Figure 2014-2019 Company D 2-Chloro-5-Nitrophenol Production Global Market Share	
Table Profile of Company E
Table SWOT Analysis of Company E
Figure Company E 2-Chloro-5-Nitrophenol Product
Table 2014-2019 Company E 2-Chloro-5-Nitrophenol Product Capacity Production Price Cost Production Value List
Figure 2014-2019 Company E 2-Chloro-5-Nitrophenol Capacity Production and Growth Rate
Figure 2014-2019 Company E 2-Chloro-5-Nitrophenol Production Global Market Share
......
......
</t>
  </si>
  <si>
    <t xml:space="preserve">
Chapter One (Z)-hept-4-en-1-ol Overview
1.1 (Z)-hept-4-en-1-ol Outline
1.2 Classification and Application
1.3 Manufacturing Technology 
Chapter Two Industry Chain Analysis
2.1 Value Chain Analysis
2.2 Porter Five Forces Model Analysis
2.3 Cost Structure Analysis
Chapter Three Market Dynamics of (Z)-hept-4-en-1-ol Industry
3.1 Latest News and Policy
3.2 Market Drivers
3.3 Market Challenges
Chapter Four North America Market of (Z)-hept-4-en-1-ol (2014-2019)   
4.1 (Z)-hept-4-en-1-ol Supply
4.2 (Z)-hept-4-en-1-ol Market Size 
4.3 Import and Export
4.4 Demand Analysis
4.5 Market Competition Analysis
4.6 Price Analysis
4.7 Country-wise Analysis
Chapter Five North America Market Forecast (2019-2024)   
5.1 (Z)-hept-4-en-1-ol Supply
5.2 (Z)-hept-4-en-1-ol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(Z)-hept-4-en-1-ol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(Z)-hept-4-en-1-ol Industry
Tables and Figures
Figure Commercial Product of (Z)-hept-4-en-1-ol		
Table Classification of (Z)-hept-4-en-1-ol	
Table Application of (Z)-hept-4-en-1-ol
Figure Porter Five Forces Model Analysis of North America (Z)-hept-4-en-1-ol	
Figure Production Cost Analysis of North America (Z)-hept-4-en-1-ol	
Table (Z)-hept-4-en-1-ol Market Drivers &amp; Market Challenges
Table 2014-2019 North America (Z)-hept-4-en-1-ol Capacity List
Table 2014-2019 North America (Z)-hept-4-en-1-ol Key Manufacturers Capacity Share List
Figure 2014-2019 North America (Z)-hept-4-en-1-ol Key Manufacturers Capacity Share
Table 2014-2019 North America (Z)-hept-4-en-1-ol Key Manufacturers Production List	
Table 2014-2019 North America (Z)-hept-4-en-1-ol Key Manufacturers Production Share List
Figure 2014-2019 North America (Z)-hept-4-en-1-ol Key Manufacturers Production Share	
Figure 2014-2019 North America (Z)-hept-4-en-1-ol Capacity Production and Growth Rate
Table 2014-2019 North America (Z)-hept-4-en-1-ol Key Manufacturers Production Value (Million USD) List
Figure 2014-2019 North America (Z)-hept-4-en-1-ol Production Value and Growth Rate
Table 2014-2019 North America (Z)-hept-4-en-1-ol Key Manufacturers Production Value Share List	
Figure 2014-2019 North America (Z)-hept-4-en-1-ol Key Manufacturers Production Value Share List
Table 2014-2019 North America Supply and Consumption of (Z)-hept-4-en-1-ol	
Table 2014-2019 North America Import and Export of (Z)-hept-4-en-1-ol
Table 2014-2019 North America (Z)-hept-4-en-1-ol Demand List by Application
Figure 2014-2019 North America (Z)-hept-4-en-1-ol Demand by Application
Table 2014-2019 North America (Z)-hept-4-en-1-ol Demand Share List by Application
Figure 2014-2019 North America (Z)-hept-4-en-1-ol Demand Share by Application
Table 2014-2019 North America (Z)-hept-4-en-1-ol Country-wise Consumption List
Figure 2014-2019 North America (Z)-hept-4-en-1-ol Country-wise Consumption
Table 2014-2019 North America (Z)-hept-4-en-1-ol Country-wise Consumption Share List	
Figure 2014-2019 North America (Z)-hept-4-en-1-ol Country-wise Consumption Share
Table 2014-2019 North America (Z)-hept-4-en-1-ol Capacity Production Cost Profit and Gross Margin List
Table 2019-2024 North America (Z)-hept-4-en-1-ol Capacity List
Table 2019-2024 North America (Z)-hept-4-en-1-ol Key Manufacturers Capacity Share List
Figure 2019-2024 North America (Z)-hept-4-en-1-ol Key Manufacturers Capacity Share
Table 2019-2024 North America (Z)-hept-4-en-1-ol Key Manufacturers Production List
Table 2019-2024 North America (Z)-hept-4-en-1-ol Key Manufacturers Production Share List
Figure 2019-2024 North America (Z)-hept-4-en-1-ol Key Manufacturers Production Share	
Figure 2019-2024 North America (Z)-hept-4-en-1-ol Capacity Production and Growth Rate
Figure 2019-2024 North America (Z)-hept-4-en-1-ol Production Value and Growth Rate
Table 2019-2024 North America Supply and Consumption of (Z)-hept-4-en-1-ol	
Table 2019-2024 North America Import and Export of (Z)-hept-4-en-1-ol
Table 2019-2024 North America Demand of (Z)-hept-4-en-1-ol by Application
Figure 2019-2024 North America (Z)-hept-4-en-1-ol Demand by Application
Table 2019-2024 North America (Z)-hept-4-en-1-ol Demand Share List by Application
Figure 2019-2024 North America (Z)-hept-4-en-1-ol Demand Share by Application
Table 2019-2024 North America (Z)-hept-4-en-1-ol Country-wise Consumption List
Figure 2019-2024 North America (Z)-hept-4-en-1-ol Country-wise Consumption	
Table 2019-2024 North America (Z)-hept-4-en-1-ol Country-wise Consumption Share List	
Figure 2019-2024 North America (Z)-hept-4-en-1-ol Country-wise Consumption Share
Table 2019-2024 North America (Z)-hept-4-en-1-ol Capacity Production Cost Profit and Gross Margin List
Table North America (Z)-hept-4-en-1-ol Raw Material Suppliers
Table Key End Users List
Table Profile of Company A
Table SWOT Analysis of Company A
Table Company A (Z)-hept-4-en-1-ol Product Specification
Table 2014-2019 Company A (Z)-hept-4-en-1-ol Product Capacity Production Price Cost Production Value List
Figure 2014-2019 Company A (Z)-hept-4-en-1-ol Capacity Production and Growth Rate
Figure 2014-2019 Company A (Z)-hept-4-en-1-ol Production Global Market Share
Table SWOT Analysis of Company B
Figure Company B (Z)-hept-4-en-1-ol Products
Table 2014-2019 Company B (Z)-hept-4-en-1-ol Product Capacity Production Price Cost Production Value List
Figure 2014-2019 Company B (Z)-hept-4-en-1-ol Capacity Production and Growth Rate
Figure 2014-2019 Company B (Z)-hept-4-en-1-ol Production Global Market Share
Table SWOT Analysis of Company C
Figure Company C (Z)-hept-4-en-1-ol Product
Table Company C (Z)-hept-4-en-1-ol Product Specification
Table 2014-2019 Company C (Z)-hept-4-en-1-ol Product Capacity Production Price Cost Production Value List
Figure 2014-2019 Company C (Z)-hept-4-en-1-ol Capacity Production and Growth Rate
Figure 2014-2019 Company C (Z)-hept-4-en-1-ol Production Global Market Share
Table Profile of Company D
Table SWOT Analysis of Company D
Figure Company D (Z)-hept-4-en-1-ol Product
Table Company D (Z)-hept-4-en-1-ol Product Specification
Table 2014-2019 Company D (Z)-hept-4-en-1-ol Product Capacity Production Price Cost Production Value List
Figure 2014-2019 Company D (Z)-hept-4-en-1-ol Capacity Production and Growth Rate
Figure 2014-2019 Company D (Z)-hept-4-en-1-ol Production Global Market Share	
Table Profile of Company E
Table SWOT Analysis of Company E
Figure Company E (Z)-hept-4-en-1-ol Product
Table 2014-2019 Company E (Z)-hept-4-en-1-ol Product Capacity Production Price Cost Production Value List
Figure 2014-2019 Company E (Z)-hept-4-en-1-ol Capacity Production and Growth Rate
Figure 2014-2019 Company E (Z)-hept-4-en-1-ol Production Global Market Share
......
......
</t>
  </si>
  <si>
    <t xml:space="preserve">
Chapter One 4-nitrosalicylic acid Overview
1.1 4-nitrosalicylic acid Outline
1.2 Classification and Application
1.3 Manufacturing Technology 
Chapter Two Industry Chain Analysis
2.1 Value Chain Analysis
2.2 Porter Five Forces Model Analysis
2.3 Cost Structure Analysis
Chapter Three Market Dynamics of 4-nitrosalicylic acid Industry
3.1 Latest News and Policy
3.2 Market Drivers
3.3 Market Challenges
Chapter Four North America Market of 4-nitrosalicylic acid (2014-2019)   
4.1 4-nitrosalicylic acid Supply
4.2 4-nitrosalicylic acid Market Size 
4.3 Import and Export
4.4 Demand Analysis
4.5 Market Competition Analysis
4.6 Price Analysis
4.7 Country-wise Analysis
Chapter Five North America Market Forecast (2019-2024)   
5.1 4-nitrosalicylic acid Supply
5.2 4-nitrosalicylic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4-nitrosalicylic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4-nitrosalicylic acid Industry
Tables and Figures
Figure Commercial Product of 4-nitrosalicylic acid		
Table Classification of 4-nitrosalicylic acid	
Table Application of 4-nitrosalicylic acid
Figure Porter Five Forces Model Analysis of North America 4-nitrosalicylic acid	
Figure Production Cost Analysis of North America 4-nitrosalicylic acid	
Table 4-nitrosalicylic acid Market Drivers &amp; Market Challenges
Table 2014-2019 North America 4-nitrosalicylic acid Capacity List
Table 2014-2019 North America 4-nitrosalicylic acid Key Manufacturers Capacity Share List
Figure 2014-2019 North America 4-nitrosalicylic acid Key Manufacturers Capacity Share
Table 2014-2019 North America 4-nitrosalicylic acid Key Manufacturers Production List	
Table 2014-2019 North America 4-nitrosalicylic acid Key Manufacturers Production Share List
Figure 2014-2019 North America 4-nitrosalicylic acid Key Manufacturers Production Share	
Figure 2014-2019 North America 4-nitrosalicylic acid Capacity Production and Growth Rate
Table 2014-2019 North America 4-nitrosalicylic acid Key Manufacturers Production Value (Million USD) List
Figure 2014-2019 North America 4-nitrosalicylic acid Production Value and Growth Rate
Table 2014-2019 North America 4-nitrosalicylic acid Key Manufacturers Production Value Share List	
Figure 2014-2019 North America 4-nitrosalicylic acid Key Manufacturers Production Value Share List
Table 2014-2019 North America Supply and Consumption of 4-nitrosalicylic acid	
Table 2014-2019 North America Import and Export of 4-nitrosalicylic acid
Table 2014-2019 North America 4-nitrosalicylic acid Demand List by Application
Figure 2014-2019 North America 4-nitrosalicylic acid Demand by Application
Table 2014-2019 North America 4-nitrosalicylic acid Demand Share List by Application
Figure 2014-2019 North America 4-nitrosalicylic acid Demand Share by Application
Table 2014-2019 North America 4-nitrosalicylic acid Country-wise Consumption List
Figure 2014-2019 North America 4-nitrosalicylic acid Country-wise Consumption
Table 2014-2019 North America 4-nitrosalicylic acid Country-wise Consumption Share List	
Figure 2014-2019 North America 4-nitrosalicylic acid Country-wise Consumption Share
Table 2014-2019 North America 4-nitrosalicylic acid Capacity Production Cost Profit and Gross Margin List
Table 2019-2024 North America 4-nitrosalicylic acid Capacity List
Table 2019-2024 North America 4-nitrosalicylic acid Key Manufacturers Capacity Share List
Figure 2019-2024 North America 4-nitrosalicylic acid Key Manufacturers Capacity Share
Table 2019-2024 North America 4-nitrosalicylic acid Key Manufacturers Production List
Table 2019-2024 North America 4-nitrosalicylic acid Key Manufacturers Production Share List
Figure 2019-2024 North America 4-nitrosalicylic acid Key Manufacturers Production Share	
Figure 2019-2024 North America 4-nitrosalicylic acid Capacity Production and Growth Rate
Figure 2019-2024 North America 4-nitrosalicylic acid Production Value and Growth Rate
Table 2019-2024 North America Supply and Consumption of 4-nitrosalicylic acid	
Table 2019-2024 North America Import and Export of 4-nitrosalicylic acid
Table 2019-2024 North America Demand of 4-nitrosalicylic acid by Application
Figure 2019-2024 North America 4-nitrosalicylic acid Demand by Application
Table 2019-2024 North America 4-nitrosalicylic acid Demand Share List by Application
Figure 2019-2024 North America 4-nitrosalicylic acid Demand Share by Application
Table 2019-2024 North America 4-nitrosalicylic acid Country-wise Consumption List
Figure 2019-2024 North America 4-nitrosalicylic acid Country-wise Consumption	
Table 2019-2024 North America 4-nitrosalicylic acid Country-wise Consumption Share List	
Figure 2019-2024 North America 4-nitrosalicylic acid Country-wise Consumption Share
Table 2019-2024 North America 4-nitrosalicylic acid Capacity Production Cost Profit and Gross Margin List
Table North America 4-nitrosalicylic acid Raw Material Suppliers
Table Key End Users List
Table Profile of Company A
Table SWOT Analysis of Company A
Table Company A 4-nitrosalicylic acid Product Specification
Table 2014-2019 Company A 4-nitrosalicylic acid Product Capacity Production Price Cost Production Value List
Figure 2014-2019 Company A 4-nitrosalicylic acid Capacity Production and Growth Rate
Figure 2014-2019 Company A 4-nitrosalicylic acid Production Global Market Share
Table SWOT Analysis of Company B
Figure Company B 4-nitrosalicylic acid Products
Table 2014-2019 Company B 4-nitrosalicylic acid Product Capacity Production Price Cost Production Value List
Figure 2014-2019 Company B 4-nitrosalicylic acid Capacity Production and Growth Rate
Figure 2014-2019 Company B 4-nitrosalicylic acid Production Global Market Share
Table SWOT Analysis of Company C
Figure Company C 4-nitrosalicylic acid Product
Table Company C 4-nitrosalicylic acid Product Specification
Table 2014-2019 Company C 4-nitrosalicylic acid Product Capacity Production Price Cost Production Value List
Figure 2014-2019 Company C 4-nitrosalicylic acid Capacity Production and Growth Rate
Figure 2014-2019 Company C 4-nitrosalicylic acid Production Global Market Share
Table Profile of Company D
Table SWOT Analysis of Company D
Figure Company D 4-nitrosalicylic acid Product
Table Company D 4-nitrosalicylic acid Product Specification
Table 2014-2019 Company D 4-nitrosalicylic acid Product Capacity Production Price Cost Production Value List
Figure 2014-2019 Company D 4-nitrosalicylic acid Capacity Production and Growth Rate
Figure 2014-2019 Company D 4-nitrosalicylic acid Production Global Market Share	
Table Profile of Company E
Table SWOT Analysis of Company E
Figure Company E 4-nitrosalicylic acid Product
Table 2014-2019 Company E 4-nitrosalicylic acid Product Capacity Production Price Cost Production Value List
Figure 2014-2019 Company E 4-nitrosalicylic acid Capacity Production and Growth Rate
Figure 2014-2019 Company E 4-nitrosalicylic acid Production Global Market Share
......
......
</t>
  </si>
  <si>
    <t xml:space="preserve">
Chapter One 3-ethoxyacryloyl chloride Overview
1.1 3-ethoxyacryloyl chloride Outline
1.2 Classification and Application
1.3 Manufacturing Technology 
Chapter Two Industry Chain Analysis
2.1 Value Chain Analysis
2.2 Porter Five Forces Model Analysis
2.3 Cost Structure Analysis
Chapter Three Market Dynamics of 3-ethoxyacryloyl chloride Industry
3.1 Latest News and Policy
3.2 Market Drivers
3.3 Market Challenges
Chapter Four North America Market of 3-ethoxyacryloyl chloride (2014-2019)   
4.1 3-ethoxyacryloyl chloride Supply
4.2 3-ethoxyacryloyl chloride Market Size 
4.3 Import and Export
4.4 Demand Analysis
4.5 Market Competition Analysis
4.6 Price Analysis
4.7 Country-wise Analysis
Chapter Five North America Market Forecast (2019-2024)   
5.1 3-ethoxyacryloyl chloride Supply
5.2 3-ethoxyacryloyl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3-ethoxyacryloyl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3-ethoxyacryloyl chloride Industry
Tables and Figures
Figure Commercial Product of 3-ethoxyacryloyl chloride		
Table Classification of 3-ethoxyacryloyl chloride	
Table Application of 3-ethoxyacryloyl chloride
Figure Porter Five Forces Model Analysis of North America 3-ethoxyacryloyl chloride	
Figure Production Cost Analysis of North America 3-ethoxyacryloyl chloride	
Table 3-ethoxyacryloyl chloride Market Drivers &amp; Market Challenges
Table 2014-2019 North America 3-ethoxyacryloyl chloride Capacity List
Table 2014-2019 North America 3-ethoxyacryloyl chloride Key Manufacturers Capacity Share List
Figure 2014-2019 North America 3-ethoxyacryloyl chloride Key Manufacturers Capacity Share
Table 2014-2019 North America 3-ethoxyacryloyl chloride Key Manufacturers Production List	
Table 2014-2019 North America 3-ethoxyacryloyl chloride Key Manufacturers Production Share List
Figure 2014-2019 North America 3-ethoxyacryloyl chloride Key Manufacturers Production Share	
Figure 2014-2019 North America 3-ethoxyacryloyl chloride Capacity Production and Growth Rate
Table 2014-2019 North America 3-ethoxyacryloyl chloride Key Manufacturers Production Value (Million USD) List
Figure 2014-2019 North America 3-ethoxyacryloyl chloride Production Value and Growth Rate
Table 2014-2019 North America 3-ethoxyacryloyl chloride Key Manufacturers Production Value Share List	
Figure 2014-2019 North America 3-ethoxyacryloyl chloride Key Manufacturers Production Value Share List
Table 2014-2019 North America Supply and Consumption of 3-ethoxyacryloyl chloride	
Table 2014-2019 North America Import and Export of 3-ethoxyacryloyl chloride
Table 2014-2019 North America 3-ethoxyacryloyl chloride Demand List by Application
Figure 2014-2019 North America 3-ethoxyacryloyl chloride Demand by Application
Table 2014-2019 North America 3-ethoxyacryloyl chloride Demand Share List by Application
Figure 2014-2019 North America 3-ethoxyacryloyl chloride Demand Share by Application
Table 2014-2019 North America 3-ethoxyacryloyl chloride Country-wise Consumption List
Figure 2014-2019 North America 3-ethoxyacryloyl chloride Country-wise Consumption
Table 2014-2019 North America 3-ethoxyacryloyl chloride Country-wise Consumption Share List	
Figure 2014-2019 North America 3-ethoxyacryloyl chloride Country-wise Consumption Share
Table 2014-2019 North America 3-ethoxyacryloyl chloride Capacity Production Cost Profit and Gross Margin List
Table 2019-2024 North America 3-ethoxyacryloyl chloride Capacity List
Table 2019-2024 North America 3-ethoxyacryloyl chloride Key Manufacturers Capacity Share List
Figure 2019-2024 North America 3-ethoxyacryloyl chloride Key Manufacturers Capacity Share
Table 2019-2024 North America 3-ethoxyacryloyl chloride Key Manufacturers Production List
Table 2019-2024 North America 3-ethoxyacryloyl chloride Key Manufacturers Production Share List
Figure 2019-2024 North America 3-ethoxyacryloyl chloride Key Manufacturers Production Share	
Figure 2019-2024 North America 3-ethoxyacryloyl chloride Capacity Production and Growth Rate
Figure 2019-2024 North America 3-ethoxyacryloyl chloride Production Value and Growth Rate
Table 2019-2024 North America Supply and Consumption of 3-ethoxyacryloyl chloride	
Table 2019-2024 North America Import and Export of 3-ethoxyacryloyl chloride
Table 2019-2024 North America Demand of 3-ethoxyacryloyl chloride by Application
Figure 2019-2024 North America 3-ethoxyacryloyl chloride Demand by Application
Table 2019-2024 North America 3-ethoxyacryloyl chloride Demand Share List by Application
Figure 2019-2024 North America 3-ethoxyacryloyl chloride Demand Share by Application
Table 2019-2024 North America 3-ethoxyacryloyl chloride Country-wise Consumption List
Figure 2019-2024 North America 3-ethoxyacryloyl chloride Country-wise Consumption	
Table 2019-2024 North America 3-ethoxyacryloyl chloride Country-wise Consumption Share List	
Figure 2019-2024 North America 3-ethoxyacryloyl chloride Country-wise Consumption Share
Table 2019-2024 North America 3-ethoxyacryloyl chloride Capacity Production Cost Profit and Gross Margin List
Table North America 3-ethoxyacryloyl chloride Raw Material Suppliers
Table Key End Users List
Table Profile of Company A
Table SWOT Analysis of Company A
Table Company A 3-ethoxyacryloyl chloride Product Specification
Table 2014-2019 Company A 3-ethoxyacryloyl chloride Product Capacity Production Price Cost Production Value List
Figure 2014-2019 Company A 3-ethoxyacryloyl chloride Capacity Production and Growth Rate
Figure 2014-2019 Company A 3-ethoxyacryloyl chloride Production Global Market Share
Table SWOT Analysis of Company B
Figure Company B 3-ethoxyacryloyl chloride Products
Table 2014-2019 Company B 3-ethoxyacryloyl chloride Product Capacity Production Price Cost Production Value List
Figure 2014-2019 Company B 3-ethoxyacryloyl chloride Capacity Production and Growth Rate
Figure 2014-2019 Company B 3-ethoxyacryloyl chloride Production Global Market Share
Table SWOT Analysis of Company C
Figure Company C 3-ethoxyacryloyl chloride Product
Table Company C 3-ethoxyacryloyl chloride Product Specification
Table 2014-2019 Company C 3-ethoxyacryloyl chloride Product Capacity Production Price Cost Production Value List
Figure 2014-2019 Company C 3-ethoxyacryloyl chloride Capacity Production and Growth Rate
Figure 2014-2019 Company C 3-ethoxyacryloyl chloride Production Global Market Share
Table Profile of Company D
Table SWOT Analysis of Company D
Figure Company D 3-ethoxyacryloyl chloride Product
Table Company D 3-ethoxyacryloyl chloride Product Specification
Table 2014-2019 Company D 3-ethoxyacryloyl chloride Product Capacity Production Price Cost Production Value List
Figure 2014-2019 Company D 3-ethoxyacryloyl chloride Capacity Production and Growth Rate
Figure 2014-2019 Company D 3-ethoxyacryloyl chloride Production Global Market Share	
Table Profile of Company E
Table SWOT Analysis of Company E
Figure Company E 3-ethoxyacryloyl chloride Product
Table 2014-2019 Company E 3-ethoxyacryloyl chloride Product Capacity Production Price Cost Production Value List
Figure 2014-2019 Company E 3-ethoxyacryloyl chloride Capacity Production and Growth Rate
Figure 2014-2019 Company E 3-ethoxyacryloyl chloride Production Global Market Share
......
......
</t>
  </si>
  <si>
    <t xml:space="preserve">
Chapter One 1,2-Benzenediamine, 3-ethynyl- Overview
1.1 1,2-Benzenediamine, 3-ethynyl- Outline
1.2 Classification and Application
1.3 Manufacturing Technology 
Chapter Two Industry Chain Analysis
2.1 Value Chain Analysis
2.2 Porter Five Forces Model Analysis
2.3 Cost Structure Analysis
Chapter Three Market Dynamics of 1,2-Benzenediamine, 3-ethynyl- Industry
3.1 Latest News and Policy
3.2 Market Drivers
3.3 Market Challenges
Chapter Four North America Market of 1,2-Benzenediamine, 3-ethynyl- (2014-2019)   
4.1 1,2-Benzenediamine, 3-ethynyl- Supply
4.2 1,2-Benzenediamine, 3-ethynyl- Market Size 
4.3 Import and Export
4.4 Demand Analysis
4.5 Market Competition Analysis
4.6 Price Analysis
4.7 Country-wise Analysis
Chapter Five North America Market Forecast (2019-2024)   
5.1 1,2-Benzenediamine, 3-ethynyl- Supply
5.2 1,2-Benzenediamine, 3-ethynyl-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1,2-Benzenediamine, 3-ethynyl-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1,2-Benzenediamine, 3-ethynyl- Industry
Tables and Figures
Figure Commercial Product of 1,2-Benzenediamine, 3-ethynyl-		
Table Classification of 1,2-Benzenediamine, 3-ethynyl-	
Table Application of 1,2-Benzenediamine, 3-ethynyl-
Figure Porter Five Forces Model Analysis of North America 1,2-Benzenediamine, 3-ethynyl-	
Figure Production Cost Analysis of North America 1,2-Benzenediamine, 3-ethynyl-	
Table 1,2-Benzenediamine, 3-ethynyl- Market Drivers &amp; Market Challenges
Table 2014-2019 North America 1,2-Benzenediamine, 3-ethynyl- Capacity List
Table 2014-2019 North America 1,2-Benzenediamine, 3-ethynyl- Key Manufacturers Capacity Share List
Figure 2014-2019 North America 1,2-Benzenediamine, 3-ethynyl- Key Manufacturers Capacity Share
Table 2014-2019 North America 1,2-Benzenediamine, 3-ethynyl- Key Manufacturers Production List	
Table 2014-2019 North America 1,2-Benzenediamine, 3-ethynyl- Key Manufacturers Production Share List
Figure 2014-2019 North America 1,2-Benzenediamine, 3-ethynyl- Key Manufacturers Production Share	
Figure 2014-2019 North America 1,2-Benzenediamine, 3-ethynyl- Capacity Production and Growth Rate
Table 2014-2019 North America 1,2-Benzenediamine, 3-ethynyl- Key Manufacturers Production Value (Million USD) List
Figure 2014-2019 North America 1,2-Benzenediamine, 3-ethynyl- Production Value and Growth Rate
Table 2014-2019 North America 1,2-Benzenediamine, 3-ethynyl- Key Manufacturers Production Value Share List	
Figure 2014-2019 North America 1,2-Benzenediamine, 3-ethynyl- Key Manufacturers Production Value Share List
Table 2014-2019 North America Supply and Consumption of 1,2-Benzenediamine, 3-ethynyl-	
Table 2014-2019 North America Import and Export of 1,2-Benzenediamine, 3-ethynyl-
Table 2014-2019 North America 1,2-Benzenediamine, 3-ethynyl- Demand List by Application
Figure 2014-2019 North America 1,2-Benzenediamine, 3-ethynyl- Demand by Application
Table 2014-2019 North America 1,2-Benzenediamine, 3-ethynyl- Demand Share List by Application
Figure 2014-2019 North America 1,2-Benzenediamine, 3-ethynyl- Demand Share by Application
Table 2014-2019 North America 1,2-Benzenediamine, 3-ethynyl- Country-wise Consumption List
Figure 2014-2019 North America 1,2-Benzenediamine, 3-ethynyl- Country-wise Consumption
Table 2014-2019 North America 1,2-Benzenediamine, 3-ethynyl- Country-wise Consumption Share List	
Figure 2014-2019 North America 1,2-Benzenediamine, 3-ethynyl- Country-wise Consumption Share
Table 2014-2019 North America 1,2-Benzenediamine, 3-ethynyl- Capacity Production Cost Profit and Gross Margin List
Table 2019-2024 North America 1,2-Benzenediamine, 3-ethynyl- Capacity List
Table 2019-2024 North America 1,2-Benzenediamine, 3-ethynyl- Key Manufacturers Capacity Share List
Figure 2019-2024 North America 1,2-Benzenediamine, 3-ethynyl- Key Manufacturers Capacity Share
Table 2019-2024 North America 1,2-Benzenediamine, 3-ethynyl- Key Manufacturers Production List
Table 2019-2024 North America 1,2-Benzenediamine, 3-ethynyl- Key Manufacturers Production Share List
Figure 2019-2024 North America 1,2-Benzenediamine, 3-ethynyl- Key Manufacturers Production Share	
Figure 2019-2024 North America 1,2-Benzenediamine, 3-ethynyl- Capacity Production and Growth Rate
Figure 2019-2024 North America 1,2-Benzenediamine, 3-ethynyl- Production Value and Growth Rate
Table 2019-2024 North America Supply and Consumption of 1,2-Benzenediamine, 3-ethynyl-	
Table 2019-2024 North America Import and Export of 1,2-Benzenediamine, 3-ethynyl-
Table 2019-2024 North America Demand of 1,2-Benzenediamine, 3-ethynyl- by Application
Figure 2019-2024 North America 1,2-Benzenediamine, 3-ethynyl- Demand by Application
Table 2019-2024 North America 1,2-Benzenediamine, 3-ethynyl- Demand Share List by Application
Figure 2019-2024 North America 1,2-Benzenediamine, 3-ethynyl- Demand Share by Application
Table 2019-2024 North America 1,2-Benzenediamine, 3-ethynyl- Country-wise Consumption List
Figure 2019-2024 North America 1,2-Benzenediamine, 3-ethynyl- Country-wise Consumption	
Table 2019-2024 North America 1,2-Benzenediamine, 3-ethynyl- Country-wise Consumption Share List	
Figure 2019-2024 North America 1,2-Benzenediamine, 3-ethynyl- Country-wise Consumption Share
Table 2019-2024 North America 1,2-Benzenediamine, 3-ethynyl- Capacity Production Cost Profit and Gross Margin List
Table North America 1,2-Benzenediamine, 3-ethynyl- Raw Material Suppliers
Table Key End Users List
Table Profile of Company A
Table SWOT Analysis of Company A
Table Company A 1,2-Benzenediamine, 3-ethynyl- Product Specification
Table 2014-2019 Company A 1,2-Benzenediamine, 3-ethynyl- Product Capacity Production Price Cost Production Value List
Figure 2014-2019 Company A 1,2-Benzenediamine, 3-ethynyl- Capacity Production and Growth Rate
Figure 2014-2019 Company A 1,2-Benzenediamine, 3-ethynyl- Production Global Market Share
Table SWOT Analysis of Company B
Figure Company B 1,2-Benzenediamine, 3-ethynyl- Products
Table 2014-2019 Company B 1,2-Benzenediamine, 3-ethynyl- Product Capacity Production Price Cost Production Value List
Figure 2014-2019 Company B 1,2-Benzenediamine, 3-ethynyl- Capacity Production and Growth Rate
Figure 2014-2019 Company B 1,2-Benzenediamine, 3-ethynyl- Production Global Market Share
Table SWOT Analysis of Company C
Figure Company C 1,2-Benzenediamine, 3-ethynyl- Product
Table Company C 1,2-Benzenediamine, 3-ethynyl- Product Specification
Table 2014-2019 Company C 1,2-Benzenediamine, 3-ethynyl- Product Capacity Production Price Cost Production Value List
Figure 2014-2019 Company C 1,2-Benzenediamine, 3-ethynyl- Capacity Production and Growth Rate
Figure 2014-2019 Company C 1,2-Benzenediamine, 3-ethynyl- Production Global Market Share
Table Profile of Company D
Table SWOT Analysis of Company D
Figure Company D 1,2-Benzenediamine, 3-ethynyl- Product
Table Company D 1,2-Benzenediamine, 3-ethynyl- Product Specification
Table 2014-2019 Company D 1,2-Benzenediamine, 3-ethynyl- Product Capacity Production Price Cost Production Value List
Figure 2014-2019 Company D 1,2-Benzenediamine, 3-ethynyl- Capacity Production and Growth Rate
Figure 2014-2019 Company D 1,2-Benzenediamine, 3-ethynyl- Production Global Market Share	
Table Profile of Company E
Table SWOT Analysis of Company E
Figure Company E 1,2-Benzenediamine, 3-ethynyl- Product
Table 2014-2019 Company E 1,2-Benzenediamine, 3-ethynyl- Product Capacity Production Price Cost Production Value List
Figure 2014-2019 Company E 1,2-Benzenediamine, 3-ethynyl- Capacity Production and Growth Rate
Figure 2014-2019 Company E 1,2-Benzenediamine, 3-ethynyl- Production Global Market Share
......
......
</t>
  </si>
  <si>
    <t xml:space="preserve">
Chapter One 3-Formylbenzoic acid Overview
1.1 3-Formylbenzoic acid Outline
1.2 Classification and Application
1.3 Manufacturing Technology 
Chapter Two Industry Chain Analysis
2.1 Value Chain Analysis
2.2 Porter Five Forces Model Analysis
2.3 Cost Structure Analysis
Chapter Three Market Dynamics of 3-Formylbenzoic acid Industry
3.1 Latest News and Policy
3.2 Market Drivers
3.3 Market Challenges
Chapter Four North America Market of 3-Formylbenzoic acid (2014-2019)   
4.1 3-Formylbenzoic acid Supply
4.2 3-Formylbenzoic acid Market Size 
4.3 Import and Export
4.4 Demand Analysis
4.5 Market Competition Analysis
4.6 Price Analysis
4.7 Country-wise Analysis
Chapter Five North America Market Forecast (2019-2024)   
5.1 3-Formylbenzoic acid Supply
5.2 3-Formylbenzoic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3-Formylbenzoic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3-Formylbenzoic acid Industry
Tables and Figures
Figure Commercial Product of 3-Formylbenzoic acid		
Table Classification of 3-Formylbenzoic acid	
Table Application of 3-Formylbenzoic acid
Figure Porter Five Forces Model Analysis of North America 3-Formylbenzoic acid	
Figure Production Cost Analysis of North America 3-Formylbenzoic acid	
Table 3-Formylbenzoic acid Market Drivers &amp; Market Challenges
Table 2014-2019 North America 3-Formylbenzoic acid Capacity List
Table 2014-2019 North America 3-Formylbenzoic acid Key Manufacturers Capacity Share List
Figure 2014-2019 North America 3-Formylbenzoic acid Key Manufacturers Capacity Share
Table 2014-2019 North America 3-Formylbenzoic acid Key Manufacturers Production List	
Table 2014-2019 North America 3-Formylbenzoic acid Key Manufacturers Production Share List
Figure 2014-2019 North America 3-Formylbenzoic acid Key Manufacturers Production Share	
Figure 2014-2019 North America 3-Formylbenzoic acid Capacity Production and Growth Rate
Table 2014-2019 North America 3-Formylbenzoic acid Key Manufacturers Production Value (Million USD) List
Figure 2014-2019 North America 3-Formylbenzoic acid Production Value and Growth Rate
Table 2014-2019 North America 3-Formylbenzoic acid Key Manufacturers Production Value Share List	
Figure 2014-2019 North America 3-Formylbenzoic acid Key Manufacturers Production Value Share List
Table 2014-2019 North America Supply and Consumption of 3-Formylbenzoic acid	
Table 2014-2019 North America Import and Export of 3-Formylbenzoic acid
Table 2014-2019 North America 3-Formylbenzoic acid Demand List by Application
Figure 2014-2019 North America 3-Formylbenzoic acid Demand by Application
Table 2014-2019 North America 3-Formylbenzoic acid Demand Share List by Application
Figure 2014-2019 North America 3-Formylbenzoic acid Demand Share by Application
Table 2014-2019 North America 3-Formylbenzoic acid Country-wise Consumption List
Figure 2014-2019 North America 3-Formylbenzoic acid Country-wise Consumption
Table 2014-2019 North America 3-Formylbenzoic acid Country-wise Consumption Share List	
Figure 2014-2019 North America 3-Formylbenzoic acid Country-wise Consumption Share
Table 2014-2019 North America 3-Formylbenzoic acid Capacity Production Cost Profit and Gross Margin List
Table 2019-2024 North America 3-Formylbenzoic acid Capacity List
Table 2019-2024 North America 3-Formylbenzoic acid Key Manufacturers Capacity Share List
Figure 2019-2024 North America 3-Formylbenzoic acid Key Manufacturers Capacity Share
Table 2019-2024 North America 3-Formylbenzoic acid Key Manufacturers Production List
Table 2019-2024 North America 3-Formylbenzoic acid Key Manufacturers Production Share List
Figure 2019-2024 North America 3-Formylbenzoic acid Key Manufacturers Production Share	
Figure 2019-2024 North America 3-Formylbenzoic acid Capacity Production and Growth Rate
Figure 2019-2024 North America 3-Formylbenzoic acid Production Value and Growth Rate
Table 2019-2024 North America Supply and Consumption of 3-Formylbenzoic acid	
Table 2019-2024 North America Import and Export of 3-Formylbenzoic acid
Table 2019-2024 North America Demand of 3-Formylbenzoic acid by Application
Figure 2019-2024 North America 3-Formylbenzoic acid Demand by Application
Table 2019-2024 North America 3-Formylbenzoic acid Demand Share List by Application
Figure 2019-2024 North America 3-Formylbenzoic acid Demand Share by Application
Table 2019-2024 North America 3-Formylbenzoic acid Country-wise Consumption List
Figure 2019-2024 North America 3-Formylbenzoic acid Country-wise Consumption	
Table 2019-2024 North America 3-Formylbenzoic acid Country-wise Consumption Share List	
Figure 2019-2024 North America 3-Formylbenzoic acid Country-wise Consumption Share
Table 2019-2024 North America 3-Formylbenzoic acid Capacity Production Cost Profit and Gross Margin List
Table North America 3-Formylbenzoic acid Raw Material Suppliers
Table Key End Users List
Table Profile of Company A
Table SWOT Analysis of Company A
Table Company A 3-Formylbenzoic acid Product Specification
Table 2014-2019 Company A 3-Formylbenzoic acid Product Capacity Production Price Cost Production Value List
Figure 2014-2019 Company A 3-Formylbenzoic acid Capacity Production and Growth Rate
Figure 2014-2019 Company A 3-Formylbenzoic acid Production Global Market Share
Table SWOT Analysis of Company B
Figure Company B 3-Formylbenzoic acid Products
Table 2014-2019 Company B 3-Formylbenzoic acid Product Capacity Production Price Cost Production Value List
Figure 2014-2019 Company B 3-Formylbenzoic acid Capacity Production and Growth Rate
Figure 2014-2019 Company B 3-Formylbenzoic acid Production Global Market Share
Table SWOT Analysis of Company C
Figure Company C 3-Formylbenzoic acid Product
Table Company C 3-Formylbenzoic acid Product Specification
Table 2014-2019 Company C 3-Formylbenzoic acid Product Capacity Production Price Cost Production Value List
Figure 2014-2019 Company C 3-Formylbenzoic acid Capacity Production and Growth Rate
Figure 2014-2019 Company C 3-Formylbenzoic acid Production Global Market Share
Table Profile of Company D
Table SWOT Analysis of Company D
Figure Company D 3-Formylbenzoic acid Product
Table Company D 3-Formylbenzoic acid Product Specification
Table 2014-2019 Company D 3-Formylbenzoic acid Product Capacity Production Price Cost Production Value List
Figure 2014-2019 Company D 3-Formylbenzoic acid Capacity Production and Growth Rate
Figure 2014-2019 Company D 3-Formylbenzoic acid Production Global Market Share	
Table Profile of Company E
Table SWOT Analysis of Company E
Figure Company E 3-Formylbenzoic acid Product
Table 2014-2019 Company E 3-Formylbenzoic acid Product Capacity Production Price Cost Production Value List
Figure 2014-2019 Company E 3-Formylbenzoic acid Capacity Production and Growth Rate
Figure 2014-2019 Company E 3-Formylbenzoic acid Production Global Market Share
......
......
</t>
  </si>
  <si>
    <t xml:space="preserve">
Chapter One boc-S-(4-methylbenzyl)-L-cysteine Overview
1.1 boc-S-(4-methylbenzyl)-L-cysteine Outline
1.2 Classification and Application
1.3 Manufacturing Technology 
Chapter Two Industry Chain Analysis
2.1 Value Chain Analysis
2.2 Porter Five Forces Model Analysis
2.3 Cost Structure Analysis
Chapter Three Market Dynamics of boc-S-(4-methylbenzyl)-L-cysteine Industry
3.1 Latest News and Policy
3.2 Market Drivers
3.3 Market Challenges
Chapter Four North America Market of boc-S-(4-methylbenzyl)-L-cysteine (2014-2019)   
4.1 boc-S-(4-methylbenzyl)-L-cysteine Supply
4.2 boc-S-(4-methylbenzyl)-L-cysteine Market Size 
4.3 Import and Export
4.4 Demand Analysis
4.5 Market Competition Analysis
4.6 Price Analysis
4.7 Country-wise Analysis
Chapter Five North America Market Forecast (2019-2024)   
5.1 boc-S-(4-methylbenzyl)-L-cysteine Supply
5.2 boc-S-(4-methylbenzyl)-L-cysteine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boc-S-(4-methylbenzyl)-L-cysteine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boc-S-(4-methylbenzyl)-L-cysteine Industry
Tables and Figures
Figure Commercial Product of boc-S-(4-methylbenzyl)-L-cysteine		
Table Classification of boc-S-(4-methylbenzyl)-L-cysteine	
Table Application of boc-S-(4-methylbenzyl)-L-cysteine
Figure Porter Five Forces Model Analysis of North America boc-S-(4-methylbenzyl)-L-cysteine	
Figure Production Cost Analysis of North America boc-S-(4-methylbenzyl)-L-cysteine	
Table boc-S-(4-methylbenzyl)-L-cysteine Market Drivers &amp; Market Challenges
Table 2014-2019 North America boc-S-(4-methylbenzyl)-L-cysteine Capacity List
Table 2014-2019 North America boc-S-(4-methylbenzyl)-L-cysteine Key Manufacturers Capacity Share List
Figure 2014-2019 North America boc-S-(4-methylbenzyl)-L-cysteine Key Manufacturers Capacity Share
Table 2014-2019 North America boc-S-(4-methylbenzyl)-L-cysteine Key Manufacturers Production List	
Table 2014-2019 North America boc-S-(4-methylbenzyl)-L-cysteine Key Manufacturers Production Share List
Figure 2014-2019 North America boc-S-(4-methylbenzyl)-L-cysteine Key Manufacturers Production Share	
Figure 2014-2019 North America boc-S-(4-methylbenzyl)-L-cysteine Capacity Production and Growth Rate
Table 2014-2019 North America boc-S-(4-methylbenzyl)-L-cysteine Key Manufacturers Production Value (Million USD) List
Figure 2014-2019 North America boc-S-(4-methylbenzyl)-L-cysteine Production Value and Growth Rate
Table 2014-2019 North America boc-S-(4-methylbenzyl)-L-cysteine Key Manufacturers Production Value Share List	
Figure 2014-2019 North America boc-S-(4-methylbenzyl)-L-cysteine Key Manufacturers Production Value Share List
Table 2014-2019 North America Supply and Consumption of boc-S-(4-methylbenzyl)-L-cysteine	
Table 2014-2019 North America Import and Export of boc-S-(4-methylbenzyl)-L-cysteine
Table 2014-2019 North America boc-S-(4-methylbenzyl)-L-cysteine Demand List by Application
Figure 2014-2019 North America boc-S-(4-methylbenzyl)-L-cysteine Demand by Application
Table 2014-2019 North America boc-S-(4-methylbenzyl)-L-cysteine Demand Share List by Application
Figure 2014-2019 North America boc-S-(4-methylbenzyl)-L-cysteine Demand Share by Application
Table 2014-2019 North America boc-S-(4-methylbenzyl)-L-cysteine Country-wise Consumption List
Figure 2014-2019 North America boc-S-(4-methylbenzyl)-L-cysteine Country-wise Consumption
Table 2014-2019 North America boc-S-(4-methylbenzyl)-L-cysteine Country-wise Consumption Share List	
Figure 2014-2019 North America boc-S-(4-methylbenzyl)-L-cysteine Country-wise Consumption Share
Table 2014-2019 North America boc-S-(4-methylbenzyl)-L-cysteine Capacity Production Cost Profit and Gross Margin List
Table 2019-2024 North America boc-S-(4-methylbenzyl)-L-cysteine Capacity List
Table 2019-2024 North America boc-S-(4-methylbenzyl)-L-cysteine Key Manufacturers Capacity Share List
Figure 2019-2024 North America boc-S-(4-methylbenzyl)-L-cysteine Key Manufacturers Capacity Share
Table 2019-2024 North America boc-S-(4-methylbenzyl)-L-cysteine Key Manufacturers Production List
Table 2019-2024 North America boc-S-(4-methylbenzyl)-L-cysteine Key Manufacturers Production Share List
Figure 2019-2024 North America boc-S-(4-methylbenzyl)-L-cysteine Key Manufacturers Production Share	
Figure 2019-2024 North America boc-S-(4-methylbenzyl)-L-cysteine Capacity Production and Growth Rate
Figure 2019-2024 North America boc-S-(4-methylbenzyl)-L-cysteine Production Value and Growth Rate
Table 2019-2024 North America Supply and Consumption of boc-S-(4-methylbenzyl)-L-cysteine	
Table 2019-2024 North America Import and Export of boc-S-(4-methylbenzyl)-L-cysteine
Table 2019-2024 North America Demand of boc-S-(4-methylbenzyl)-L-cysteine by Application
Figure 2019-2024 North America boc-S-(4-methylbenzyl)-L-cysteine Demand by Application
Table 2019-2024 North America boc-S-(4-methylbenzyl)-L-cysteine Demand Share List by Application
Figure 2019-2024 North America boc-S-(4-methylbenzyl)-L-cysteine Demand Share by Application
Table 2019-2024 North America boc-S-(4-methylbenzyl)-L-cysteine Country-wise Consumption List
Figure 2019-2024 North America boc-S-(4-methylbenzyl)-L-cysteine Country-wise Consumption	
Table 2019-2024 North America boc-S-(4-methylbenzyl)-L-cysteine Country-wise Consumption Share List	
Figure 2019-2024 North America boc-S-(4-methylbenzyl)-L-cysteine Country-wise Consumption Share
Table 2019-2024 North America boc-S-(4-methylbenzyl)-L-cysteine Capacity Production Cost Profit and Gross Margin List
Table North America boc-S-(4-methylbenzyl)-L-cysteine Raw Material Suppliers
Table Key End Users List
Table Profile of Company A
Table SWOT Analysis of Company A
Table Company A boc-S-(4-methylbenzyl)-L-cysteine Product Specification
Table 2014-2019 Company A boc-S-(4-methylbenzyl)-L-cysteine Product Capacity Production Price Cost Production Value List
Figure 2014-2019 Company A boc-S-(4-methylbenzyl)-L-cysteine Capacity Production and Growth Rate
Figure 2014-2019 Company A boc-S-(4-methylbenzyl)-L-cysteine Production Global Market Share
Table SWOT Analysis of Company B
Figure Company B boc-S-(4-methylbenzyl)-L-cysteine Products
Table 2014-2019 Company B boc-S-(4-methylbenzyl)-L-cysteine Product Capacity Production Price Cost Production Value List
Figure 2014-2019 Company B boc-S-(4-methylbenzyl)-L-cysteine Capacity Production and Growth Rate
Figure 2014-2019 Company B boc-S-(4-methylbenzyl)-L-cysteine Production Global Market Share
Table SWOT Analysis of Company C
Figure Company C boc-S-(4-methylbenzyl)-L-cysteine Product
Table Company C boc-S-(4-methylbenzyl)-L-cysteine Product Specification
Table 2014-2019 Company C boc-S-(4-methylbenzyl)-L-cysteine Product Capacity Production Price Cost Production Value List
Figure 2014-2019 Company C boc-S-(4-methylbenzyl)-L-cysteine Capacity Production and Growth Rate
Figure 2014-2019 Company C boc-S-(4-methylbenzyl)-L-cysteine Production Global Market Share
Table Profile of Company D
Table SWOT Analysis of Company D
Figure Company D boc-S-(4-methylbenzyl)-L-cysteine Product
Table Company D boc-S-(4-methylbenzyl)-L-cysteine Product Specification
Table 2014-2019 Company D boc-S-(4-methylbenzyl)-L-cysteine Product Capacity Production Price Cost Production Value List
Figure 2014-2019 Company D boc-S-(4-methylbenzyl)-L-cysteine Capacity Production and Growth Rate
Figure 2014-2019 Company D boc-S-(4-methylbenzyl)-L-cysteine Production Global Market Share	
Table Profile of Company E
Table SWOT Analysis of Company E
Figure Company E boc-S-(4-methylbenzyl)-L-cysteine Product
Table 2014-2019 Company E boc-S-(4-methylbenzyl)-L-cysteine Product Capacity Production Price Cost Production Value List
Figure 2014-2019 Company E boc-S-(4-methylbenzyl)-L-cysteine Capacity Production and Growth Rate
Figure 2014-2019 Company E boc-S-(4-methylbenzyl)-L-cysteine Production Global Market Share
......
......
</t>
  </si>
  <si>
    <t xml:space="preserve">
Chapter One Boc-D-Cys(Mbzl)-OH Overview
1.1 Boc-D-Cys(Mbzl)-OH Outline
1.2 Classification and Application
1.3 Manufacturing Technology 
Chapter Two Industry Chain Analysis
2.1 Value Chain Analysis
2.2 Porter Five Forces Model Analysis
2.3 Cost Structure Analysis
Chapter Three Market Dynamics of Boc-D-Cys(Mbzl)-OH Industry
3.1 Latest News and Policy
3.2 Market Drivers
3.3 Market Challenges
Chapter Four North America Market of Boc-D-Cys(Mbzl)-OH (2014-2019)   
4.1 Boc-D-Cys(Mbzl)-OH Supply
4.2 Boc-D-Cys(Mbzl)-OH Market Size 
4.3 Import and Export
4.4 Demand Analysis
4.5 Market Competition Analysis
4.6 Price Analysis
4.7 Country-wise Analysis
Chapter Five North America Market Forecast (2019-2024)   
5.1 Boc-D-Cys(Mbzl)-OH Supply
5.2 Boc-D-Cys(Mbzl)-OH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Boc-D-Cys(Mbzl)-OH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Boc-D-Cys(Mbzl)-OH Industry
Tables and Figures
Figure Commercial Product of Boc-D-Cys(Mbzl)-OH		
Table Classification of Boc-D-Cys(Mbzl)-OH	
Table Application of Boc-D-Cys(Mbzl)-OH
Figure Porter Five Forces Model Analysis of North America Boc-D-Cys(Mbzl)-OH	
Figure Production Cost Analysis of North America Boc-D-Cys(Mbzl)-OH	
Table Boc-D-Cys(Mbzl)-OH Market Drivers &amp; Market Challenges
Table 2014-2019 North America Boc-D-Cys(Mbzl)-OH Capacity List
Table 2014-2019 North America Boc-D-Cys(Mbzl)-OH Key Manufacturers Capacity Share List
Figure 2014-2019 North America Boc-D-Cys(Mbzl)-OH Key Manufacturers Capacity Share
Table 2014-2019 North America Boc-D-Cys(Mbzl)-OH Key Manufacturers Production List	
Table 2014-2019 North America Boc-D-Cys(Mbzl)-OH Key Manufacturers Production Share List
Figure 2014-2019 North America Boc-D-Cys(Mbzl)-OH Key Manufacturers Production Share	
Figure 2014-2019 North America Boc-D-Cys(Mbzl)-OH Capacity Production and Growth Rate
Table 2014-2019 North America Boc-D-Cys(Mbzl)-OH Key Manufacturers Production Value (Million USD) List
Figure 2014-2019 North America Boc-D-Cys(Mbzl)-OH Production Value and Growth Rate
Table 2014-2019 North America Boc-D-Cys(Mbzl)-OH Key Manufacturers Production Value Share List	
Figure 2014-2019 North America Boc-D-Cys(Mbzl)-OH Key Manufacturers Production Value Share List
Table 2014-2019 North America Supply and Consumption of Boc-D-Cys(Mbzl)-OH	
Table 2014-2019 North America Import and Export of Boc-D-Cys(Mbzl)-OH
Table 2014-2019 North America Boc-D-Cys(Mbzl)-OH Demand List by Application
Figure 2014-2019 North America Boc-D-Cys(Mbzl)-OH Demand by Application
Table 2014-2019 North America Boc-D-Cys(Mbzl)-OH Demand Share List by Application
Figure 2014-2019 North America Boc-D-Cys(Mbzl)-OH Demand Share by Application
Table 2014-2019 North America Boc-D-Cys(Mbzl)-OH Country-wise Consumption List
Figure 2014-2019 North America Boc-D-Cys(Mbzl)-OH Country-wise Consumption
Table 2014-2019 North America Boc-D-Cys(Mbzl)-OH Country-wise Consumption Share List	
Figure 2014-2019 North America Boc-D-Cys(Mbzl)-OH Country-wise Consumption Share
Table 2014-2019 North America Boc-D-Cys(Mbzl)-OH Capacity Production Cost Profit and Gross Margin List
Table 2019-2024 North America Boc-D-Cys(Mbzl)-OH Capacity List
Table 2019-2024 North America Boc-D-Cys(Mbzl)-OH Key Manufacturers Capacity Share List
Figure 2019-2024 North America Boc-D-Cys(Mbzl)-OH Key Manufacturers Capacity Share
Table 2019-2024 North America Boc-D-Cys(Mbzl)-OH Key Manufacturers Production List
Table 2019-2024 North America Boc-D-Cys(Mbzl)-OH Key Manufacturers Production Share List
Figure 2019-2024 North America Boc-D-Cys(Mbzl)-OH Key Manufacturers Production Share	
Figure 2019-2024 North America Boc-D-Cys(Mbzl)-OH Capacity Production and Growth Rate
Figure 2019-2024 North America Boc-D-Cys(Mbzl)-OH Production Value and Growth Rate
Table 2019-2024 North America Supply and Consumption of Boc-D-Cys(Mbzl)-OH	
Table 2019-2024 North America Import and Export of Boc-D-Cys(Mbzl)-OH
Table 2019-2024 North America Demand of Boc-D-Cys(Mbzl)-OH by Application
Figure 2019-2024 North America Boc-D-Cys(Mbzl)-OH Demand by Application
Table 2019-2024 North America Boc-D-Cys(Mbzl)-OH Demand Share List by Application
Figure 2019-2024 North America Boc-D-Cys(Mbzl)-OH Demand Share by Application
Table 2019-2024 North America Boc-D-Cys(Mbzl)-OH Country-wise Consumption List
Figure 2019-2024 North America Boc-D-Cys(Mbzl)-OH Country-wise Consumption	
Table 2019-2024 North America Boc-D-Cys(Mbzl)-OH Country-wise Consumption Share List	
Figure 2019-2024 North America Boc-D-Cys(Mbzl)-OH Country-wise Consumption Share
Table 2019-2024 North America Boc-D-Cys(Mbzl)-OH Capacity Production Cost Profit and Gross Margin List
Table North America Boc-D-Cys(Mbzl)-OH Raw Material Suppliers
Table Key End Users List
Table Profile of Company A
Table SWOT Analysis of Company A
Table Company A Boc-D-Cys(Mbzl)-OH Product Specification
Table 2014-2019 Company A Boc-D-Cys(Mbzl)-OH Product Capacity Production Price Cost Production Value List
Figure 2014-2019 Company A Boc-D-Cys(Mbzl)-OH Capacity Production and Growth Rate
Figure 2014-2019 Company A Boc-D-Cys(Mbzl)-OH Production Global Market Share
Table SWOT Analysis of Company B
Figure Company B Boc-D-Cys(Mbzl)-OH Products
Table 2014-2019 Company B Boc-D-Cys(Mbzl)-OH Product Capacity Production Price Cost Production Value List
Figure 2014-2019 Company B Boc-D-Cys(Mbzl)-OH Capacity Production and Growth Rate
Figure 2014-2019 Company B Boc-D-Cys(Mbzl)-OH Production Global Market Share
Table SWOT Analysis of Company C
Figure Company C Boc-D-Cys(Mbzl)-OH Product
Table Company C Boc-D-Cys(Mbzl)-OH Product Specification
Table 2014-2019 Company C Boc-D-Cys(Mbzl)-OH Product Capacity Production Price Cost Production Value List
Figure 2014-2019 Company C Boc-D-Cys(Mbzl)-OH Capacity Production and Growth Rate
Figure 2014-2019 Company C Boc-D-Cys(Mbzl)-OH Production Global Market Share
Table Profile of Company D
Table SWOT Analysis of Company D
Figure Company D Boc-D-Cys(Mbzl)-OH Product
Table Company D Boc-D-Cys(Mbzl)-OH Product Specification
Table 2014-2019 Company D Boc-D-Cys(Mbzl)-OH Product Capacity Production Price Cost Production Value List
Figure 2014-2019 Company D Boc-D-Cys(Mbzl)-OH Capacity Production and Growth Rate
Figure 2014-2019 Company D Boc-D-Cys(Mbzl)-OH Production Global Market Share	
Table Profile of Company E
Table SWOT Analysis of Company E
Figure Company E Boc-D-Cys(Mbzl)-OH Product
Table 2014-2019 Company E Boc-D-Cys(Mbzl)-OH Product Capacity Production Price Cost Production Value List
Figure 2014-2019 Company E Boc-D-Cys(Mbzl)-OH Capacity Production and Growth Rate
Figure 2014-2019 Company E Boc-D-Cys(Mbzl)-OH Production Global Market Share
......
......
</t>
  </si>
  <si>
    <t xml:space="preserve">
Chapter One 2-bromo-1,3,4-thiadiazole Overview
1.1 2-bromo-1,3,4-thiadiazole Outline
1.2 Classification and Application
1.3 Manufacturing Technology 
Chapter Two Industry Chain Analysis
2.1 Value Chain Analysis
2.2 Porter Five Forces Model Analysis
2.3 Cost Structure Analysis
Chapter Three Market Dynamics of 2-bromo-1,3,4-thiadiazole Industry
3.1 Latest News and Policy
3.2 Market Drivers
3.3 Market Challenges
Chapter Four North America Market of 2-bromo-1,3,4-thiadiazole (2014-2019)   
4.1 2-bromo-1,3,4-thiadiazole Supply
4.2 2-bromo-1,3,4-thiadiazole Market Size 
4.3 Import and Export
4.4 Demand Analysis
4.5 Market Competition Analysis
4.6 Price Analysis
4.7 Country-wise Analysis
Chapter Five North America Market Forecast (2019-2024)   
5.1 2-bromo-1,3,4-thiadiazole Supply
5.2 2-bromo-1,3,4-thiadiazole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2-bromo-1,3,4-thiadiazole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2-bromo-1,3,4-thiadiazole Industry
Tables and Figures
Figure Commercial Product of 2-bromo-1,3,4-thiadiazole		
Table Classification of 2-bromo-1,3,4-thiadiazole	
Table Application of 2-bromo-1,3,4-thiadiazole
Figure Porter Five Forces Model Analysis of North America 2-bromo-1,3,4-thiadiazole	
Figure Production Cost Analysis of North America 2-bromo-1,3,4-thiadiazole	
Table 2-bromo-1,3,4-thiadiazole Market Drivers &amp; Market Challenges
Table 2014-2019 North America 2-bromo-1,3,4-thiadiazole Capacity List
Table 2014-2019 North America 2-bromo-1,3,4-thiadiazole Key Manufacturers Capacity Share List
Figure 2014-2019 North America 2-bromo-1,3,4-thiadiazole Key Manufacturers Capacity Share
Table 2014-2019 North America 2-bromo-1,3,4-thiadiazole Key Manufacturers Production List	
Table 2014-2019 North America 2-bromo-1,3,4-thiadiazole Key Manufacturers Production Share List
Figure 2014-2019 North America 2-bromo-1,3,4-thiadiazole Key Manufacturers Production Share	
Figure 2014-2019 North America 2-bromo-1,3,4-thiadiazole Capacity Production and Growth Rate
Table 2014-2019 North America 2-bromo-1,3,4-thiadiazole Key Manufacturers Production Value (Million USD) List
Figure 2014-2019 North America 2-bromo-1,3,4-thiadiazole Production Value and Growth Rate
Table 2014-2019 North America 2-bromo-1,3,4-thiadiazole Key Manufacturers Production Value Share List	
Figure 2014-2019 North America 2-bromo-1,3,4-thiadiazole Key Manufacturers Production Value Share List
Table 2014-2019 North America Supply and Consumption of 2-bromo-1,3,4-thiadiazole	
Table 2014-2019 North America Import and Export of 2-bromo-1,3,4-thiadiazole
Table 2014-2019 North America 2-bromo-1,3,4-thiadiazole Demand List by Application
Figure 2014-2019 North America 2-bromo-1,3,4-thiadiazole Demand by Application
Table 2014-2019 North America 2-bromo-1,3,4-thiadiazole Demand Share List by Application
Figure 2014-2019 North America 2-bromo-1,3,4-thiadiazole Demand Share by Application
Table 2014-2019 North America 2-bromo-1,3,4-thiadiazole Country-wise Consumption List
Figure 2014-2019 North America 2-bromo-1,3,4-thiadiazole Country-wise Consumption
Table 2014-2019 North America 2-bromo-1,3,4-thiadiazole Country-wise Consumption Share List	
Figure 2014-2019 North America 2-bromo-1,3,4-thiadiazole Country-wise Consumption Share
Table 2014-2019 North America 2-bromo-1,3,4-thiadiazole Capacity Production Cost Profit and Gross Margin List
Table 2019-2024 North America 2-bromo-1,3,4-thiadiazole Capacity List
Table 2019-2024 North America 2-bromo-1,3,4-thiadiazole Key Manufacturers Capacity Share List
Figure 2019-2024 North America 2-bromo-1,3,4-thiadiazole Key Manufacturers Capacity Share
Table 2019-2024 North America 2-bromo-1,3,4-thiadiazole Key Manufacturers Production List
Table 2019-2024 North America 2-bromo-1,3,4-thiadiazole Key Manufacturers Production Share List
Figure 2019-2024 North America 2-bromo-1,3,4-thiadiazole Key Manufacturers Production Share	
Figure 2019-2024 North America 2-bromo-1,3,4-thiadiazole Capacity Production and Growth Rate
Figure 2019-2024 North America 2-bromo-1,3,4-thiadiazole Production Value and Growth Rate
Table 2019-2024 North America Supply and Consumption of 2-bromo-1,3,4-thiadiazole	
Table 2019-2024 North America Import and Export of 2-bromo-1,3,4-thiadiazole
Table 2019-2024 North America Demand of 2-bromo-1,3,4-thiadiazole by Application
Figure 2019-2024 North America 2-bromo-1,3,4-thiadiazole Demand by Application
Table 2019-2024 North America 2-bromo-1,3,4-thiadiazole Demand Share List by Application
Figure 2019-2024 North America 2-bromo-1,3,4-thiadiazole Demand Share by Application
Table 2019-2024 North America 2-bromo-1,3,4-thiadiazole Country-wise Consumption List
Figure 2019-2024 North America 2-bromo-1,3,4-thiadiazole Country-wise Consumption	
Table 2019-2024 North America 2-bromo-1,3,4-thiadiazole Country-wise Consumption Share List	
Figure 2019-2024 North America 2-bromo-1,3,4-thiadiazole Country-wise Consumption Share
Table 2019-2024 North America 2-bromo-1,3,4-thiadiazole Capacity Production Cost Profit and Gross Margin List
Table North America 2-bromo-1,3,4-thiadiazole Raw Material Suppliers
Table Key End Users List
Table Profile of Company A
Table SWOT Analysis of Company A
Table Company A 2-bromo-1,3,4-thiadiazole Product Specification
Table 2014-2019 Company A 2-bromo-1,3,4-thiadiazole Product Capacity Production Price Cost Production Value List
Figure 2014-2019 Company A 2-bromo-1,3,4-thiadiazole Capacity Production and Growth Rate
Figure 2014-2019 Company A 2-bromo-1,3,4-thiadiazole Production Global Market Share
Table SWOT Analysis of Company B
Figure Company B 2-bromo-1,3,4-thiadiazole Products
Table 2014-2019 Company B 2-bromo-1,3,4-thiadiazole Product Capacity Production Price Cost Production Value List
Figure 2014-2019 Company B 2-bromo-1,3,4-thiadiazole Capacity Production and Growth Rate
Figure 2014-2019 Company B 2-bromo-1,3,4-thiadiazole Production Global Market Share
Table SWOT Analysis of Company C
Figure Company C 2-bromo-1,3,4-thiadiazole Product
Table Company C 2-bromo-1,3,4-thiadiazole Product Specification
Table 2014-2019 Company C 2-bromo-1,3,4-thiadiazole Product Capacity Production Price Cost Production Value List
Figure 2014-2019 Company C 2-bromo-1,3,4-thiadiazole Capacity Production and Growth Rate
Figure 2014-2019 Company C 2-bromo-1,3,4-thiadiazole Production Global Market Share
Table Profile of Company D
Table SWOT Analysis of Company D
Figure Company D 2-bromo-1,3,4-thiadiazole Product
Table Company D 2-bromo-1,3,4-thiadiazole Product Specification
Table 2014-2019 Company D 2-bromo-1,3,4-thiadiazole Product Capacity Production Price Cost Production Value List
Figure 2014-2019 Company D 2-bromo-1,3,4-thiadiazole Capacity Production and Growth Rate
Figure 2014-2019 Company D 2-bromo-1,3,4-thiadiazole Production Global Market Share	
Table Profile of Company E
Table SWOT Analysis of Company E
Figure Company E 2-bromo-1,3,4-thiadiazole Product
Table 2014-2019 Company E 2-bromo-1,3,4-thiadiazole Product Capacity Production Price Cost Production Value List
Figure 2014-2019 Company E 2-bromo-1,3,4-thiadiazole Capacity Production and Growth Rate
Figure 2014-2019 Company E 2-bromo-1,3,4-thiadiazole Production Global Market Share
......
......
</t>
  </si>
  <si>
    <t xml:space="preserve">
Chapter One Acid Black 194 Overview
1.1 Acid Black 194 Outline
1.2 Classification and Application
1.3 Manufacturing Technology 
Chapter Two Industry Chain Analysis
2.1 Value Chain Analysis
2.2 Porter Five Forces Model Analysis
2.3 Cost Structure Analysis
Chapter Three Market Dynamics of Acid Black 194 Industry
3.1 Latest News and Policy
3.2 Market Drivers
3.3 Market Challenges
Chapter Four North America Market of Acid Black 194 (2014-2019)   
4.1 Acid Black 194 Supply
4.2 Acid Black 194 Market Size 
4.3 Import and Export
4.4 Demand Analysis
4.5 Market Competition Analysis
4.6 Price Analysis
4.7 Country-wise Analysis
Chapter Five North America Market Forecast (2019-2024)   
5.1 Acid Black 194 Supply
5.2 Acid Black 194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Black 194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Black 194 Industry
Tables and Figures
Figure Commercial Product of Acid Black 194		
Table Classification of Acid Black 194	
Table Application of Acid Black 194
Figure Porter Five Forces Model Analysis of North America Acid Black 194	
Figure Production Cost Analysis of North America Acid Black 194	
Table Acid Black 194 Market Drivers &amp; Market Challenges
Table 2014-2019 North America Acid Black 194 Capacity List
Table 2014-2019 North America Acid Black 194 Key Manufacturers Capacity Share List
Figure 2014-2019 North America Acid Black 194 Key Manufacturers Capacity Share
Table 2014-2019 North America Acid Black 194 Key Manufacturers Production List	
Table 2014-2019 North America Acid Black 194 Key Manufacturers Production Share List
Figure 2014-2019 North America Acid Black 194 Key Manufacturers Production Share	
Figure 2014-2019 North America Acid Black 194 Capacity Production and Growth Rate
Table 2014-2019 North America Acid Black 194 Key Manufacturers Production Value (Million USD) List
Figure 2014-2019 North America Acid Black 194 Production Value and Growth Rate
Table 2014-2019 North America Acid Black 194 Key Manufacturers Production Value Share List	
Figure 2014-2019 North America Acid Black 194 Key Manufacturers Production Value Share List
Table 2014-2019 North America Supply and Consumption of Acid Black 194	
Table 2014-2019 North America Import and Export of Acid Black 194
Table 2014-2019 North America Acid Black 194 Demand List by Application
Figure 2014-2019 North America Acid Black 194 Demand by Application
Table 2014-2019 North America Acid Black 194 Demand Share List by Application
Figure 2014-2019 North America Acid Black 194 Demand Share by Application
Table 2014-2019 North America Acid Black 194 Country-wise Consumption List
Figure 2014-2019 North America Acid Black 194 Country-wise Consumption
Table 2014-2019 North America Acid Black 194 Country-wise Consumption Share List	
Figure 2014-2019 North America Acid Black 194 Country-wise Consumption Share
Table 2014-2019 North America Acid Black 194 Capacity Production Cost Profit and Gross Margin List
Table 2019-2024 North America Acid Black 194 Capacity List
Table 2019-2024 North America Acid Black 194 Key Manufacturers Capacity Share List
Figure 2019-2024 North America Acid Black 194 Key Manufacturers Capacity Share
Table 2019-2024 North America Acid Black 194 Key Manufacturers Production List
Table 2019-2024 North America Acid Black 194 Key Manufacturers Production Share List
Figure 2019-2024 North America Acid Black 194 Key Manufacturers Production Share	
Figure 2019-2024 North America Acid Black 194 Capacity Production and Growth Rate
Figure 2019-2024 North America Acid Black 194 Production Value and Growth Rate
Table 2019-2024 North America Supply and Consumption of Acid Black 194	
Table 2019-2024 North America Import and Export of Acid Black 194
Table 2019-2024 North America Demand of Acid Black 194 by Application
Figure 2019-2024 North America Acid Black 194 Demand by Application
Table 2019-2024 North America Acid Black 194 Demand Share List by Application
Figure 2019-2024 North America Acid Black 194 Demand Share by Application
Table 2019-2024 North America Acid Black 194 Country-wise Consumption List
Figure 2019-2024 North America Acid Black 194 Country-wise Consumption	
Table 2019-2024 North America Acid Black 194 Country-wise Consumption Share List	
Figure 2019-2024 North America Acid Black 194 Country-wise Consumption Share
Table 2019-2024 North America Acid Black 194 Capacity Production Cost Profit and Gross Margin List
Table North America Acid Black 194 Raw Material Suppliers
Table Key End Users List
Table Profile of Company A
Table SWOT Analysis of Company A
Table Company A Acid Black 194 Product Specification
Table 2014-2019 Company A Acid Black 194 Product Capacity Production Price Cost Production Value List
Figure 2014-2019 Company A Acid Black 194 Capacity Production and Growth Rate
Figure 2014-2019 Company A Acid Black 194 Production Global Market Share
Table SWOT Analysis of Company B
Figure Company B Acid Black 194 Products
Table 2014-2019 Company B Acid Black 194 Product Capacity Production Price Cost Production Value List
Figure 2014-2019 Company B Acid Black 194 Capacity Production and Growth Rate
Figure 2014-2019 Company B Acid Black 194 Production Global Market Share
Table SWOT Analysis of Company C
Figure Company C Acid Black 194 Product
Table Company C Acid Black 194 Product Specification
Table 2014-2019 Company C Acid Black 194 Product Capacity Production Price Cost Production Value List
Figure 2014-2019 Company C Acid Black 194 Capacity Production and Growth Rate
Figure 2014-2019 Company C Acid Black 194 Production Global Market Share
Table Profile of Company D
Table SWOT Analysis of Company D
Figure Company D Acid Black 194 Product
Table Company D Acid Black 194 Product Specification
Table 2014-2019 Company D Acid Black 194 Product Capacity Production Price Cost Production Value List
Figure 2014-2019 Company D Acid Black 194 Capacity Production and Growth Rate
Figure 2014-2019 Company D Acid Black 194 Production Global Market Share	
Table Profile of Company E
Table SWOT Analysis of Company E
Figure Company E Acid Black 194 Product
Table 2014-2019 Company E Acid Black 194 Product Capacity Production Price Cost Production Value List
Figure 2014-2019 Company E Acid Black 194 Capacity Production and Growth Rate
Figure 2014-2019 Company E Acid Black 194 Production Global Market Share
......
......
</t>
  </si>
  <si>
    <t xml:space="preserve">
Chapter One Acid Red 361 Overview
1.1 Acid Red 361 Outline
1.2 Classification and Application
1.3 Manufacturing Technology 
Chapter Two Industry Chain Analysis
2.1 Value Chain Analysis
2.2 Porter Five Forces Model Analysis
2.3 Cost Structure Analysis
Chapter Three Market Dynamics of Acid Red 361 Industry
3.1 Latest News and Policy
3.2 Market Drivers
3.3 Market Challenges
Chapter Four North America Market of Acid Red 361 (2014-2019)   
4.1 Acid Red 361 Supply
4.2 Acid Red 361 Market Size 
4.3 Import and Export
4.4 Demand Analysis
4.5 Market Competition Analysis
4.6 Price Analysis
4.7 Country-wise Analysis
Chapter Five North America Market Forecast (2019-2024)   
5.1 Acid Red 361 Supply
5.2 Acid Red 361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Red 361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Red 361 Industry
Tables and Figures
Figure Commercial Product of Acid Red 361		
Table Classification of Acid Red 361	
Table Application of Acid Red 361
Figure Porter Five Forces Model Analysis of North America Acid Red 361	
Figure Production Cost Analysis of North America Acid Red 361	
Table Acid Red 361 Market Drivers &amp; Market Challenges
Table 2014-2019 North America Acid Red 361 Capacity List
Table 2014-2019 North America Acid Red 361 Key Manufacturers Capacity Share List
Figure 2014-2019 North America Acid Red 361 Key Manufacturers Capacity Share
Table 2014-2019 North America Acid Red 361 Key Manufacturers Production List	
Table 2014-2019 North America Acid Red 361 Key Manufacturers Production Share List
Figure 2014-2019 North America Acid Red 361 Key Manufacturers Production Share	
Figure 2014-2019 North America Acid Red 361 Capacity Production and Growth Rate
Table 2014-2019 North America Acid Red 361 Key Manufacturers Production Value (Million USD) List
Figure 2014-2019 North America Acid Red 361 Production Value and Growth Rate
Table 2014-2019 North America Acid Red 361 Key Manufacturers Production Value Share List	
Figure 2014-2019 North America Acid Red 361 Key Manufacturers Production Value Share List
Table 2014-2019 North America Supply and Consumption of Acid Red 361	
Table 2014-2019 North America Import and Export of Acid Red 361
Table 2014-2019 North America Acid Red 361 Demand List by Application
Figure 2014-2019 North America Acid Red 361 Demand by Application
Table 2014-2019 North America Acid Red 361 Demand Share List by Application
Figure 2014-2019 North America Acid Red 361 Demand Share by Application
Table 2014-2019 North America Acid Red 361 Country-wise Consumption List
Figure 2014-2019 North America Acid Red 361 Country-wise Consumption
Table 2014-2019 North America Acid Red 361 Country-wise Consumption Share List	
Figure 2014-2019 North America Acid Red 361 Country-wise Consumption Share
Table 2014-2019 North America Acid Red 361 Capacity Production Cost Profit and Gross Margin List
Table 2019-2024 North America Acid Red 361 Capacity List
Table 2019-2024 North America Acid Red 361 Key Manufacturers Capacity Share List
Figure 2019-2024 North America Acid Red 361 Key Manufacturers Capacity Share
Table 2019-2024 North America Acid Red 361 Key Manufacturers Production List
Table 2019-2024 North America Acid Red 361 Key Manufacturers Production Share List
Figure 2019-2024 North America Acid Red 361 Key Manufacturers Production Share	
Figure 2019-2024 North America Acid Red 361 Capacity Production and Growth Rate
Figure 2019-2024 North America Acid Red 361 Production Value and Growth Rate
Table 2019-2024 North America Supply and Consumption of Acid Red 361	
Table 2019-2024 North America Import and Export of Acid Red 361
Table 2019-2024 North America Demand of Acid Red 361 by Application
Figure 2019-2024 North America Acid Red 361 Demand by Application
Table 2019-2024 North America Acid Red 361 Demand Share List by Application
Figure 2019-2024 North America Acid Red 361 Demand Share by Application
Table 2019-2024 North America Acid Red 361 Country-wise Consumption List
Figure 2019-2024 North America Acid Red 361 Country-wise Consumption	
Table 2019-2024 North America Acid Red 361 Country-wise Consumption Share List	
Figure 2019-2024 North America Acid Red 361 Country-wise Consumption Share
Table 2019-2024 North America Acid Red 361 Capacity Production Cost Profit and Gross Margin List
Table North America Acid Red 361 Raw Material Suppliers
Table Key End Users List
Table Profile of Company A
Table SWOT Analysis of Company A
Table Company A Acid Red 361 Product Specification
Table 2014-2019 Company A Acid Red 361 Product Capacity Production Price Cost Production Value List
Figure 2014-2019 Company A Acid Red 361 Capacity Production and Growth Rate
Figure 2014-2019 Company A Acid Red 361 Production Global Market Share
Table SWOT Analysis of Company B
Figure Company B Acid Red 361 Products
Table 2014-2019 Company B Acid Red 361 Product Capacity Production Price Cost Production Value List
Figure 2014-2019 Company B Acid Red 361 Capacity Production and Growth Rate
Figure 2014-2019 Company B Acid Red 361 Production Global Market Share
Table SWOT Analysis of Company C
Figure Company C Acid Red 361 Product
Table Company C Acid Red 361 Product Specification
Table 2014-2019 Company C Acid Red 361 Product Capacity Production Price Cost Production Value List
Figure 2014-2019 Company C Acid Red 361 Capacity Production and Growth Rate
Figure 2014-2019 Company C Acid Red 361 Production Global Market Share
Table Profile of Company D
Table SWOT Analysis of Company D
Figure Company D Acid Red 361 Product
Table Company D Acid Red 361 Product Specification
Table 2014-2019 Company D Acid Red 361 Product Capacity Production Price Cost Production Value List
Figure 2014-2019 Company D Acid Red 361 Capacity Production and Growth Rate
Figure 2014-2019 Company D Acid Red 361 Production Global Market Share	
Table Profile of Company E
Table SWOT Analysis of Company E
Figure Company E Acid Red 361 Product
Table 2014-2019 Company E Acid Red 361 Product Capacity Production Price Cost Production Value List
Figure 2014-2019 Company E Acid Red 361 Capacity Production and Growth Rate
Figure 2014-2019 Company E Acid Red 361 Production Global Market Share
......
......
</t>
  </si>
  <si>
    <t xml:space="preserve">
Chapter One reactive green 19 practical grade Overview
1.1 reactive green 19 practical grade Outline
1.2 Classification and Application
1.3 Manufacturing Technology 
Chapter Two Industry Chain Analysis
2.1 Value Chain Analysis
2.2 Porter Five Forces Model Analysis
2.3 Cost Structure Analysis
Chapter Three Market Dynamics of reactive green 19 practical grade Industry
3.1 Latest News and Policy
3.2 Market Drivers
3.3 Market Challenges
Chapter Four North America Market of reactive green 19 practical grade (2014-2019)   
4.1 reactive green 19 practical grade Supply
4.2 reactive green 19 practical grade Market Size 
4.3 Import and Export
4.4 Demand Analysis
4.5 Market Competition Analysis
4.6 Price Analysis
4.7 Country-wise Analysis
Chapter Five North America Market Forecast (2019-2024)   
5.1 reactive green 19 practical grade Supply
5.2 reactive green 19 practical grade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reactive green 19 practical grade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reactive green 19 practical grade Industry
Tables and Figures
Figure Commercial Product of reactive green 19 practical grade		
Table Classification of reactive green 19 practical grade	
Table Application of reactive green 19 practical grade
Figure Porter Five Forces Model Analysis of North America reactive green 19 practical grade	
Figure Production Cost Analysis of North America reactive green 19 practical grade	
Table reactive green 19 practical grade Market Drivers &amp; Market Challenges
Table 2014-2019 North America reactive green 19 practical grade Capacity List
Table 2014-2019 North America reactive green 19 practical grade Key Manufacturers Capacity Share List
Figure 2014-2019 North America reactive green 19 practical grade Key Manufacturers Capacity Share
Table 2014-2019 North America reactive green 19 practical grade Key Manufacturers Production List	
Table 2014-2019 North America reactive green 19 practical grade Key Manufacturers Production Share List
Figure 2014-2019 North America reactive green 19 practical grade Key Manufacturers Production Share	
Figure 2014-2019 North America reactive green 19 practical grade Capacity Production and Growth Rate
Table 2014-2019 North America reactive green 19 practical grade Key Manufacturers Production Value (Million USD) List
Figure 2014-2019 North America reactive green 19 practical grade Production Value and Growth Rate
Table 2014-2019 North America reactive green 19 practical grade Key Manufacturers Production Value Share List	
Figure 2014-2019 North America reactive green 19 practical grade Key Manufacturers Production Value Share List
Table 2014-2019 North America Supply and Consumption of reactive green 19 practical grade	
Table 2014-2019 North America Import and Export of reactive green 19 practical grade
Table 2014-2019 North America reactive green 19 practical grade Demand List by Application
Figure 2014-2019 North America reactive green 19 practical grade Demand by Application
Table 2014-2019 North America reactive green 19 practical grade Demand Share List by Application
Figure 2014-2019 North America reactive green 19 practical grade Demand Share by Application
Table 2014-2019 North America reactive green 19 practical grade Country-wise Consumption List
Figure 2014-2019 North America reactive green 19 practical grade Country-wise Consumption
Table 2014-2019 North America reactive green 19 practical grade Country-wise Consumption Share List	
Figure 2014-2019 North America reactive green 19 practical grade Country-wise Consumption Share
Table 2014-2019 North America reactive green 19 practical grade Capacity Production Cost Profit and Gross Margin List
Table 2019-2024 North America reactive green 19 practical grade Capacity List
Table 2019-2024 North America reactive green 19 practical grade Key Manufacturers Capacity Share List
Figure 2019-2024 North America reactive green 19 practical grade Key Manufacturers Capacity Share
Table 2019-2024 North America reactive green 19 practical grade Key Manufacturers Production List
Table 2019-2024 North America reactive green 19 practical grade Key Manufacturers Production Share List
Figure 2019-2024 North America reactive green 19 practical grade Key Manufacturers Production Share	
Figure 2019-2024 North America reactive green 19 practical grade Capacity Production and Growth Rate
Figure 2019-2024 North America reactive green 19 practical grade Production Value and Growth Rate
Table 2019-2024 North America Supply and Consumption of reactive green 19 practical grade	
Table 2019-2024 North America Import and Export of reactive green 19 practical grade
Table 2019-2024 North America Demand of reactive green 19 practical grade by Application
Figure 2019-2024 North America reactive green 19 practical grade Demand by Application
Table 2019-2024 North America reactive green 19 practical grade Demand Share List by Application
Figure 2019-2024 North America reactive green 19 practical grade Demand Share by Application
Table 2019-2024 North America reactive green 19 practical grade Country-wise Consumption List
Figure 2019-2024 North America reactive green 19 practical grade Country-wise Consumption	
Table 2019-2024 North America reactive green 19 practical grade Country-wise Consumption Share List	
Figure 2019-2024 North America reactive green 19 practical grade Country-wise Consumption Share
Table 2019-2024 North America reactive green 19 practical grade Capacity Production Cost Profit and Gross Margin List
Table North America reactive green 19 practical grade Raw Material Suppliers
Table Key End Users List
Table Profile of Company A
Table SWOT Analysis of Company A
Table Company A reactive green 19 practical grade Product Specification
Table 2014-2019 Company A reactive green 19 practical grade Product Capacity Production Price Cost Production Value List
Figure 2014-2019 Company A reactive green 19 practical grade Capacity Production and Growth Rate
Figure 2014-2019 Company A reactive green 19 practical grade Production Global Market Share
Table SWOT Analysis of Company B
Figure Company B reactive green 19 practical grade Products
Table 2014-2019 Company B reactive green 19 practical grade Product Capacity Production Price Cost Production Value List
Figure 2014-2019 Company B reactive green 19 practical grade Capacity Production and Growth Rate
Figure 2014-2019 Company B reactive green 19 practical grade Production Global Market Share
Table SWOT Analysis of Company C
Figure Company C reactive green 19 practical grade Product
Table Company C reactive green 19 practical grade Product Specification
Table 2014-2019 Company C reactive green 19 practical grade Product Capacity Production Price Cost Production Value List
Figure 2014-2019 Company C reactive green 19 practical grade Capacity Production and Growth Rate
Figure 2014-2019 Company C reactive green 19 practical grade Production Global Market Share
Table Profile of Company D
Table SWOT Analysis of Company D
Figure Company D reactive green 19 practical grade Product
Table Company D reactive green 19 practical grade Product Specification
Table 2014-2019 Company D reactive green 19 practical grade Product Capacity Production Price Cost Production Value List
Figure 2014-2019 Company D reactive green 19 practical grade Capacity Production and Growth Rate
Figure 2014-2019 Company D reactive green 19 practical grade Production Global Market Share	
Table Profile of Company E
Table SWOT Analysis of Company E
Figure Company E reactive green 19 practical grade Product
Table 2014-2019 Company E reactive green 19 practical grade Product Capacity Production Price Cost Production Value List
Figure 2014-2019 Company E reactive green 19 practical grade Capacity Production and Growth Rate
Figure 2014-2019 Company E reactive green 19 practical grade Production Global Market Share
......
......
</t>
  </si>
  <si>
    <t xml:space="preserve">
Chapter One 2-Methyl-5-phenylbenzoxazole Overview
1.1 2-Methyl-5-phenylbenzoxazole Outline
1.2 Classification and Application
1.3 Manufacturing Technology 
Chapter Two Industry Chain Analysis
2.1 Value Chain Analysis
2.2 Porter Five Forces Model Analysis
2.3 Cost Structure Analysis
Chapter Three Market Dynamics of 2-Methyl-5-phenylbenzoxazole Industry
3.1 Latest News and Policy
3.2 Market Drivers
3.3 Market Challenges
Chapter Four North America Market of 2-Methyl-5-phenylbenzoxazole (2014-2019)   
4.1 2-Methyl-5-phenylbenzoxazole Supply
4.2 2-Methyl-5-phenylbenzoxazole Market Size 
4.3 Import and Export
4.4 Demand Analysis
4.5 Market Competition Analysis
4.6 Price Analysis
4.7 Country-wise Analysis
Chapter Five North America Market Forecast (2019-2024)   
5.1 2-Methyl-5-phenylbenzoxazole Supply
5.2 2-Methyl-5-phenylbenzoxazole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2-Methyl-5-phenylbenzoxazole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2-Methyl-5-phenylbenzoxazole Industry
Tables and Figures
Figure Commercial Product of 2-Methyl-5-phenylbenzoxazole		
Table Classification of 2-Methyl-5-phenylbenzoxazole	
Table Application of 2-Methyl-5-phenylbenzoxazole
Figure Porter Five Forces Model Analysis of North America 2-Methyl-5-phenylbenzoxazole	
Figure Production Cost Analysis of North America 2-Methyl-5-phenylbenzoxazole	
Table 2-Methyl-5-phenylbenzoxazole Market Drivers &amp; Market Challenges
Table 2014-2019 North America 2-Methyl-5-phenylbenzoxazole Capacity List
Table 2014-2019 North America 2-Methyl-5-phenylbenzoxazole Key Manufacturers Capacity Share List
Figure 2014-2019 North America 2-Methyl-5-phenylbenzoxazole Key Manufacturers Capacity Share
Table 2014-2019 North America 2-Methyl-5-phenylbenzoxazole Key Manufacturers Production List	
Table 2014-2019 North America 2-Methyl-5-phenylbenzoxazole Key Manufacturers Production Share List
Figure 2014-2019 North America 2-Methyl-5-phenylbenzoxazole Key Manufacturers Production Share	
Figure 2014-2019 North America 2-Methyl-5-phenylbenzoxazole Capacity Production and Growth Rate
Table 2014-2019 North America 2-Methyl-5-phenylbenzoxazole Key Manufacturers Production Value (Million USD) List
Figure 2014-2019 North America 2-Methyl-5-phenylbenzoxazole Production Value and Growth Rate
Table 2014-2019 North America 2-Methyl-5-phenylbenzoxazole Key Manufacturers Production Value Share List	
Figure 2014-2019 North America 2-Methyl-5-phenylbenzoxazole Key Manufacturers Production Value Share List
Table 2014-2019 North America Supply and Consumption of 2-Methyl-5-phenylbenzoxazole	
Table 2014-2019 North America Import and Export of 2-Methyl-5-phenylbenzoxazole
Table 2014-2019 North America 2-Methyl-5-phenylbenzoxazole Demand List by Application
Figure 2014-2019 North America 2-Methyl-5-phenylbenzoxazole Demand by Application
Table 2014-2019 North America 2-Methyl-5-phenylbenzoxazole Demand Share List by Application
Figure 2014-2019 North America 2-Methyl-5-phenylbenzoxazole Demand Share by Application
Table 2014-2019 North America 2-Methyl-5-phenylbenzoxazole Country-wise Consumption List
Figure 2014-2019 North America 2-Methyl-5-phenylbenzoxazole Country-wise Consumption
Table 2014-2019 North America 2-Methyl-5-phenylbenzoxazole Country-wise Consumption Share List	
Figure 2014-2019 North America 2-Methyl-5-phenylbenzoxazole Country-wise Consumption Share
Table 2014-2019 North America 2-Methyl-5-phenylbenzoxazole Capacity Production Cost Profit and Gross Margin List
Table 2019-2024 North America 2-Methyl-5-phenylbenzoxazole Capacity List
Table 2019-2024 North America 2-Methyl-5-phenylbenzoxazole Key Manufacturers Capacity Share List
Figure 2019-2024 North America 2-Methyl-5-phenylbenzoxazole Key Manufacturers Capacity Share
Table 2019-2024 North America 2-Methyl-5-phenylbenzoxazole Key Manufacturers Production List
Table 2019-2024 North America 2-Methyl-5-phenylbenzoxazole Key Manufacturers Production Share List
Figure 2019-2024 North America 2-Methyl-5-phenylbenzoxazole Key Manufacturers Production Share	
Figure 2019-2024 North America 2-Methyl-5-phenylbenzoxazole Capacity Production and Growth Rate
Figure 2019-2024 North America 2-Methyl-5-phenylbenzoxazole Production Value and Growth Rate
Table 2019-2024 North America Supply and Consumption of 2-Methyl-5-phenylbenzoxazole	
Table 2019-2024 North America Import and Export of 2-Methyl-5-phenylbenzoxazole
Table 2019-2024 North America Demand of 2-Methyl-5-phenylbenzoxazole by Application
Figure 2019-2024 North America 2-Methyl-5-phenylbenzoxazole Demand by Application
Table 2019-2024 North America 2-Methyl-5-phenylbenzoxazole Demand Share List by Application
Figure 2019-2024 North America 2-Methyl-5-phenylbenzoxazole Demand Share by Application
Table 2019-2024 North America 2-Methyl-5-phenylbenzoxazole Country-wise Consumption List
Figure 2019-2024 North America 2-Methyl-5-phenylbenzoxazole Country-wise Consumption	
Table 2019-2024 North America 2-Methyl-5-phenylbenzoxazole Country-wise Consumption Share List	
Figure 2019-2024 North America 2-Methyl-5-phenylbenzoxazole Country-wise Consumption Share
Table 2019-2024 North America 2-Methyl-5-phenylbenzoxazole Capacity Production Cost Profit and Gross Margin List
Table North America 2-Methyl-5-phenylbenzoxazole Raw Material Suppliers
Table Key End Users List
Table Profile of Company A
Table SWOT Analysis of Company A
Table Company A 2-Methyl-5-phenylbenzoxazole Product Specification
Table 2014-2019 Company A 2-Methyl-5-phenylbenzoxazole Product Capacity Production Price Cost Production Value List
Figure 2014-2019 Company A 2-Methyl-5-phenylbenzoxazole Capacity Production and Growth Rate
Figure 2014-2019 Company A 2-Methyl-5-phenylbenzoxazole Production Global Market Share
Table SWOT Analysis of Company B
Figure Company B 2-Methyl-5-phenylbenzoxazole Products
Table 2014-2019 Company B 2-Methyl-5-phenylbenzoxazole Product Capacity Production Price Cost Production Value List
Figure 2014-2019 Company B 2-Methyl-5-phenylbenzoxazole Capacity Production and Growth Rate
Figure 2014-2019 Company B 2-Methyl-5-phenylbenzoxazole Production Global Market Share
Table SWOT Analysis of Company C
Figure Company C 2-Methyl-5-phenylbenzoxazole Product
Table Company C 2-Methyl-5-phenylbenzoxazole Product Specification
Table 2014-2019 Company C 2-Methyl-5-phenylbenzoxazole Product Capacity Production Price Cost Production Value List
Figure 2014-2019 Company C 2-Methyl-5-phenylbenzoxazole Capacity Production and Growth Rate
Figure 2014-2019 Company C 2-Methyl-5-phenylbenzoxazole Production Global Market Share
Table Profile of Company D
Table SWOT Analysis of Company D
Figure Company D 2-Methyl-5-phenylbenzoxazole Product
Table Company D 2-Methyl-5-phenylbenzoxazole Product Specification
Table 2014-2019 Company D 2-Methyl-5-phenylbenzoxazole Product Capacity Production Price Cost Production Value List
Figure 2014-2019 Company D 2-Methyl-5-phenylbenzoxazole Capacity Production and Growth Rate
Figure 2014-2019 Company D 2-Methyl-5-phenylbenzoxazole Production Global Market Share	
Table Profile of Company E
Table SWOT Analysis of Company E
Figure Company E 2-Methyl-5-phenylbenzoxazole Product
Table 2014-2019 Company E 2-Methyl-5-phenylbenzoxazole Product Capacity Production Price Cost Production Value List
Figure 2014-2019 Company E 2-Methyl-5-phenylbenzoxazole Capacity Production and Growth Rate
Figure 2014-2019 Company E 2-Methyl-5-phenylbenzoxazole Production Global Market Share
......
......
</t>
  </si>
  <si>
    <t xml:space="preserve">
Chapter One N,N-Dimethyl-3-nitroaniline Overview
1.1 N,N-Dimethyl-3-nitroaniline Outline
1.2 Classification and Application
1.3 Manufacturing Technology 
Chapter Two Industry Chain Analysis
2.1 Value Chain Analysis
2.2 Porter Five Forces Model Analysis
2.3 Cost Structure Analysis
Chapter Three Market Dynamics of N,N-Dimethyl-3-nitroaniline Industry
3.1 Latest News and Policy
3.2 Market Drivers
3.3 Market Challenges
Chapter Four North America Market of N,N-Dimethyl-3-nitroaniline (2014-2019)   
4.1 N,N-Dimethyl-3-nitroaniline Supply
4.2 N,N-Dimethyl-3-nitroaniline Market Size 
4.3 Import and Export
4.4 Demand Analysis
4.5 Market Competition Analysis
4.6 Price Analysis
4.7 Country-wise Analysis
Chapter Five North America Market Forecast (2019-2024)   
5.1 N,N-Dimethyl-3-nitroaniline Supply
5.2 N,N-Dimethyl-3-nitroaniline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N,N-Dimethyl-3-nitroaniline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N,N-Dimethyl-3-nitroaniline Industry
Tables and Figures
Figure Commercial Product of N,N-Dimethyl-3-nitroaniline		
Table Classification of N,N-Dimethyl-3-nitroaniline	
Table Application of N,N-Dimethyl-3-nitroaniline
Figure Porter Five Forces Model Analysis of North America N,N-Dimethyl-3-nitroaniline	
Figure Production Cost Analysis of North America N,N-Dimethyl-3-nitroaniline	
Table N,N-Dimethyl-3-nitroaniline Market Drivers &amp; Market Challenges
Table 2014-2019 North America N,N-Dimethyl-3-nitroaniline Capacity List
Table 2014-2019 North America N,N-Dimethyl-3-nitroaniline Key Manufacturers Capacity Share List
Figure 2014-2019 North America N,N-Dimethyl-3-nitroaniline Key Manufacturers Capacity Share
Table 2014-2019 North America N,N-Dimethyl-3-nitroaniline Key Manufacturers Production List	
Table 2014-2019 North America N,N-Dimethyl-3-nitroaniline Key Manufacturers Production Share List
Figure 2014-2019 North America N,N-Dimethyl-3-nitroaniline Key Manufacturers Production Share	
Figure 2014-2019 North America N,N-Dimethyl-3-nitroaniline Capacity Production and Growth Rate
Table 2014-2019 North America N,N-Dimethyl-3-nitroaniline Key Manufacturers Production Value (Million USD) List
Figure 2014-2019 North America N,N-Dimethyl-3-nitroaniline Production Value and Growth Rate
Table 2014-2019 North America N,N-Dimethyl-3-nitroaniline Key Manufacturers Production Value Share List	
Figure 2014-2019 North America N,N-Dimethyl-3-nitroaniline Key Manufacturers Production Value Share List
Table 2014-2019 North America Supply and Consumption of N,N-Dimethyl-3-nitroaniline	
Table 2014-2019 North America Import and Export of N,N-Dimethyl-3-nitroaniline
Table 2014-2019 North America N,N-Dimethyl-3-nitroaniline Demand List by Application
Figure 2014-2019 North America N,N-Dimethyl-3-nitroaniline Demand by Application
Table 2014-2019 North America N,N-Dimethyl-3-nitroaniline Demand Share List by Application
Figure 2014-2019 North America N,N-Dimethyl-3-nitroaniline Demand Share by Application
Table 2014-2019 North America N,N-Dimethyl-3-nitroaniline Country-wise Consumption List
Figure 2014-2019 North America N,N-Dimethyl-3-nitroaniline Country-wise Consumption
Table 2014-2019 North America N,N-Dimethyl-3-nitroaniline Country-wise Consumption Share List	
Figure 2014-2019 North America N,N-Dimethyl-3-nitroaniline Country-wise Consumption Share
Table 2014-2019 North America N,N-Dimethyl-3-nitroaniline Capacity Production Cost Profit and Gross Margin List
Table 2019-2024 North America N,N-Dimethyl-3-nitroaniline Capacity List
Table 2019-2024 North America N,N-Dimethyl-3-nitroaniline Key Manufacturers Capacity Share List
Figure 2019-2024 North America N,N-Dimethyl-3-nitroaniline Key Manufacturers Capacity Share
Table 2019-2024 North America N,N-Dimethyl-3-nitroaniline Key Manufacturers Production List
Table 2019-2024 North America N,N-Dimethyl-3-nitroaniline Key Manufacturers Production Share List
Figure 2019-2024 North America N,N-Dimethyl-3-nitroaniline Key Manufacturers Production Share	
Figure 2019-2024 North America N,N-Dimethyl-3-nitroaniline Capacity Production and Growth Rate
Figure 2019-2024 North America N,N-Dimethyl-3-nitroaniline Production Value and Growth Rate
Table 2019-2024 North America Supply and Consumption of N,N-Dimethyl-3-nitroaniline	
Table 2019-2024 North America Import and Export of N,N-Dimethyl-3-nitroaniline
Table 2019-2024 North America Demand of N,N-Dimethyl-3-nitroaniline by Application
Figure 2019-2024 North America N,N-Dimethyl-3-nitroaniline Demand by Application
Table 2019-2024 North America N,N-Dimethyl-3-nitroaniline Demand Share List by Application
Figure 2019-2024 North America N,N-Dimethyl-3-nitroaniline Demand Share by Application
Table 2019-2024 North America N,N-Dimethyl-3-nitroaniline Country-wise Consumption List
Figure 2019-2024 North America N,N-Dimethyl-3-nitroaniline Country-wise Consumption	
Table 2019-2024 North America N,N-Dimethyl-3-nitroaniline Country-wise Consumption Share List	
Figure 2019-2024 North America N,N-Dimethyl-3-nitroaniline Country-wise Consumption Share
Table 2019-2024 North America N,N-Dimethyl-3-nitroaniline Capacity Production Cost Profit and Gross Margin List
Table North America N,N-Dimethyl-3-nitroaniline Raw Material Suppliers
Table Key End Users List
Table Profile of Company A
Table SWOT Analysis of Company A
Table Company A N,N-Dimethyl-3-nitroaniline Product Specification
Table 2014-2019 Company A N,N-Dimethyl-3-nitroaniline Product Capacity Production Price Cost Production Value List
Figure 2014-2019 Company A N,N-Dimethyl-3-nitroaniline Capacity Production and Growth Rate
Figure 2014-2019 Company A N,N-Dimethyl-3-nitroaniline Production Global Market Share
Table SWOT Analysis of Company B
Figure Company B N,N-Dimethyl-3-nitroaniline Products
Table 2014-2019 Company B N,N-Dimethyl-3-nitroaniline Product Capacity Production Price Cost Production Value List
Figure 2014-2019 Company B N,N-Dimethyl-3-nitroaniline Capacity Production and Growth Rate
Figure 2014-2019 Company B N,N-Dimethyl-3-nitroaniline Production Global Market Share
Table SWOT Analysis of Company C
Figure Company C N,N-Dimethyl-3-nitroaniline Product
Table Company C N,N-Dimethyl-3-nitroaniline Product Specification
Table 2014-2019 Company C N,N-Dimethyl-3-nitroaniline Product Capacity Production Price Cost Production Value List
Figure 2014-2019 Company C N,N-Dimethyl-3-nitroaniline Capacity Production and Growth Rate
Figure 2014-2019 Company C N,N-Dimethyl-3-nitroaniline Production Global Market Share
Table Profile of Company D
Table SWOT Analysis of Company D
Figure Company D N,N-Dimethyl-3-nitroaniline Product
Table Company D N,N-Dimethyl-3-nitroaniline Product Specification
Table 2014-2019 Company D N,N-Dimethyl-3-nitroaniline Product Capacity Production Price Cost Production Value List
Figure 2014-2019 Company D N,N-Dimethyl-3-nitroaniline Capacity Production and Growth Rate
Figure 2014-2019 Company D N,N-Dimethyl-3-nitroaniline Production Global Market Share	
Table Profile of Company E
Table SWOT Analysis of Company E
Figure Company E N,N-Dimethyl-3-nitroaniline Product
Table 2014-2019 Company E N,N-Dimethyl-3-nitroaniline Product Capacity Production Price Cost Production Value List
Figure 2014-2019 Company E N,N-Dimethyl-3-nitroaniline Capacity Production and Growth Rate
Figure 2014-2019 Company E N,N-Dimethyl-3-nitroaniline Production Global Market Share
......
......
</t>
  </si>
  <si>
    <t xml:space="preserve">
Chapter One Pigment Red 210 Overview
1.1 Pigment Red 210 Outline
1.2 Classification and Application
1.3 Manufacturing Technology 
Chapter Two Industry Chain Analysis
2.1 Value Chain Analysis
2.2 Porter Five Forces Model Analysis
2.3 Cost Structure Analysis
Chapter Three Market Dynamics of Pigment Red 210 Industry
3.1 Latest News and Policy
3.2 Market Drivers
3.3 Market Challenges
Chapter Four North America Market of Pigment Red 210 (2014-2019)   
4.1 Pigment Red 210 Supply
4.2 Pigment Red 210 Market Size 
4.3 Import and Export
4.4 Demand Analysis
4.5 Market Competition Analysis
4.6 Price Analysis
4.7 Country-wise Analysis
Chapter Five North America Market Forecast (2019-2024)   
5.1 Pigment Red 210 Supply
5.2 Pigment Red 210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Pigment Red 210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Pigment Red 210 Industry
Tables and Figures
Figure Commercial Product of Pigment Red 210		
Table Classification of Pigment Red 210	
Table Application of Pigment Red 210
Figure Porter Five Forces Model Analysis of North America Pigment Red 210	
Figure Production Cost Analysis of North America Pigment Red 210	
Table Pigment Red 210 Market Drivers &amp; Market Challenges
Table 2014-2019 North America Pigment Red 210 Capacity List
Table 2014-2019 North America Pigment Red 210 Key Manufacturers Capacity Share List
Figure 2014-2019 North America Pigment Red 210 Key Manufacturers Capacity Share
Table 2014-2019 North America Pigment Red 210 Key Manufacturers Production List	
Table 2014-2019 North America Pigment Red 210 Key Manufacturers Production Share List
Figure 2014-2019 North America Pigment Red 210 Key Manufacturers Production Share	
Figure 2014-2019 North America Pigment Red 210 Capacity Production and Growth Rate
Table 2014-2019 North America Pigment Red 210 Key Manufacturers Production Value (Million USD) List
Figure 2014-2019 North America Pigment Red 210 Production Value and Growth Rate
Table 2014-2019 North America Pigment Red 210 Key Manufacturers Production Value Share List	
Figure 2014-2019 North America Pigment Red 210 Key Manufacturers Production Value Share List
Table 2014-2019 North America Supply and Consumption of Pigment Red 210	
Table 2014-2019 North America Import and Export of Pigment Red 210
Table 2014-2019 North America Pigment Red 210 Demand List by Application
Figure 2014-2019 North America Pigment Red 210 Demand by Application
Table 2014-2019 North America Pigment Red 210 Demand Share List by Application
Figure 2014-2019 North America Pigment Red 210 Demand Share by Application
Table 2014-2019 North America Pigment Red 210 Country-wise Consumption List
Figure 2014-2019 North America Pigment Red 210 Country-wise Consumption
Table 2014-2019 North America Pigment Red 210 Country-wise Consumption Share List	
Figure 2014-2019 North America Pigment Red 210 Country-wise Consumption Share
Table 2014-2019 North America Pigment Red 210 Capacity Production Cost Profit and Gross Margin List
Table 2019-2024 North America Pigment Red 210 Capacity List
Table 2019-2024 North America Pigment Red 210 Key Manufacturers Capacity Share List
Figure 2019-2024 North America Pigment Red 210 Key Manufacturers Capacity Share
Table 2019-2024 North America Pigment Red 210 Key Manufacturers Production List
Table 2019-2024 North America Pigment Red 210 Key Manufacturers Production Share List
Figure 2019-2024 North America Pigment Red 210 Key Manufacturers Production Share	
Figure 2019-2024 North America Pigment Red 210 Capacity Production and Growth Rate
Figure 2019-2024 North America Pigment Red 210 Production Value and Growth Rate
Table 2019-2024 North America Supply and Consumption of Pigment Red 210	
Table 2019-2024 North America Import and Export of Pigment Red 210
Table 2019-2024 North America Demand of Pigment Red 210 by Application
Figure 2019-2024 North America Pigment Red 210 Demand by Application
Table 2019-2024 North America Pigment Red 210 Demand Share List by Application
Figure 2019-2024 North America Pigment Red 210 Demand Share by Application
Table 2019-2024 North America Pigment Red 210 Country-wise Consumption List
Figure 2019-2024 North America Pigment Red 210 Country-wise Consumption	
Table 2019-2024 North America Pigment Red 210 Country-wise Consumption Share List	
Figure 2019-2024 North America Pigment Red 210 Country-wise Consumption Share
Table 2019-2024 North America Pigment Red 210 Capacity Production Cost Profit and Gross Margin List
Table North America Pigment Red 210 Raw Material Suppliers
Table Key End Users List
Table Profile of Company A
Table SWOT Analysis of Company A
Table Company A Pigment Red 210 Product Specification
Table 2014-2019 Company A Pigment Red 210 Product Capacity Production Price Cost Production Value List
Figure 2014-2019 Company A Pigment Red 210 Capacity Production and Growth Rate
Figure 2014-2019 Company A Pigment Red 210 Production Global Market Share
Table SWOT Analysis of Company B
Figure Company B Pigment Red 210 Products
Table 2014-2019 Company B Pigment Red 210 Product Capacity Production Price Cost Production Value List
Figure 2014-2019 Company B Pigment Red 210 Capacity Production and Growth Rate
Figure 2014-2019 Company B Pigment Red 210 Production Global Market Share
Table SWOT Analysis of Company C
Figure Company C Pigment Red 210 Product
Table Company C Pigment Red 210 Product Specification
Table 2014-2019 Company C Pigment Red 210 Product Capacity Production Price Cost Production Value List
Figure 2014-2019 Company C Pigment Red 210 Capacity Production and Growth Rate
Figure 2014-2019 Company C Pigment Red 210 Production Global Market Share
Table Profile of Company D
Table SWOT Analysis of Company D
Figure Company D Pigment Red 210 Product
Table Company D Pigment Red 210 Product Specification
Table 2014-2019 Company D Pigment Red 210 Product Capacity Production Price Cost Production Value List
Figure 2014-2019 Company D Pigment Red 210 Capacity Production and Growth Rate
Figure 2014-2019 Company D Pigment Red 210 Production Global Market Share	
Table Profile of Company E
Table SWOT Analysis of Company E
Figure Company E Pigment Red 210 Product
Table 2014-2019 Company E Pigment Red 210 Product Capacity Production Price Cost Production Value List
Figure 2014-2019 Company E Pigment Red 210 Capacity Production and Growth Rate
Figure 2014-2019 Company E Pigment Red 210 Production Global Market Share
......
......
</t>
  </si>
  <si>
    <t xml:space="preserve">
Chapter One dichloroacetaldehyde diethyl acetal Overview
1.1 dichloroacetaldehyde diethyl acetal Outline
1.2 Classification and Application
1.3 Manufacturing Technology 
Chapter Two Industry Chain Analysis
2.1 Value Chain Analysis
2.2 Porter Five Forces Model Analysis
2.3 Cost Structure Analysis
Chapter Three Market Dynamics of dichloroacetaldehyde diethyl acetal Industry
3.1 Latest News and Policy
3.2 Market Drivers
3.3 Market Challenges
Chapter Four North America Market of dichloroacetaldehyde diethyl acetal (2014-2019)   
4.1 dichloroacetaldehyde diethyl acetal Supply
4.2 dichloroacetaldehyde diethyl acetal Market Size 
4.3 Import and Export
4.4 Demand Analysis
4.5 Market Competition Analysis
4.6 Price Analysis
4.7 Country-wise Analysis
Chapter Five North America Market Forecast (2019-2024)   
5.1 dichloroacetaldehyde diethyl acetal Supply
5.2 dichloroacetaldehyde diethyl acetal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dichloroacetaldehyde diethyl acetal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dichloroacetaldehyde diethyl acetal Industry
Tables and Figures
Figure Commercial Product of dichloroacetaldehyde diethyl acetal		
Table Classification of dichloroacetaldehyde diethyl acetal	
Table Application of dichloroacetaldehyde diethyl acetal
Figure Porter Five Forces Model Analysis of North America dichloroacetaldehyde diethyl acetal	
Figure Production Cost Analysis of North America dichloroacetaldehyde diethyl acetal	
Table dichloroacetaldehyde diethyl acetal Market Drivers &amp; Market Challenges
Table 2014-2019 North America dichloroacetaldehyde diethyl acetal Capacity List
Table 2014-2019 North America dichloroacetaldehyde diethyl acetal Key Manufacturers Capacity Share List
Figure 2014-2019 North America dichloroacetaldehyde diethyl acetal Key Manufacturers Capacity Share
Table 2014-2019 North America dichloroacetaldehyde diethyl acetal Key Manufacturers Production List	
Table 2014-2019 North America dichloroacetaldehyde diethyl acetal Key Manufacturers Production Share List
Figure 2014-2019 North America dichloroacetaldehyde diethyl acetal Key Manufacturers Production Share	
Figure 2014-2019 North America dichloroacetaldehyde diethyl acetal Capacity Production and Growth Rate
Table 2014-2019 North America dichloroacetaldehyde diethyl acetal Key Manufacturers Production Value (Million USD) List
Figure 2014-2019 North America dichloroacetaldehyde diethyl acetal Production Value and Growth Rate
Table 2014-2019 North America dichloroacetaldehyde diethyl acetal Key Manufacturers Production Value Share List	
Figure 2014-2019 North America dichloroacetaldehyde diethyl acetal Key Manufacturers Production Value Share List
Table 2014-2019 North America Supply and Consumption of dichloroacetaldehyde diethyl acetal	
Table 2014-2019 North America Import and Export of dichloroacetaldehyde diethyl acetal
Table 2014-2019 North America dichloroacetaldehyde diethyl acetal Demand List by Application
Figure 2014-2019 North America dichloroacetaldehyde diethyl acetal Demand by Application
Table 2014-2019 North America dichloroacetaldehyde diethyl acetal Demand Share List by Application
Figure 2014-2019 North America dichloroacetaldehyde diethyl acetal Demand Share by Application
Table 2014-2019 North America dichloroacetaldehyde diethyl acetal Country-wise Consumption List
Figure 2014-2019 North America dichloroacetaldehyde diethyl acetal Country-wise Consumption
Table 2014-2019 North America dichloroacetaldehyde diethyl acetal Country-wise Consumption Share List	
Figure 2014-2019 North America dichloroacetaldehyde diethyl acetal Country-wise Consumption Share
Table 2014-2019 North America dichloroacetaldehyde diethyl acetal Capacity Production Cost Profit and Gross Margin List
Table 2019-2024 North America dichloroacetaldehyde diethyl acetal Capacity List
Table 2019-2024 North America dichloroacetaldehyde diethyl acetal Key Manufacturers Capacity Share List
Figure 2019-2024 North America dichloroacetaldehyde diethyl acetal Key Manufacturers Capacity Share
Table 2019-2024 North America dichloroacetaldehyde diethyl acetal Key Manufacturers Production List
Table 2019-2024 North America dichloroacetaldehyde diethyl acetal Key Manufacturers Production Share List
Figure 2019-2024 North America dichloroacetaldehyde diethyl acetal Key Manufacturers Production Share	
Figure 2019-2024 North America dichloroacetaldehyde diethyl acetal Capacity Production and Growth Rate
Figure 2019-2024 North America dichloroacetaldehyde diethyl acetal Production Value and Growth Rate
Table 2019-2024 North America Supply and Consumption of dichloroacetaldehyde diethyl acetal	
Table 2019-2024 North America Import and Export of dichloroacetaldehyde diethyl acetal
Table 2019-2024 North America Demand of dichloroacetaldehyde diethyl acetal by Application
Figure 2019-2024 North America dichloroacetaldehyde diethyl acetal Demand by Application
Table 2019-2024 North America dichloroacetaldehyde diethyl acetal Demand Share List by Application
Figure 2019-2024 North America dichloroacetaldehyde diethyl acetal Demand Share by Application
Table 2019-2024 North America dichloroacetaldehyde diethyl acetal Country-wise Consumption List
Figure 2019-2024 North America dichloroacetaldehyde diethyl acetal Country-wise Consumption	
Table 2019-2024 North America dichloroacetaldehyde diethyl acetal Country-wise Consumption Share List	
Figure 2019-2024 North America dichloroacetaldehyde diethyl acetal Country-wise Consumption Share
Table 2019-2024 North America dichloroacetaldehyde diethyl acetal Capacity Production Cost Profit and Gross Margin List
Table North America dichloroacetaldehyde diethyl acetal Raw Material Suppliers
Table Key End Users List
Table Profile of Company A
Table SWOT Analysis of Company A
Table Company A dichloroacetaldehyde diethyl acetal Product Specification
Table 2014-2019 Company A dichloroacetaldehyde diethyl acetal Product Capacity Production Price Cost Production Value List
Figure 2014-2019 Company A dichloroacetaldehyde diethyl acetal Capacity Production and Growth Rate
Figure 2014-2019 Company A dichloroacetaldehyde diethyl acetal Production Global Market Share
Table SWOT Analysis of Company B
Figure Company B dichloroacetaldehyde diethyl acetal Products
Table 2014-2019 Company B dichloroacetaldehyde diethyl acetal Product Capacity Production Price Cost Production Value List
Figure 2014-2019 Company B dichloroacetaldehyde diethyl acetal Capacity Production and Growth Rate
Figure 2014-2019 Company B dichloroacetaldehyde diethyl acetal Production Global Market Share
Table SWOT Analysis of Company C
Figure Company C dichloroacetaldehyde diethyl acetal Product
Table Company C dichloroacetaldehyde diethyl acetal Product Specification
Table 2014-2019 Company C dichloroacetaldehyde diethyl acetal Product Capacity Production Price Cost Production Value List
Figure 2014-2019 Company C dichloroacetaldehyde diethyl acetal Capacity Production and Growth Rate
Figure 2014-2019 Company C dichloroacetaldehyde diethyl acetal Production Global Market Share
Table Profile of Company D
Table SWOT Analysis of Company D
Figure Company D dichloroacetaldehyde diethyl acetal Product
Table Company D dichloroacetaldehyde diethyl acetal Product Specification
Table 2014-2019 Company D dichloroacetaldehyde diethyl acetal Product Capacity Production Price Cost Production Value List
Figure 2014-2019 Company D dichloroacetaldehyde diethyl acetal Capacity Production and Growth Rate
Figure 2014-2019 Company D dichloroacetaldehyde diethyl acetal Production Global Market Share	
Table Profile of Company E
Table SWOT Analysis of Company E
Figure Company E dichloroacetaldehyde diethyl acetal Product
Table 2014-2019 Company E dichloroacetaldehyde diethyl acetal Product Capacity Production Price Cost Production Value List
Figure 2014-2019 Company E dichloroacetaldehyde diethyl acetal Capacity Production and Growth Rate
Figure 2014-2019 Company E dichloroacetaldehyde diethyl acetal Production Global Market Share
......
......
</t>
  </si>
  <si>
    <t xml:space="preserve">
Chapter One Cyclopropyl 2-thienyl ketone Overview
1.1 Cyclopropyl 2-thienyl ketone Outline
1.2 Classification and Application
1.3 Manufacturing Technology 
Chapter Two Industry Chain Analysis
2.1 Value Chain Analysis
2.2 Porter Five Forces Model Analysis
2.3 Cost Structure Analysis
Chapter Three Market Dynamics of Cyclopropyl 2-thienyl ketone Industry
3.1 Latest News and Policy
3.2 Market Drivers
3.3 Market Challenges
Chapter Four North America Market of Cyclopropyl 2-thienyl ketone (2014-2019)   
4.1 Cyclopropyl 2-thienyl ketone Supply
4.2 Cyclopropyl 2-thienyl ketone Market Size 
4.3 Import and Export
4.4 Demand Analysis
4.5 Market Competition Analysis
4.6 Price Analysis
4.7 Country-wise Analysis
Chapter Five North America Market Forecast (2019-2024)   
5.1 Cyclopropyl 2-thienyl ketone Supply
5.2 Cyclopropyl 2-thienyl ketone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Cyclopropyl 2-thienyl ketone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Cyclopropyl 2-thienyl ketone Industry
Tables and Figures
Figure Commercial Product of Cyclopropyl 2-thienyl ketone		
Table Classification of Cyclopropyl 2-thienyl ketone	
Table Application of Cyclopropyl 2-thienyl ketone
Figure Porter Five Forces Model Analysis of North America Cyclopropyl 2-thienyl ketone	
Figure Production Cost Analysis of North America Cyclopropyl 2-thienyl ketone	
Table Cyclopropyl 2-thienyl ketone Market Drivers &amp; Market Challenges
Table 2014-2019 North America Cyclopropyl 2-thienyl ketone Capacity List
Table 2014-2019 North America Cyclopropyl 2-thienyl ketone Key Manufacturers Capacity Share List
Figure 2014-2019 North America Cyclopropyl 2-thienyl ketone Key Manufacturers Capacity Share
Table 2014-2019 North America Cyclopropyl 2-thienyl ketone Key Manufacturers Production List	
Table 2014-2019 North America Cyclopropyl 2-thienyl ketone Key Manufacturers Production Share List
Figure 2014-2019 North America Cyclopropyl 2-thienyl ketone Key Manufacturers Production Share	
Figure 2014-2019 North America Cyclopropyl 2-thienyl ketone Capacity Production and Growth Rate
Table 2014-2019 North America Cyclopropyl 2-thienyl ketone Key Manufacturers Production Value (Million USD) List
Figure 2014-2019 North America Cyclopropyl 2-thienyl ketone Production Value and Growth Rate
Table 2014-2019 North America Cyclopropyl 2-thienyl ketone Key Manufacturers Production Value Share List	
Figure 2014-2019 North America Cyclopropyl 2-thienyl ketone Key Manufacturers Production Value Share List
Table 2014-2019 North America Supply and Consumption of Cyclopropyl 2-thienyl ketone	
Table 2014-2019 North America Import and Export of Cyclopropyl 2-thienyl ketone
Table 2014-2019 North America Cyclopropyl 2-thienyl ketone Demand List by Application
Figure 2014-2019 North America Cyclopropyl 2-thienyl ketone Demand by Application
Table 2014-2019 North America Cyclopropyl 2-thienyl ketone Demand Share List by Application
Figure 2014-2019 North America Cyclopropyl 2-thienyl ketone Demand Share by Application
Table 2014-2019 North America Cyclopropyl 2-thienyl ketone Country-wise Consumption List
Figure 2014-2019 North America Cyclopropyl 2-thienyl ketone Country-wise Consumption
Table 2014-2019 North America Cyclopropyl 2-thienyl ketone Country-wise Consumption Share List	
Figure 2014-2019 North America Cyclopropyl 2-thienyl ketone Country-wise Consumption Share
Table 2014-2019 North America Cyclopropyl 2-thienyl ketone Capacity Production Cost Profit and Gross Margin List
Table 2019-2024 North America Cyclopropyl 2-thienyl ketone Capacity List
Table 2019-2024 North America Cyclopropyl 2-thienyl ketone Key Manufacturers Capacity Share List
Figure 2019-2024 North America Cyclopropyl 2-thienyl ketone Key Manufacturers Capacity Share
Table 2019-2024 North America Cyclopropyl 2-thienyl ketone Key Manufacturers Production List
Table 2019-2024 North America Cyclopropyl 2-thienyl ketone Key Manufacturers Production Share List
Figure 2019-2024 North America Cyclopropyl 2-thienyl ketone Key Manufacturers Production Share	
Figure 2019-2024 North America Cyclopropyl 2-thienyl ketone Capacity Production and Growth Rate
Figure 2019-2024 North America Cyclopropyl 2-thienyl ketone Production Value and Growth Rate
Table 2019-2024 North America Supply and Consumption of Cyclopropyl 2-thienyl ketone	
Table 2019-2024 North America Import and Export of Cyclopropyl 2-thienyl ketone
Table 2019-2024 North America Demand of Cyclopropyl 2-thienyl ketone by Application
Figure 2019-2024 North America Cyclopropyl 2-thienyl ketone Demand by Application
Table 2019-2024 North America Cyclopropyl 2-thienyl ketone Demand Share List by Application
Figure 2019-2024 North America Cyclopropyl 2-thienyl ketone Demand Share by Application
Table 2019-2024 North America Cyclopropyl 2-thienyl ketone Country-wise Consumption List
Figure 2019-2024 North America Cyclopropyl 2-thienyl ketone Country-wise Consumption	
Table 2019-2024 North America Cyclopropyl 2-thienyl ketone Country-wise Consumption Share List	
Figure 2019-2024 North America Cyclopropyl 2-thienyl ketone Country-wise Consumption Share
Table 2019-2024 North America Cyclopropyl 2-thienyl ketone Capacity Production Cost Profit and Gross Margin List
Table North America Cyclopropyl 2-thienyl ketone Raw Material Suppliers
Table Key End Users List
Table Profile of Company A
Table SWOT Analysis of Company A
Table Company A Cyclopropyl 2-thienyl ketone Product Specification
Table 2014-2019 Company A Cyclopropyl 2-thienyl ketone Product Capacity Production Price Cost Production Value List
Figure 2014-2019 Company A Cyclopropyl 2-thienyl ketone Capacity Production and Growth Rate
Figure 2014-2019 Company A Cyclopropyl 2-thienyl ketone Production Global Market Share
Table SWOT Analysis of Company B
Figure Company B Cyclopropyl 2-thienyl ketone Products
Table 2014-2019 Company B Cyclopropyl 2-thienyl ketone Product Capacity Production Price Cost Production Value List
Figure 2014-2019 Company B Cyclopropyl 2-thienyl ketone Capacity Production and Growth Rate
Figure 2014-2019 Company B Cyclopropyl 2-thienyl ketone Production Global Market Share
Table SWOT Analysis of Company C
Figure Company C Cyclopropyl 2-thienyl ketone Product
Table Company C Cyclopropyl 2-thienyl ketone Product Specification
Table 2014-2019 Company C Cyclopropyl 2-thienyl ketone Product Capacity Production Price Cost Production Value List
Figure 2014-2019 Company C Cyclopropyl 2-thienyl ketone Capacity Production and Growth Rate
Figure 2014-2019 Company C Cyclopropyl 2-thienyl ketone Production Global Market Share
Table Profile of Company D
Table SWOT Analysis of Company D
Figure Company D Cyclopropyl 2-thienyl ketone Product
Table Company D Cyclopropyl 2-thienyl ketone Product Specification
Table 2014-2019 Company D Cyclopropyl 2-thienyl ketone Product Capacity Production Price Cost Production Value List
Figure 2014-2019 Company D Cyclopropyl 2-thienyl ketone Capacity Production and Growth Rate
Figure 2014-2019 Company D Cyclopropyl 2-thienyl ketone Production Global Market Share	
Table Profile of Company E
Table SWOT Analysis of Company E
Figure Company E Cyclopropyl 2-thienyl ketone Product
Table 2014-2019 Company E Cyclopropyl 2-thienyl ketone Product Capacity Production Price Cost Production Value List
Figure 2014-2019 Company E Cyclopropyl 2-thienyl ketone Capacity Production and Growth Rate
Figure 2014-2019 Company E Cyclopropyl 2-thienyl ketone Production Global Market Share
......
......
</t>
  </si>
  <si>
    <t xml:space="preserve">
Chapter One Methyl 2-methyl-6-nitrobenzoate Overview
1.1 Methyl 2-methyl-6-nitrobenzoate Outline
1.2 Classification and Application
1.3 Manufacturing Technology 
Chapter Two Industry Chain Analysis
2.1 Value Chain Analysis
2.2 Porter Five Forces Model Analysis
2.3 Cost Structure Analysis
Chapter Three Market Dynamics of Methyl 2-methyl-6-nitrobenzoate Industry
3.1 Latest News and Policy
3.2 Market Drivers
3.3 Market Challenges
Chapter Four North America Market of Methyl 2-methyl-6-nitrobenzoate (2014-2019)   
4.1 Methyl 2-methyl-6-nitrobenzoate Supply
4.2 Methyl 2-methyl-6-nitrobenzoate Market Size 
4.3 Import and Export
4.4 Demand Analysis
4.5 Market Competition Analysis
4.6 Price Analysis
4.7 Country-wise Analysis
Chapter Five North America Market Forecast (2019-2024)   
5.1 Methyl 2-methyl-6-nitrobenzoate Supply
5.2 Methyl 2-methyl-6-nitrobenzoate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2-methyl-6-nitrobenzoate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2-methyl-6-nitrobenzoate Industry
Tables and Figures
Figure Commercial Product of Methyl 2-methyl-6-nitrobenzoate		
Table Classification of Methyl 2-methyl-6-nitrobenzoate	
Table Application of Methyl 2-methyl-6-nitrobenzoate
Figure Porter Five Forces Model Analysis of North America Methyl 2-methyl-6-nitrobenzoate	
Figure Production Cost Analysis of North America Methyl 2-methyl-6-nitrobenzoate	
Table Methyl 2-methyl-6-nitrobenzoate Market Drivers &amp; Market Challenges
Table 2014-2019 North America Methyl 2-methyl-6-nitrobenzoate Capacity List
Table 2014-2019 North America Methyl 2-methyl-6-nitrobenzoate Key Manufacturers Capacity Share List
Figure 2014-2019 North America Methyl 2-methyl-6-nitrobenzoate Key Manufacturers Capacity Share
Table 2014-2019 North America Methyl 2-methyl-6-nitrobenzoate Key Manufacturers Production List	
Table 2014-2019 North America Methyl 2-methyl-6-nitrobenzoate Key Manufacturers Production Share List
Figure 2014-2019 North America Methyl 2-methyl-6-nitrobenzoate Key Manufacturers Production Share	
Figure 2014-2019 North America Methyl 2-methyl-6-nitrobenzoate Capacity Production and Growth Rate
Table 2014-2019 North America Methyl 2-methyl-6-nitrobenzoate Key Manufacturers Production Value (Million USD) List
Figure 2014-2019 North America Methyl 2-methyl-6-nitrobenzoate Production Value and Growth Rate
Table 2014-2019 North America Methyl 2-methyl-6-nitrobenzoate Key Manufacturers Production Value Share List	
Figure 2014-2019 North America Methyl 2-methyl-6-nitrobenzoate Key Manufacturers Production Value Share List
Table 2014-2019 North America Supply and Consumption of Methyl 2-methyl-6-nitrobenzoate	
Table 2014-2019 North America Import and Export of Methyl 2-methyl-6-nitrobenzoate
Table 2014-2019 North America Methyl 2-methyl-6-nitrobenzoate Demand List by Application
Figure 2014-2019 North America Methyl 2-methyl-6-nitrobenzoate Demand by Application
Table 2014-2019 North America Methyl 2-methyl-6-nitrobenzoate Demand Share List by Application
Figure 2014-2019 North America Methyl 2-methyl-6-nitrobenzoate Demand Share by Application
Table 2014-2019 North America Methyl 2-methyl-6-nitrobenzoate Country-wise Consumption List
Figure 2014-2019 North America Methyl 2-methyl-6-nitrobenzoate Country-wise Consumption
Table 2014-2019 North America Methyl 2-methyl-6-nitrobenzoate Country-wise Consumption Share List	
Figure 2014-2019 North America Methyl 2-methyl-6-nitrobenzoate Country-wise Consumption Share
Table 2014-2019 North America Methyl 2-methyl-6-nitrobenzoate Capacity Production Cost Profit and Gross Margin List
Table 2019-2024 North America Methyl 2-methyl-6-nitrobenzoate Capacity List
Table 2019-2024 North America Methyl 2-methyl-6-nitrobenzoate Key Manufacturers Capacity Share List
Figure 2019-2024 North America Methyl 2-methyl-6-nitrobenzoate Key Manufacturers Capacity Share
Table 2019-2024 North America Methyl 2-methyl-6-nitrobenzoate Key Manufacturers Production List
Table 2019-2024 North America Methyl 2-methyl-6-nitrobenzoate Key Manufacturers Production Share List
Figure 2019-2024 North America Methyl 2-methyl-6-nitrobenzoate Key Manufacturers Production Share	
Figure 2019-2024 North America Methyl 2-methyl-6-nitrobenzoate Capacity Production and Growth Rate
Figure 2019-2024 North America Methyl 2-methyl-6-nitrobenzoate Production Value and Growth Rate
Table 2019-2024 North America Supply and Consumption of Methyl 2-methyl-6-nitrobenzoate	
Table 2019-2024 North America Import and Export of Methyl 2-methyl-6-nitrobenzoate
Table 2019-2024 North America Demand of Methyl 2-methyl-6-nitrobenzoate by Application
Figure 2019-2024 North America Methyl 2-methyl-6-nitrobenzoate Demand by Application
Table 2019-2024 North America Methyl 2-methyl-6-nitrobenzoate Demand Share List by Application
Figure 2019-2024 North America Methyl 2-methyl-6-nitrobenzoate Demand Share by Application
Table 2019-2024 North America Methyl 2-methyl-6-nitrobenzoate Country-wise Consumption List
Figure 2019-2024 North America Methyl 2-methyl-6-nitrobenzoate Country-wise Consumption	
Table 2019-2024 North America Methyl 2-methyl-6-nitrobenzoate Country-wise Consumption Share List	
Figure 2019-2024 North America Methyl 2-methyl-6-nitrobenzoate Country-wise Consumption Share
Table 2019-2024 North America Methyl 2-methyl-6-nitrobenzoate Capacity Production Cost Profit and Gross Margin List
Table North America Methyl 2-methyl-6-nitrobenzoate Raw Material Suppliers
Table Key End Users List
Table Profile of Company A
Table SWOT Analysis of Company A
Table Company A Methyl 2-methyl-6-nitrobenzoate Product Specification
Table 2014-2019 Company A Methyl 2-methyl-6-nitrobenzoate Product Capacity Production Price Cost Production Value List
Figure 2014-2019 Company A Methyl 2-methyl-6-nitrobenzoate Capacity Production and Growth Rate
Figure 2014-2019 Company A Methyl 2-methyl-6-nitrobenzoate Production Global Market Share
Table SWOT Analysis of Company B
Figure Company B Methyl 2-methyl-6-nitrobenzoate Products
Table 2014-2019 Company B Methyl 2-methyl-6-nitrobenzoate Product Capacity Production Price Cost Production Value List
Figure 2014-2019 Company B Methyl 2-methyl-6-nitrobenzoate Capacity Production and Growth Rate
Figure 2014-2019 Company B Methyl 2-methyl-6-nitrobenzoate Production Global Market Share
Table SWOT Analysis of Company C
Figure Company C Methyl 2-methyl-6-nitrobenzoate Product
Table Company C Methyl 2-methyl-6-nitrobenzoate Product Specification
Table 2014-2019 Company C Methyl 2-methyl-6-nitrobenzoate Product Capacity Production Price Cost Production Value List
Figure 2014-2019 Company C Methyl 2-methyl-6-nitrobenzoate Capacity Production and Growth Rate
Figure 2014-2019 Company C Methyl 2-methyl-6-nitrobenzoate Production Global Market Share
Table Profile of Company D
Table SWOT Analysis of Company D
Figure Company D Methyl 2-methyl-6-nitrobenzoate Product
Table Company D Methyl 2-methyl-6-nitrobenzoate Product Specification
Table 2014-2019 Company D Methyl 2-methyl-6-nitrobenzoate Product Capacity Production Price Cost Production Value List
Figure 2014-2019 Company D Methyl 2-methyl-6-nitrobenzoate Capacity Production and Growth Rate
Figure 2014-2019 Company D Methyl 2-methyl-6-nitrobenzoate Production Global Market Share	
Table Profile of Company E
Table SWOT Analysis of Company E
Figure Company E Methyl 2-methyl-6-nitrobenzoate Product
Table 2014-2019 Company E Methyl 2-methyl-6-nitrobenzoate Product Capacity Production Price Cost Production Value List
Figure 2014-2019 Company E Methyl 2-methyl-6-nitrobenzoate Capacity Production and Growth Rate
Figure 2014-2019 Company E Methyl 2-methyl-6-nitrobenzoate Production Global Market Share
......
......
</t>
  </si>
  <si>
    <t xml:space="preserve">
Chapter One 2-Bromo-4-methylacetophenone Overview
1.1 2-Bromo-4-methylacetophenone Outline
1.2 Classification and Application
1.3 Manufacturing Technology 
Chapter Two Industry Chain Analysis
2.1 Value Chain Analysis
2.2 Porter Five Forces Model Analysis
2.3 Cost Structure Analysis
Chapter Three Market Dynamics of 2-Bromo-4-methylacetophenone Industry
3.1 Latest News and Policy
3.2 Market Drivers
3.3 Market Challenges
Chapter Four North America Market of 2-Bromo-4-methylacetophenone (2014-2019)   
4.1 2-Bromo-4-methylacetophenone Supply
4.2 2-Bromo-4-methylacetophenone Market Size 
4.3 Import and Export
4.4 Demand Analysis
4.5 Market Competition Analysis
4.6 Price Analysis
4.7 Country-wise Analysis
Chapter Five North America Market Forecast (2019-2024)   
5.1 2-Bromo-4-methylacetophenone Supply
5.2 2-Bromo-4-methylacetophenone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2-Bromo-4-methylacetophenone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2-Bromo-4-methylacetophenone Industry
Tables and Figures
Figure Commercial Product of 2-Bromo-4-methylacetophenone		
Table Classification of 2-Bromo-4-methylacetophenone	
Table Application of 2-Bromo-4-methylacetophenone
Figure Porter Five Forces Model Analysis of North America 2-Bromo-4-methylacetophenone	
Figure Production Cost Analysis of North America 2-Bromo-4-methylacetophenone	
Table 2-Bromo-4-methylacetophenone Market Drivers &amp; Market Challenges
Table 2014-2019 North America 2-Bromo-4-methylacetophenone Capacity List
Table 2014-2019 North America 2-Bromo-4-methylacetophenone Key Manufacturers Capacity Share List
Figure 2014-2019 North America 2-Bromo-4-methylacetophenone Key Manufacturers Capacity Share
Table 2014-2019 North America 2-Bromo-4-methylacetophenone Key Manufacturers Production List	
Table 2014-2019 North America 2-Bromo-4-methylacetophenone Key Manufacturers Production Share List
Figure 2014-2019 North America 2-Bromo-4-methylacetophenone Key Manufacturers Production Share	
Figure 2014-2019 North America 2-Bromo-4-methylacetophenone Capacity Production and Growth Rate
Table 2014-2019 North America 2-Bromo-4-methylacetophenone Key Manufacturers Production Value (Million USD) List
Figure 2014-2019 North America 2-Bromo-4-methylacetophenone Production Value and Growth Rate
Table 2014-2019 North America 2-Bromo-4-methylacetophenone Key Manufacturers Production Value Share List	
Figure 2014-2019 North America 2-Bromo-4-methylacetophenone Key Manufacturers Production Value Share List
Table 2014-2019 North America Supply and Consumption of 2-Bromo-4-methylacetophenone	
Table 2014-2019 North America Import and Export of 2-Bromo-4-methylacetophenone
Table 2014-2019 North America 2-Bromo-4-methylacetophenone Demand List by Application
Figure 2014-2019 North America 2-Bromo-4-methylacetophenone Demand by Application
Table 2014-2019 North America 2-Bromo-4-methylacetophenone Demand Share List by Application
Figure 2014-2019 North America 2-Bromo-4-methylacetophenone Demand Share by Application
Table 2014-2019 North America 2-Bromo-4-methylacetophenone Country-wise Consumption List
Figure 2014-2019 North America 2-Bromo-4-methylacetophenone Country-wise Consumption
Table 2014-2019 North America 2-Bromo-4-methylacetophenone Country-wise Consumption Share List	
Figure 2014-2019 North America 2-Bromo-4-methylacetophenone Country-wise Consumption Share
Table 2014-2019 North America 2-Bromo-4-methylacetophenone Capacity Production Cost Profit and Gross Margin List
Table 2019-2024 North America 2-Bromo-4-methylacetophenone Capacity List
Table 2019-2024 North America 2-Bromo-4-methylacetophenone Key Manufacturers Capacity Share List
Figure 2019-2024 North America 2-Bromo-4-methylacetophenone Key Manufacturers Capacity Share
Table 2019-2024 North America 2-Bromo-4-methylacetophenone Key Manufacturers Production List
Table 2019-2024 North America 2-Bromo-4-methylacetophenone Key Manufacturers Production Share List
Figure 2019-2024 North America 2-Bromo-4-methylacetophenone Key Manufacturers Production Share	
Figure 2019-2024 North America 2-Bromo-4-methylacetophenone Capacity Production and Growth Rate
Figure 2019-2024 North America 2-Bromo-4-methylacetophenone Production Value and Growth Rate
Table 2019-2024 North America Supply and Consumption of 2-Bromo-4-methylacetophenone	
Table 2019-2024 North America Import and Export of 2-Bromo-4-methylacetophenone
Table 2019-2024 North America Demand of 2-Bromo-4-methylacetophenone by Application
Figure 2019-2024 North America 2-Bromo-4-methylacetophenone Demand by Application
Table 2019-2024 North America 2-Bromo-4-methylacetophenone Demand Share List by Application
Figure 2019-2024 North America 2-Bromo-4-methylacetophenone Demand Share by Application
Table 2019-2024 North America 2-Bromo-4-methylacetophenone Country-wise Consumption List
Figure 2019-2024 North America 2-Bromo-4-methylacetophenone Country-wise Consumption	
Table 2019-2024 North America 2-Bromo-4-methylacetophenone Country-wise Consumption Share List	
Figure 2019-2024 North America 2-Bromo-4-methylacetophenone Country-wise Consumption Share
Table 2019-2024 North America 2-Bromo-4-methylacetophenone Capacity Production Cost Profit and Gross Margin List
Table North America 2-Bromo-4-methylacetophenone Raw Material Suppliers
Table Key End Users List
Table Profile of Company A
Table SWOT Analysis of Company A
Table Company A 2-Bromo-4-methylacetophenone Product Specification
Table 2014-2019 Company A 2-Bromo-4-methylacetophenone Product Capacity Production Price Cost Production Value List
Figure 2014-2019 Company A 2-Bromo-4-methylacetophenone Capacity Production and Growth Rate
Figure 2014-2019 Company A 2-Bromo-4-methylacetophenone Production Global Market Share
Table SWOT Analysis of Company B
Figure Company B 2-Bromo-4-methylacetophenone Products
Table 2014-2019 Company B 2-Bromo-4-methylacetophenone Product Capacity Production Price Cost Production Value List
Figure 2014-2019 Company B 2-Bromo-4-methylacetophenone Capacity Production and Growth Rate
Figure 2014-2019 Company B 2-Bromo-4-methylacetophenone Production Global Market Share
Table SWOT Analysis of Company C
Figure Company C 2-Bromo-4-methylacetophenone Product
Table Company C 2-Bromo-4-methylacetophenone Product Specification
Table 2014-2019 Company C 2-Bromo-4-methylacetophenone Product Capacity Production Price Cost Production Value List
Figure 2014-2019 Company C 2-Bromo-4-methylacetophenone Capacity Production and Growth Rate
Figure 2014-2019 Company C 2-Bromo-4-methylacetophenone Production Global Market Share
Table Profile of Company D
Table SWOT Analysis of Company D
Figure Company D 2-Bromo-4-methylacetophenone Product
Table Company D 2-Bromo-4-methylacetophenone Product Specification
Table 2014-2019 Company D 2-Bromo-4-methylacetophenone Product Capacity Production Price Cost Production Value List
Figure 2014-2019 Company D 2-Bromo-4-methylacetophenone Capacity Production and Growth Rate
Figure 2014-2019 Company D 2-Bromo-4-methylacetophenone Production Global Market Share	
Table Profile of Company E
Table SWOT Analysis of Company E
Figure Company E 2-Bromo-4-methylacetophenone Product
Table 2014-2019 Company E 2-Bromo-4-methylacetophenone Product Capacity Production Price Cost Production Value List
Figure 2014-2019 Company E 2-Bromo-4-methylacetophenone Capacity Production and Growth Rate
Figure 2014-2019 Company E 2-Bromo-4-methylacetophenone Production Global Market Share
......
......
</t>
  </si>
  <si>
    <t xml:space="preserve">
Chapter One Methyl 4-iodobenzoate Overview
1.1 Methyl 4-iodobenzoate Outline
1.2 Classification and Application
1.3 Manufacturing Technology 
Chapter Two Industry Chain Analysis
2.1 Value Chain Analysis
2.2 Porter Five Forces Model Analysis
2.3 Cost Structure Analysis
Chapter Three Market Dynamics of Methyl 4-iodobenzoate Industry
3.1 Latest News and Policy
3.2 Market Drivers
3.3 Market Challenges
Chapter Four North America Market of Methyl 4-iodobenzoate (2014-2019)   
4.1 Methyl 4-iodobenzoate Supply
4.2 Methyl 4-iodobenzoate Market Size 
4.3 Import and Export
4.4 Demand Analysis
4.5 Market Competition Analysis
4.6 Price Analysis
4.7 Country-wise Analysis
Chapter Five North America Market Forecast (2019-2024)   
5.1 Methyl 4-iodobenzoate Supply
5.2 Methyl 4-iodobenzoate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4-iodobenzoate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4-iodobenzoate Industry
Tables and Figures
Figure Commercial Product of Methyl 4-iodobenzoate		
Table Classification of Methyl 4-iodobenzoate	
Table Application of Methyl 4-iodobenzoate
Figure Porter Five Forces Model Analysis of North America Methyl 4-iodobenzoate	
Figure Production Cost Analysis of North America Methyl 4-iodobenzoate	
Table Methyl 4-iodobenzoate Market Drivers &amp; Market Challenges
Table 2014-2019 North America Methyl 4-iodobenzoate Capacity List
Table 2014-2019 North America Methyl 4-iodobenzoate Key Manufacturers Capacity Share List
Figure 2014-2019 North America Methyl 4-iodobenzoate Key Manufacturers Capacity Share
Table 2014-2019 North America Methyl 4-iodobenzoate Key Manufacturers Production List	
Table 2014-2019 North America Methyl 4-iodobenzoate Key Manufacturers Production Share List
Figure 2014-2019 North America Methyl 4-iodobenzoate Key Manufacturers Production Share	
Figure 2014-2019 North America Methyl 4-iodobenzoate Capacity Production and Growth Rate
Table 2014-2019 North America Methyl 4-iodobenzoate Key Manufacturers Production Value (Million USD) List
Figure 2014-2019 North America Methyl 4-iodobenzoate Production Value and Growth Rate
Table 2014-2019 North America Methyl 4-iodobenzoate Key Manufacturers Production Value Share List	
Figure 2014-2019 North America Methyl 4-iodobenzoate Key Manufacturers Production Value Share List
Table 2014-2019 North America Supply and Consumption of Methyl 4-iodobenzoate	
Table 2014-2019 North America Import and Export of Methyl 4-iodobenzoate
Table 2014-2019 North America Methyl 4-iodobenzoate Demand List by Application
Figure 2014-2019 North America Methyl 4-iodobenzoate Demand by Application
Table 2014-2019 North America Methyl 4-iodobenzoate Demand Share List by Application
Figure 2014-2019 North America Methyl 4-iodobenzoate Demand Share by Application
Table 2014-2019 North America Methyl 4-iodobenzoate Country-wise Consumption List
Figure 2014-2019 North America Methyl 4-iodobenzoate Country-wise Consumption
Table 2014-2019 North America Methyl 4-iodobenzoate Country-wise Consumption Share List	
Figure 2014-2019 North America Methyl 4-iodobenzoate Country-wise Consumption Share
Table 2014-2019 North America Methyl 4-iodobenzoate Capacity Production Cost Profit and Gross Margin List
Table 2019-2024 North America Methyl 4-iodobenzoate Capacity List
Table 2019-2024 North America Methyl 4-iodobenzoate Key Manufacturers Capacity Share List
Figure 2019-2024 North America Methyl 4-iodobenzoate Key Manufacturers Capacity Share
Table 2019-2024 North America Methyl 4-iodobenzoate Key Manufacturers Production List
Table 2019-2024 North America Methyl 4-iodobenzoate Key Manufacturers Production Share List
Figure 2019-2024 North America Methyl 4-iodobenzoate Key Manufacturers Production Share	
Figure 2019-2024 North America Methyl 4-iodobenzoate Capacity Production and Growth Rate
Figure 2019-2024 North America Methyl 4-iodobenzoate Production Value and Growth Rate
Table 2019-2024 North America Supply and Consumption of Methyl 4-iodobenzoate	
Table 2019-2024 North America Import and Export of Methyl 4-iodobenzoate
Table 2019-2024 North America Demand of Methyl 4-iodobenzoate by Application
Figure 2019-2024 North America Methyl 4-iodobenzoate Demand by Application
Table 2019-2024 North America Methyl 4-iodobenzoate Demand Share List by Application
Figure 2019-2024 North America Methyl 4-iodobenzoate Demand Share by Application
Table 2019-2024 North America Methyl 4-iodobenzoate Country-wise Consumption List
Figure 2019-2024 North America Methyl 4-iodobenzoate Country-wise Consumption	
Table 2019-2024 North America Methyl 4-iodobenzoate Country-wise Consumption Share List	
Figure 2019-2024 North America Methyl 4-iodobenzoate Country-wise Consumption Share
Table 2019-2024 North America Methyl 4-iodobenzoate Capacity Production Cost Profit and Gross Margin List
Table North America Methyl 4-iodobenzoate Raw Material Suppliers
Table Key End Users List
Table Profile of Company A
Table SWOT Analysis of Company A
Table Company A Methyl 4-iodobenzoate Product Specification
Table 2014-2019 Company A Methyl 4-iodobenzoate Product Capacity Production Price Cost Production Value List
Figure 2014-2019 Company A Methyl 4-iodobenzoate Capacity Production and Growth Rate
Figure 2014-2019 Company A Methyl 4-iodobenzoate Production Global Market Share
Table SWOT Analysis of Company B
Figure Company B Methyl 4-iodobenzoate Products
Table 2014-2019 Company B Methyl 4-iodobenzoate Product Capacity Production Price Cost Production Value List
Figure 2014-2019 Company B Methyl 4-iodobenzoate Capacity Production and Growth Rate
Figure 2014-2019 Company B Methyl 4-iodobenzoate Production Global Market Share
Table SWOT Analysis of Company C
Figure Company C Methyl 4-iodobenzoate Product
Table Company C Methyl 4-iodobenzoate Product Specification
Table 2014-2019 Company C Methyl 4-iodobenzoate Product Capacity Production Price Cost Production Value List
Figure 2014-2019 Company C Methyl 4-iodobenzoate Capacity Production and Growth Rate
Figure 2014-2019 Company C Methyl 4-iodobenzoate Production Global Market Share
Table Profile of Company D
Table SWOT Analysis of Company D
Figure Company D Methyl 4-iodobenzoate Product
Table Company D Methyl 4-iodobenzoate Product Specification
Table 2014-2019 Company D Methyl 4-iodobenzoate Product Capacity Production Price Cost Production Value List
Figure 2014-2019 Company D Methyl 4-iodobenzoate Capacity Production and Growth Rate
Figure 2014-2019 Company D Methyl 4-iodobenzoate Production Global Market Share	
Table Profile of Company E
Table SWOT Analysis of Company E
Figure Company E Methyl 4-iodobenzoate Product
Table 2014-2019 Company E Methyl 4-iodobenzoate Product Capacity Production Price Cost Production Value List
Figure 2014-2019 Company E Methyl 4-iodobenzoate Capacity Production and Growth Rate
Figure 2014-2019 Company E Methyl 4-iodobenzoate Production Global Market Share
......
......
</t>
  </si>
  <si>
    <t xml:space="preserve">
Chapter One 2,4-Dichloro-8-methoxyquinazoline Overview
1.1 2,4-Dichloro-8-methoxyquinazoline Outline
1.2 Classification and Application
1.3 Manufacturing Technology 
Chapter Two Industry Chain Analysis
2.1 Value Chain Analysis
2.2 Porter Five Forces Model Analysis
2.3 Cost Structure Analysis
Chapter Three Market Dynamics of 2,4-Dichloro-8-methoxyquinazoline Industry
3.1 Latest News and Policy
3.2 Market Drivers
3.3 Market Challenges
Chapter Four North America Market of 2,4-Dichloro-8-methoxyquinazoline (2014-2019)   
4.1 2,4-Dichloro-8-methoxyquinazoline Supply
4.2 2,4-Dichloro-8-methoxyquinazoline Market Size 
4.3 Import and Export
4.4 Demand Analysis
4.5 Market Competition Analysis
4.6 Price Analysis
4.7 Country-wise Analysis
Chapter Five North America Market Forecast (2019-2024)   
5.1 2,4-Dichloro-8-methoxyquinazoline Supply
5.2 2,4-Dichloro-8-methoxyquinazoline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2,4-Dichloro-8-methoxyquinazoline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2,4-Dichloro-8-methoxyquinazoline Industry
Tables and Figures
Figure Commercial Product of 2,4-Dichloro-8-methoxyquinazoline		
Table Classification of 2,4-Dichloro-8-methoxyquinazoline	
Table Application of 2,4-Dichloro-8-methoxyquinazoline
Figure Porter Five Forces Model Analysis of North America 2,4-Dichloro-8-methoxyquinazoline	
Figure Production Cost Analysis of North America 2,4-Dichloro-8-methoxyquinazoline	
Table 2,4-Dichloro-8-methoxyquinazoline Market Drivers &amp; Market Challenges
Table 2014-2019 North America 2,4-Dichloro-8-methoxyquinazoline Capacity List
Table 2014-2019 North America 2,4-Dichloro-8-methoxyquinazoline Key Manufacturers Capacity Share List
Figure 2014-2019 North America 2,4-Dichloro-8-methoxyquinazoline Key Manufacturers Capacity Share
Table 2014-2019 North America 2,4-Dichloro-8-methoxyquinazoline Key Manufacturers Production List	
Table 2014-2019 North America 2,4-Dichloro-8-methoxyquinazoline Key Manufacturers Production Share List
Figure 2014-2019 North America 2,4-Dichloro-8-methoxyquinazoline Key Manufacturers Production Share	
Figure 2014-2019 North America 2,4-Dichloro-8-methoxyquinazoline Capacity Production and Growth Rate
Table 2014-2019 North America 2,4-Dichloro-8-methoxyquinazoline Key Manufacturers Production Value (Million USD) List
Figure 2014-2019 North America 2,4-Dichloro-8-methoxyquinazoline Production Value and Growth Rate
Table 2014-2019 North America 2,4-Dichloro-8-methoxyquinazoline Key Manufacturers Production Value Share List	
Figure 2014-2019 North America 2,4-Dichloro-8-methoxyquinazoline Key Manufacturers Production Value Share List
Table 2014-2019 North America Supply and Consumption of 2,4-Dichloro-8-methoxyquinazoline	
Table 2014-2019 North America Import and Export of 2,4-Dichloro-8-methoxyquinazoline
Table 2014-2019 North America 2,4-Dichloro-8-methoxyquinazoline Demand List by Application
Figure 2014-2019 North America 2,4-Dichloro-8-methoxyquinazoline Demand by Application
Table 2014-2019 North America 2,4-Dichloro-8-methoxyquinazoline Demand Share List by Application
Figure 2014-2019 North America 2,4-Dichloro-8-methoxyquinazoline Demand Share by Application
Table 2014-2019 North America 2,4-Dichloro-8-methoxyquinazoline Country-wise Consumption List
Figure 2014-2019 North America 2,4-Dichloro-8-methoxyquinazoline Country-wise Consumption
Table 2014-2019 North America 2,4-Dichloro-8-methoxyquinazoline Country-wise Consumption Share List	
Figure 2014-2019 North America 2,4-Dichloro-8-methoxyquinazoline Country-wise Consumption Share
Table 2014-2019 North America 2,4-Dichloro-8-methoxyquinazoline Capacity Production Cost Profit and Gross Margin List
Table 2019-2024 North America 2,4-Dichloro-8-methoxyquinazoline Capacity List
Table 2019-2024 North America 2,4-Dichloro-8-methoxyquinazoline Key Manufacturers Capacity Share List
Figure 2019-2024 North America 2,4-Dichloro-8-methoxyquinazoline Key Manufacturers Capacity Share
Table 2019-2024 North America 2,4-Dichloro-8-methoxyquinazoline Key Manufacturers Production List
Table 2019-2024 North America 2,4-Dichloro-8-methoxyquinazoline Key Manufacturers Production Share List
Figure 2019-2024 North America 2,4-Dichloro-8-methoxyquinazoline Key Manufacturers Production Share	
Figure 2019-2024 North America 2,4-Dichloro-8-methoxyquinazoline Capacity Production and Growth Rate
Figure 2019-2024 North America 2,4-Dichloro-8-methoxyquinazoline Production Value and Growth Rate
Table 2019-2024 North America Supply and Consumption of 2,4-Dichloro-8-methoxyquinazoline	
Table 2019-2024 North America Import and Export of 2,4-Dichloro-8-methoxyquinazoline
Table 2019-2024 North America Demand of 2,4-Dichloro-8-methoxyquinazoline by Application
Figure 2019-2024 North America 2,4-Dichloro-8-methoxyquinazoline Demand by Application
Table 2019-2024 North America 2,4-Dichloro-8-methoxyquinazoline Demand Share List by Application
Figure 2019-2024 North America 2,4-Dichloro-8-methoxyquinazoline Demand Share by Application
Table 2019-2024 North America 2,4-Dichloro-8-methoxyquinazoline Country-wise Consumption List
Figure 2019-2024 North America 2,4-Dichloro-8-methoxyquinazoline Country-wise Consumption	
Table 2019-2024 North America 2,4-Dichloro-8-methoxyquinazoline Country-wise Consumption Share List	
Figure 2019-2024 North America 2,4-Dichloro-8-methoxyquinazoline Country-wise Consumption Share
Table 2019-2024 North America 2,4-Dichloro-8-methoxyquinazoline Capacity Production Cost Profit and Gross Margin List
Table North America 2,4-Dichloro-8-methoxyquinazoline Raw Material Suppliers
Table Key End Users List
Table Profile of Company A
Table SWOT Analysis of Company A
Table Company A 2,4-Dichloro-8-methoxyquinazoline Product Specification
Table 2014-2019 Company A 2,4-Dichloro-8-methoxyquinazoline Product Capacity Production Price Cost Production Value List
Figure 2014-2019 Company A 2,4-Dichloro-8-methoxyquinazoline Capacity Production and Growth Rate
Figure 2014-2019 Company A 2,4-Dichloro-8-methoxyquinazoline Production Global Market Share
Table SWOT Analysis of Company B
Figure Company B 2,4-Dichloro-8-methoxyquinazoline Products
Table 2014-2019 Company B 2,4-Dichloro-8-methoxyquinazoline Product Capacity Production Price Cost Production Value List
Figure 2014-2019 Company B 2,4-Dichloro-8-methoxyquinazoline Capacity Production and Growth Rate
Figure 2014-2019 Company B 2,4-Dichloro-8-methoxyquinazoline Production Global Market Share
Table SWOT Analysis of Company C
Figure Company C 2,4-Dichloro-8-methoxyquinazoline Product
Table Company C 2,4-Dichloro-8-methoxyquinazoline Product Specification
Table 2014-2019 Company C 2,4-Dichloro-8-methoxyquinazoline Product Capacity Production Price Cost Production Value List
Figure 2014-2019 Company C 2,4-Dichloro-8-methoxyquinazoline Capacity Production and Growth Rate
Figure 2014-2019 Company C 2,4-Dichloro-8-methoxyquinazoline Production Global Market Share
Table Profile of Company D
Table SWOT Analysis of Company D
Figure Company D 2,4-Dichloro-8-methoxyquinazoline Product
Table Company D 2,4-Dichloro-8-methoxyquinazoline Product Specification
Table 2014-2019 Company D 2,4-Dichloro-8-methoxyquinazoline Product Capacity Production Price Cost Production Value List
Figure 2014-2019 Company D 2,4-Dichloro-8-methoxyquinazoline Capacity Production and Growth Rate
Figure 2014-2019 Company D 2,4-Dichloro-8-methoxyquinazoline Production Global Market Share	
Table Profile of Company E
Table SWOT Analysis of Company E
Figure Company E 2,4-Dichloro-8-methoxyquinazoline Product
Table 2014-2019 Company E 2,4-Dichloro-8-methoxyquinazoline Product Capacity Production Price Cost Production Value List
Figure 2014-2019 Company E 2,4-Dichloro-8-methoxyquinazoline Capacity Production and Growth Rate
Figure 2014-2019 Company E 2,4-Dichloro-8-methoxyquinazoline Production Global Market Share
......
......
</t>
  </si>
  <si>
    <t xml:space="preserve">
Chapter One Disperse Red 179 Overview
1.1 Disperse Red 179 Outline
1.2 Classification and Application
1.3 Manufacturing Technology 
Chapter Two Industry Chain Analysis
2.1 Value Chain Analysis
2.2 Porter Five Forces Model Analysis
2.3 Cost Structure Analysis
Chapter Three Market Dynamics of Disperse Red 179 Industry
3.1 Latest News and Policy
3.2 Market Drivers
3.3 Market Challenges
Chapter Four North America Market of Disperse Red 179 (2014-2019)   
4.1 Disperse Red 179 Supply
4.2 Disperse Red 179 Market Size 
4.3 Import and Export
4.4 Demand Analysis
4.5 Market Competition Analysis
4.6 Price Analysis
4.7 Country-wise Analysis
Chapter Five North America Market Forecast (2019-2024)   
5.1 Disperse Red 179 Supply
5.2 Disperse Red 179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Red 179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Red 179 Industry
Tables and Figures
Figure Commercial Product of Disperse Red 179		
Table Classification of Disperse Red 179	
Table Application of Disperse Red 179
Figure Porter Five Forces Model Analysis of North America Disperse Red 179	
Figure Production Cost Analysis of North America Disperse Red 179	
Table Disperse Red 179 Market Drivers &amp; Market Challenges
Table 2014-2019 North America Disperse Red 179 Capacity List
Table 2014-2019 North America Disperse Red 179 Key Manufacturers Capacity Share List
Figure 2014-2019 North America Disperse Red 179 Key Manufacturers Capacity Share
Table 2014-2019 North America Disperse Red 179 Key Manufacturers Production List	
Table 2014-2019 North America Disperse Red 179 Key Manufacturers Production Share List
Figure 2014-2019 North America Disperse Red 179 Key Manufacturers Production Share	
Figure 2014-2019 North America Disperse Red 179 Capacity Production and Growth Rate
Table 2014-2019 North America Disperse Red 179 Key Manufacturers Production Value (Million USD) List
Figure 2014-2019 North America Disperse Red 179 Production Value and Growth Rate
Table 2014-2019 North America Disperse Red 179 Key Manufacturers Production Value Share List	
Figure 2014-2019 North America Disperse Red 179 Key Manufacturers Production Value Share List
Table 2014-2019 North America Supply and Consumption of Disperse Red 179	
Table 2014-2019 North America Import and Export of Disperse Red 179
Table 2014-2019 North America Disperse Red 179 Demand List by Application
Figure 2014-2019 North America Disperse Red 179 Demand by Application
Table 2014-2019 North America Disperse Red 179 Demand Share List by Application
Figure 2014-2019 North America Disperse Red 179 Demand Share by Application
Table 2014-2019 North America Disperse Red 179 Country-wise Consumption List
Figure 2014-2019 North America Disperse Red 179 Country-wise Consumption
Table 2014-2019 North America Disperse Red 179 Country-wise Consumption Share List	
Figure 2014-2019 North America Disperse Red 179 Country-wise Consumption Share
Table 2014-2019 North America Disperse Red 179 Capacity Production Cost Profit and Gross Margin List
Table 2019-2024 North America Disperse Red 179 Capacity List
Table 2019-2024 North America Disperse Red 179 Key Manufacturers Capacity Share List
Figure 2019-2024 North America Disperse Red 179 Key Manufacturers Capacity Share
Table 2019-2024 North America Disperse Red 179 Key Manufacturers Production List
Table 2019-2024 North America Disperse Red 179 Key Manufacturers Production Share List
Figure 2019-2024 North America Disperse Red 179 Key Manufacturers Production Share	
Figure 2019-2024 North America Disperse Red 179 Capacity Production and Growth Rate
Figure 2019-2024 North America Disperse Red 179 Production Value and Growth Rate
Table 2019-2024 North America Supply and Consumption of Disperse Red 179	
Table 2019-2024 North America Import and Export of Disperse Red 179
Table 2019-2024 North America Demand of Disperse Red 179 by Application
Figure 2019-2024 North America Disperse Red 179 Demand by Application
Table 2019-2024 North America Disperse Red 179 Demand Share List by Application
Figure 2019-2024 North America Disperse Red 179 Demand Share by Application
Table 2019-2024 North America Disperse Red 179 Country-wise Consumption List
Figure 2019-2024 North America Disperse Red 179 Country-wise Consumption	
Table 2019-2024 North America Disperse Red 179 Country-wise Consumption Share List	
Figure 2019-2024 North America Disperse Red 179 Country-wise Consumption Share
Table 2019-2024 North America Disperse Red 179 Capacity Production Cost Profit and Gross Margin List
Table North America Disperse Red 179 Raw Material Suppliers
Table Key End Users List
Table Profile of Company A
Table SWOT Analysis of Company A
Table Company A Disperse Red 179 Product Specification
Table 2014-2019 Company A Disperse Red 179 Product Capacity Production Price Cost Production Value List
Figure 2014-2019 Company A Disperse Red 179 Capacity Production and Growth Rate
Figure 2014-2019 Company A Disperse Red 179 Production Global Market Share
Table SWOT Analysis of Company B
Figure Company B Disperse Red 179 Products
Table 2014-2019 Company B Disperse Red 179 Product Capacity Production Price Cost Production Value List
Figure 2014-2019 Company B Disperse Red 179 Capacity Production and Growth Rate
Figure 2014-2019 Company B Disperse Red 179 Production Global Market Share
Table SWOT Analysis of Company C
Figure Company C Disperse Red 179 Product
Table Company C Disperse Red 179 Product Specification
Table 2014-2019 Company C Disperse Red 179 Product Capacity Production Price Cost Production Value List
Figure 2014-2019 Company C Disperse Red 179 Capacity Production and Growth Rate
Figure 2014-2019 Company C Disperse Red 179 Production Global Market Share
Table Profile of Company D
Table SWOT Analysis of Company D
Figure Company D Disperse Red 179 Product
Table Company D Disperse Red 179 Product Specification
Table 2014-2019 Company D Disperse Red 179 Product Capacity Production Price Cost Production Value List
Figure 2014-2019 Company D Disperse Red 179 Capacity Production and Growth Rate
Figure 2014-2019 Company D Disperse Red 179 Production Global Market Share	
Table Profile of Company E
Table SWOT Analysis of Company E
Figure Company E Disperse Red 179 Product
Table 2014-2019 Company E Disperse Red 179 Product Capacity Production Price Cost Production Value List
Figure 2014-2019 Company E Disperse Red 179 Capacity Production and Growth Rate
Figure 2014-2019 Company E Disperse Red 179 Production Global Market Share
......
......
</t>
  </si>
  <si>
    <t xml:space="preserve">
Chapter One Reactive Blue 104 Overview
1.1 Reactive Blue 104 Outline
1.2 Classification and Application
1.3 Manufacturing Technology 
Chapter Two Industry Chain Analysis
2.1 Value Chain Analysis
2.2 Porter Five Forces Model Analysis
2.3 Cost Structure Analysis
Chapter Three Market Dynamics of Reactive Blue 104 Industry
3.1 Latest News and Policy
3.2 Market Drivers
3.3 Market Challenges
Chapter Four North America Market of Reactive Blue 104 (2014-2019)   
4.1 Reactive Blue 104 Supply
4.2 Reactive Blue 104 Market Size 
4.3 Import and Export
4.4 Demand Analysis
4.5 Market Competition Analysis
4.6 Price Analysis
4.7 Country-wise Analysis
Chapter Five North America Market Forecast (2019-2024)   
5.1 Reactive Blue 104 Supply
5.2 Reactive Blue 104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Reactive Blue 104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Reactive Blue 104 Industry
Tables and Figures
Figure Commercial Product of Reactive Blue 104		
Table Classification of Reactive Blue 104	
Table Application of Reactive Blue 104
Figure Porter Five Forces Model Analysis of North America Reactive Blue 104	
Figure Production Cost Analysis of North America Reactive Blue 104	
Table Reactive Blue 104 Market Drivers &amp; Market Challenges
Table 2014-2019 North America Reactive Blue 104 Capacity List
Table 2014-2019 North America Reactive Blue 104 Key Manufacturers Capacity Share List
Figure 2014-2019 North America Reactive Blue 104 Key Manufacturers Capacity Share
Table 2014-2019 North America Reactive Blue 104 Key Manufacturers Production List	
Table 2014-2019 North America Reactive Blue 104 Key Manufacturers Production Share List
Figure 2014-2019 North America Reactive Blue 104 Key Manufacturers Production Share	
Figure 2014-2019 North America Reactive Blue 104 Capacity Production and Growth Rate
Table 2014-2019 North America Reactive Blue 104 Key Manufacturers Production Value (Million USD) List
Figure 2014-2019 North America Reactive Blue 104 Production Value and Growth Rate
Table 2014-2019 North America Reactive Blue 104 Key Manufacturers Production Value Share List	
Figure 2014-2019 North America Reactive Blue 104 Key Manufacturers Production Value Share List
Table 2014-2019 North America Supply and Consumption of Reactive Blue 104	
Table 2014-2019 North America Import and Export of Reactive Blue 104
Table 2014-2019 North America Reactive Blue 104 Demand List by Application
Figure 2014-2019 North America Reactive Blue 104 Demand by Application
Table 2014-2019 North America Reactive Blue 104 Demand Share List by Application
Figure 2014-2019 North America Reactive Blue 104 Demand Share by Application
Table 2014-2019 North America Reactive Blue 104 Country-wise Consumption List
Figure 2014-2019 North America Reactive Blue 104 Country-wise Consumption
Table 2014-2019 North America Reactive Blue 104 Country-wise Consumption Share List	
Figure 2014-2019 North America Reactive Blue 104 Country-wise Consumption Share
Table 2014-2019 North America Reactive Blue 104 Capacity Production Cost Profit and Gross Margin List
Table 2019-2024 North America Reactive Blue 104 Capacity List
Table 2019-2024 North America Reactive Blue 104 Key Manufacturers Capacity Share List
Figure 2019-2024 North America Reactive Blue 104 Key Manufacturers Capacity Share
Table 2019-2024 North America Reactive Blue 104 Key Manufacturers Production List
Table 2019-2024 North America Reactive Blue 104 Key Manufacturers Production Share List
Figure 2019-2024 North America Reactive Blue 104 Key Manufacturers Production Share	
Figure 2019-2024 North America Reactive Blue 104 Capacity Production and Growth Rate
Figure 2019-2024 North America Reactive Blue 104 Production Value and Growth Rate
Table 2019-2024 North America Supply and Consumption of Reactive Blue 104	
Table 2019-2024 North America Import and Export of Reactive Blue 104
Table 2019-2024 North America Demand of Reactive Blue 104 by Application
Figure 2019-2024 North America Reactive Blue 104 Demand by Application
Table 2019-2024 North America Reactive Blue 104 Demand Share List by Application
Figure 2019-2024 North America Reactive Blue 104 Demand Share by Application
Table 2019-2024 North America Reactive Blue 104 Country-wise Consumption List
Figure 2019-2024 North America Reactive Blue 104 Country-wise Consumption	
Table 2019-2024 North America Reactive Blue 104 Country-wise Consumption Share List	
Figure 2019-2024 North America Reactive Blue 104 Country-wise Consumption Share
Table 2019-2024 North America Reactive Blue 104 Capacity Production Cost Profit and Gross Margin List
Table North America Reactive Blue 104 Raw Material Suppliers
Table Key End Users List
Table Profile of Company A
Table SWOT Analysis of Company A
Table Company A Reactive Blue 104 Product Specification
Table 2014-2019 Company A Reactive Blue 104 Product Capacity Production Price Cost Production Value List
Figure 2014-2019 Company A Reactive Blue 104 Capacity Production and Growth Rate
Figure 2014-2019 Company A Reactive Blue 104 Production Global Market Share
Table SWOT Analysis of Company B
Figure Company B Reactive Blue 104 Products
Table 2014-2019 Company B Reactive Blue 104 Product Capacity Production Price Cost Production Value List
Figure 2014-2019 Company B Reactive Blue 104 Capacity Production and Growth Rate
Figure 2014-2019 Company B Reactive Blue 104 Production Global Market Share
Table SWOT Analysis of Company C
Figure Company C Reactive Blue 104 Product
Table Company C Reactive Blue 104 Product Specification
Table 2014-2019 Company C Reactive Blue 104 Product Capacity Production Price Cost Production Value List
Figure 2014-2019 Company C Reactive Blue 104 Capacity Production and Growth Rate
Figure 2014-2019 Company C Reactive Blue 104 Production Global Market Share
Table Profile of Company D
Table SWOT Analysis of Company D
Figure Company D Reactive Blue 104 Product
Table Company D Reactive Blue 104 Product Specification
Table 2014-2019 Company D Reactive Blue 104 Product Capacity Production Price Cost Production Value List
Figure 2014-2019 Company D Reactive Blue 104 Capacity Production and Growth Rate
Figure 2014-2019 Company D Reactive Blue 104 Production Global Market Share	
Table Profile of Company E
Table SWOT Analysis of Company E
Figure Company E Reactive Blue 104 Product
Table 2014-2019 Company E Reactive Blue 104 Product Capacity Production Price Cost Production Value List
Figure 2014-2019 Company E Reactive Blue 104 Capacity Production and Growth Rate
Figure 2014-2019 Company E Reactive Blue 104 Production Global Market Share
......
......
</t>
  </si>
  <si>
    <t xml:space="preserve">
Chapter One Procion Red H-E3B Overview
1.1 Procion Red H-E3B Outline
1.2 Classification and Application
1.3 Manufacturing Technology 
Chapter Two Industry Chain Analysis
2.1 Value Chain Analysis
2.2 Porter Five Forces Model Analysis
2.3 Cost Structure Analysis
Chapter Three Market Dynamics of Procion Red H-E3B Industry
3.1 Latest News and Policy
3.2 Market Drivers
3.3 Market Challenges
Chapter Four North America Market of Procion Red H-E3B (2014-2019)   
4.1 Procion Red H-E3B Supply
4.2 Procion Red H-E3B Market Size 
4.3 Import and Export
4.4 Demand Analysis
4.5 Market Competition Analysis
4.6 Price Analysis
4.7 Country-wise Analysis
Chapter Five North America Market Forecast (2019-2024)   
5.1 Procion Red H-E3B Supply
5.2 Procion Red H-E3B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Procion Red H-E3B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Procion Red H-E3B Industry
Tables and Figures
Figure Commercial Product of Procion Red H-E3B		
Table Classification of Procion Red H-E3B	
Table Application of Procion Red H-E3B
Figure Porter Five Forces Model Analysis of North America Procion Red H-E3B	
Figure Production Cost Analysis of North America Procion Red H-E3B	
Table Procion Red H-E3B Market Drivers &amp; Market Challenges
Table 2014-2019 North America Procion Red H-E3B Capacity List
Table 2014-2019 North America Procion Red H-E3B Key Manufacturers Capacity Share List
Figure 2014-2019 North America Procion Red H-E3B Key Manufacturers Capacity Share
Table 2014-2019 North America Procion Red H-E3B Key Manufacturers Production List	
Table 2014-2019 North America Procion Red H-E3B Key Manufacturers Production Share List
Figure 2014-2019 North America Procion Red H-E3B Key Manufacturers Production Share	
Figure 2014-2019 North America Procion Red H-E3B Capacity Production and Growth Rate
Table 2014-2019 North America Procion Red H-E3B Key Manufacturers Production Value (Million USD) List
Figure 2014-2019 North America Procion Red H-E3B Production Value and Growth Rate
Table 2014-2019 North America Procion Red H-E3B Key Manufacturers Production Value Share List	
Figure 2014-2019 North America Procion Red H-E3B Key Manufacturers Production Value Share List
Table 2014-2019 North America Supply and Consumption of Procion Red H-E3B	
Table 2014-2019 North America Import and Export of Procion Red H-E3B
Table 2014-2019 North America Procion Red H-E3B Demand List by Application
Figure 2014-2019 North America Procion Red H-E3B Demand by Application
Table 2014-2019 North America Procion Red H-E3B Demand Share List by Application
Figure 2014-2019 North America Procion Red H-E3B Demand Share by Application
Table 2014-2019 North America Procion Red H-E3B Country-wise Consumption List
Figure 2014-2019 North America Procion Red H-E3B Country-wise Consumption
Table 2014-2019 North America Procion Red H-E3B Country-wise Consumption Share List	
Figure 2014-2019 North America Procion Red H-E3B Country-wise Consumption Share
Table 2014-2019 North America Procion Red H-E3B Capacity Production Cost Profit and Gross Margin List
Table 2019-2024 North America Procion Red H-E3B Capacity List
Table 2019-2024 North America Procion Red H-E3B Key Manufacturers Capacity Share List
Figure 2019-2024 North America Procion Red H-E3B Key Manufacturers Capacity Share
Table 2019-2024 North America Procion Red H-E3B Key Manufacturers Production List
Table 2019-2024 North America Procion Red H-E3B Key Manufacturers Production Share List
Figure 2019-2024 North America Procion Red H-E3B Key Manufacturers Production Share	
Figure 2019-2024 North America Procion Red H-E3B Capacity Production and Growth Rate
Figure 2019-2024 North America Procion Red H-E3B Production Value and Growth Rate
Table 2019-2024 North America Supply and Consumption of Procion Red H-E3B	
Table 2019-2024 North America Import and Export of Procion Red H-E3B
Table 2019-2024 North America Demand of Procion Red H-E3B by Application
Figure 2019-2024 North America Procion Red H-E3B Demand by Application
Table 2019-2024 North America Procion Red H-E3B Demand Share List by Application
Figure 2019-2024 North America Procion Red H-E3B Demand Share by Application
Table 2019-2024 North America Procion Red H-E3B Country-wise Consumption List
Figure 2019-2024 North America Procion Red H-E3B Country-wise Consumption	
Table 2019-2024 North America Procion Red H-E3B Country-wise Consumption Share List	
Figure 2019-2024 North America Procion Red H-E3B Country-wise Consumption Share
Table 2019-2024 North America Procion Red H-E3B Capacity Production Cost Profit and Gross Margin List
Table North America Procion Red H-E3B Raw Material Suppliers
Table Key End Users List
Table Profile of Company A
Table SWOT Analysis of Company A
Table Company A Procion Red H-E3B Product Specification
Table 2014-2019 Company A Procion Red H-E3B Product Capacity Production Price Cost Production Value List
Figure 2014-2019 Company A Procion Red H-E3B Capacity Production and Growth Rate
Figure 2014-2019 Company A Procion Red H-E3B Production Global Market Share
Table SWOT Analysis of Company B
Figure Company B Procion Red H-E3B Products
Table 2014-2019 Company B Procion Red H-E3B Product Capacity Production Price Cost Production Value List
Figure 2014-2019 Company B Procion Red H-E3B Capacity Production and Growth Rate
Figure 2014-2019 Company B Procion Red H-E3B Production Global Market Share
Table SWOT Analysis of Company C
Figure Company C Procion Red H-E3B Product
Table Company C Procion Red H-E3B Product Specification
Table 2014-2019 Company C Procion Red H-E3B Product Capacity Production Price Cost Production Value List
Figure 2014-2019 Company C Procion Red H-E3B Capacity Production and Growth Rate
Figure 2014-2019 Company C Procion Red H-E3B Production Global Market Share
Table Profile of Company D
Table SWOT Analysis of Company D
Figure Company D Procion Red H-E3B Product
Table Company D Procion Red H-E3B Product Specification
Table 2014-2019 Company D Procion Red H-E3B Product Capacity Production Price Cost Production Value List
Figure 2014-2019 Company D Procion Red H-E3B Capacity Production and Growth Rate
Figure 2014-2019 Company D Procion Red H-E3B Production Global Market Share	
Table Profile of Company E
Table SWOT Analysis of Company E
Figure Company E Procion Red H-E3B Product
Table 2014-2019 Company E Procion Red H-E3B Product Capacity Production Price Cost Production Value List
Figure 2014-2019 Company E Procion Red H-E3B Capacity Production and Growth Rate
Figure 2014-2019 Company E Procion Red H-E3B Production Global Market Share
......
......
</t>
  </si>
  <si>
    <t xml:space="preserve">
Chapter One Reactive Yellow 84 Overview
1.1 Reactive Yellow 84 Outline
1.2 Classification and Application
1.3 Manufacturing Technology 
Chapter Two Industry Chain Analysis
2.1 Value Chain Analysis
2.2 Porter Five Forces Model Analysis
2.3 Cost Structure Analysis
Chapter Three Market Dynamics of Reactive Yellow 84 Industry
3.1 Latest News and Policy
3.2 Market Drivers
3.3 Market Challenges
Chapter Four North America Market of Reactive Yellow 84 (2014-2019)   
4.1 Reactive Yellow 84 Supply
4.2 Reactive Yellow 84 Market Size 
4.3 Import and Export
4.4 Demand Analysis
4.5 Market Competition Analysis
4.6 Price Analysis
4.7 Country-wise Analysis
Chapter Five North America Market Forecast (2019-2024)   
5.1 Reactive Yellow 84 Supply
5.2 Reactive Yellow 84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Reactive Yellow 84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Reactive Yellow 84 Industry
Tables and Figures
Figure Commercial Product of Reactive Yellow 84		
Table Classification of Reactive Yellow 84	
Table Application of Reactive Yellow 84
Figure Porter Five Forces Model Analysis of North America Reactive Yellow 84	
Figure Production Cost Analysis of North America Reactive Yellow 84	
Table Reactive Yellow 84 Market Drivers &amp; Market Challenges
Table 2014-2019 North America Reactive Yellow 84 Capacity List
Table 2014-2019 North America Reactive Yellow 84 Key Manufacturers Capacity Share List
Figure 2014-2019 North America Reactive Yellow 84 Key Manufacturers Capacity Share
Table 2014-2019 North America Reactive Yellow 84 Key Manufacturers Production List	
Table 2014-2019 North America Reactive Yellow 84 Key Manufacturers Production Share List
Figure 2014-2019 North America Reactive Yellow 84 Key Manufacturers Production Share	
Figure 2014-2019 North America Reactive Yellow 84 Capacity Production and Growth Rate
Table 2014-2019 North America Reactive Yellow 84 Key Manufacturers Production Value (Million USD) List
Figure 2014-2019 North America Reactive Yellow 84 Production Value and Growth Rate
Table 2014-2019 North America Reactive Yellow 84 Key Manufacturers Production Value Share List	
Figure 2014-2019 North America Reactive Yellow 84 Key Manufacturers Production Value Share List
Table 2014-2019 North America Supply and Consumption of Reactive Yellow 84	
Table 2014-2019 North America Import and Export of Reactive Yellow 84
Table 2014-2019 North America Reactive Yellow 84 Demand List by Application
Figure 2014-2019 North America Reactive Yellow 84 Demand by Application
Table 2014-2019 North America Reactive Yellow 84 Demand Share List by Application
Figure 2014-2019 North America Reactive Yellow 84 Demand Share by Application
Table 2014-2019 North America Reactive Yellow 84 Country-wise Consumption List
Figure 2014-2019 North America Reactive Yellow 84 Country-wise Consumption
Table 2014-2019 North America Reactive Yellow 84 Country-wise Consumption Share List	
Figure 2014-2019 North America Reactive Yellow 84 Country-wise Consumption Share
Table 2014-2019 North America Reactive Yellow 84 Capacity Production Cost Profit and Gross Margin List
Table 2019-2024 North America Reactive Yellow 84 Capacity List
Table 2019-2024 North America Reactive Yellow 84 Key Manufacturers Capacity Share List
Figure 2019-2024 North America Reactive Yellow 84 Key Manufacturers Capacity Share
Table 2019-2024 North America Reactive Yellow 84 Key Manufacturers Production List
Table 2019-2024 North America Reactive Yellow 84 Key Manufacturers Production Share List
Figure 2019-2024 North America Reactive Yellow 84 Key Manufacturers Production Share	
Figure 2019-2024 North America Reactive Yellow 84 Capacity Production and Growth Rate
Figure 2019-2024 North America Reactive Yellow 84 Production Value and Growth Rate
Table 2019-2024 North America Supply and Consumption of Reactive Yellow 84	
Table 2019-2024 North America Import and Export of Reactive Yellow 84
Table 2019-2024 North America Demand of Reactive Yellow 84 by Application
Figure 2019-2024 North America Reactive Yellow 84 Demand by Application
Table 2019-2024 North America Reactive Yellow 84 Demand Share List by Application
Figure 2019-2024 North America Reactive Yellow 84 Demand Share by Application
Table 2019-2024 North America Reactive Yellow 84 Country-wise Consumption List
Figure 2019-2024 North America Reactive Yellow 84 Country-wise Consumption	
Table 2019-2024 North America Reactive Yellow 84 Country-wise Consumption Share List	
Figure 2019-2024 North America Reactive Yellow 84 Country-wise Consumption Share
Table 2019-2024 North America Reactive Yellow 84 Capacity Production Cost Profit and Gross Margin List
Table North America Reactive Yellow 84 Raw Material Suppliers
Table Key End Users List
Table Profile of Company A
Table SWOT Analysis of Company A
Table Company A Reactive Yellow 84 Product Specification
Table 2014-2019 Company A Reactive Yellow 84 Product Capacity Production Price Cost Production Value List
Figure 2014-2019 Company A Reactive Yellow 84 Capacity Production and Growth Rate
Figure 2014-2019 Company A Reactive Yellow 84 Production Global Market Share
Table SWOT Analysis of Company B
Figure Company B Reactive Yellow 84 Products
Table 2014-2019 Company B Reactive Yellow 84 Product Capacity Production Price Cost Production Value List
Figure 2014-2019 Company B Reactive Yellow 84 Capacity Production and Growth Rate
Figure 2014-2019 Company B Reactive Yellow 84 Production Global Market Share
Table SWOT Analysis of Company C
Figure Company C Reactive Yellow 84 Product
Table Company C Reactive Yellow 84 Product Specification
Table 2014-2019 Company C Reactive Yellow 84 Product Capacity Production Price Cost Production Value List
Figure 2014-2019 Company C Reactive Yellow 84 Capacity Production and Growth Rate
Figure 2014-2019 Company C Reactive Yellow 84 Production Global Market Share
Table Profile of Company D
Table SWOT Analysis of Company D
Figure Company D Reactive Yellow 84 Product
Table Company D Reactive Yellow 84 Product Specification
Table 2014-2019 Company D Reactive Yellow 84 Product Capacity Production Price Cost Production Value List
Figure 2014-2019 Company D Reactive Yellow 84 Capacity Production and Growth Rate
Figure 2014-2019 Company D Reactive Yellow 84 Production Global Market Share	
Table Profile of Company E
Table SWOT Analysis of Company E
Figure Company E Reactive Yellow 84 Product
Table 2014-2019 Company E Reactive Yellow 84 Product Capacity Production Price Cost Production Value List
Figure 2014-2019 Company E Reactive Yellow 84 Capacity Production and Growth Rate
Figure 2014-2019 Company E Reactive Yellow 84 Production Global Market Share
......
......
</t>
  </si>
  <si>
    <t xml:space="preserve">
Chapter One reactive yellow 86 practical grade Overview
1.1 reactive yellow 86 practical grade Outline
1.2 Classification and Application
1.3 Manufacturing Technology 
Chapter Two Industry Chain Analysis
2.1 Value Chain Analysis
2.2 Porter Five Forces Model Analysis
2.3 Cost Structure Analysis
Chapter Three Market Dynamics of reactive yellow 86 practical grade Industry
3.1 Latest News and Policy
3.2 Market Drivers
3.3 Market Challenges
Chapter Four North America Market of reactive yellow 86 practical grade (2014-2019)   
4.1 reactive yellow 86 practical grade Supply
4.2 reactive yellow 86 practical grade Market Size 
4.3 Import and Export
4.4 Demand Analysis
4.5 Market Competition Analysis
4.6 Price Analysis
4.7 Country-wise Analysis
Chapter Five North America Market Forecast (2019-2024)   
5.1 reactive yellow 86 practical grade Supply
5.2 reactive yellow 86 practical grade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reactive yellow 86 practical grade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reactive yellow 86 practical grade Industry
Tables and Figures
Figure Commercial Product of reactive yellow 86 practical grade		
Table Classification of reactive yellow 86 practical grade	
Table Application of reactive yellow 86 practical grade
Figure Porter Five Forces Model Analysis of North America reactive yellow 86 practical grade	
Figure Production Cost Analysis of North America reactive yellow 86 practical grade	
Table reactive yellow 86 practical grade Market Drivers &amp; Market Challenges
Table 2014-2019 North America reactive yellow 86 practical grade Capacity List
Table 2014-2019 North America reactive yellow 86 practical grade Key Manufacturers Capacity Share List
Figure 2014-2019 North America reactive yellow 86 practical grade Key Manufacturers Capacity Share
Table 2014-2019 North America reactive yellow 86 practical grade Key Manufacturers Production List	
Table 2014-2019 North America reactive yellow 86 practical grade Key Manufacturers Production Share List
Figure 2014-2019 North America reactive yellow 86 practical grade Key Manufacturers Production Share	
Figure 2014-2019 North America reactive yellow 86 practical grade Capacity Production and Growth Rate
Table 2014-2019 North America reactive yellow 86 practical grade Key Manufacturers Production Value (Million USD) List
Figure 2014-2019 North America reactive yellow 86 practical grade Production Value and Growth Rate
Table 2014-2019 North America reactive yellow 86 practical grade Key Manufacturers Production Value Share List	
Figure 2014-2019 North America reactive yellow 86 practical grade Key Manufacturers Production Value Share List
Table 2014-2019 North America Supply and Consumption of reactive yellow 86 practical grade	
Table 2014-2019 North America Import and Export of reactive yellow 86 practical grade
Table 2014-2019 North America reactive yellow 86 practical grade Demand List by Application
Figure 2014-2019 North America reactive yellow 86 practical grade Demand by Application
Table 2014-2019 North America reactive yellow 86 practical grade Demand Share List by Application
Figure 2014-2019 North America reactive yellow 86 practical grade Demand Share by Application
Table 2014-2019 North America reactive yellow 86 practical grade Country-wise Consumption List
Figure 2014-2019 North America reactive yellow 86 practical grade Country-wise Consumption
Table 2014-2019 North America reactive yellow 86 practical grade Country-wise Consumption Share List	
Figure 2014-2019 North America reactive yellow 86 practical grade Country-wise Consumption Share
Table 2014-2019 North America reactive yellow 86 practical grade Capacity Production Cost Profit and Gross Margin List
Table 2019-2024 North America reactive yellow 86 practical grade Capacity List
Table 2019-2024 North America reactive yellow 86 practical grade Key Manufacturers Capacity Share List
Figure 2019-2024 North America reactive yellow 86 practical grade Key Manufacturers Capacity Share
Table 2019-2024 North America reactive yellow 86 practical grade Key Manufacturers Production List
Table 2019-2024 North America reactive yellow 86 practical grade Key Manufacturers Production Share List
Figure 2019-2024 North America reactive yellow 86 practical grade Key Manufacturers Production Share	
Figure 2019-2024 North America reactive yellow 86 practical grade Capacity Production and Growth Rate
Figure 2019-2024 North America reactive yellow 86 practical grade Production Value and Growth Rate
Table 2019-2024 North America Supply and Consumption of reactive yellow 86 practical grade	
Table 2019-2024 North America Import and Export of reactive yellow 86 practical grade
Table 2019-2024 North America Demand of reactive yellow 86 practical grade by Application
Figure 2019-2024 North America reactive yellow 86 practical grade Demand by Application
Table 2019-2024 North America reactive yellow 86 practical grade Demand Share List by Application
Figure 2019-2024 North America reactive yellow 86 practical grade Demand Share by Application
Table 2019-2024 North America reactive yellow 86 practical grade Country-wise Consumption List
Figure 2019-2024 North America reactive yellow 86 practical grade Country-wise Consumption	
Table 2019-2024 North America reactive yellow 86 practical grade Country-wise Consumption Share List	
Figure 2019-2024 North America reactive yellow 86 practical grade Country-wise Consumption Share
Table 2019-2024 North America reactive yellow 86 practical grade Capacity Production Cost Profit and Gross Margin List
Table North America reactive yellow 86 practical grade Raw Material Suppliers
Table Key End Users List
Table Profile of Company A
Table SWOT Analysis of Company A
Table Company A reactive yellow 86 practical grade Product Specification
Table 2014-2019 Company A reactive yellow 86 practical grade Product Capacity Production Price Cost Production Value List
Figure 2014-2019 Company A reactive yellow 86 practical grade Capacity Production and Growth Rate
Figure 2014-2019 Company A reactive yellow 86 practical grade Production Global Market Share
Table SWOT Analysis of Company B
Figure Company B reactive yellow 86 practical grade Products
Table 2014-2019 Company B reactive yellow 86 practical grade Product Capacity Production Price Cost Production Value List
Figure 2014-2019 Company B reactive yellow 86 practical grade Capacity Production and Growth Rate
Figure 2014-2019 Company B reactive yellow 86 practical grade Production Global Market Share
Table SWOT Analysis of Company C
Figure Company C reactive yellow 86 practical grade Product
Table Company C reactive yellow 86 practical grade Product Specification
Table 2014-2019 Company C reactive yellow 86 practical grade Product Capacity Production Price Cost Production Value List
Figure 2014-2019 Company C reactive yellow 86 practical grade Capacity Production and Growth Rate
Figure 2014-2019 Company C reactive yellow 86 practical grade Production Global Market Share
Table Profile of Company D
Table SWOT Analysis of Company D
Figure Company D reactive yellow 86 practical grade Product
Table Company D reactive yellow 86 practical grade Product Specification
Table 2014-2019 Company D reactive yellow 86 practical grade Product Capacity Production Price Cost Production Value List
Figure 2014-2019 Company D reactive yellow 86 practical grade Capacity Production and Growth Rate
Figure 2014-2019 Company D reactive yellow 86 practical grade Production Global Market Share	
Table Profile of Company E
Table SWOT Analysis of Company E
Figure Company E reactive yellow 86 practical grade Product
Table 2014-2019 Company E reactive yellow 86 practical grade Product Capacity Production Price Cost Production Value List
Figure 2014-2019 Company E reactive yellow 86 practical grade Capacity Production and Growth Rate
Figure 2014-2019 Company E reactive yellow 86 practical grade Production Global Market Share
......
......
</t>
  </si>
  <si>
    <t xml:space="preserve">
Chapter One Solvent Violet 36 Overview
1.1 Solvent Violet 36 Outline
1.2 Classification and Application
1.3 Manufacturing Technology 
Chapter Two Industry Chain Analysis
2.1 Value Chain Analysis
2.2 Porter Five Forces Model Analysis
2.3 Cost Structure Analysis
Chapter Three Market Dynamics of Solvent Violet 36 Industry
3.1 Latest News and Policy
3.2 Market Drivers
3.3 Market Challenges
Chapter Four North America Market of Solvent Violet 36 (2014-2019)   
4.1 Solvent Violet 36 Supply
4.2 Solvent Violet 36 Market Size 
4.3 Import and Export
4.4 Demand Analysis
4.5 Market Competition Analysis
4.6 Price Analysis
4.7 Country-wise Analysis
Chapter Five North America Market Forecast (2019-2024)   
5.1 Solvent Violet 36 Supply
5.2 Solvent Violet 36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Solvent Violet 36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Solvent Violet 36 Industry
Tables and Figures
Figure Commercial Product of Solvent Violet 36		
Table Classification of Solvent Violet 36	
Table Application of Solvent Violet 36
Figure Porter Five Forces Model Analysis of North America Solvent Violet 36	
Figure Production Cost Analysis of North America Solvent Violet 36	
Table Solvent Violet 36 Market Drivers &amp; Market Challenges
Table 2014-2019 North America Solvent Violet 36 Capacity List
Table 2014-2019 North America Solvent Violet 36 Key Manufacturers Capacity Share List
Figure 2014-2019 North America Solvent Violet 36 Key Manufacturers Capacity Share
Table 2014-2019 North America Solvent Violet 36 Key Manufacturers Production List	
Table 2014-2019 North America Solvent Violet 36 Key Manufacturers Production Share List
Figure 2014-2019 North America Solvent Violet 36 Key Manufacturers Production Share	
Figure 2014-2019 North America Solvent Violet 36 Capacity Production and Growth Rate
Table 2014-2019 North America Solvent Violet 36 Key Manufacturers Production Value (Million USD) List
Figure 2014-2019 North America Solvent Violet 36 Production Value and Growth Rate
Table 2014-2019 North America Solvent Violet 36 Key Manufacturers Production Value Share List	
Figure 2014-2019 North America Solvent Violet 36 Key Manufacturers Production Value Share List
Table 2014-2019 North America Supply and Consumption of Solvent Violet 36	
Table 2014-2019 North America Import and Export of Solvent Violet 36
Table 2014-2019 North America Solvent Violet 36 Demand List by Application
Figure 2014-2019 North America Solvent Violet 36 Demand by Application
Table 2014-2019 North America Solvent Violet 36 Demand Share List by Application
Figure 2014-2019 North America Solvent Violet 36 Demand Share by Application
Table 2014-2019 North America Solvent Violet 36 Country-wise Consumption List
Figure 2014-2019 North America Solvent Violet 36 Country-wise Consumption
Table 2014-2019 North America Solvent Violet 36 Country-wise Consumption Share List	
Figure 2014-2019 North America Solvent Violet 36 Country-wise Consumption Share
Table 2014-2019 North America Solvent Violet 36 Capacity Production Cost Profit and Gross Margin List
Table 2019-2024 North America Solvent Violet 36 Capacity List
Table 2019-2024 North America Solvent Violet 36 Key Manufacturers Capacity Share List
Figure 2019-2024 North America Solvent Violet 36 Key Manufacturers Capacity Share
Table 2019-2024 North America Solvent Violet 36 Key Manufacturers Production List
Table 2019-2024 North America Solvent Violet 36 Key Manufacturers Production Share List
Figure 2019-2024 North America Solvent Violet 36 Key Manufacturers Production Share	
Figure 2019-2024 North America Solvent Violet 36 Capacity Production and Growth Rate
Figure 2019-2024 North America Solvent Violet 36 Production Value and Growth Rate
Table 2019-2024 North America Supply and Consumption of Solvent Violet 36	
Table 2019-2024 North America Import and Export of Solvent Violet 36
Table 2019-2024 North America Demand of Solvent Violet 36 by Application
Figure 2019-2024 North America Solvent Violet 36 Demand by Application
Table 2019-2024 North America Solvent Violet 36 Demand Share List by Application
Figure 2019-2024 North America Solvent Violet 36 Demand Share by Application
Table 2019-2024 North America Solvent Violet 36 Country-wise Consumption List
Figure 2019-2024 North America Solvent Violet 36 Country-wise Consumption	
Table 2019-2024 North America Solvent Violet 36 Country-wise Consumption Share List	
Figure 2019-2024 North America Solvent Violet 36 Country-wise Consumption Share
Table 2019-2024 North America Solvent Violet 36 Capacity Production Cost Profit and Gross Margin List
Table North America Solvent Violet 36 Raw Material Suppliers
Table Key End Users List
Table Profile of Company A
Table SWOT Analysis of Company A
Table Company A Solvent Violet 36 Product Specification
Table 2014-2019 Company A Solvent Violet 36 Product Capacity Production Price Cost Production Value List
Figure 2014-2019 Company A Solvent Violet 36 Capacity Production and Growth Rate
Figure 2014-2019 Company A Solvent Violet 36 Production Global Market Share
Table SWOT Analysis of Company B
Figure Company B Solvent Violet 36 Products
Table 2014-2019 Company B Solvent Violet 36 Product Capacity Production Price Cost Production Value List
Figure 2014-2019 Company B Solvent Violet 36 Capacity Production and Growth Rate
Figure 2014-2019 Company B Solvent Violet 36 Production Global Market Share
Table SWOT Analysis of Company C
Figure Company C Solvent Violet 36 Product
Table Company C Solvent Violet 36 Product Specification
Table 2014-2019 Company C Solvent Violet 36 Product Capacity Production Price Cost Production Value List
Figure 2014-2019 Company C Solvent Violet 36 Capacity Production and Growth Rate
Figure 2014-2019 Company C Solvent Violet 36 Production Global Market Share
Table Profile of Company D
Table SWOT Analysis of Company D
Figure Company D Solvent Violet 36 Product
Table Company D Solvent Violet 36 Product Specification
Table 2014-2019 Company D Solvent Violet 36 Product Capacity Production Price Cost Production Value List
Figure 2014-2019 Company D Solvent Violet 36 Capacity Production and Growth Rate
Figure 2014-2019 Company D Solvent Violet 36 Production Global Market Share	
Table Profile of Company E
Table SWOT Analysis of Company E
Figure Company E Solvent Violet 36 Product
Table 2014-2019 Company E Solvent Violet 36 Product Capacity Production Price Cost Production Value List
Figure 2014-2019 Company E Solvent Violet 36 Capacity Production and Growth Rate
Figure 2014-2019 Company E Solvent Violet 36 Production Global Market Share
......
......
</t>
  </si>
  <si>
    <t xml:space="preserve">
Chapter One p-toluamide Overview
1.1 p-toluamide Outline
1.2 Classification and Application
1.3 Manufacturing Technology 
Chapter Two Industry Chain Analysis
2.1 Value Chain Analysis
2.2 Porter Five Forces Model Analysis
2.3 Cost Structure Analysis
Chapter Three Market Dynamics of p-toluamide Industry
3.1 Latest News and Policy
3.2 Market Drivers
3.3 Market Challenges
Chapter Four North America Market of p-toluamide (2014-2019)   
4.1 p-toluamide Supply
4.2 p-toluamide Market Size 
4.3 Import and Export
4.4 Demand Analysis
4.5 Market Competition Analysis
4.6 Price Analysis
4.7 Country-wise Analysis
Chapter Five North America Market Forecast (2019-2024)   
5.1 p-toluamide Supply
5.2 p-toluamide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p-toluamide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p-toluamide Industry
Tables and Figures
Figure Commercial Product of p-toluamide		
Table Classification of p-toluamide	
Table Application of p-toluamide
Figure Porter Five Forces Model Analysis of North America p-toluamide	
Figure Production Cost Analysis of North America p-toluamide	
Table p-toluamide Market Drivers &amp; Market Challenges
Table 2014-2019 North America p-toluamide Capacity List
Table 2014-2019 North America p-toluamide Key Manufacturers Capacity Share List
Figure 2014-2019 North America p-toluamide Key Manufacturers Capacity Share
Table 2014-2019 North America p-toluamide Key Manufacturers Production List	
Table 2014-2019 North America p-toluamide Key Manufacturers Production Share List
Figure 2014-2019 North America p-toluamide Key Manufacturers Production Share	
Figure 2014-2019 North America p-toluamide Capacity Production and Growth Rate
Table 2014-2019 North America p-toluamide Key Manufacturers Production Value (Million USD) List
Figure 2014-2019 North America p-toluamide Production Value and Growth Rate
Table 2014-2019 North America p-toluamide Key Manufacturers Production Value Share List	
Figure 2014-2019 North America p-toluamide Key Manufacturers Production Value Share List
Table 2014-2019 North America Supply and Consumption of p-toluamide	
Table 2014-2019 North America Import and Export of p-toluamide
Table 2014-2019 North America p-toluamide Demand List by Application
Figure 2014-2019 North America p-toluamide Demand by Application
Table 2014-2019 North America p-toluamide Demand Share List by Application
Figure 2014-2019 North America p-toluamide Demand Share by Application
Table 2014-2019 North America p-toluamide Country-wise Consumption List
Figure 2014-2019 North America p-toluamide Country-wise Consumption
Table 2014-2019 North America p-toluamide Country-wise Consumption Share List	
Figure 2014-2019 North America p-toluamide Country-wise Consumption Share
Table 2014-2019 North America p-toluamide Capacity Production Cost Profit and Gross Margin List
Table 2019-2024 North America p-toluamide Capacity List
Table 2019-2024 North America p-toluamide Key Manufacturers Capacity Share List
Figure 2019-2024 North America p-toluamide Key Manufacturers Capacity Share
Table 2019-2024 North America p-toluamide Key Manufacturers Production List
Table 2019-2024 North America p-toluamide Key Manufacturers Production Share List
Figure 2019-2024 North America p-toluamide Key Manufacturers Production Share	
Figure 2019-2024 North America p-toluamide Capacity Production and Growth Rate
Figure 2019-2024 North America p-toluamide Production Value and Growth Rate
Table 2019-2024 North America Supply and Consumption of p-toluamide	
Table 2019-2024 North America Import and Export of p-toluamide
Table 2019-2024 North America Demand of p-toluamide by Application
Figure 2019-2024 North America p-toluamide Demand by Application
Table 2019-2024 North America p-toluamide Demand Share List by Application
Figure 2019-2024 North America p-toluamide Demand Share by Application
Table 2019-2024 North America p-toluamide Country-wise Consumption List
Figure 2019-2024 North America p-toluamide Country-wise Consumption	
Table 2019-2024 North America p-toluamide Country-wise Consumption Share List	
Figure 2019-2024 North America p-toluamide Country-wise Consumption Share
Table 2019-2024 North America p-toluamide Capacity Production Cost Profit and Gross Margin List
Table North America p-toluamide Raw Material Suppliers
Table Key End Users List
Table Profile of Company A
Table SWOT Analysis of Company A
Table Company A p-toluamide Product Specification
Table 2014-2019 Company A p-toluamide Product Capacity Production Price Cost Production Value List
Figure 2014-2019 Company A p-toluamide Capacity Production and Growth Rate
Figure 2014-2019 Company A p-toluamide Production Global Market Share
Table SWOT Analysis of Company B
Figure Company B p-toluamide Products
Table 2014-2019 Company B p-toluamide Product Capacity Production Price Cost Production Value List
Figure 2014-2019 Company B p-toluamide Capacity Production and Growth Rate
Figure 2014-2019 Company B p-toluamide Production Global Market Share
Table SWOT Analysis of Company C
Figure Company C p-toluamide Product
Table Company C p-toluamide Product Specification
Table 2014-2019 Company C p-toluamide Product Capacity Production Price Cost Production Value List
Figure 2014-2019 Company C p-toluamide Capacity Production and Growth Rate
Figure 2014-2019 Company C p-toluamide Production Global Market Share
Table Profile of Company D
Table SWOT Analysis of Company D
Figure Company D p-toluamide Product
Table Company D p-toluamide Product Specification
Table 2014-2019 Company D p-toluamide Product Capacity Production Price Cost Production Value List
Figure 2014-2019 Company D p-toluamide Capacity Production and Growth Rate
Figure 2014-2019 Company D p-toluamide Production Global Market Share	
Table Profile of Company E
Table SWOT Analysis of Company E
Figure Company E p-toluamide Product
Table 2014-2019 Company E p-toluamide Product Capacity Production Price Cost Production Value List
Figure 2014-2019 Company E p-toluamide Capacity Production and Growth Rate
Figure 2014-2019 Company E p-toluamide Production Global Market Share
......
......
</t>
  </si>
  <si>
    <t xml:space="preserve">
Chapter One 4-Chlorobenzamide Overview
1.1 4-Chlorobenzamide Outline
1.2 Classification and Application
1.3 Manufacturing Technology 
Chapter Two Industry Chain Analysis
2.1 Value Chain Analysis
2.2 Porter Five Forces Model Analysis
2.3 Cost Structure Analysis
Chapter Three Market Dynamics of 4-Chlorobenzamide Industry
3.1 Latest News and Policy
3.2 Market Drivers
3.3 Market Challenges
Chapter Four North America Market of 4-Chlorobenzamide (2014-2019)   
4.1 4-Chlorobenzamide Supply
4.2 4-Chlorobenzamide Market Size 
4.3 Import and Export
4.4 Demand Analysis
4.5 Market Competition Analysis
4.6 Price Analysis
4.7 Country-wise Analysis
Chapter Five North America Market Forecast (2019-2024)   
5.1 4-Chlorobenzamide Supply
5.2 4-Chlorobenzamide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4-Chlorobenzamide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4-Chlorobenzamide Industry
Tables and Figures
Figure Commercial Product of 4-Chlorobenzamide		
Table Classification of 4-Chlorobenzamide	
Table Application of 4-Chlorobenzamide
Figure Porter Five Forces Model Analysis of North America 4-Chlorobenzamide	
Figure Production Cost Analysis of North America 4-Chlorobenzamide	
Table 4-Chlorobenzamide Market Drivers &amp; Market Challenges
Table 2014-2019 North America 4-Chlorobenzamide Capacity List
Table 2014-2019 North America 4-Chlorobenzamide Key Manufacturers Capacity Share List
Figure 2014-2019 North America 4-Chlorobenzamide Key Manufacturers Capacity Share
Table 2014-2019 North America 4-Chlorobenzamide Key Manufacturers Production List	
Table 2014-2019 North America 4-Chlorobenzamide Key Manufacturers Production Share List
Figure 2014-2019 North America 4-Chlorobenzamide Key Manufacturers Production Share	
Figure 2014-2019 North America 4-Chlorobenzamide Capacity Production and Growth Rate
Table 2014-2019 North America 4-Chlorobenzamide Key Manufacturers Production Value (Million USD) List
Figure 2014-2019 North America 4-Chlorobenzamide Production Value and Growth Rate
Table 2014-2019 North America 4-Chlorobenzamide Key Manufacturers Production Value Share List	
Figure 2014-2019 North America 4-Chlorobenzamide Key Manufacturers Production Value Share List
Table 2014-2019 North America Supply and Consumption of 4-Chlorobenzamide	
Table 2014-2019 North America Import and Export of 4-Chlorobenzamide
Table 2014-2019 North America 4-Chlorobenzamide Demand List by Application
Figure 2014-2019 North America 4-Chlorobenzamide Demand by Application
Table 2014-2019 North America 4-Chlorobenzamide Demand Share List by Application
Figure 2014-2019 North America 4-Chlorobenzamide Demand Share by Application
Table 2014-2019 North America 4-Chlorobenzamide Country-wise Consumption List
Figure 2014-2019 North America 4-Chlorobenzamide Country-wise Consumption
Table 2014-2019 North America 4-Chlorobenzamide Country-wise Consumption Share List	
Figure 2014-2019 North America 4-Chlorobenzamide Country-wise Consumption Share
Table 2014-2019 North America 4-Chlorobenzamide Capacity Production Cost Profit and Gross Margin List
Table 2019-2024 North America 4-Chlorobenzamide Capacity List
Table 2019-2024 North America 4-Chlorobenzamide Key Manufacturers Capacity Share List
Figure 2019-2024 North America 4-Chlorobenzamide Key Manufacturers Capacity Share
Table 2019-2024 North America 4-Chlorobenzamide Key Manufacturers Production List
Table 2019-2024 North America 4-Chlorobenzamide Key Manufacturers Production Share List
Figure 2019-2024 North America 4-Chlorobenzamide Key Manufacturers Production Share	
Figure 2019-2024 North America 4-Chlorobenzamide Capacity Production and Growth Rate
Figure 2019-2024 North America 4-Chlorobenzamide Production Value and Growth Rate
Table 2019-2024 North America Supply and Consumption of 4-Chlorobenzamide	
Table 2019-2024 North America Import and Export of 4-Chlorobenzamide
Table 2019-2024 North America Demand of 4-Chlorobenzamide by Application
Figure 2019-2024 North America 4-Chlorobenzamide Demand by Application
Table 2019-2024 North America 4-Chlorobenzamide Demand Share List by Application
Figure 2019-2024 North America 4-Chlorobenzamide Demand Share by Application
Table 2019-2024 North America 4-Chlorobenzamide Country-wise Consumption List
Figure 2019-2024 North America 4-Chlorobenzamide Country-wise Consumption	
Table 2019-2024 North America 4-Chlorobenzamide Country-wise Consumption Share List	
Figure 2019-2024 North America 4-Chlorobenzamide Country-wise Consumption Share
Table 2019-2024 North America 4-Chlorobenzamide Capacity Production Cost Profit and Gross Margin List
Table North America 4-Chlorobenzamide Raw Material Suppliers
Table Key End Users List
Table Profile of Company A
Table SWOT Analysis of Company A
Table Company A 4-Chlorobenzamide Product Specification
Table 2014-2019 Company A 4-Chlorobenzamide Product Capacity Production Price Cost Production Value List
Figure 2014-2019 Company A 4-Chlorobenzamide Capacity Production and Growth Rate
Figure 2014-2019 Company A 4-Chlorobenzamide Production Global Market Share
Table SWOT Analysis of Company B
Figure Company B 4-Chlorobenzamide Products
Table 2014-2019 Company B 4-Chlorobenzamide Product Capacity Production Price Cost Production Value List
Figure 2014-2019 Company B 4-Chlorobenzamide Capacity Production and Growth Rate
Figure 2014-2019 Company B 4-Chlorobenzamide Production Global Market Share
Table SWOT Analysis of Company C
Figure Company C 4-Chlorobenzamide Product
Table Company C 4-Chlorobenzamide Product Specification
Table 2014-2019 Company C 4-Chlorobenzamide Product Capacity Production Price Cost Production Value List
Figure 2014-2019 Company C 4-Chlorobenzamide Capacity Production and Growth Rate
Figure 2014-2019 Company C 4-Chlorobenzamide Production Global Market Share
Table Profile of Company D
Table SWOT Analysis of Company D
Figure Company D 4-Chlorobenzamide Product
Table Company D 4-Chlorobenzamide Product Specification
Table 2014-2019 Company D 4-Chlorobenzamide Product Capacity Production Price Cost Production Value List
Figure 2014-2019 Company D 4-Chlorobenzamide Capacity Production and Growth Rate
Figure 2014-2019 Company D 4-Chlorobenzamide Production Global Market Share	
Table Profile of Company E
Table SWOT Analysis of Company E
Figure Company E 4-Chlorobenzamide Product
Table 2014-2019 Company E 4-Chlorobenzamide Product Capacity Production Price Cost Production Value List
Figure 2014-2019 Company E 4-Chlorobenzamide Capacity Production and Growth Rate
Figure 2014-2019 Company E 4-Chlorobenzamide Production Global Market Share
......
......
</t>
  </si>
  <si>
    <t xml:space="preserve">
Chapter One 4-Hydroxybenzamide Overview
1.1 4-Hydroxybenzamide Outline
1.2 Classification and Application
1.3 Manufacturing Technology 
Chapter Two Industry Chain Analysis
2.1 Value Chain Analysis
2.2 Porter Five Forces Model Analysis
2.3 Cost Structure Analysis
Chapter Three Market Dynamics of 4-Hydroxybenzamide Industry
3.1 Latest News and Policy
3.2 Market Drivers
3.3 Market Challenges
Chapter Four North America Market of 4-Hydroxybenzamide (2014-2019)   
4.1 4-Hydroxybenzamide Supply
4.2 4-Hydroxybenzamide Market Size 
4.3 Import and Export
4.4 Demand Analysis
4.5 Market Competition Analysis
4.6 Price Analysis
4.7 Country-wise Analysis
Chapter Five North America Market Forecast (2019-2024)   
5.1 4-Hydroxybenzamide Supply
5.2 4-Hydroxybenzamide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4-Hydroxybenzamide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4-Hydroxybenzamide Industry
Tables and Figures
Figure Commercial Product of 4-Hydroxybenzamide		
Table Classification of 4-Hydroxybenzamide	
Table Application of 4-Hydroxybenzamide
Figure Porter Five Forces Model Analysis of North America 4-Hydroxybenzamide	
Figure Production Cost Analysis of North America 4-Hydroxybenzamide	
Table 4-Hydroxybenzamide Market Drivers &amp; Market Challenges
Table 2014-2019 North America 4-Hydroxybenzamide Capacity List
Table 2014-2019 North America 4-Hydroxybenzamide Key Manufacturers Capacity Share List
Figure 2014-2019 North America 4-Hydroxybenzamide Key Manufacturers Capacity Share
Table 2014-2019 North America 4-Hydroxybenzamide Key Manufacturers Production List	
Table 2014-2019 North America 4-Hydroxybenzamide Key Manufacturers Production Share List
Figure 2014-2019 North America 4-Hydroxybenzamide Key Manufacturers Production Share	
Figure 2014-2019 North America 4-Hydroxybenzamide Capacity Production and Growth Rate
Table 2014-2019 North America 4-Hydroxybenzamide Key Manufacturers Production Value (Million USD) List
Figure 2014-2019 North America 4-Hydroxybenzamide Production Value and Growth Rate
Table 2014-2019 North America 4-Hydroxybenzamide Key Manufacturers Production Value Share List	
Figure 2014-2019 North America 4-Hydroxybenzamide Key Manufacturers Production Value Share List
Table 2014-2019 North America Supply and Consumption of 4-Hydroxybenzamide	
Table 2014-2019 North America Import and Export of 4-Hydroxybenzamide
Table 2014-2019 North America 4-Hydroxybenzamide Demand List by Application
Figure 2014-2019 North America 4-Hydroxybenzamide Demand by Application
Table 2014-2019 North America 4-Hydroxybenzamide Demand Share List by Application
Figure 2014-2019 North America 4-Hydroxybenzamide Demand Share by Application
Table 2014-2019 North America 4-Hydroxybenzamide Country-wise Consumption List
Figure 2014-2019 North America 4-Hydroxybenzamide Country-wise Consumption
Table 2014-2019 North America 4-Hydroxybenzamide Country-wise Consumption Share List	
Figure 2014-2019 North America 4-Hydroxybenzamide Country-wise Consumption Share
Table 2014-2019 North America 4-Hydroxybenzamide Capacity Production Cost Profit and Gross Margin List
Table 2019-2024 North America 4-Hydroxybenzamide Capacity List
Table 2019-2024 North America 4-Hydroxybenzamide Key Manufacturers Capacity Share List
Figure 2019-2024 North America 4-Hydroxybenzamide Key Manufacturers Capacity Share
Table 2019-2024 North America 4-Hydroxybenzamide Key Manufacturers Production List
Table 2019-2024 North America 4-Hydroxybenzamide Key Manufacturers Production Share List
Figure 2019-2024 North America 4-Hydroxybenzamide Key Manufacturers Production Share	
Figure 2019-2024 North America 4-Hydroxybenzamide Capacity Production and Growth Rate
Figure 2019-2024 North America 4-Hydroxybenzamide Production Value and Growth Rate
Table 2019-2024 North America Supply and Consumption of 4-Hydroxybenzamide	
Table 2019-2024 North America Import and Export of 4-Hydroxybenzamide
Table 2019-2024 North America Demand of 4-Hydroxybenzamide by Application
Figure 2019-2024 North America 4-Hydroxybenzamide Demand by Application
Table 2019-2024 North America 4-Hydroxybenzamide Demand Share List by Application
Figure 2019-2024 North America 4-Hydroxybenzamide Demand Share by Application
Table 2019-2024 North America 4-Hydroxybenzamide Country-wise Consumption List
Figure 2019-2024 North America 4-Hydroxybenzamide Country-wise Consumption	
Table 2019-2024 North America 4-Hydroxybenzamide Country-wise Consumption Share List	
Figure 2019-2024 North America 4-Hydroxybenzamide Country-wise Consumption Share
Table 2019-2024 North America 4-Hydroxybenzamide Capacity Production Cost Profit and Gross Margin List
Table North America 4-Hydroxybenzamide Raw Material Suppliers
Table Key End Users List
Table Profile of Company A
Table SWOT Analysis of Company A
Table Company A 4-Hydroxybenzamide Product Specification
Table 2014-2019 Company A 4-Hydroxybenzamide Product Capacity Production Price Cost Production Value List
Figure 2014-2019 Company A 4-Hydroxybenzamide Capacity Production and Growth Rate
Figure 2014-2019 Company A 4-Hydroxybenzamide Production Global Market Share
Table SWOT Analysis of Company B
Figure Company B 4-Hydroxybenzamide Products
Table 2014-2019 Company B 4-Hydroxybenzamide Product Capacity Production Price Cost Production Value List
Figure 2014-2019 Company B 4-Hydroxybenzamide Capacity Production and Growth Rate
Figure 2014-2019 Company B 4-Hydroxybenzamide Production Global Market Share
Table SWOT Analysis of Company C
Figure Company C 4-Hydroxybenzamide Product
Table Company C 4-Hydroxybenzamide Product Specification
Table 2014-2019 Company C 4-Hydroxybenzamide Product Capacity Production Price Cost Production Value List
Figure 2014-2019 Company C 4-Hydroxybenzamide Capacity Production and Growth Rate
Figure 2014-2019 Company C 4-Hydroxybenzamide Production Global Market Share
Table Profile of Company D
Table SWOT Analysis of Company D
Figure Company D 4-Hydroxybenzamide Product
Table Company D 4-Hydroxybenzamide Product Specification
Table 2014-2019 Company D 4-Hydroxybenzamide Product Capacity Production Price Cost Production Value List
Figure 2014-2019 Company D 4-Hydroxybenzamide Capacity Production and Growth Rate
Figure 2014-2019 Company D 4-Hydroxybenzamide Production Global Market Share	
Table Profile of Company E
Table SWOT Analysis of Company E
Figure Company E 4-Hydroxybenzamide Product
Table 2014-2019 Company E 4-Hydroxybenzamide Product Capacity Production Price Cost Production Value List
Figure 2014-2019 Company E 4-Hydroxybenzamide Capacity Production and Growth Rate
Figure 2014-2019 Company E 4-Hydroxybenzamide Production Global Market Share
......
......
</t>
  </si>
  <si>
    <t xml:space="preserve">
Chapter One 4-(Dimethylamino)phenol Overview
1.1 4-(Dimethylamino)phenol Outline
1.2 Classification and Application
1.3 Manufacturing Technology 
Chapter Two Industry Chain Analysis
2.1 Value Chain Analysis
2.2 Porter Five Forces Model Analysis
2.3 Cost Structure Analysis
Chapter Three Market Dynamics of 4-(Dimethylamino)phenol Industry
3.1 Latest News and Policy
3.2 Market Drivers
3.3 Market Challenges
Chapter Four North America Market of 4-(Dimethylamino)phenol (2014-2019)   
4.1 4-(Dimethylamino)phenol Supply
4.2 4-(Dimethylamino)phenol Market Size 
4.3 Import and Export
4.4 Demand Analysis
4.5 Market Competition Analysis
4.6 Price Analysis
4.7 Country-wise Analysis
Chapter Five North America Market Forecast (2019-2024)   
5.1 4-(Dimethylamino)phenol Supply
5.2 4-(Dimethylamino)phenol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4-(Dimethylamino)phenol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4-(Dimethylamino)phenol Industry
Tables and Figures
Figure Commercial Product of 4-(Dimethylamino)phenol		
Table Classification of 4-(Dimethylamino)phenol	
Table Application of 4-(Dimethylamino)phenol
Figure Porter Five Forces Model Analysis of North America 4-(Dimethylamino)phenol	
Figure Production Cost Analysis of North America 4-(Dimethylamino)phenol	
Table 4-(Dimethylamino)phenol Market Drivers &amp; Market Challenges
Table 2014-2019 North America 4-(Dimethylamino)phenol Capacity List
Table 2014-2019 North America 4-(Dimethylamino)phenol Key Manufacturers Capacity Share List
Figure 2014-2019 North America 4-(Dimethylamino)phenol Key Manufacturers Capacity Share
Table 2014-2019 North America 4-(Dimethylamino)phenol Key Manufacturers Production List	
Table 2014-2019 North America 4-(Dimethylamino)phenol Key Manufacturers Production Share List
Figure 2014-2019 North America 4-(Dimethylamino)phenol Key Manufacturers Production Share	
Figure 2014-2019 North America 4-(Dimethylamino)phenol Capacity Production and Growth Rate
Table 2014-2019 North America 4-(Dimethylamino)phenol Key Manufacturers Production Value (Million USD) List
Figure 2014-2019 North America 4-(Dimethylamino)phenol Production Value and Growth Rate
Table 2014-2019 North America 4-(Dimethylamino)phenol Key Manufacturers Production Value Share List	
Figure 2014-2019 North America 4-(Dimethylamino)phenol Key Manufacturers Production Value Share List
Table 2014-2019 North America Supply and Consumption of 4-(Dimethylamino)phenol	
Table 2014-2019 North America Import and Export of 4-(Dimethylamino)phenol
Table 2014-2019 North America 4-(Dimethylamino)phenol Demand List by Application
Figure 2014-2019 North America 4-(Dimethylamino)phenol Demand by Application
Table 2014-2019 North America 4-(Dimethylamino)phenol Demand Share List by Application
Figure 2014-2019 North America 4-(Dimethylamino)phenol Demand Share by Application
Table 2014-2019 North America 4-(Dimethylamino)phenol Country-wise Consumption List
Figure 2014-2019 North America 4-(Dimethylamino)phenol Country-wise Consumption
Table 2014-2019 North America 4-(Dimethylamino)phenol Country-wise Consumption Share List	
Figure 2014-2019 North America 4-(Dimethylamino)phenol Country-wise Consumption Share
Table 2014-2019 North America 4-(Dimethylamino)phenol Capacity Production Cost Profit and Gross Margin List
Table 2019-2024 North America 4-(Dimethylamino)phenol Capacity List
Table 2019-2024 North America 4-(Dimethylamino)phenol Key Manufacturers Capacity Share List
Figure 2019-2024 North America 4-(Dimethylamino)phenol Key Manufacturers Capacity Share
Table 2019-2024 North America 4-(Dimethylamino)phenol Key Manufacturers Production List
Table 2019-2024 North America 4-(Dimethylamino)phenol Key Manufacturers Production Share List
Figure 2019-2024 North America 4-(Dimethylamino)phenol Key Manufacturers Production Share	
Figure 2019-2024 North America 4-(Dimethylamino)phenol Capacity Production and Growth Rate
Figure 2019-2024 North America 4-(Dimethylamino)phenol Production Value and Growth Rate
Table 2019-2024 North America Supply and Consumption of 4-(Dimethylamino)phenol	
Table 2019-2024 North America Import and Export of 4-(Dimethylamino)phenol
Table 2019-2024 North America Demand of 4-(Dimethylamino)phenol by Application
Figure 2019-2024 North America 4-(Dimethylamino)phenol Demand by Application
Table 2019-2024 North America 4-(Dimethylamino)phenol Demand Share List by Application
Figure 2019-2024 North America 4-(Dimethylamino)phenol Demand Share by Application
Table 2019-2024 North America 4-(Dimethylamino)phenol Country-wise Consumption List
Figure 2019-2024 North America 4-(Dimethylamino)phenol Country-wise Consumption	
Table 2019-2024 North America 4-(Dimethylamino)phenol Country-wise Consumption Share List	
Figure 2019-2024 North America 4-(Dimethylamino)phenol Country-wise Consumption Share
Table 2019-2024 North America 4-(Dimethylamino)phenol Capacity Production Cost Profit and Gross Margin List
Table North America 4-(Dimethylamino)phenol Raw Material Suppliers
Table Key End Users List
Table Profile of Company A
Table SWOT Analysis of Company A
Table Company A 4-(Dimethylamino)phenol Product Specification
Table 2014-2019 Company A 4-(Dimethylamino)phenol Product Capacity Production Price Cost Production Value List
Figure 2014-2019 Company A 4-(Dimethylamino)phenol Capacity Production and Growth Rate
Figure 2014-2019 Company A 4-(Dimethylamino)phenol Production Global Market Share
Table SWOT Analysis of Company B
Figure Company B 4-(Dimethylamino)phenol Products
Table 2014-2019 Company B 4-(Dimethylamino)phenol Product Capacity Production Price Cost Production Value List
Figure 2014-2019 Company B 4-(Dimethylamino)phenol Capacity Production and Growth Rate
Figure 2014-2019 Company B 4-(Dimethylamino)phenol Production Global Market Share
Table SWOT Analysis of Company C
Figure Company C 4-(Dimethylamino)phenol Product
Table Company C 4-(Dimethylamino)phenol Product Specification
Table 2014-2019 Company C 4-(Dimethylamino)phenol Product Capacity Production Price Cost Production Value List
Figure 2014-2019 Company C 4-(Dimethylamino)phenol Capacity Production and Growth Rate
Figure 2014-2019 Company C 4-(Dimethylamino)phenol Production Global Market Share
Table Profile of Company D
Table SWOT Analysis of Company D
Figure Company D 4-(Dimethylamino)phenol Product
Table Company D 4-(Dimethylamino)phenol Product Specification
Table 2014-2019 Company D 4-(Dimethylamino)phenol Product Capacity Production Price Cost Production Value List
Figure 2014-2019 Company D 4-(Dimethylamino)phenol Capacity Production and Growth Rate
Figure 2014-2019 Company D 4-(Dimethylamino)phenol Production Global Market Share	
Table Profile of Company E
Table SWOT Analysis of Company E
Figure Company E 4-(Dimethylamino)phenol Product
Table 2014-2019 Company E 4-(Dimethylamino)phenol Product Capacity Production Price Cost Production Value List
Figure 2014-2019 Company E 4-(Dimethylamino)phenol Capacity Production and Growth Rate
Figure 2014-2019 Company E 4-(Dimethylamino)phenol Production Global Market Share
......
......
</t>
  </si>
  <si>
    <t xml:space="preserve">
Chapter One 1,3-Dihydroisobenzofuran-5-ylamine Overview
1.1 1,3-Dihydroisobenzofuran-5-ylamine Outline
1.2 Classification and Application
1.3 Manufacturing Technology 
Chapter Two Industry Chain Analysis
2.1 Value Chain Analysis
2.2 Porter Five Forces Model Analysis
2.3 Cost Structure Analysis
Chapter Three Market Dynamics of 1,3-Dihydroisobenzofuran-5-ylamine Industry
3.1 Latest News and Policy
3.2 Market Drivers
3.3 Market Challenges
Chapter Four North America Market of 1,3-Dihydroisobenzofuran-5-ylamine (2014-2019)   
4.1 1,3-Dihydroisobenzofuran-5-ylamine Supply
4.2 1,3-Dihydroisobenzofuran-5-ylamine Market Size 
4.3 Import and Export
4.4 Demand Analysis
4.5 Market Competition Analysis
4.6 Price Analysis
4.7 Country-wise Analysis
Chapter Five North America Market Forecast (2019-2024)   
5.1 1,3-Dihydroisobenzofuran-5-ylamine Supply
5.2 1,3-Dihydroisobenzofuran-5-ylamine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1,3-Dihydroisobenzofuran-5-ylamine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1,3-Dihydroisobenzofuran-5-ylamine Industry
Tables and Figures
Figure Commercial Product of 1,3-Dihydroisobenzofuran-5-ylamine		
Table Classification of 1,3-Dihydroisobenzofuran-5-ylamine	
Table Application of 1,3-Dihydroisobenzofuran-5-ylamine
Figure Porter Five Forces Model Analysis of North America 1,3-Dihydroisobenzofuran-5-ylamine	
Figure Production Cost Analysis of North America 1,3-Dihydroisobenzofuran-5-ylamine	
Table 1,3-Dihydroisobenzofuran-5-ylamine Market Drivers &amp; Market Challenges
Table 2014-2019 North America 1,3-Dihydroisobenzofuran-5-ylamine Capacity List
Table 2014-2019 North America 1,3-Dihydroisobenzofuran-5-ylamine Key Manufacturers Capacity Share List
Figure 2014-2019 North America 1,3-Dihydroisobenzofuran-5-ylamine Key Manufacturers Capacity Share
Table 2014-2019 North America 1,3-Dihydroisobenzofuran-5-ylamine Key Manufacturers Production List	
Table 2014-2019 North America 1,3-Dihydroisobenzofuran-5-ylamine Key Manufacturers Production Share List
Figure 2014-2019 North America 1,3-Dihydroisobenzofuran-5-ylamine Key Manufacturers Production Share	
Figure 2014-2019 North America 1,3-Dihydroisobenzofuran-5-ylamine Capacity Production and Growth Rate
Table 2014-2019 North America 1,3-Dihydroisobenzofuran-5-ylamine Key Manufacturers Production Value (Million USD) List
Figure 2014-2019 North America 1,3-Dihydroisobenzofuran-5-ylamine Production Value and Growth Rate
Table 2014-2019 North America 1,3-Dihydroisobenzofuran-5-ylamine Key Manufacturers Production Value Share List	
Figure 2014-2019 North America 1,3-Dihydroisobenzofuran-5-ylamine Key Manufacturers Production Value Share List
Table 2014-2019 North America Supply and Consumption of 1,3-Dihydroisobenzofuran-5-ylamine	
Table 2014-2019 North America Import and Export of 1,3-Dihydroisobenzofuran-5-ylamine
Table 2014-2019 North America 1,3-Dihydroisobenzofuran-5-ylamine Demand List by Application
Figure 2014-2019 North America 1,3-Dihydroisobenzofuran-5-ylamine Demand by Application
Table 2014-2019 North America 1,3-Dihydroisobenzofuran-5-ylamine Demand Share List by Application
Figure 2014-2019 North America 1,3-Dihydroisobenzofuran-5-ylamine Demand Share by Application
Table 2014-2019 North America 1,3-Dihydroisobenzofuran-5-ylamine Country-wise Consumption List
Figure 2014-2019 North America 1,3-Dihydroisobenzofuran-5-ylamine Country-wise Consumption
Table 2014-2019 North America 1,3-Dihydroisobenzofuran-5-ylamine Country-wise Consumption Share List	
Figure 2014-2019 North America 1,3-Dihydroisobenzofuran-5-ylamine Country-wise Consumption Share
Table 2014-2019 North America 1,3-Dihydroisobenzofuran-5-ylamine Capacity Production Cost Profit and Gross Margin List
Table 2019-2024 North America 1,3-Dihydroisobenzofuran-5-ylamine Capacity List
Table 2019-2024 North America 1,3-Dihydroisobenzofuran-5-ylamine Key Manufacturers Capacity Share List
Figure 2019-2024 North America 1,3-Dihydroisobenzofuran-5-ylamine Key Manufacturers Capacity Share
Table 2019-2024 North America 1,3-Dihydroisobenzofuran-5-ylamine Key Manufacturers Production List
Table 2019-2024 North America 1,3-Dihydroisobenzofuran-5-ylamine Key Manufacturers Production Share List
Figure 2019-2024 North America 1,3-Dihydroisobenzofuran-5-ylamine Key Manufacturers Production Share	
Figure 2019-2024 North America 1,3-Dihydroisobenzofuran-5-ylamine Capacity Production and Growth Rate
Figure 2019-2024 North America 1,3-Dihydroisobenzofuran-5-ylamine Production Value and Growth Rate
Table 2019-2024 North America Supply and Consumption of 1,3-Dihydroisobenzofuran-5-ylamine	
Table 2019-2024 North America Import and Export of 1,3-Dihydroisobenzofuran-5-ylamine
Table 2019-2024 North America Demand of 1,3-Dihydroisobenzofuran-5-ylamine by Application
Figure 2019-2024 North America 1,3-Dihydroisobenzofuran-5-ylamine Demand by Application
Table 2019-2024 North America 1,3-Dihydroisobenzofuran-5-ylamine Demand Share List by Application
Figure 2019-2024 North America 1,3-Dihydroisobenzofuran-5-ylamine Demand Share by Application
Table 2019-2024 North America 1,3-Dihydroisobenzofuran-5-ylamine Country-wise Consumption List
Figure 2019-2024 North America 1,3-Dihydroisobenzofuran-5-ylamine Country-wise Consumption	
Table 2019-2024 North America 1,3-Dihydroisobenzofuran-5-ylamine Country-wise Consumption Share List	
Figure 2019-2024 North America 1,3-Dihydroisobenzofuran-5-ylamine Country-wise Consumption Share
Table 2019-2024 North America 1,3-Dihydroisobenzofuran-5-ylamine Capacity Production Cost Profit and Gross Margin List
Table North America 1,3-Dihydroisobenzofuran-5-ylamine Raw Material Suppliers
Table Key End Users List
Table Profile of Company A
Table SWOT Analysis of Company A
Table Company A 1,3-Dihydroisobenzofuran-5-ylamine Product Specification
Table 2014-2019 Company A 1,3-Dihydroisobenzofuran-5-ylamine Product Capacity Production Price Cost Production Value List
Figure 2014-2019 Company A 1,3-Dihydroisobenzofuran-5-ylamine Capacity Production and Growth Rate
Figure 2014-2019 Company A 1,3-Dihydroisobenzofuran-5-ylamine Production Global Market Share
Table SWOT Analysis of Company B
Figure Company B 1,3-Dihydroisobenzofuran-5-ylamine Products
Table 2014-2019 Company B 1,3-Dihydroisobenzofuran-5-ylamine Product Capacity Production Price Cost Production Value List
Figure 2014-2019 Company B 1,3-Dihydroisobenzofuran-5-ylamine Capacity Production and Growth Rate
Figure 2014-2019 Company B 1,3-Dihydroisobenzofuran-5-ylamine Production Global Market Share
Table SWOT Analysis of Company C
Figure Company C 1,3-Dihydroisobenzofuran-5-ylamine Product
Table Company C 1,3-Dihydroisobenzofuran-5-ylamine Product Specification
Table 2014-2019 Company C 1,3-Dihydroisobenzofuran-5-ylamine Product Capacity Production Price Cost Production Value List
Figure 2014-2019 Company C 1,3-Dihydroisobenzofuran-5-ylamine Capacity Production and Growth Rate
Figure 2014-2019 Company C 1,3-Dihydroisobenzofuran-5-ylamine Production Global Market Share
Table Profile of Company D
Table SWOT Analysis of Company D
Figure Company D 1,3-Dihydroisobenzofuran-5-ylamine Product
Table Company D 1,3-Dihydroisobenzofuran-5-ylamine Product Specification
Table 2014-2019 Company D 1,3-Dihydroisobenzofuran-5-ylamine Product Capacity Production Price Cost Production Value List
Figure 2014-2019 Company D 1,3-Dihydroisobenzofuran-5-ylamine Capacity Production and Growth Rate
Figure 2014-2019 Company D 1,3-Dihydroisobenzofuran-5-ylamine Production Global Market Share	
Table Profile of Company E
Table SWOT Analysis of Company E
Figure Company E 1,3-Dihydroisobenzofuran-5-ylamine Product
Table 2014-2019 Company E 1,3-Dihydroisobenzofuran-5-ylamine Product Capacity Production Price Cost Production Value List
Figure 2014-2019 Company E 1,3-Dihydroisobenzofuran-5-ylamine Capacity Production and Growth Rate
Figure 2014-2019 Company E 1,3-Dihydroisobenzofuran-5-ylamine Production Global Market Share
......
......
</t>
  </si>
  <si>
    <t xml:space="preserve">
Chapter One p-Hydrazinobenzoic acid Overview
1.1 p-Hydrazinobenzoic acid Outline
1.2 Classification and Application
1.3 Manufacturing Technology 
Chapter Two Industry Chain Analysis
2.1 Value Chain Analysis
2.2 Porter Five Forces Model Analysis
2.3 Cost Structure Analysis
Chapter Three Market Dynamics of p-Hydrazinobenzoic acid Industry
3.1 Latest News and Policy
3.2 Market Drivers
3.3 Market Challenges
Chapter Four North America Market of p-Hydrazinobenzoic acid (2014-2019)   
4.1 p-Hydrazinobenzoic acid Supply
4.2 p-Hydrazinobenzoic acid Market Size 
4.3 Import and Export
4.4 Demand Analysis
4.5 Market Competition Analysis
4.6 Price Analysis
4.7 Country-wise Analysis
Chapter Five North America Market Forecast (2019-2024)   
5.1 p-Hydrazinobenzoic acid Supply
5.2 p-Hydrazinobenzoic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p-Hydrazinobenzoic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p-Hydrazinobenzoic acid Industry
Tables and Figures
Figure Commercial Product of p-Hydrazinobenzoic acid		
Table Classification of p-Hydrazinobenzoic acid	
Table Application of p-Hydrazinobenzoic acid
Figure Porter Five Forces Model Analysis of North America p-Hydrazinobenzoic acid	
Figure Production Cost Analysis of North America p-Hydrazinobenzoic acid	
Table p-Hydrazinobenzoic acid Market Drivers &amp; Market Challenges
Table 2014-2019 North America p-Hydrazinobenzoic acid Capacity List
Table 2014-2019 North America p-Hydrazinobenzoic acid Key Manufacturers Capacity Share List
Figure 2014-2019 North America p-Hydrazinobenzoic acid Key Manufacturers Capacity Share
Table 2014-2019 North America p-Hydrazinobenzoic acid Key Manufacturers Production List	
Table 2014-2019 North America p-Hydrazinobenzoic acid Key Manufacturers Production Share List
Figure 2014-2019 North America p-Hydrazinobenzoic acid Key Manufacturers Production Share	
Figure 2014-2019 North America p-Hydrazinobenzoic acid Capacity Production and Growth Rate
Table 2014-2019 North America p-Hydrazinobenzoic acid Key Manufacturers Production Value (Million USD) List
Figure 2014-2019 North America p-Hydrazinobenzoic acid Production Value and Growth Rate
Table 2014-2019 North America p-Hydrazinobenzoic acid Key Manufacturers Production Value Share List	
Figure 2014-2019 North America p-Hydrazinobenzoic acid Key Manufacturers Production Value Share List
Table 2014-2019 North America Supply and Consumption of p-Hydrazinobenzoic acid	
Table 2014-2019 North America Import and Export of p-Hydrazinobenzoic acid
Table 2014-2019 North America p-Hydrazinobenzoic acid Demand List by Application
Figure 2014-2019 North America p-Hydrazinobenzoic acid Demand by Application
Table 2014-2019 North America p-Hydrazinobenzoic acid Demand Share List by Application
Figure 2014-2019 North America p-Hydrazinobenzoic acid Demand Share by Application
Table 2014-2019 North America p-Hydrazinobenzoic acid Country-wise Consumption List
Figure 2014-2019 North America p-Hydrazinobenzoic acid Country-wise Consumption
Table 2014-2019 North America p-Hydrazinobenzoic acid Country-wise Consumption Share List	
Figure 2014-2019 North America p-Hydrazinobenzoic acid Country-wise Consumption Share
Table 2014-2019 North America p-Hydrazinobenzoic acid Capacity Production Cost Profit and Gross Margin List
Table 2019-2024 North America p-Hydrazinobenzoic acid Capacity List
Table 2019-2024 North America p-Hydrazinobenzoic acid Key Manufacturers Capacity Share List
Figure 2019-2024 North America p-Hydrazinobenzoic acid Key Manufacturers Capacity Share
Table 2019-2024 North America p-Hydrazinobenzoic acid Key Manufacturers Production List
Table 2019-2024 North America p-Hydrazinobenzoic acid Key Manufacturers Production Share List
Figure 2019-2024 North America p-Hydrazinobenzoic acid Key Manufacturers Production Share	
Figure 2019-2024 North America p-Hydrazinobenzoic acid Capacity Production and Growth Rate
Figure 2019-2024 North America p-Hydrazinobenzoic acid Production Value and Growth Rate
Table 2019-2024 North America Supply and Consumption of p-Hydrazinobenzoic acid	
Table 2019-2024 North America Import and Export of p-Hydrazinobenzoic acid
Table 2019-2024 North America Demand of p-Hydrazinobenzoic acid by Application
Figure 2019-2024 North America p-Hydrazinobenzoic acid Demand by Application
Table 2019-2024 North America p-Hydrazinobenzoic acid Demand Share List by Application
Figure 2019-2024 North America p-Hydrazinobenzoic acid Demand Share by Application
Table 2019-2024 North America p-Hydrazinobenzoic acid Country-wise Consumption List
Figure 2019-2024 North America p-Hydrazinobenzoic acid Country-wise Consumption	
Table 2019-2024 North America p-Hydrazinobenzoic acid Country-wise Consumption Share List	
Figure 2019-2024 North America p-Hydrazinobenzoic acid Country-wise Consumption Share
Table 2019-2024 North America p-Hydrazinobenzoic acid Capacity Production Cost Profit and Gross Margin List
Table North America p-Hydrazinobenzoic acid Raw Material Suppliers
Table Key End Users List
Table Profile of Company A
Table SWOT Analysis of Company A
Table Company A p-Hydrazinobenzoic acid Product Specification
Table 2014-2019 Company A p-Hydrazinobenzoic acid Product Capacity Production Price Cost Production Value List
Figure 2014-2019 Company A p-Hydrazinobenzoic acid Capacity Production and Growth Rate
Figure 2014-2019 Company A p-Hydrazinobenzoic acid Production Global Market Share
Table SWOT Analysis of Company B
Figure Company B p-Hydrazinobenzoic acid Products
Table 2014-2019 Company B p-Hydrazinobenzoic acid Product Capacity Production Price Cost Production Value List
Figure 2014-2019 Company B p-Hydrazinobenzoic acid Capacity Production and Growth Rate
Figure 2014-2019 Company B p-Hydrazinobenzoic acid Production Global Market Share
Table SWOT Analysis of Company C
Figure Company C p-Hydrazinobenzoic acid Product
Table Company C p-Hydrazinobenzoic acid Product Specification
Table 2014-2019 Company C p-Hydrazinobenzoic acid Product Capacity Production Price Cost Production Value List
Figure 2014-2019 Company C p-Hydrazinobenzoic acid Capacity Production and Growth Rate
Figure 2014-2019 Company C p-Hydrazinobenzoic acid Production Global Market Share
Table Profile of Company D
Table SWOT Analysis of Company D
Figure Company D p-Hydrazinobenzoic acid Product
Table Company D p-Hydrazinobenzoic acid Product Specification
Table 2014-2019 Company D p-Hydrazinobenzoic acid Product Capacity Production Price Cost Production Value List
Figure 2014-2019 Company D p-Hydrazinobenzoic acid Capacity Production and Growth Rate
Figure 2014-2019 Company D p-Hydrazinobenzoic acid Production Global Market Share	
Table Profile of Company E
Table SWOT Analysis of Company E
Figure Company E p-Hydrazinobenzoic acid Product
Table 2014-2019 Company E p-Hydrazinobenzoic acid Product Capacity Production Price Cost Production Value List
Figure 2014-2019 Company E p-Hydrazinobenzoic acid Capacity Production and Growth Rate
Figure 2014-2019 Company E p-Hydrazinobenzoic acid Production Global Market Share
......
......
</t>
  </si>
  <si>
    <t xml:space="preserve">
Chapter One Direct Yellow 132 Overview
1.1 Direct Yellow 132 Outline
1.2 Classification and Application
1.3 Manufacturing Technology 
Chapter Two Industry Chain Analysis
2.1 Value Chain Analysis
2.2 Porter Five Forces Model Analysis
2.3 Cost Structure Analysis
Chapter Three Market Dynamics of Direct Yellow 132 Industry
3.1 Latest News and Policy
3.2 Market Drivers
3.3 Market Challenges
Chapter Four North America Market of Direct Yellow 132 (2014-2019)   
4.1 Direct Yellow 132 Supply
4.2 Direct Yellow 132 Market Size 
4.3 Import and Export
4.4 Demand Analysis
4.5 Market Competition Analysis
4.6 Price Analysis
4.7 Country-wise Analysis
Chapter Five North America Market Forecast (2019-2024)   
5.1 Direct Yellow 132 Supply
5.2 Direct Yellow 132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Direct Yellow 132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Direct Yellow 132 Industry
Tables and Figures
Figure Commercial Product of Direct Yellow 132		
Table Classification of Direct Yellow 132	
Table Application of Direct Yellow 132
Figure Porter Five Forces Model Analysis of North America Direct Yellow 132	
Figure Production Cost Analysis of North America Direct Yellow 132	
Table Direct Yellow 132 Market Drivers &amp; Market Challenges
Table 2014-2019 North America Direct Yellow 132 Capacity List
Table 2014-2019 North America Direct Yellow 132 Key Manufacturers Capacity Share List
Figure 2014-2019 North America Direct Yellow 132 Key Manufacturers Capacity Share
Table 2014-2019 North America Direct Yellow 132 Key Manufacturers Production List	
Table 2014-2019 North America Direct Yellow 132 Key Manufacturers Production Share List
Figure 2014-2019 North America Direct Yellow 132 Key Manufacturers Production Share	
Figure 2014-2019 North America Direct Yellow 132 Capacity Production and Growth Rate
Table 2014-2019 North America Direct Yellow 132 Key Manufacturers Production Value (Million USD) List
Figure 2014-2019 North America Direct Yellow 132 Production Value and Growth Rate
Table 2014-2019 North America Direct Yellow 132 Key Manufacturers Production Value Share List	
Figure 2014-2019 North America Direct Yellow 132 Key Manufacturers Production Value Share List
Table 2014-2019 North America Supply and Consumption of Direct Yellow 132	
Table 2014-2019 North America Import and Export of Direct Yellow 132
Table 2014-2019 North America Direct Yellow 132 Demand List by Application
Figure 2014-2019 North America Direct Yellow 132 Demand by Application
Table 2014-2019 North America Direct Yellow 132 Demand Share List by Application
Figure 2014-2019 North America Direct Yellow 132 Demand Share by Application
Table 2014-2019 North America Direct Yellow 132 Country-wise Consumption List
Figure 2014-2019 North America Direct Yellow 132 Country-wise Consumption
Table 2014-2019 North America Direct Yellow 132 Country-wise Consumption Share List	
Figure 2014-2019 North America Direct Yellow 132 Country-wise Consumption Share
Table 2014-2019 North America Direct Yellow 132 Capacity Production Cost Profit and Gross Margin List
Table 2019-2024 North America Direct Yellow 132 Capacity List
Table 2019-2024 North America Direct Yellow 132 Key Manufacturers Capacity Share List
Figure 2019-2024 North America Direct Yellow 132 Key Manufacturers Capacity Share
Table 2019-2024 North America Direct Yellow 132 Key Manufacturers Production List
Table 2019-2024 North America Direct Yellow 132 Key Manufacturers Production Share List
Figure 2019-2024 North America Direct Yellow 132 Key Manufacturers Production Share	
Figure 2019-2024 North America Direct Yellow 132 Capacity Production and Growth Rate
Figure 2019-2024 North America Direct Yellow 132 Production Value and Growth Rate
Table 2019-2024 North America Supply and Consumption of Direct Yellow 132	
Table 2019-2024 North America Import and Export of Direct Yellow 132
Table 2019-2024 North America Demand of Direct Yellow 132 by Application
Figure 2019-2024 North America Direct Yellow 132 Demand by Application
Table 2019-2024 North America Direct Yellow 132 Demand Share List by Application
Figure 2019-2024 North America Direct Yellow 132 Demand Share by Application
Table 2019-2024 North America Direct Yellow 132 Country-wise Consumption List
Figure 2019-2024 North America Direct Yellow 132 Country-wise Consumption	
Table 2019-2024 North America Direct Yellow 132 Country-wise Consumption Share List	
Figure 2019-2024 North America Direct Yellow 132 Country-wise Consumption Share
Table 2019-2024 North America Direct Yellow 132 Capacity Production Cost Profit and Gross Margin List
Table North America Direct Yellow 132 Raw Material Suppliers
Table Key End Users List
Table Profile of Company A
Table SWOT Analysis of Company A
Table Company A Direct Yellow 132 Product Specification
Table 2014-2019 Company A Direct Yellow 132 Product Capacity Production Price Cost Production Value List
Figure 2014-2019 Company A Direct Yellow 132 Capacity Production and Growth Rate
Figure 2014-2019 Company A Direct Yellow 132 Production Global Market Share
Table SWOT Analysis of Company B
Figure Company B Direct Yellow 132 Products
Table 2014-2019 Company B Direct Yellow 132 Product Capacity Production Price Cost Production Value List
Figure 2014-2019 Company B Direct Yellow 132 Capacity Production and Growth Rate
Figure 2014-2019 Company B Direct Yellow 132 Production Global Market Share
Table SWOT Analysis of Company C
Figure Company C Direct Yellow 132 Product
Table Company C Direct Yellow 132 Product Specification
Table 2014-2019 Company C Direct Yellow 132 Product Capacity Production Price Cost Production Value List
Figure 2014-2019 Company C Direct Yellow 132 Capacity Production and Growth Rate
Figure 2014-2019 Company C Direct Yellow 132 Production Global Market Share
Table Profile of Company D
Table SWOT Analysis of Company D
Figure Company D Direct Yellow 132 Product
Table Company D Direct Yellow 132 Product Specification
Table 2014-2019 Company D Direct Yellow 132 Product Capacity Production Price Cost Production Value List
Figure 2014-2019 Company D Direct Yellow 132 Capacity Production and Growth Rate
Figure 2014-2019 Company D Direct Yellow 132 Production Global Market Share	
Table Profile of Company E
Table SWOT Analysis of Company E
Figure Company E Direct Yellow 132 Product
Table 2014-2019 Company E Direct Yellow 132 Product Capacity Production Price Cost Production Value List
Figure 2014-2019 Company E Direct Yellow 132 Capacity Production and Growth Rate
Figure 2014-2019 Company E Direct Yellow 132 Production Global Market Share
......
......
</t>
  </si>
  <si>
    <t xml:space="preserve">
Chapter One Disperse Orange 31 Overview
1.1 Disperse Orange 31 Outline
1.2 Classification and Application
1.3 Manufacturing Technology 
Chapter Two Industry Chain Analysis
2.1 Value Chain Analysis
2.2 Porter Five Forces Model Analysis
2.3 Cost Structure Analysis
Chapter Three Market Dynamics of Disperse Orange 31 Industry
3.1 Latest News and Policy
3.2 Market Drivers
3.3 Market Challenges
Chapter Four North America Market of Disperse Orange 31 (2014-2019)   
4.1 Disperse Orange 31 Supply
4.2 Disperse Orange 31 Market Size 
4.3 Import and Export
4.4 Demand Analysis
4.5 Market Competition Analysis
4.6 Price Analysis
4.7 Country-wise Analysis
Chapter Five North America Market Forecast (2019-2024)   
5.1 Disperse Orange 31 Supply
5.2 Disperse Orange 31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Orange 31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Orange 31 Industry
Tables and Figures
Figure Commercial Product of Disperse Orange 31		
Table Classification of Disperse Orange 31	
Table Application of Disperse Orange 31
Figure Porter Five Forces Model Analysis of North America Disperse Orange 31	
Figure Production Cost Analysis of North America Disperse Orange 31	
Table Disperse Orange 31 Market Drivers &amp; Market Challenges
Table 2014-2019 North America Disperse Orange 31 Capacity List
Table 2014-2019 North America Disperse Orange 31 Key Manufacturers Capacity Share List
Figure 2014-2019 North America Disperse Orange 31 Key Manufacturers Capacity Share
Table 2014-2019 North America Disperse Orange 31 Key Manufacturers Production List	
Table 2014-2019 North America Disperse Orange 31 Key Manufacturers Production Share List
Figure 2014-2019 North America Disperse Orange 31 Key Manufacturers Production Share	
Figure 2014-2019 North America Disperse Orange 31 Capacity Production and Growth Rate
Table 2014-2019 North America Disperse Orange 31 Key Manufacturers Production Value (Million USD) List
Figure 2014-2019 North America Disperse Orange 31 Production Value and Growth Rate
Table 2014-2019 North America Disperse Orange 31 Key Manufacturers Production Value Share List	
Figure 2014-2019 North America Disperse Orange 31 Key Manufacturers Production Value Share List
Table 2014-2019 North America Supply and Consumption of Disperse Orange 31	
Table 2014-2019 North America Import and Export of Disperse Orange 31
Table 2014-2019 North America Disperse Orange 31 Demand List by Application
Figure 2014-2019 North America Disperse Orange 31 Demand by Application
Table 2014-2019 North America Disperse Orange 31 Demand Share List by Application
Figure 2014-2019 North America Disperse Orange 31 Demand Share by Application
Table 2014-2019 North America Disperse Orange 31 Country-wise Consumption List
Figure 2014-2019 North America Disperse Orange 31 Country-wise Consumption
Table 2014-2019 North America Disperse Orange 31 Country-wise Consumption Share List	
Figure 2014-2019 North America Disperse Orange 31 Country-wise Consumption Share
Table 2014-2019 North America Disperse Orange 31 Capacity Production Cost Profit and Gross Margin List
Table 2019-2024 North America Disperse Orange 31 Capacity List
Table 2019-2024 North America Disperse Orange 31 Key Manufacturers Capacity Share List
Figure 2019-2024 North America Disperse Orange 31 Key Manufacturers Capacity Share
Table 2019-2024 North America Disperse Orange 31 Key Manufacturers Production List
Table 2019-2024 North America Disperse Orange 31 Key Manufacturers Production Share List
Figure 2019-2024 North America Disperse Orange 31 Key Manufacturers Production Share	
Figure 2019-2024 North America Disperse Orange 31 Capacity Production and Growth Rate
Figure 2019-2024 North America Disperse Orange 31 Production Value and Growth Rate
Table 2019-2024 North America Supply and Consumption of Disperse Orange 31	
Table 2019-2024 North America Import and Export of Disperse Orange 31
Table 2019-2024 North America Demand of Disperse Orange 31 by Application
Figure 2019-2024 North America Disperse Orange 31 Demand by Application
Table 2019-2024 North America Disperse Orange 31 Demand Share List by Application
Figure 2019-2024 North America Disperse Orange 31 Demand Share by Application
Table 2019-2024 North America Disperse Orange 31 Country-wise Consumption List
Figure 2019-2024 North America Disperse Orange 31 Country-wise Consumption	
Table 2019-2024 North America Disperse Orange 31 Country-wise Consumption Share List	
Figure 2019-2024 North America Disperse Orange 31 Country-wise Consumption Share
Table 2019-2024 North America Disperse Orange 31 Capacity Production Cost Profit and Gross Margin List
Table North America Disperse Orange 31 Raw Material Suppliers
Table Key End Users List
Table Profile of Company A
Table SWOT Analysis of Company A
Table Company A Disperse Orange 31 Product Specification
Table 2014-2019 Company A Disperse Orange 31 Product Capacity Production Price Cost Production Value List
Figure 2014-2019 Company A Disperse Orange 31 Capacity Production and Growth Rate
Figure 2014-2019 Company A Disperse Orange 31 Production Global Market Share
Table SWOT Analysis of Company B
Figure Company B Disperse Orange 31 Products
Table 2014-2019 Company B Disperse Orange 31 Product Capacity Production Price Cost Production Value List
Figure 2014-2019 Company B Disperse Orange 31 Capacity Production and Growth Rate
Figure 2014-2019 Company B Disperse Orange 31 Production Global Market Share
Table SWOT Analysis of Company C
Figure Company C Disperse Orange 31 Product
Table Company C Disperse Orange 31 Product Specification
Table 2014-2019 Company C Disperse Orange 31 Product Capacity Production Price Cost Production Value List
Figure 2014-2019 Company C Disperse Orange 31 Capacity Production and Growth Rate
Figure 2014-2019 Company C Disperse Orange 31 Production Global Market Share
Table Profile of Company D
Table SWOT Analysis of Company D
Figure Company D Disperse Orange 31 Product
Table Company D Disperse Orange 31 Product Specification
Table 2014-2019 Company D Disperse Orange 31 Product Capacity Production Price Cost Production Value List
Figure 2014-2019 Company D Disperse Orange 31 Capacity Production and Growth Rate
Figure 2014-2019 Company D Disperse Orange 31 Production Global Market Share	
Table Profile of Company E
Table SWOT Analysis of Company E
Figure Company E Disperse Orange 31 Product
Table 2014-2019 Company E Disperse Orange 31 Product Capacity Production Price Cost Production Value List
Figure 2014-2019 Company E Disperse Orange 31 Capacity Production and Growth Rate
Figure 2014-2019 Company E Disperse Orange 31 Production Global Market Share
......
......
</t>
  </si>
  <si>
    <t xml:space="preserve">
Chapter One Disperse Violet 57 Overview
1.1 Disperse Violet 57 Outline
1.2 Classification and Application
1.3 Manufacturing Technology 
Chapter Two Industry Chain Analysis
2.1 Value Chain Analysis
2.2 Porter Five Forces Model Analysis
2.3 Cost Structure Analysis
Chapter Three Market Dynamics of Disperse Violet 57 Industry
3.1 Latest News and Policy
3.2 Market Drivers
3.3 Market Challenges
Chapter Four North America Market of Disperse Violet 57 (2014-2019)   
4.1 Disperse Violet 57 Supply
4.2 Disperse Violet 57 Market Size 
4.3 Import and Export
4.4 Demand Analysis
4.5 Market Competition Analysis
4.6 Price Analysis
4.7 Country-wise Analysis
Chapter Five North America Market Forecast (2019-2024)   
5.1 Disperse Violet 57 Supply
5.2 Disperse Violet 57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Violet 57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Violet 57 Industry
Tables and Figures
Figure Commercial Product of Disperse Violet 57		
Table Classification of Disperse Violet 57	
Table Application of Disperse Violet 57
Figure Porter Five Forces Model Analysis of North America Disperse Violet 57	
Figure Production Cost Analysis of North America Disperse Violet 57	
Table Disperse Violet 57 Market Drivers &amp; Market Challenges
Table 2014-2019 North America Disperse Violet 57 Capacity List
Table 2014-2019 North America Disperse Violet 57 Key Manufacturers Capacity Share List
Figure 2014-2019 North America Disperse Violet 57 Key Manufacturers Capacity Share
Table 2014-2019 North America Disperse Violet 57 Key Manufacturers Production List	
Table 2014-2019 North America Disperse Violet 57 Key Manufacturers Production Share List
Figure 2014-2019 North America Disperse Violet 57 Key Manufacturers Production Share	
Figure 2014-2019 North America Disperse Violet 57 Capacity Production and Growth Rate
Table 2014-2019 North America Disperse Violet 57 Key Manufacturers Production Value (Million USD) List
Figure 2014-2019 North America Disperse Violet 57 Production Value and Growth Rate
Table 2014-2019 North America Disperse Violet 57 Key Manufacturers Production Value Share List	
Figure 2014-2019 North America Disperse Violet 57 Key Manufacturers Production Value Share List
Table 2014-2019 North America Supply and Consumption of Disperse Violet 57	
Table 2014-2019 North America Import and Export of Disperse Violet 57
Table 2014-2019 North America Disperse Violet 57 Demand List by Application
Figure 2014-2019 North America Disperse Violet 57 Demand by Application
Table 2014-2019 North America Disperse Violet 57 Demand Share List by Application
Figure 2014-2019 North America Disperse Violet 57 Demand Share by Application
Table 2014-2019 North America Disperse Violet 57 Country-wise Consumption List
Figure 2014-2019 North America Disperse Violet 57 Country-wise Consumption
Table 2014-2019 North America Disperse Violet 57 Country-wise Consumption Share List	
Figure 2014-2019 North America Disperse Violet 57 Country-wise Consumption Share
Table 2014-2019 North America Disperse Violet 57 Capacity Production Cost Profit and Gross Margin List
Table 2019-2024 North America Disperse Violet 57 Capacity List
Table 2019-2024 North America Disperse Violet 57 Key Manufacturers Capacity Share List
Figure 2019-2024 North America Disperse Violet 57 Key Manufacturers Capacity Share
Table 2019-2024 North America Disperse Violet 57 Key Manufacturers Production List
Table 2019-2024 North America Disperse Violet 57 Key Manufacturers Production Share List
Figure 2019-2024 North America Disperse Violet 57 Key Manufacturers Production Share	
Figure 2019-2024 North America Disperse Violet 57 Capacity Production and Growth Rate
Figure 2019-2024 North America Disperse Violet 57 Production Value and Growth Rate
Table 2019-2024 North America Supply and Consumption of Disperse Violet 57	
Table 2019-2024 North America Import and Export of Disperse Violet 57
Table 2019-2024 North America Demand of Disperse Violet 57 by Application
Figure 2019-2024 North America Disperse Violet 57 Demand by Application
Table 2019-2024 North America Disperse Violet 57 Demand Share List by Application
Figure 2019-2024 North America Disperse Violet 57 Demand Share by Application
Table 2019-2024 North America Disperse Violet 57 Country-wise Consumption List
Figure 2019-2024 North America Disperse Violet 57 Country-wise Consumption	
Table 2019-2024 North America Disperse Violet 57 Country-wise Consumption Share List	
Figure 2019-2024 North America Disperse Violet 57 Country-wise Consumption Share
Table 2019-2024 North America Disperse Violet 57 Capacity Production Cost Profit and Gross Margin List
Table North America Disperse Violet 57 Raw Material Suppliers
Table Key End Users List
Table Profile of Company A
Table SWOT Analysis of Company A
Table Company A Disperse Violet 57 Product Specification
Table 2014-2019 Company A Disperse Violet 57 Product Capacity Production Price Cost Production Value List
Figure 2014-2019 Company A Disperse Violet 57 Capacity Production and Growth Rate
Figure 2014-2019 Company A Disperse Violet 57 Production Global Market Share
Table SWOT Analysis of Company B
Figure Company B Disperse Violet 57 Products
Table 2014-2019 Company B Disperse Violet 57 Product Capacity Production Price Cost Production Value List
Figure 2014-2019 Company B Disperse Violet 57 Capacity Production and Growth Rate
Figure 2014-2019 Company B Disperse Violet 57 Production Global Market Share
Table SWOT Analysis of Company C
Figure Company C Disperse Violet 57 Product
Table Company C Disperse Violet 57 Product Specification
Table 2014-2019 Company C Disperse Violet 57 Product Capacity Production Price Cost Production Value List
Figure 2014-2019 Company C Disperse Violet 57 Capacity Production and Growth Rate
Figure 2014-2019 Company C Disperse Violet 57 Production Global Market Share
Table Profile of Company D
Table SWOT Analysis of Company D
Figure Company D Disperse Violet 57 Product
Table Company D Disperse Violet 57 Product Specification
Table 2014-2019 Company D Disperse Violet 57 Product Capacity Production Price Cost Production Value List
Figure 2014-2019 Company D Disperse Violet 57 Capacity Production and Growth Rate
Figure 2014-2019 Company D Disperse Violet 57 Production Global Market Share	
Table Profile of Company E
Table SWOT Analysis of Company E
Figure Company E Disperse Violet 57 Product
Table 2014-2019 Company E Disperse Violet 57 Product Capacity Production Price Cost Production Value List
Figure 2014-2019 Company E Disperse Violet 57 Capacity Production and Growth Rate
Figure 2014-2019 Company E Disperse Violet 57 Production Global Market Share
......
......
</t>
  </si>
  <si>
    <t xml:space="preserve">
Chapter One Disperse Yellow 114 Overview
1.1 Disperse Yellow 114 Outline
1.2 Classification and Application
1.3 Manufacturing Technology 
Chapter Two Industry Chain Analysis
2.1 Value Chain Analysis
2.2 Porter Five Forces Model Analysis
2.3 Cost Structure Analysis
Chapter Three Market Dynamics of Disperse Yellow 114 Industry
3.1 Latest News and Policy
3.2 Market Drivers
3.3 Market Challenges
Chapter Four North America Market of Disperse Yellow 114 (2014-2019)   
4.1 Disperse Yellow 114 Supply
4.2 Disperse Yellow 114 Market Size 
4.3 Import and Export
4.4 Demand Analysis
4.5 Market Competition Analysis
4.6 Price Analysis
4.7 Country-wise Analysis
Chapter Five North America Market Forecast (2019-2024)   
5.1 Disperse Yellow 114 Supply
5.2 Disperse Yellow 114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Yellow 114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Yellow 114 Industry
Tables and Figures
Figure Commercial Product of Disperse Yellow 114		
Table Classification of Disperse Yellow 114	
Table Application of Disperse Yellow 114
Figure Porter Five Forces Model Analysis of North America Disperse Yellow 114	
Figure Production Cost Analysis of North America Disperse Yellow 114	
Table Disperse Yellow 114 Market Drivers &amp; Market Challenges
Table 2014-2019 North America Disperse Yellow 114 Capacity List
Table 2014-2019 North America Disperse Yellow 114 Key Manufacturers Capacity Share List
Figure 2014-2019 North America Disperse Yellow 114 Key Manufacturers Capacity Share
Table 2014-2019 North America Disperse Yellow 114 Key Manufacturers Production List	
Table 2014-2019 North America Disperse Yellow 114 Key Manufacturers Production Share List
Figure 2014-2019 North America Disperse Yellow 114 Key Manufacturers Production Share	
Figure 2014-2019 North America Disperse Yellow 114 Capacity Production and Growth Rate
Table 2014-2019 North America Disperse Yellow 114 Key Manufacturers Production Value (Million USD) List
Figure 2014-2019 North America Disperse Yellow 114 Production Value and Growth Rate
Table 2014-2019 North America Disperse Yellow 114 Key Manufacturers Production Value Share List	
Figure 2014-2019 North America Disperse Yellow 114 Key Manufacturers Production Value Share List
Table 2014-2019 North America Supply and Consumption of Disperse Yellow 114	
Table 2014-2019 North America Import and Export of Disperse Yellow 114
Table 2014-2019 North America Disperse Yellow 114 Demand List by Application
Figure 2014-2019 North America Disperse Yellow 114 Demand by Application
Table 2014-2019 North America Disperse Yellow 114 Demand Share List by Application
Figure 2014-2019 North America Disperse Yellow 114 Demand Share by Application
Table 2014-2019 North America Disperse Yellow 114 Country-wise Consumption List
Figure 2014-2019 North America Disperse Yellow 114 Country-wise Consumption
Table 2014-2019 North America Disperse Yellow 114 Country-wise Consumption Share List	
Figure 2014-2019 North America Disperse Yellow 114 Country-wise Consumption Share
Table 2014-2019 North America Disperse Yellow 114 Capacity Production Cost Profit and Gross Margin List
Table 2019-2024 North America Disperse Yellow 114 Capacity List
Table 2019-2024 North America Disperse Yellow 114 Key Manufacturers Capacity Share List
Figure 2019-2024 North America Disperse Yellow 114 Key Manufacturers Capacity Share
Table 2019-2024 North America Disperse Yellow 114 Key Manufacturers Production List
Table 2019-2024 North America Disperse Yellow 114 Key Manufacturers Production Share List
Figure 2019-2024 North America Disperse Yellow 114 Key Manufacturers Production Share	
Figure 2019-2024 North America Disperse Yellow 114 Capacity Production and Growth Rate
Figure 2019-2024 North America Disperse Yellow 114 Production Value and Growth Rate
Table 2019-2024 North America Supply and Consumption of Disperse Yellow 114	
Table 2019-2024 North America Import and Export of Disperse Yellow 114
Table 2019-2024 North America Demand of Disperse Yellow 114 by Application
Figure 2019-2024 North America Disperse Yellow 114 Demand by Application
Table 2019-2024 North America Disperse Yellow 114 Demand Share List by Application
Figure 2019-2024 North America Disperse Yellow 114 Demand Share by Application
Table 2019-2024 North America Disperse Yellow 114 Country-wise Consumption List
Figure 2019-2024 North America Disperse Yellow 114 Country-wise Consumption	
Table 2019-2024 North America Disperse Yellow 114 Country-wise Consumption Share List	
Figure 2019-2024 North America Disperse Yellow 114 Country-wise Consumption Share
Table 2019-2024 North America Disperse Yellow 114 Capacity Production Cost Profit and Gross Margin List
Table North America Disperse Yellow 114 Raw Material Suppliers
Table Key End Users List
Table Profile of Company A
Table SWOT Analysis of Company A
Table Company A Disperse Yellow 114 Product Specification
Table 2014-2019 Company A Disperse Yellow 114 Product Capacity Production Price Cost Production Value List
Figure 2014-2019 Company A Disperse Yellow 114 Capacity Production and Growth Rate
Figure 2014-2019 Company A Disperse Yellow 114 Production Global Market Share
Table SWOT Analysis of Company B
Figure Company B Disperse Yellow 114 Products
Table 2014-2019 Company B Disperse Yellow 114 Product Capacity Production Price Cost Production Value List
Figure 2014-2019 Company B Disperse Yellow 114 Capacity Production and Growth Rate
Figure 2014-2019 Company B Disperse Yellow 114 Production Global Market Share
Table SWOT Analysis of Company C
Figure Company C Disperse Yellow 114 Product
Table Company C Disperse Yellow 114 Product Specification
Table 2014-2019 Company C Disperse Yellow 114 Product Capacity Production Price Cost Production Value List
Figure 2014-2019 Company C Disperse Yellow 114 Capacity Production and Growth Rate
Figure 2014-2019 Company C Disperse Yellow 114 Production Global Market Share
Table Profile of Company D
Table SWOT Analysis of Company D
Figure Company D Disperse Yellow 114 Product
Table Company D Disperse Yellow 114 Product Specification
Table 2014-2019 Company D Disperse Yellow 114 Product Capacity Production Price Cost Production Value List
Figure 2014-2019 Company D Disperse Yellow 114 Capacity Production and Growth Rate
Figure 2014-2019 Company D Disperse Yellow 114 Production Global Market Share	
Table Profile of Company E
Table SWOT Analysis of Company E
Figure Company E Disperse Yellow 114 Product
Table 2014-2019 Company E Disperse Yellow 114 Product Capacity Production Price Cost Production Value List
Figure 2014-2019 Company E Disperse Yellow 114 Capacity Production and Growth Rate
Figure 2014-2019 Company E Disperse Yellow 114 Production Global Market Share
......
......
</t>
  </si>
  <si>
    <t xml:space="preserve">
Chapter One Disperse Yellow 124 Overview
1.1 Disperse Yellow 124 Outline
1.2 Classification and Application
1.3 Manufacturing Technology 
Chapter Two Industry Chain Analysis
2.1 Value Chain Analysis
2.2 Porter Five Forces Model Analysis
2.3 Cost Structure Analysis
Chapter Three Market Dynamics of Disperse Yellow 124 Industry
3.1 Latest News and Policy
3.2 Market Drivers
3.3 Market Challenges
Chapter Four North America Market of Disperse Yellow 124 (2014-2019)   
4.1 Disperse Yellow 124 Supply
4.2 Disperse Yellow 124 Market Size 
4.3 Import and Export
4.4 Demand Analysis
4.5 Market Competition Analysis
4.6 Price Analysis
4.7 Country-wise Analysis
Chapter Five North America Market Forecast (2019-2024)   
5.1 Disperse Yellow 124 Supply
5.2 Disperse Yellow 124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Yellow 124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Yellow 124 Industry
Tables and Figures
Figure Commercial Product of Disperse Yellow 124		
Table Classification of Disperse Yellow 124	
Table Application of Disperse Yellow 124
Figure Porter Five Forces Model Analysis of North America Disperse Yellow 124	
Figure Production Cost Analysis of North America Disperse Yellow 124	
Table Disperse Yellow 124 Market Drivers &amp; Market Challenges
Table 2014-2019 North America Disperse Yellow 124 Capacity List
Table 2014-2019 North America Disperse Yellow 124 Key Manufacturers Capacity Share List
Figure 2014-2019 North America Disperse Yellow 124 Key Manufacturers Capacity Share
Table 2014-2019 North America Disperse Yellow 124 Key Manufacturers Production List	
Table 2014-2019 North America Disperse Yellow 124 Key Manufacturers Production Share List
Figure 2014-2019 North America Disperse Yellow 124 Key Manufacturers Production Share	
Figure 2014-2019 North America Disperse Yellow 124 Capacity Production and Growth Rate
Table 2014-2019 North America Disperse Yellow 124 Key Manufacturers Production Value (Million USD) List
Figure 2014-2019 North America Disperse Yellow 124 Production Value and Growth Rate
Table 2014-2019 North America Disperse Yellow 124 Key Manufacturers Production Value Share List	
Figure 2014-2019 North America Disperse Yellow 124 Key Manufacturers Production Value Share List
Table 2014-2019 North America Supply and Consumption of Disperse Yellow 124	
Table 2014-2019 North America Import and Export of Disperse Yellow 124
Table 2014-2019 North America Disperse Yellow 124 Demand List by Application
Figure 2014-2019 North America Disperse Yellow 124 Demand by Application
Table 2014-2019 North America Disperse Yellow 124 Demand Share List by Application
Figure 2014-2019 North America Disperse Yellow 124 Demand Share by Application
Table 2014-2019 North America Disperse Yellow 124 Country-wise Consumption List
Figure 2014-2019 North America Disperse Yellow 124 Country-wise Consumption
Table 2014-2019 North America Disperse Yellow 124 Country-wise Consumption Share List	
Figure 2014-2019 North America Disperse Yellow 124 Country-wise Consumption Share
Table 2014-2019 North America Disperse Yellow 124 Capacity Production Cost Profit and Gross Margin List
Table 2019-2024 North America Disperse Yellow 124 Capacity List
Table 2019-2024 North America Disperse Yellow 124 Key Manufacturers Capacity Share List
Figure 2019-2024 North America Disperse Yellow 124 Key Manufacturers Capacity Share
Table 2019-2024 North America Disperse Yellow 124 Key Manufacturers Production List
Table 2019-2024 North America Disperse Yellow 124 Key Manufacturers Production Share List
Figure 2019-2024 North America Disperse Yellow 124 Key Manufacturers Production Share	
Figure 2019-2024 North America Disperse Yellow 124 Capacity Production and Growth Rate
Figure 2019-2024 North America Disperse Yellow 124 Production Value and Growth Rate
Table 2019-2024 North America Supply and Consumption of Disperse Yellow 124	
Table 2019-2024 North America Import and Export of Disperse Yellow 124
Table 2019-2024 North America Demand of Disperse Yellow 124 by Application
Figure 2019-2024 North America Disperse Yellow 124 Demand by Application
Table 2019-2024 North America Disperse Yellow 124 Demand Share List by Application
Figure 2019-2024 North America Disperse Yellow 124 Demand Share by Application
Table 2019-2024 North America Disperse Yellow 124 Country-wise Consumption List
Figure 2019-2024 North America Disperse Yellow 124 Country-wise Consumption	
Table 2019-2024 North America Disperse Yellow 124 Country-wise Consumption Share List	
Figure 2019-2024 North America Disperse Yellow 124 Country-wise Consumption Share
Table 2019-2024 North America Disperse Yellow 124 Capacity Production Cost Profit and Gross Margin List
Table North America Disperse Yellow 124 Raw Material Suppliers
Table Key End Users List
Table Profile of Company A
Table SWOT Analysis of Company A
Table Company A Disperse Yellow 124 Product Specification
Table 2014-2019 Company A Disperse Yellow 124 Product Capacity Production Price Cost Production Value List
Figure 2014-2019 Company A Disperse Yellow 124 Capacity Production and Growth Rate
Figure 2014-2019 Company A Disperse Yellow 124 Production Global Market Share
Table SWOT Analysis of Company B
Figure Company B Disperse Yellow 124 Products
Table 2014-2019 Company B Disperse Yellow 124 Product Capacity Production Price Cost Production Value List
Figure 2014-2019 Company B Disperse Yellow 124 Capacity Production and Growth Rate
Figure 2014-2019 Company B Disperse Yellow 124 Production Global Market Share
Table SWOT Analysis of Company C
Figure Company C Disperse Yellow 124 Product
Table Company C Disperse Yellow 124 Product Specification
Table 2014-2019 Company C Disperse Yellow 124 Product Capacity Production Price Cost Production Value List
Figure 2014-2019 Company C Disperse Yellow 124 Capacity Production and Growth Rate
Figure 2014-2019 Company C Disperse Yellow 124 Production Global Market Share
Table Profile of Company D
Table SWOT Analysis of Company D
Figure Company D Disperse Yellow 124 Product
Table Company D Disperse Yellow 124 Product Specification
Table 2014-2019 Company D Disperse Yellow 124 Product Capacity Production Price Cost Production Value List
Figure 2014-2019 Company D Disperse Yellow 124 Capacity Production and Growth Rate
Figure 2014-2019 Company D Disperse Yellow 124 Production Global Market Share	
Table Profile of Company E
Table SWOT Analysis of Company E
Figure Company E Disperse Yellow 124 Product
Table 2014-2019 Company E Disperse Yellow 124 Product Capacity Production Price Cost Production Value List
Figure 2014-2019 Company E Disperse Yellow 124 Capacity Production and Growth Rate
Figure 2014-2019 Company E Disperse Yellow 124 Production Global Market Share
......
......
</t>
  </si>
  <si>
    <t xml:space="preserve">
Chapter One Disperse Yellow 126 Overview
1.1 Disperse Yellow 126 Outline
1.2 Classification and Application
1.3 Manufacturing Technology 
Chapter Two Industry Chain Analysis
2.1 Value Chain Analysis
2.2 Porter Five Forces Model Analysis
2.3 Cost Structure Analysis
Chapter Three Market Dynamics of Disperse Yellow 126 Industry
3.1 Latest News and Policy
3.2 Market Drivers
3.3 Market Challenges
Chapter Four North America Market of Disperse Yellow 126 (2014-2019)   
4.1 Disperse Yellow 126 Supply
4.2 Disperse Yellow 126 Market Size 
4.3 Import and Export
4.4 Demand Analysis
4.5 Market Competition Analysis
4.6 Price Analysis
4.7 Country-wise Analysis
Chapter Five North America Market Forecast (2019-2024)   
5.1 Disperse Yellow 126 Supply
5.2 Disperse Yellow 126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Yellow 126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Yellow 126 Industry
Tables and Figures
Figure Commercial Product of Disperse Yellow 126		
Table Classification of Disperse Yellow 126	
Table Application of Disperse Yellow 126
Figure Porter Five Forces Model Analysis of North America Disperse Yellow 126	
Figure Production Cost Analysis of North America Disperse Yellow 126	
Table Disperse Yellow 126 Market Drivers &amp; Market Challenges
Table 2014-2019 North America Disperse Yellow 126 Capacity List
Table 2014-2019 North America Disperse Yellow 126 Key Manufacturers Capacity Share List
Figure 2014-2019 North America Disperse Yellow 126 Key Manufacturers Capacity Share
Table 2014-2019 North America Disperse Yellow 126 Key Manufacturers Production List	
Table 2014-2019 North America Disperse Yellow 126 Key Manufacturers Production Share List
Figure 2014-2019 North America Disperse Yellow 126 Key Manufacturers Production Share	
Figure 2014-2019 North America Disperse Yellow 126 Capacity Production and Growth Rate
Table 2014-2019 North America Disperse Yellow 126 Key Manufacturers Production Value (Million USD) List
Figure 2014-2019 North America Disperse Yellow 126 Production Value and Growth Rate
Table 2014-2019 North America Disperse Yellow 126 Key Manufacturers Production Value Share List	
Figure 2014-2019 North America Disperse Yellow 126 Key Manufacturers Production Value Share List
Table 2014-2019 North America Supply and Consumption of Disperse Yellow 126	
Table 2014-2019 North America Import and Export of Disperse Yellow 126
Table 2014-2019 North America Disperse Yellow 126 Demand List by Application
Figure 2014-2019 North America Disperse Yellow 126 Demand by Application
Table 2014-2019 North America Disperse Yellow 126 Demand Share List by Application
Figure 2014-2019 North America Disperse Yellow 126 Demand Share by Application
Table 2014-2019 North America Disperse Yellow 126 Country-wise Consumption List
Figure 2014-2019 North America Disperse Yellow 126 Country-wise Consumption
Table 2014-2019 North America Disperse Yellow 126 Country-wise Consumption Share List	
Figure 2014-2019 North America Disperse Yellow 126 Country-wise Consumption Share
Table 2014-2019 North America Disperse Yellow 126 Capacity Production Cost Profit and Gross Margin List
Table 2019-2024 North America Disperse Yellow 126 Capacity List
Table 2019-2024 North America Disperse Yellow 126 Key Manufacturers Capacity Share List
Figure 2019-2024 North America Disperse Yellow 126 Key Manufacturers Capacity Share
Table 2019-2024 North America Disperse Yellow 126 Key Manufacturers Production List
Table 2019-2024 North America Disperse Yellow 126 Key Manufacturers Production Share List
Figure 2019-2024 North America Disperse Yellow 126 Key Manufacturers Production Share	
Figure 2019-2024 North America Disperse Yellow 126 Capacity Production and Growth Rate
Figure 2019-2024 North America Disperse Yellow 126 Production Value and Growth Rate
Table 2019-2024 North America Supply and Consumption of Disperse Yellow 126	
Table 2019-2024 North America Import and Export of Disperse Yellow 126
Table 2019-2024 North America Demand of Disperse Yellow 126 by Application
Figure 2019-2024 North America Disperse Yellow 126 Demand by Application
Table 2019-2024 North America Disperse Yellow 126 Demand Share List by Application
Figure 2019-2024 North America Disperse Yellow 126 Demand Share by Application
Table 2019-2024 North America Disperse Yellow 126 Country-wise Consumption List
Figure 2019-2024 North America Disperse Yellow 126 Country-wise Consumption	
Table 2019-2024 North America Disperse Yellow 126 Country-wise Consumption Share List	
Figure 2019-2024 North America Disperse Yellow 126 Country-wise Consumption Share
Table 2019-2024 North America Disperse Yellow 126 Capacity Production Cost Profit and Gross Margin List
Table North America Disperse Yellow 126 Raw Material Suppliers
Table Key End Users List
Table Profile of Company A
Table SWOT Analysis of Company A
Table Company A Disperse Yellow 126 Product Specification
Table 2014-2019 Company A Disperse Yellow 126 Product Capacity Production Price Cost Production Value List
Figure 2014-2019 Company A Disperse Yellow 126 Capacity Production and Growth Rate
Figure 2014-2019 Company A Disperse Yellow 126 Production Global Market Share
Table SWOT Analysis of Company B
Figure Company B Disperse Yellow 126 Products
Table 2014-2019 Company B Disperse Yellow 126 Product Capacity Production Price Cost Production Value List
Figure 2014-2019 Company B Disperse Yellow 126 Capacity Production and Growth Rate
Figure 2014-2019 Company B Disperse Yellow 126 Production Global Market Share
Table SWOT Analysis of Company C
Figure Company C Disperse Yellow 126 Product
Table Company C Disperse Yellow 126 Product Specification
Table 2014-2019 Company C Disperse Yellow 126 Product Capacity Production Price Cost Production Value List
Figure 2014-2019 Company C Disperse Yellow 126 Capacity Production and Growth Rate
Figure 2014-2019 Company C Disperse Yellow 126 Production Global Market Share
Table Profile of Company D
Table SWOT Analysis of Company D
Figure Company D Disperse Yellow 126 Product
Table Company D Disperse Yellow 126 Product Specification
Table 2014-2019 Company D Disperse Yellow 126 Product Capacity Production Price Cost Production Value List
Figure 2014-2019 Company D Disperse Yellow 126 Capacity Production and Growth Rate
Figure 2014-2019 Company D Disperse Yellow 126 Production Global Market Share	
Table Profile of Company E
Table SWOT Analysis of Company E
Figure Company E Disperse Yellow 126 Product
Table 2014-2019 Company E Disperse Yellow 126 Product Capacity Production Price Cost Production Value List
Figure 2014-2019 Company E Disperse Yellow 126 Capacity Production and Growth Rate
Figure 2014-2019 Company E Disperse Yellow 126 Production Global Market Share
......
......
</t>
  </si>
  <si>
    <t xml:space="preserve">
Chapter One Reactive Brill. Blue K-GR Overview
1.1 Reactive Brill. Blue K-GR Outline
1.2 Classification and Application
1.3 Manufacturing Technology 
Chapter Two Industry Chain Analysis
2.1 Value Chain Analysis
2.2 Porter Five Forces Model Analysis
2.3 Cost Structure Analysis
Chapter Three Market Dynamics of Reactive Brill. Blue K-GR Industry
3.1 Latest News and Policy
3.2 Market Drivers
3.3 Market Challenges
Chapter Four North America Market of Reactive Brill. Blue K-GR (2014-2019)   
4.1 Reactive Brill. Blue K-GR Supply
4.2 Reactive Brill. Blue K-GR Market Size 
4.3 Import and Export
4.4 Demand Analysis
4.5 Market Competition Analysis
4.6 Price Analysis
4.7 Country-wise Analysis
Chapter Five North America Market Forecast (2019-2024)   
5.1 Reactive Brill. Blue K-GR Supply
5.2 Reactive Brill. Blue K-GR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Reactive Brill. Blue K-GR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Reactive Brill. Blue K-GR Industry
Tables and Figures
Figure Commercial Product of Reactive Brill. Blue K-GR		
Table Classification of Reactive Brill. Blue K-GR	
Table Application of Reactive Brill. Blue K-GR
Figure Porter Five Forces Model Analysis of North America Reactive Brill. Blue K-GR	
Figure Production Cost Analysis of North America Reactive Brill. Blue K-GR	
Table Reactive Brill. Blue K-GR Market Drivers &amp; Market Challenges
Table 2014-2019 North America Reactive Brill. Blue K-GR Capacity List
Table 2014-2019 North America Reactive Brill. Blue K-GR Key Manufacturers Capacity Share List
Figure 2014-2019 North America Reactive Brill. Blue K-GR Key Manufacturers Capacity Share
Table 2014-2019 North America Reactive Brill. Blue K-GR Key Manufacturers Production List	
Table 2014-2019 North America Reactive Brill. Blue K-GR Key Manufacturers Production Share List
Figure 2014-2019 North America Reactive Brill. Blue K-GR Key Manufacturers Production Share	
Figure 2014-2019 North America Reactive Brill. Blue K-GR Capacity Production and Growth Rate
Table 2014-2019 North America Reactive Brill. Blue K-GR Key Manufacturers Production Value (Million USD) List
Figure 2014-2019 North America Reactive Brill. Blue K-GR Production Value and Growth Rate
Table 2014-2019 North America Reactive Brill. Blue K-GR Key Manufacturers Production Value Share List	
Figure 2014-2019 North America Reactive Brill. Blue K-GR Key Manufacturers Production Value Share List
Table 2014-2019 North America Supply and Consumption of Reactive Brill. Blue K-GR	
Table 2014-2019 North America Import and Export of Reactive Brill. Blue K-GR
Table 2014-2019 North America Reactive Brill. Blue K-GR Demand List by Application
Figure 2014-2019 North America Reactive Brill. Blue K-GR Demand by Application
Table 2014-2019 North America Reactive Brill. Blue K-GR Demand Share List by Application
Figure 2014-2019 North America Reactive Brill. Blue K-GR Demand Share by Application
Table 2014-2019 North America Reactive Brill. Blue K-GR Country-wise Consumption List
Figure 2014-2019 North America Reactive Brill. Blue K-GR Country-wise Consumption
Table 2014-2019 North America Reactive Brill. Blue K-GR Country-wise Consumption Share List	
Figure 2014-2019 North America Reactive Brill. Blue K-GR Country-wise Consumption Share
Table 2014-2019 North America Reactive Brill. Blue K-GR Capacity Production Cost Profit and Gross Margin List
Table 2019-2024 North America Reactive Brill. Blue K-GR Capacity List
Table 2019-2024 North America Reactive Brill. Blue K-GR Key Manufacturers Capacity Share List
Figure 2019-2024 North America Reactive Brill. Blue K-GR Key Manufacturers Capacity Share
Table 2019-2024 North America Reactive Brill. Blue K-GR Key Manufacturers Production List
Table 2019-2024 North America Reactive Brill. Blue K-GR Key Manufacturers Production Share List
Figure 2019-2024 North America Reactive Brill. Blue K-GR Key Manufacturers Production Share	
Figure 2019-2024 North America Reactive Brill. Blue K-GR Capacity Production and Growth Rate
Figure 2019-2024 North America Reactive Brill. Blue K-GR Production Value and Growth Rate
Table 2019-2024 North America Supply and Consumption of Reactive Brill. Blue K-GR	
Table 2019-2024 North America Import and Export of Reactive Brill. Blue K-GR
Table 2019-2024 North America Demand of Reactive Brill. Blue K-GR by Application
Figure 2019-2024 North America Reactive Brill. Blue K-GR Demand by Application
Table 2019-2024 North America Reactive Brill. Blue K-GR Demand Share List by Application
Figure 2019-2024 North America Reactive Brill. Blue K-GR Demand Share by Application
Table 2019-2024 North America Reactive Brill. Blue K-GR Country-wise Consumption List
Figure 2019-2024 North America Reactive Brill. Blue K-GR Country-wise Consumption	
Table 2019-2024 North America Reactive Brill. Blue K-GR Country-wise Consumption Share List	
Figure 2019-2024 North America Reactive Brill. Blue K-GR Country-wise Consumption Share
Table 2019-2024 North America Reactive Brill. Blue K-GR Capacity Production Cost Profit and Gross Margin List
Table North America Reactive Brill. Blue K-GR Raw Material Suppliers
Table Key End Users List
Table Profile of Company A
Table SWOT Analysis of Company A
Table Company A Reactive Brill. Blue K-GR Product Specification
Table 2014-2019 Company A Reactive Brill. Blue K-GR Product Capacity Production Price Cost Production Value List
Figure 2014-2019 Company A Reactive Brill. Blue K-GR Capacity Production and Growth Rate
Figure 2014-2019 Company A Reactive Brill. Blue K-GR Production Global Market Share
Table SWOT Analysis of Company B
Figure Company B Reactive Brill. Blue K-GR Products
Table 2014-2019 Company B Reactive Brill. Blue K-GR Product Capacity Production Price Cost Production Value List
Figure 2014-2019 Company B Reactive Brill. Blue K-GR Capacity Production and Growth Rate
Figure 2014-2019 Company B Reactive Brill. Blue K-GR Production Global Market Share
Table SWOT Analysis of Company C
Figure Company C Reactive Brill. Blue K-GR Product
Table Company C Reactive Brill. Blue K-GR Product Specification
Table 2014-2019 Company C Reactive Brill. Blue K-GR Product Capacity Production Price Cost Production Value List
Figure 2014-2019 Company C Reactive Brill. Blue K-GR Capacity Production and Growth Rate
Figure 2014-2019 Company C Reactive Brill. Blue K-GR Production Global Market Share
Table Profile of Company D
Table SWOT Analysis of Company D
Figure Company D Reactive Brill. Blue K-GR Product
Table Company D Reactive Brill. Blue K-GR Product Specification
Table 2014-2019 Company D Reactive Brill. Blue K-GR Product Capacity Production Price Cost Production Value List
Figure 2014-2019 Company D Reactive Brill. Blue K-GR Capacity Production and Growth Rate
Figure 2014-2019 Company D Reactive Brill. Blue K-GR Production Global Market Share	
Table Profile of Company E
Table SWOT Analysis of Company E
Figure Company E Reactive Brill. Blue K-GR Product
Table 2014-2019 Company E Reactive Brill. Blue K-GR Product Capacity Production Price Cost Production Value List
Figure 2014-2019 Company E Reactive Brill. Blue K-GR Capacity Production and Growth Rate
Figure 2014-2019 Company E Reactive Brill. Blue K-GR Production Global Market Share
......
......
</t>
  </si>
  <si>
    <t xml:space="preserve">
Chapter One Reactive Yellow 57 Overview
1.1 Reactive Yellow 57 Outline
1.2 Classification and Application
1.3 Manufacturing Technology 
Chapter Two Industry Chain Analysis
2.1 Value Chain Analysis
2.2 Porter Five Forces Model Analysis
2.3 Cost Structure Analysis
Chapter Three Market Dynamics of Reactive Yellow 57 Industry
3.1 Latest News and Policy
3.2 Market Drivers
3.3 Market Challenges
Chapter Four North America Market of Reactive Yellow 57 (2014-2019)   
4.1 Reactive Yellow 57 Supply
4.2 Reactive Yellow 57 Market Size 
4.3 Import and Export
4.4 Demand Analysis
4.5 Market Competition Analysis
4.6 Price Analysis
4.7 Country-wise Analysis
Chapter Five North America Market Forecast (2019-2024)   
5.1 Reactive Yellow 57 Supply
5.2 Reactive Yellow 57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Reactive Yellow 57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Reactive Yellow 57 Industry
Tables and Figures
Figure Commercial Product of Reactive Yellow 57		
Table Classification of Reactive Yellow 57	
Table Application of Reactive Yellow 57
Figure Porter Five Forces Model Analysis of North America Reactive Yellow 57	
Figure Production Cost Analysis of North America Reactive Yellow 57	
Table Reactive Yellow 57 Market Drivers &amp; Market Challenges
Table 2014-2019 North America Reactive Yellow 57 Capacity List
Table 2014-2019 North America Reactive Yellow 57 Key Manufacturers Capacity Share List
Figure 2014-2019 North America Reactive Yellow 57 Key Manufacturers Capacity Share
Table 2014-2019 North America Reactive Yellow 57 Key Manufacturers Production List	
Table 2014-2019 North America Reactive Yellow 57 Key Manufacturers Production Share List
Figure 2014-2019 North America Reactive Yellow 57 Key Manufacturers Production Share	
Figure 2014-2019 North America Reactive Yellow 57 Capacity Production and Growth Rate
Table 2014-2019 North America Reactive Yellow 57 Key Manufacturers Production Value (Million USD) List
Figure 2014-2019 North America Reactive Yellow 57 Production Value and Growth Rate
Table 2014-2019 North America Reactive Yellow 57 Key Manufacturers Production Value Share List	
Figure 2014-2019 North America Reactive Yellow 57 Key Manufacturers Production Value Share List
Table 2014-2019 North America Supply and Consumption of Reactive Yellow 57	
Table 2014-2019 North America Import and Export of Reactive Yellow 57
Table 2014-2019 North America Reactive Yellow 57 Demand List by Application
Figure 2014-2019 North America Reactive Yellow 57 Demand by Application
Table 2014-2019 North America Reactive Yellow 57 Demand Share List by Application
Figure 2014-2019 North America Reactive Yellow 57 Demand Share by Application
Table 2014-2019 North America Reactive Yellow 57 Country-wise Consumption List
Figure 2014-2019 North America Reactive Yellow 57 Country-wise Consumption
Table 2014-2019 North America Reactive Yellow 57 Country-wise Consumption Share List	
Figure 2014-2019 North America Reactive Yellow 57 Country-wise Consumption Share
Table 2014-2019 North America Reactive Yellow 57 Capacity Production Cost Profit and Gross Margin List
Table 2019-2024 North America Reactive Yellow 57 Capacity List
Table 2019-2024 North America Reactive Yellow 57 Key Manufacturers Capacity Share List
Figure 2019-2024 North America Reactive Yellow 57 Key Manufacturers Capacity Share
Table 2019-2024 North America Reactive Yellow 57 Key Manufacturers Production List
Table 2019-2024 North America Reactive Yellow 57 Key Manufacturers Production Share List
Figure 2019-2024 North America Reactive Yellow 57 Key Manufacturers Production Share	
Figure 2019-2024 North America Reactive Yellow 57 Capacity Production and Growth Rate
Figure 2019-2024 North America Reactive Yellow 57 Production Value and Growth Rate
Table 2019-2024 North America Supply and Consumption of Reactive Yellow 57	
Table 2019-2024 North America Import and Export of Reactive Yellow 57
Table 2019-2024 North America Demand of Reactive Yellow 57 by Application
Figure 2019-2024 North America Reactive Yellow 57 Demand by Application
Table 2019-2024 North America Reactive Yellow 57 Demand Share List by Application
Figure 2019-2024 North America Reactive Yellow 57 Demand Share by Application
Table 2019-2024 North America Reactive Yellow 57 Country-wise Consumption List
Figure 2019-2024 North America Reactive Yellow 57 Country-wise Consumption	
Table 2019-2024 North America Reactive Yellow 57 Country-wise Consumption Share List	
Figure 2019-2024 North America Reactive Yellow 57 Country-wise Consumption Share
Table 2019-2024 North America Reactive Yellow 57 Capacity Production Cost Profit and Gross Margin List
Table North America Reactive Yellow 57 Raw Material Suppliers
Table Key End Users List
Table Profile of Company A
Table SWOT Analysis of Company A
Table Company A Reactive Yellow 57 Product Specification
Table 2014-2019 Company A Reactive Yellow 57 Product Capacity Production Price Cost Production Value List
Figure 2014-2019 Company A Reactive Yellow 57 Capacity Production and Growth Rate
Figure 2014-2019 Company A Reactive Yellow 57 Production Global Market Share
Table SWOT Analysis of Company B
Figure Company B Reactive Yellow 57 Products
Table 2014-2019 Company B Reactive Yellow 57 Product Capacity Production Price Cost Production Value List
Figure 2014-2019 Company B Reactive Yellow 57 Capacity Production and Growth Rate
Figure 2014-2019 Company B Reactive Yellow 57 Production Global Market Share
Table SWOT Analysis of Company C
Figure Company C Reactive Yellow 57 Product
Table Company C Reactive Yellow 57 Product Specification
Table 2014-2019 Company C Reactive Yellow 57 Product Capacity Production Price Cost Production Value List
Figure 2014-2019 Company C Reactive Yellow 57 Capacity Production and Growth Rate
Figure 2014-2019 Company C Reactive Yellow 57 Production Global Market Share
Table Profile of Company D
Table SWOT Analysis of Company D
Figure Company D Reactive Yellow 57 Product
Table Company D Reactive Yellow 57 Product Specification
Table 2014-2019 Company D Reactive Yellow 57 Product Capacity Production Price Cost Production Value List
Figure 2014-2019 Company D Reactive Yellow 57 Capacity Production and Growth Rate
Figure 2014-2019 Company D Reactive Yellow 57 Production Global Market Share	
Table Profile of Company E
Table SWOT Analysis of Company E
Figure Company E Reactive Yellow 57 Product
Table 2014-2019 Company E Reactive Yellow 57 Product Capacity Production Price Cost Production Value List
Figure 2014-2019 Company E Reactive Yellow 57 Capacity Production and Growth Rate
Figure 2014-2019 Company E Reactive Yellow 57 Production Global Market Share
......
......
</t>
  </si>
  <si>
    <t xml:space="preserve">
Chapter One Solvent Violet 37 Overview
1.1 Solvent Violet 37 Outline
1.2 Classification and Application
1.3 Manufacturing Technology 
Chapter Two Industry Chain Analysis
2.1 Value Chain Analysis
2.2 Porter Five Forces Model Analysis
2.3 Cost Structure Analysis
Chapter Three Market Dynamics of Solvent Violet 37 Industry
3.1 Latest News and Policy
3.2 Market Drivers
3.3 Market Challenges
Chapter Four North America Market of Solvent Violet 37 (2014-2019)   
4.1 Solvent Violet 37 Supply
4.2 Solvent Violet 37 Market Size 
4.3 Import and Export
4.4 Demand Analysis
4.5 Market Competition Analysis
4.6 Price Analysis
4.7 Country-wise Analysis
Chapter Five North America Market Forecast (2019-2024)   
5.1 Solvent Violet 37 Supply
5.2 Solvent Violet 37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Solvent Violet 37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Solvent Violet 37 Industry
Tables and Figures
Figure Commercial Product of Solvent Violet 37		
Table Classification of Solvent Violet 37	
Table Application of Solvent Violet 37
Figure Porter Five Forces Model Analysis of North America Solvent Violet 37	
Figure Production Cost Analysis of North America Solvent Violet 37	
Table Solvent Violet 37 Market Drivers &amp; Market Challenges
Table 2014-2019 North America Solvent Violet 37 Capacity List
Table 2014-2019 North America Solvent Violet 37 Key Manufacturers Capacity Share List
Figure 2014-2019 North America Solvent Violet 37 Key Manufacturers Capacity Share
Table 2014-2019 North America Solvent Violet 37 Key Manufacturers Production List	
Table 2014-2019 North America Solvent Violet 37 Key Manufacturers Production Share List
Figure 2014-2019 North America Solvent Violet 37 Key Manufacturers Production Share	
Figure 2014-2019 North America Solvent Violet 37 Capacity Production and Growth Rate
Table 2014-2019 North America Solvent Violet 37 Key Manufacturers Production Value (Million USD) List
Figure 2014-2019 North America Solvent Violet 37 Production Value and Growth Rate
Table 2014-2019 North America Solvent Violet 37 Key Manufacturers Production Value Share List	
Figure 2014-2019 North America Solvent Violet 37 Key Manufacturers Production Value Share List
Table 2014-2019 North America Supply and Consumption of Solvent Violet 37	
Table 2014-2019 North America Import and Export of Solvent Violet 37
Table 2014-2019 North America Solvent Violet 37 Demand List by Application
Figure 2014-2019 North America Solvent Violet 37 Demand by Application
Table 2014-2019 North America Solvent Violet 37 Demand Share List by Application
Figure 2014-2019 North America Solvent Violet 37 Demand Share by Application
Table 2014-2019 North America Solvent Violet 37 Country-wise Consumption List
Figure 2014-2019 North America Solvent Violet 37 Country-wise Consumption
Table 2014-2019 North America Solvent Violet 37 Country-wise Consumption Share List	
Figure 2014-2019 North America Solvent Violet 37 Country-wise Consumption Share
Table 2014-2019 North America Solvent Violet 37 Capacity Production Cost Profit and Gross Margin List
Table 2019-2024 North America Solvent Violet 37 Capacity List
Table 2019-2024 North America Solvent Violet 37 Key Manufacturers Capacity Share List
Figure 2019-2024 North America Solvent Violet 37 Key Manufacturers Capacity Share
Table 2019-2024 North America Solvent Violet 37 Key Manufacturers Production List
Table 2019-2024 North America Solvent Violet 37 Key Manufacturers Production Share List
Figure 2019-2024 North America Solvent Violet 37 Key Manufacturers Production Share	
Figure 2019-2024 North America Solvent Violet 37 Capacity Production and Growth Rate
Figure 2019-2024 North America Solvent Violet 37 Production Value and Growth Rate
Table 2019-2024 North America Supply and Consumption of Solvent Violet 37	
Table 2019-2024 North America Import and Export of Solvent Violet 37
Table 2019-2024 North America Demand of Solvent Violet 37 by Application
Figure 2019-2024 North America Solvent Violet 37 Demand by Application
Table 2019-2024 North America Solvent Violet 37 Demand Share List by Application
Figure 2019-2024 North America Solvent Violet 37 Demand Share by Application
Table 2019-2024 North America Solvent Violet 37 Country-wise Consumption List
Figure 2019-2024 North America Solvent Violet 37 Country-wise Consumption	
Table 2019-2024 North America Solvent Violet 37 Country-wise Consumption Share List	
Figure 2019-2024 North America Solvent Violet 37 Country-wise Consumption Share
Table 2019-2024 North America Solvent Violet 37 Capacity Production Cost Profit and Gross Margin List
Table North America Solvent Violet 37 Raw Material Suppliers
Table Key End Users List
Table Profile of Company A
Table SWOT Analysis of Company A
Table Company A Solvent Violet 37 Product Specification
Table 2014-2019 Company A Solvent Violet 37 Product Capacity Production Price Cost Production Value List
Figure 2014-2019 Company A Solvent Violet 37 Capacity Production and Growth Rate
Figure 2014-2019 Company A Solvent Violet 37 Production Global Market Share
Table SWOT Analysis of Company B
Figure Company B Solvent Violet 37 Products
Table 2014-2019 Company B Solvent Violet 37 Product Capacity Production Price Cost Production Value List
Figure 2014-2019 Company B Solvent Violet 37 Capacity Production and Growth Rate
Figure 2014-2019 Company B Solvent Violet 37 Production Global Market Share
Table SWOT Analysis of Company C
Figure Company C Solvent Violet 37 Product
Table Company C Solvent Violet 37 Product Specification
Table 2014-2019 Company C Solvent Violet 37 Product Capacity Production Price Cost Production Value List
Figure 2014-2019 Company C Solvent Violet 37 Capacity Production and Growth Rate
Figure 2014-2019 Company C Solvent Violet 37 Production Global Market Share
Table Profile of Company D
Table SWOT Analysis of Company D
Figure Company D Solvent Violet 37 Product
Table Company D Solvent Violet 37 Product Specification
Table 2014-2019 Company D Solvent Violet 37 Product Capacity Production Price Cost Production Value List
Figure 2014-2019 Company D Solvent Violet 37 Capacity Production and Growth Rate
Figure 2014-2019 Company D Solvent Violet 37 Production Global Market Share	
Table Profile of Company E
Table SWOT Analysis of Company E
Figure Company E Solvent Violet 37 Product
Table 2014-2019 Company E Solvent Violet 37 Product Capacity Production Price Cost Production Value List
Figure 2014-2019 Company E Solvent Violet 37 Capacity Production and Growth Rate
Figure 2014-2019 Company E Solvent Violet 37 Production Global Market Share
......
......
</t>
  </si>
  <si>
    <t xml:space="preserve">
Chapter One 2-ethylhexyl 2-cyano-3,3-diphenyl-acrylate Overview
1.1 2-ethylhexyl 2-cyano-3,3-diphenyl-acrylate Outline
1.2 Classification and Application
1.3 Manufacturing Technology 
Chapter Two Industry Chain Analysis
2.1 Value Chain Analysis
2.2 Porter Five Forces Model Analysis
2.3 Cost Structure Analysis
Chapter Three Market Dynamics of 2-ethylhexyl 2-cyano-3,3-diphenyl-acrylate Industry
3.1 Latest News and Policy
3.2 Market Drivers
3.3 Market Challenges
Chapter Four North America Market of 2-ethylhexyl 2-cyano-3,3-diphenyl-acrylate (2014-2019)   
4.1 2-ethylhexyl 2-cyano-3,3-diphenyl-acrylate Supply
4.2 2-ethylhexyl 2-cyano-3,3-diphenyl-acrylate Market Size 
4.3 Import and Export
4.4 Demand Analysis
4.5 Market Competition Analysis
4.6 Price Analysis
4.7 Country-wise Analysis
Chapter Five North America Market Forecast (2019-2024)   
5.1 2-ethylhexyl 2-cyano-3,3-diphenyl-acrylate Supply
5.2 2-ethylhexyl 2-cyano-3,3-diphenyl-acrylate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2-ethylhexyl 2-cyano-3,3-diphenyl-acrylate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2-ethylhexyl 2-cyano-3,3-diphenyl-acrylate Industry
Tables and Figures
Figure Commercial Product of 2-ethylhexyl 2-cyano-3,3-diphenyl-acrylate		
Table Classification of 2-ethylhexyl 2-cyano-3,3-diphenyl-acrylate	
Table Application of 2-ethylhexyl 2-cyano-3,3-diphenyl-acrylate
Figure Porter Five Forces Model Analysis of North America 2-ethylhexyl 2-cyano-3,3-diphenyl-acrylate	
Figure Production Cost Analysis of North America 2-ethylhexyl 2-cyano-3,3-diphenyl-acrylate	
Table 2-ethylhexyl 2-cyano-3,3-diphenyl-acrylate Market Drivers &amp; Market Challenges
Table 2014-2019 North America 2-ethylhexyl 2-cyano-3,3-diphenyl-acrylate Capacity List
Table 2014-2019 North America 2-ethylhexyl 2-cyano-3,3-diphenyl-acrylate Key Manufacturers Capacity Share List
Figure 2014-2019 North America 2-ethylhexyl 2-cyano-3,3-diphenyl-acrylate Key Manufacturers Capacity Share
Table 2014-2019 North America 2-ethylhexyl 2-cyano-3,3-diphenyl-acrylate Key Manufacturers Production List	
Table 2014-2019 North America 2-ethylhexyl 2-cyano-3,3-diphenyl-acrylate Key Manufacturers Production Share List
Figure 2014-2019 North America 2-ethylhexyl 2-cyano-3,3-diphenyl-acrylate Key Manufacturers Production Share	
Figure 2014-2019 North America 2-ethylhexyl 2-cyano-3,3-diphenyl-acrylate Capacity Production and Growth Rate
Table 2014-2019 North America 2-ethylhexyl 2-cyano-3,3-diphenyl-acrylate Key Manufacturers Production Value (Million USD) List
Figure 2014-2019 North America 2-ethylhexyl 2-cyano-3,3-diphenyl-acrylate Production Value and Growth Rate
Table 2014-2019 North America 2-ethylhexyl 2-cyano-3,3-diphenyl-acrylate Key Manufacturers Production Value Share List	
Figure 2014-2019 North America 2-ethylhexyl 2-cyano-3,3-diphenyl-acrylate Key Manufacturers Production Value Share List
Table 2014-2019 North America Supply and Consumption of 2-ethylhexyl 2-cyano-3,3-diphenyl-acrylate	
Table 2014-2019 North America Import and Export of 2-ethylhexyl 2-cyano-3,3-diphenyl-acrylate
Table 2014-2019 North America 2-ethylhexyl 2-cyano-3,3-diphenyl-acrylate Demand List by Application
Figure 2014-2019 North America 2-ethylhexyl 2-cyano-3,3-diphenyl-acrylate Demand by Application
Table 2014-2019 North America 2-ethylhexyl 2-cyano-3,3-diphenyl-acrylate Demand Share List by Application
Figure 2014-2019 North America 2-ethylhexyl 2-cyano-3,3-diphenyl-acrylate Demand Share by Application
Table 2014-2019 North America 2-ethylhexyl 2-cyano-3,3-diphenyl-acrylate Country-wise Consumption List
Figure 2014-2019 North America 2-ethylhexyl 2-cyano-3,3-diphenyl-acrylate Country-wise Consumption
Table 2014-2019 North America 2-ethylhexyl 2-cyano-3,3-diphenyl-acrylate Country-wise Consumption Share List	
Figure 2014-2019 North America 2-ethylhexyl 2-cyano-3,3-diphenyl-acrylate Country-wise Consumption Share
Table 2014-2019 North America 2-ethylhexyl 2-cyano-3,3-diphenyl-acrylate Capacity Production Cost Profit and Gross Margin List
Table 2019-2024 North America 2-ethylhexyl 2-cyano-3,3-diphenyl-acrylate Capacity List
Table 2019-2024 North America 2-ethylhexyl 2-cyano-3,3-diphenyl-acrylate Key Manufacturers Capacity Share List
Figure 2019-2024 North America 2-ethylhexyl 2-cyano-3,3-diphenyl-acrylate Key Manufacturers Capacity Share
Table 2019-2024 North America 2-ethylhexyl 2-cyano-3,3-diphenyl-acrylate Key Manufacturers Production List
Table 2019-2024 North America 2-ethylhexyl 2-cyano-3,3-diphenyl-acrylate Key Manufacturers Production Share List
Figure 2019-2024 North America 2-ethylhexyl 2-cyano-3,3-diphenyl-acrylate Key Manufacturers Production Share	
Figure 2019-2024 North America 2-ethylhexyl 2-cyano-3,3-diphenyl-acrylate Capacity Production and Growth Rate
Figure 2019-2024 North America 2-ethylhexyl 2-cyano-3,3-diphenyl-acrylate Production Value and Growth Rate
Table 2019-2024 North America Supply and Consumption of 2-ethylhexyl 2-cyano-3,3-diphenyl-acrylate	
Table 2019-2024 North America Import and Export of 2-ethylhexyl 2-cyano-3,3-diphenyl-acrylate
Table 2019-2024 North America Demand of 2-ethylhexyl 2-cyano-3,3-diphenyl-acrylate by Application
Figure 2019-2024 North America 2-ethylhexyl 2-cyano-3,3-diphenyl-acrylate Demand by Application
Table 2019-2024 North America 2-ethylhexyl 2-cyano-3,3-diphenyl-acrylate Demand Share List by Application
Figure 2019-2024 North America 2-ethylhexyl 2-cyano-3,3-diphenyl-acrylate Demand Share by Application
Table 2019-2024 North America 2-ethylhexyl 2-cyano-3,3-diphenyl-acrylate Country-wise Consumption List
Figure 2019-2024 North America 2-ethylhexyl 2-cyano-3,3-diphenyl-acrylate Country-wise Consumption	
Table 2019-2024 North America 2-ethylhexyl 2-cyano-3,3-diphenyl-acrylate Country-wise Consumption Share List	
Figure 2019-2024 North America 2-ethylhexyl 2-cyano-3,3-diphenyl-acrylate Country-wise Consumption Share
Table 2019-2024 North America 2-ethylhexyl 2-cyano-3,3-diphenyl-acrylate Capacity Production Cost Profit and Gross Margin List
Table North America 2-ethylhexyl 2-cyano-3,3-diphenyl-acrylate Raw Material Suppliers
Table Key End Users List
Table Profile of Company A
Table SWOT Analysis of Company A
Table Company A 2-ethylhexyl 2-cyano-3,3-diphenyl-acrylate Product Specification
Table 2014-2019 Company A 2-ethylhexyl 2-cyano-3,3-diphenyl-acrylate Product Capacity Production Price Cost Production Value List
Figure 2014-2019 Company A 2-ethylhexyl 2-cyano-3,3-diphenyl-acrylate Capacity Production and Growth Rate
Figure 2014-2019 Company A 2-ethylhexyl 2-cyano-3,3-diphenyl-acrylate Production Global Market Share
Table SWOT Analysis of Company B
Figure Company B 2-ethylhexyl 2-cyano-3,3-diphenyl-acrylate Products
Table 2014-2019 Company B 2-ethylhexyl 2-cyano-3,3-diphenyl-acrylate Product Capacity Production Price Cost Production Value List
Figure 2014-2019 Company B 2-ethylhexyl 2-cyano-3,3-diphenyl-acrylate Capacity Production and Growth Rate
Figure 2014-2019 Company B 2-ethylhexyl 2-cyano-3,3-diphenyl-acrylate Production Global Market Share
Table SWOT Analysis of Company C
Figure Company C 2-ethylhexyl 2-cyano-3,3-diphenyl-acrylate Product
Table Company C 2-ethylhexyl 2-cyano-3,3-diphenyl-acrylate Product Specification
Table 2014-2019 Company C 2-ethylhexyl 2-cyano-3,3-diphenyl-acrylate Product Capacity Production Price Cost Production Value List
Figure 2014-2019 Company C 2-ethylhexyl 2-cyano-3,3-diphenyl-acrylate Capacity Production and Growth Rate
Figure 2014-2019 Company C 2-ethylhexyl 2-cyano-3,3-diphenyl-acrylate Production Global Market Share
Table Profile of Company D
Table SWOT Analysis of Company D
Figure Company D 2-ethylhexyl 2-cyano-3,3-diphenyl-acrylate Product
Table Company D 2-ethylhexyl 2-cyano-3,3-diphenyl-acrylate Product Specification
Table 2014-2019 Company D 2-ethylhexyl 2-cyano-3,3-diphenyl-acrylate Product Capacity Production Price Cost Production Value List
Figure 2014-2019 Company D 2-ethylhexyl 2-cyano-3,3-diphenyl-acrylate Capacity Production and Growth Rate
Figure 2014-2019 Company D 2-ethylhexyl 2-cyano-3,3-diphenyl-acrylate Production Global Market Share	
Table Profile of Company E
Table SWOT Analysis of Company E
Figure Company E 2-ethylhexyl 2-cyano-3,3-diphenyl-acrylate Product
Table 2014-2019 Company E 2-ethylhexyl 2-cyano-3,3-diphenyl-acrylate Product Capacity Production Price Cost Production Value List
Figure 2014-2019 Company E 2-ethylhexyl 2-cyano-3,3-diphenyl-acrylate Capacity Production and Growth Rate
Figure 2014-2019 Company E 2-ethylhexyl 2-cyano-3,3-diphenyl-acrylate Production Global Market Share
......
......
</t>
  </si>
  <si>
    <t xml:space="preserve">
Chapter One alpha,alpha-dibromo-4-nitrotoluene Overview
1.1 alpha,alpha-dibromo-4-nitrotoluene Outline
1.2 Classification and Application
1.3 Manufacturing Technology 
Chapter Two Industry Chain Analysis
2.1 Value Chain Analysis
2.2 Porter Five Forces Model Analysis
2.3 Cost Structure Analysis
Chapter Three Market Dynamics of alpha,alpha-dibromo-4-nitrotoluene Industry
3.1 Latest News and Policy
3.2 Market Drivers
3.3 Market Challenges
Chapter Four North America Market of alpha,alpha-dibromo-4-nitrotoluene (2014-2019)   
4.1 alpha,alpha-dibromo-4-nitrotoluene Supply
4.2 alpha,alpha-dibromo-4-nitrotoluene Market Size 
4.3 Import and Export
4.4 Demand Analysis
4.5 Market Competition Analysis
4.6 Price Analysis
4.7 Country-wise Analysis
Chapter Five North America Market Forecast (2019-2024)   
5.1 alpha,alpha-dibromo-4-nitrotoluene Supply
5.2 alpha,alpha-dibromo-4-nitrotoluene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alpha,alpha-dibromo-4-nitrotoluene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alpha,alpha-dibromo-4-nitrotoluene Industry
Tables and Figures
Figure Commercial Product of alpha,alpha-dibromo-4-nitrotoluene		
Table Classification of alpha,alpha-dibromo-4-nitrotoluene	
Table Application of alpha,alpha-dibromo-4-nitrotoluene
Figure Porter Five Forces Model Analysis of North America alpha,alpha-dibromo-4-nitrotoluene	
Figure Production Cost Analysis of North America alpha,alpha-dibromo-4-nitrotoluene	
Table alpha,alpha-dibromo-4-nitrotoluene Market Drivers &amp; Market Challenges
Table 2014-2019 North America alpha,alpha-dibromo-4-nitrotoluene Capacity List
Table 2014-2019 North America alpha,alpha-dibromo-4-nitrotoluene Key Manufacturers Capacity Share List
Figure 2014-2019 North America alpha,alpha-dibromo-4-nitrotoluene Key Manufacturers Capacity Share
Table 2014-2019 North America alpha,alpha-dibromo-4-nitrotoluene Key Manufacturers Production List	
Table 2014-2019 North America alpha,alpha-dibromo-4-nitrotoluene Key Manufacturers Production Share List
Figure 2014-2019 North America alpha,alpha-dibromo-4-nitrotoluene Key Manufacturers Production Share	
Figure 2014-2019 North America alpha,alpha-dibromo-4-nitrotoluene Capacity Production and Growth Rate
Table 2014-2019 North America alpha,alpha-dibromo-4-nitrotoluene Key Manufacturers Production Value (Million USD) List
Figure 2014-2019 North America alpha,alpha-dibromo-4-nitrotoluene Production Value and Growth Rate
Table 2014-2019 North America alpha,alpha-dibromo-4-nitrotoluene Key Manufacturers Production Value Share List	
Figure 2014-2019 North America alpha,alpha-dibromo-4-nitrotoluene Key Manufacturers Production Value Share List
Table 2014-2019 North America Supply and Consumption of alpha,alpha-dibromo-4-nitrotoluene	
Table 2014-2019 North America Import and Export of alpha,alpha-dibromo-4-nitrotoluene
Table 2014-2019 North America alpha,alpha-dibromo-4-nitrotoluene Demand List by Application
Figure 2014-2019 North America alpha,alpha-dibromo-4-nitrotoluene Demand by Application
Table 2014-2019 North America alpha,alpha-dibromo-4-nitrotoluene Demand Share List by Application
Figure 2014-2019 North America alpha,alpha-dibromo-4-nitrotoluene Demand Share by Application
Table 2014-2019 North America alpha,alpha-dibromo-4-nitrotoluene Country-wise Consumption List
Figure 2014-2019 North America alpha,alpha-dibromo-4-nitrotoluene Country-wise Consumption
Table 2014-2019 North America alpha,alpha-dibromo-4-nitrotoluene Country-wise Consumption Share List	
Figure 2014-2019 North America alpha,alpha-dibromo-4-nitrotoluene Country-wise Consumption Share
Table 2014-2019 North America alpha,alpha-dibromo-4-nitrotoluene Capacity Production Cost Profit and Gross Margin List
Table 2019-2024 North America alpha,alpha-dibromo-4-nitrotoluene Capacity List
Table 2019-2024 North America alpha,alpha-dibromo-4-nitrotoluene Key Manufacturers Capacity Share List
Figure 2019-2024 North America alpha,alpha-dibromo-4-nitrotoluene Key Manufacturers Capacity Share
Table 2019-2024 North America alpha,alpha-dibromo-4-nitrotoluene Key Manufacturers Production List
Table 2019-2024 North America alpha,alpha-dibromo-4-nitrotoluene Key Manufacturers Production Share List
Figure 2019-2024 North America alpha,alpha-dibromo-4-nitrotoluene Key Manufacturers Production Share	
Figure 2019-2024 North America alpha,alpha-dibromo-4-nitrotoluene Capacity Production and Growth Rate
Figure 2019-2024 North America alpha,alpha-dibromo-4-nitrotoluene Production Value and Growth Rate
Table 2019-2024 North America Supply and Consumption of alpha,alpha-dibromo-4-nitrotoluene	
Table 2019-2024 North America Import and Export of alpha,alpha-dibromo-4-nitrotoluene
Table 2019-2024 North America Demand of alpha,alpha-dibromo-4-nitrotoluene by Application
Figure 2019-2024 North America alpha,alpha-dibromo-4-nitrotoluene Demand by Application
Table 2019-2024 North America alpha,alpha-dibromo-4-nitrotoluene Demand Share List by Application
Figure 2019-2024 North America alpha,alpha-dibromo-4-nitrotoluene Demand Share by Application
Table 2019-2024 North America alpha,alpha-dibromo-4-nitrotoluene Country-wise Consumption List
Figure 2019-2024 North America alpha,alpha-dibromo-4-nitrotoluene Country-wise Consumption	
Table 2019-2024 North America alpha,alpha-dibromo-4-nitrotoluene Country-wise Consumption Share List	
Figure 2019-2024 North America alpha,alpha-dibromo-4-nitrotoluene Country-wise Consumption Share
Table 2019-2024 North America alpha,alpha-dibromo-4-nitrotoluene Capacity Production Cost Profit and Gross Margin List
Table North America alpha,alpha-dibromo-4-nitrotoluene Raw Material Suppliers
Table Key End Users List
Table Profile of Company A
Table SWOT Analysis of Company A
Table Company A alpha,alpha-dibromo-4-nitrotoluene Product Specification
Table 2014-2019 Company A alpha,alpha-dibromo-4-nitrotoluene Product Capacity Production Price Cost Production Value List
Figure 2014-2019 Company A alpha,alpha-dibromo-4-nitrotoluene Capacity Production and Growth Rate
Figure 2014-2019 Company A alpha,alpha-dibromo-4-nitrotoluene Production Global Market Share
Table SWOT Analysis of Company B
Figure Company B alpha,alpha-dibromo-4-nitrotoluene Products
Table 2014-2019 Company B alpha,alpha-dibromo-4-nitrotoluene Product Capacity Production Price Cost Production Value List
Figure 2014-2019 Company B alpha,alpha-dibromo-4-nitrotoluene Capacity Production and Growth Rate
Figure 2014-2019 Company B alpha,alpha-dibromo-4-nitrotoluene Production Global Market Share
Table SWOT Analysis of Company C
Figure Company C alpha,alpha-dibromo-4-nitrotoluene Product
Table Company C alpha,alpha-dibromo-4-nitrotoluene Product Specification
Table 2014-2019 Company C alpha,alpha-dibromo-4-nitrotoluene Product Capacity Production Price Cost Production Value List
Figure 2014-2019 Company C alpha,alpha-dibromo-4-nitrotoluene Capacity Production and Growth Rate
Figure 2014-2019 Company C alpha,alpha-dibromo-4-nitrotoluene Production Global Market Share
Table Profile of Company D
Table SWOT Analysis of Company D
Figure Company D alpha,alpha-dibromo-4-nitrotoluene Product
Table Company D alpha,alpha-dibromo-4-nitrotoluene Product Specification
Table 2014-2019 Company D alpha,alpha-dibromo-4-nitrotoluene Product Capacity Production Price Cost Production Value List
Figure 2014-2019 Company D alpha,alpha-dibromo-4-nitrotoluene Capacity Production and Growth Rate
Figure 2014-2019 Company D alpha,alpha-dibromo-4-nitrotoluene Production Global Market Share	
Table Profile of Company E
Table SWOT Analysis of Company E
Figure Company E alpha,alpha-dibromo-4-nitrotoluene Product
Table 2014-2019 Company E alpha,alpha-dibromo-4-nitrotoluene Product Capacity Production Price Cost Production Value List
Figure 2014-2019 Company E alpha,alpha-dibromo-4-nitrotoluene Capacity Production and Growth Rate
Figure 2014-2019 Company E alpha,alpha-dibromo-4-nitrotoluene Production Global Market Share
......
......
</t>
  </si>
  <si>
    <t xml:space="preserve">
Chapter One 6-chlorobenzo[d]isoxazol-3-ol Overview
1.1 6-chlorobenzo[d]isoxazol-3-ol Outline
1.2 Classification and Application
1.3 Manufacturing Technology 
Chapter Two Industry Chain Analysis
2.1 Value Chain Analysis
2.2 Porter Five Forces Model Analysis
2.3 Cost Structure Analysis
Chapter Three Market Dynamics of 6-chlorobenzo[d]isoxazol-3-ol Industry
3.1 Latest News and Policy
3.2 Market Drivers
3.3 Market Challenges
Chapter Four North America Market of 6-chlorobenzo[d]isoxazol-3-ol (2014-2019)   
4.1 6-chlorobenzo[d]isoxazol-3-ol Supply
4.2 6-chlorobenzo[d]isoxazol-3-ol Market Size 
4.3 Import and Export
4.4 Demand Analysis
4.5 Market Competition Analysis
4.6 Price Analysis
4.7 Country-wise Analysis
Chapter Five North America Market Forecast (2019-2024)   
5.1 6-chlorobenzo[d]isoxazol-3-ol Supply
5.2 6-chlorobenzo[d]isoxazol-3-ol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6-chlorobenzo[d]isoxazol-3-ol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6-chlorobenzo[d]isoxazol-3-ol Industry
Tables and Figures
Figure Commercial Product of 6-chlorobenzo[d]isoxazol-3-ol		
Table Classification of 6-chlorobenzo[d]isoxazol-3-ol	
Table Application of 6-chlorobenzo[d]isoxazol-3-ol
Figure Porter Five Forces Model Analysis of North America 6-chlorobenzo[d]isoxazol-3-ol	
Figure Production Cost Analysis of North America 6-chlorobenzo[d]isoxazol-3-ol	
Table 6-chlorobenzo[d]isoxazol-3-ol Market Drivers &amp; Market Challenges
Table 2014-2019 North America 6-chlorobenzo[d]isoxazol-3-ol Capacity List
Table 2014-2019 North America 6-chlorobenzo[d]isoxazol-3-ol Key Manufacturers Capacity Share List
Figure 2014-2019 North America 6-chlorobenzo[d]isoxazol-3-ol Key Manufacturers Capacity Share
Table 2014-2019 North America 6-chlorobenzo[d]isoxazol-3-ol Key Manufacturers Production List	
Table 2014-2019 North America 6-chlorobenzo[d]isoxazol-3-ol Key Manufacturers Production Share List
Figure 2014-2019 North America 6-chlorobenzo[d]isoxazol-3-ol Key Manufacturers Production Share	
Figure 2014-2019 North America 6-chlorobenzo[d]isoxazol-3-ol Capacity Production and Growth Rate
Table 2014-2019 North America 6-chlorobenzo[d]isoxazol-3-ol Key Manufacturers Production Value (Million USD) List
Figure 2014-2019 North America 6-chlorobenzo[d]isoxazol-3-ol Production Value and Growth Rate
Table 2014-2019 North America 6-chlorobenzo[d]isoxazol-3-ol Key Manufacturers Production Value Share List	
Figure 2014-2019 North America 6-chlorobenzo[d]isoxazol-3-ol Key Manufacturers Production Value Share List
Table 2014-2019 North America Supply and Consumption of 6-chlorobenzo[d]isoxazol-3-ol	
Table 2014-2019 North America Import and Export of 6-chlorobenzo[d]isoxazol-3-ol
Table 2014-2019 North America 6-chlorobenzo[d]isoxazol-3-ol Demand List by Application
Figure 2014-2019 North America 6-chlorobenzo[d]isoxazol-3-ol Demand by Application
Table 2014-2019 North America 6-chlorobenzo[d]isoxazol-3-ol Demand Share List by Application
Figure 2014-2019 North America 6-chlorobenzo[d]isoxazol-3-ol Demand Share by Application
Table 2014-2019 North America 6-chlorobenzo[d]isoxazol-3-ol Country-wise Consumption List
Figure 2014-2019 North America 6-chlorobenzo[d]isoxazol-3-ol Country-wise Consumption
Table 2014-2019 North America 6-chlorobenzo[d]isoxazol-3-ol Country-wise Consumption Share List	
Figure 2014-2019 North America 6-chlorobenzo[d]isoxazol-3-ol Country-wise Consumption Share
Table 2014-2019 North America 6-chlorobenzo[d]isoxazol-3-ol Capacity Production Cost Profit and Gross Margin List
Table 2019-2024 North America 6-chlorobenzo[d]isoxazol-3-ol Capacity List
Table 2019-2024 North America 6-chlorobenzo[d]isoxazol-3-ol Key Manufacturers Capacity Share List
Figure 2019-2024 North America 6-chlorobenzo[d]isoxazol-3-ol Key Manufacturers Capacity Share
Table 2019-2024 North America 6-chlorobenzo[d]isoxazol-3-ol Key Manufacturers Production List
Table 2019-2024 North America 6-chlorobenzo[d]isoxazol-3-ol Key Manufacturers Production Share List
Figure 2019-2024 North America 6-chlorobenzo[d]isoxazol-3-ol Key Manufacturers Production Share	
Figure 2019-2024 North America 6-chlorobenzo[d]isoxazol-3-ol Capacity Production and Growth Rate
Figure 2019-2024 North America 6-chlorobenzo[d]isoxazol-3-ol Production Value and Growth Rate
Table 2019-2024 North America Supply and Consumption of 6-chlorobenzo[d]isoxazol-3-ol	
Table 2019-2024 North America Import and Export of 6-chlorobenzo[d]isoxazol-3-ol
Table 2019-2024 North America Demand of 6-chlorobenzo[d]isoxazol-3-ol by Application
Figure 2019-2024 North America 6-chlorobenzo[d]isoxazol-3-ol Demand by Application
Table 2019-2024 North America 6-chlorobenzo[d]isoxazol-3-ol Demand Share List by Application
Figure 2019-2024 North America 6-chlorobenzo[d]isoxazol-3-ol Demand Share by Application
Table 2019-2024 North America 6-chlorobenzo[d]isoxazol-3-ol Country-wise Consumption List
Figure 2019-2024 North America 6-chlorobenzo[d]isoxazol-3-ol Country-wise Consumption	
Table 2019-2024 North America 6-chlorobenzo[d]isoxazol-3-ol Country-wise Consumption Share List	
Figure 2019-2024 North America 6-chlorobenzo[d]isoxazol-3-ol Country-wise Consumption Share
Table 2019-2024 North America 6-chlorobenzo[d]isoxazol-3-ol Capacity Production Cost Profit and Gross Margin List
Table North America 6-chlorobenzo[d]isoxazol-3-ol Raw Material Suppliers
Table Key End Users List
Table Profile of Company A
Table SWOT Analysis of Company A
Table Company A 6-chlorobenzo[d]isoxazol-3-ol Product Specification
Table 2014-2019 Company A 6-chlorobenzo[d]isoxazol-3-ol Product Capacity Production Price Cost Production Value List
Figure 2014-2019 Company A 6-chlorobenzo[d]isoxazol-3-ol Capacity Production and Growth Rate
Figure 2014-2019 Company A 6-chlorobenzo[d]isoxazol-3-ol Production Global Market Share
Table SWOT Analysis of Company B
Figure Company B 6-chlorobenzo[d]isoxazol-3-ol Products
Table 2014-2019 Company B 6-chlorobenzo[d]isoxazol-3-ol Product Capacity Production Price Cost Production Value List
Figure 2014-2019 Company B 6-chlorobenzo[d]isoxazol-3-ol Capacity Production and Growth Rate
Figure 2014-2019 Company B 6-chlorobenzo[d]isoxazol-3-ol Production Global Market Share
Table SWOT Analysis of Company C
Figure Company C 6-chlorobenzo[d]isoxazol-3-ol Product
Table Company C 6-chlorobenzo[d]isoxazol-3-ol Product Specification
Table 2014-2019 Company C 6-chlorobenzo[d]isoxazol-3-ol Product Capacity Production Price Cost Production Value List
Figure 2014-2019 Company C 6-chlorobenzo[d]isoxazol-3-ol Capacity Production and Growth Rate
Figure 2014-2019 Company C 6-chlorobenzo[d]isoxazol-3-ol Production Global Market Share
Table Profile of Company D
Table SWOT Analysis of Company D
Figure Company D 6-chlorobenzo[d]isoxazol-3-ol Product
Table Company D 6-chlorobenzo[d]isoxazol-3-ol Product Specification
Table 2014-2019 Company D 6-chlorobenzo[d]isoxazol-3-ol Product Capacity Production Price Cost Production Value List
Figure 2014-2019 Company D 6-chlorobenzo[d]isoxazol-3-ol Capacity Production and Growth Rate
Figure 2014-2019 Company D 6-chlorobenzo[d]isoxazol-3-ol Production Global Market Share	
Table Profile of Company E
Table SWOT Analysis of Company E
Figure Company E 6-chlorobenzo[d]isoxazol-3-ol Product
Table 2014-2019 Company E 6-chlorobenzo[d]isoxazol-3-ol Product Capacity Production Price Cost Production Value List
Figure 2014-2019 Company E 6-chlorobenzo[d]isoxazol-3-ol Capacity Production and Growth Rate
Figure 2014-2019 Company E 6-chlorobenzo[d]isoxazol-3-ol Production Global Market Share
......
......
</t>
  </si>
  <si>
    <t xml:space="preserve">
Chapter One Trans-1,4-cyclohexanedicarboxylic cid Overview
1.1 Trans-1,4-cyclohexanedicarboxylic cid Outline
1.2 Classification and Application
1.3 Manufacturing Technology 
Chapter Two Industry Chain Analysis
2.1 Value Chain Analysis
2.2 Porter Five Forces Model Analysis
2.3 Cost Structure Analysis
Chapter Three Market Dynamics of Trans-1,4-cyclohexanedicarboxylic cid Industry
3.1 Latest News and Policy
3.2 Market Drivers
3.3 Market Challenges
Chapter Four North America Market of Trans-1,4-cyclohexanedicarboxylic cid (2014-2019)   
4.1 Trans-1,4-cyclohexanedicarboxylic cid Supply
4.2 Trans-1,4-cyclohexanedicarboxylic cid Market Size 
4.3 Import and Export
4.4 Demand Analysis
4.5 Market Competition Analysis
4.6 Price Analysis
4.7 Country-wise Analysis
Chapter Five North America Market Forecast (2019-2024)   
5.1 Trans-1,4-cyclohexanedicarboxylic cid Supply
5.2 Trans-1,4-cyclohexanedicarboxylic 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Trans-1,4-cyclohexanedicarboxylic 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Trans-1,4-cyclohexanedicarboxylic cid Industry
Tables and Figures
Figure Commercial Product of Trans-1,4-cyclohexanedicarboxylic cid		
Table Classification of Trans-1,4-cyclohexanedicarboxylic cid	
Table Application of Trans-1,4-cyclohexanedicarboxylic cid
Figure Porter Five Forces Model Analysis of North America Trans-1,4-cyclohexanedicarboxylic cid	
Figure Production Cost Analysis of North America Trans-1,4-cyclohexanedicarboxylic cid	
Table Trans-1,4-cyclohexanedicarboxylic cid Market Drivers &amp; Market Challenges
Table 2014-2019 North America Trans-1,4-cyclohexanedicarboxylic cid Capacity List
Table 2014-2019 North America Trans-1,4-cyclohexanedicarboxylic cid Key Manufacturers Capacity Share List
Figure 2014-2019 North America Trans-1,4-cyclohexanedicarboxylic cid Key Manufacturers Capacity Share
Table 2014-2019 North America Trans-1,4-cyclohexanedicarboxylic cid Key Manufacturers Production List	
Table 2014-2019 North America Trans-1,4-cyclohexanedicarboxylic cid Key Manufacturers Production Share List
Figure 2014-2019 North America Trans-1,4-cyclohexanedicarboxylic cid Key Manufacturers Production Share	
Figure 2014-2019 North America Trans-1,4-cyclohexanedicarboxylic cid Capacity Production and Growth Rate
Table 2014-2019 North America Trans-1,4-cyclohexanedicarboxylic cid Key Manufacturers Production Value (Million USD) List
Figure 2014-2019 North America Trans-1,4-cyclohexanedicarboxylic cid Production Value and Growth Rate
Table 2014-2019 North America Trans-1,4-cyclohexanedicarboxylic cid Key Manufacturers Production Value Share List	
Figure 2014-2019 North America Trans-1,4-cyclohexanedicarboxylic cid Key Manufacturers Production Value Share List
Table 2014-2019 North America Supply and Consumption of Trans-1,4-cyclohexanedicarboxylic cid	
Table 2014-2019 North America Import and Export of Trans-1,4-cyclohexanedicarboxylic cid
Table 2014-2019 North America Trans-1,4-cyclohexanedicarboxylic cid Demand List by Application
Figure 2014-2019 North America Trans-1,4-cyclohexanedicarboxylic cid Demand by Application
Table 2014-2019 North America Trans-1,4-cyclohexanedicarboxylic cid Demand Share List by Application
Figure 2014-2019 North America Trans-1,4-cyclohexanedicarboxylic cid Demand Share by Application
Table 2014-2019 North America Trans-1,4-cyclohexanedicarboxylic cid Country-wise Consumption List
Figure 2014-2019 North America Trans-1,4-cyclohexanedicarboxylic cid Country-wise Consumption
Table 2014-2019 North America Trans-1,4-cyclohexanedicarboxylic cid Country-wise Consumption Share List	
Figure 2014-2019 North America Trans-1,4-cyclohexanedicarboxylic cid Country-wise Consumption Share
Table 2014-2019 North America Trans-1,4-cyclohexanedicarboxylic cid Capacity Production Cost Profit and Gross Margin List
Table 2019-2024 North America Trans-1,4-cyclohexanedicarboxylic cid Capacity List
Table 2019-2024 North America Trans-1,4-cyclohexanedicarboxylic cid Key Manufacturers Capacity Share List
Figure 2019-2024 North America Trans-1,4-cyclohexanedicarboxylic cid Key Manufacturers Capacity Share
Table 2019-2024 North America Trans-1,4-cyclohexanedicarboxylic cid Key Manufacturers Production List
Table 2019-2024 North America Trans-1,4-cyclohexanedicarboxylic cid Key Manufacturers Production Share List
Figure 2019-2024 North America Trans-1,4-cyclohexanedicarboxylic cid Key Manufacturers Production Share	
Figure 2019-2024 North America Trans-1,4-cyclohexanedicarboxylic cid Capacity Production and Growth Rate
Figure 2019-2024 North America Trans-1,4-cyclohexanedicarboxylic cid Production Value and Growth Rate
Table 2019-2024 North America Supply and Consumption of Trans-1,4-cyclohexanedicarboxylic cid	
Table 2019-2024 North America Import and Export of Trans-1,4-cyclohexanedicarboxylic cid
Table 2019-2024 North America Demand of Trans-1,4-cyclohexanedicarboxylic cid by Application
Figure 2019-2024 North America Trans-1,4-cyclohexanedicarboxylic cid Demand by Application
Table 2019-2024 North America Trans-1,4-cyclohexanedicarboxylic cid Demand Share List by Application
Figure 2019-2024 North America Trans-1,4-cyclohexanedicarboxylic cid Demand Share by Application
Table 2019-2024 North America Trans-1,4-cyclohexanedicarboxylic cid Country-wise Consumption List
Figure 2019-2024 North America Trans-1,4-cyclohexanedicarboxylic cid Country-wise Consumption	
Table 2019-2024 North America Trans-1,4-cyclohexanedicarboxylic cid Country-wise Consumption Share List	
Figure 2019-2024 North America Trans-1,4-cyclohexanedicarboxylic cid Country-wise Consumption Share
Table 2019-2024 North America Trans-1,4-cyclohexanedicarboxylic cid Capacity Production Cost Profit and Gross Margin List
Table North America Trans-1,4-cyclohexanedicarboxylic cid Raw Material Suppliers
Table Key End Users List
Table Profile of Company A
Table SWOT Analysis of Company A
Table Company A Trans-1,4-cyclohexanedicarboxylic cid Product Specification
Table 2014-2019 Company A Trans-1,4-cyclohexanedicarboxylic cid Product Capacity Production Price Cost Production Value List
Figure 2014-2019 Company A Trans-1,4-cyclohexanedicarboxylic cid Capacity Production and Growth Rate
Figure 2014-2019 Company A Trans-1,4-cyclohexanedicarboxylic cid Production Global Market Share
Table SWOT Analysis of Company B
Figure Company B Trans-1,4-cyclohexanedicarboxylic cid Products
Table 2014-2019 Company B Trans-1,4-cyclohexanedicarboxylic cid Product Capacity Production Price Cost Production Value List
Figure 2014-2019 Company B Trans-1,4-cyclohexanedicarboxylic cid Capacity Production and Growth Rate
Figure 2014-2019 Company B Trans-1,4-cyclohexanedicarboxylic cid Production Global Market Share
Table SWOT Analysis of Company C
Figure Company C Trans-1,4-cyclohexanedicarboxylic cid Product
Table Company C Trans-1,4-cyclohexanedicarboxylic cid Product Specification
Table 2014-2019 Company C Trans-1,4-cyclohexanedicarboxylic cid Product Capacity Production Price Cost Production Value List
Figure 2014-2019 Company C Trans-1,4-cyclohexanedicarboxylic cid Capacity Production and Growth Rate
Figure 2014-2019 Company C Trans-1,4-cyclohexanedicarboxylic cid Production Global Market Share
Table Profile of Company D
Table SWOT Analysis of Company D
Figure Company D Trans-1,4-cyclohexanedicarboxylic cid Product
Table Company D Trans-1,4-cyclohexanedicarboxylic cid Product Specification
Table 2014-2019 Company D Trans-1,4-cyclohexanedicarboxylic cid Product Capacity Production Price Cost Production Value List
Figure 2014-2019 Company D Trans-1,4-cyclohexanedicarboxylic cid Capacity Production and Growth Rate
Figure 2014-2019 Company D Trans-1,4-cyclohexanedicarboxylic cid Production Global Market Share	
Table Profile of Company E
Table SWOT Analysis of Company E
Figure Company E Trans-1,4-cyclohexanedicarboxylic cid Product
Table 2014-2019 Company E Trans-1,4-cyclohexanedicarboxylic cid Product Capacity Production Price Cost Production Value List
Figure 2014-2019 Company E Trans-1,4-cyclohexanedicarboxylic cid Capacity Production and Growth Rate
Figure 2014-2019 Company E Trans-1,4-cyclohexanedicarboxylic cid Production Global Market Share
......
......
</t>
  </si>
  <si>
    <t xml:space="preserve">
Chapter One 4-Acetylimidazole Overview
1.1 4-Acetylimidazole Outline
1.2 Classification and Application
1.3 Manufacturing Technology 
Chapter Two Industry Chain Analysis
2.1 Value Chain Analysis
2.2 Porter Five Forces Model Analysis
2.3 Cost Structure Analysis
Chapter Three Market Dynamics of 4-Acetylimidazole Industry
3.1 Latest News and Policy
3.2 Market Drivers
3.3 Market Challenges
Chapter Four North America Market of 4-Acetylimidazole (2014-2019)   
4.1 4-Acetylimidazole Supply
4.2 4-Acetylimidazole Market Size 
4.3 Import and Export
4.4 Demand Analysis
4.5 Market Competition Analysis
4.6 Price Analysis
4.7 Country-wise Analysis
Chapter Five North America Market Forecast (2019-2024)   
5.1 4-Acetylimidazole Supply
5.2 4-Acetylimidazole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4-Acetylimidazole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4-Acetylimidazole Industry
Tables and Figures
Figure Commercial Product of 4-Acetylimidazole		
Table Classification of 4-Acetylimidazole	
Table Application of 4-Acetylimidazole
Figure Porter Five Forces Model Analysis of North America 4-Acetylimidazole	
Figure Production Cost Analysis of North America 4-Acetylimidazole	
Table 4-Acetylimidazole Market Drivers &amp; Market Challenges
Table 2014-2019 North America 4-Acetylimidazole Capacity List
Table 2014-2019 North America 4-Acetylimidazole Key Manufacturers Capacity Share List
Figure 2014-2019 North America 4-Acetylimidazole Key Manufacturers Capacity Share
Table 2014-2019 North America 4-Acetylimidazole Key Manufacturers Production List	
Table 2014-2019 North America 4-Acetylimidazole Key Manufacturers Production Share List
Figure 2014-2019 North America 4-Acetylimidazole Key Manufacturers Production Share	
Figure 2014-2019 North America 4-Acetylimidazole Capacity Production and Growth Rate
Table 2014-2019 North America 4-Acetylimidazole Key Manufacturers Production Value (Million USD) List
Figure 2014-2019 North America 4-Acetylimidazole Production Value and Growth Rate
Table 2014-2019 North America 4-Acetylimidazole Key Manufacturers Production Value Share List	
Figure 2014-2019 North America 4-Acetylimidazole Key Manufacturers Production Value Share List
Table 2014-2019 North America Supply and Consumption of 4-Acetylimidazole	
Table 2014-2019 North America Import and Export of 4-Acetylimidazole
Table 2014-2019 North America 4-Acetylimidazole Demand List by Application
Figure 2014-2019 North America 4-Acetylimidazole Demand by Application
Table 2014-2019 North America 4-Acetylimidazole Demand Share List by Application
Figure 2014-2019 North America 4-Acetylimidazole Demand Share by Application
Table 2014-2019 North America 4-Acetylimidazole Country-wise Consumption List
Figure 2014-2019 North America 4-Acetylimidazole Country-wise Consumption
Table 2014-2019 North America 4-Acetylimidazole Country-wise Consumption Share List	
Figure 2014-2019 North America 4-Acetylimidazole Country-wise Consumption Share
Table 2014-2019 North America 4-Acetylimidazole Capacity Production Cost Profit and Gross Margin List
Table 2019-2024 North America 4-Acetylimidazole Capacity List
Table 2019-2024 North America 4-Acetylimidazole Key Manufacturers Capacity Share List
Figure 2019-2024 North America 4-Acetylimidazole Key Manufacturers Capacity Share
Table 2019-2024 North America 4-Acetylimidazole Key Manufacturers Production List
Table 2019-2024 North America 4-Acetylimidazole Key Manufacturers Production Share List
Figure 2019-2024 North America 4-Acetylimidazole Key Manufacturers Production Share	
Figure 2019-2024 North America 4-Acetylimidazole Capacity Production and Growth Rate
Figure 2019-2024 North America 4-Acetylimidazole Production Value and Growth Rate
Table 2019-2024 North America Supply and Consumption of 4-Acetylimidazole	
Table 2019-2024 North America Import and Export of 4-Acetylimidazole
Table 2019-2024 North America Demand of 4-Acetylimidazole by Application
Figure 2019-2024 North America 4-Acetylimidazole Demand by Application
Table 2019-2024 North America 4-Acetylimidazole Demand Share List by Application
Figure 2019-2024 North America 4-Acetylimidazole Demand Share by Application
Table 2019-2024 North America 4-Acetylimidazole Country-wise Consumption List
Figure 2019-2024 North America 4-Acetylimidazole Country-wise Consumption	
Table 2019-2024 North America 4-Acetylimidazole Country-wise Consumption Share List	
Figure 2019-2024 North America 4-Acetylimidazole Country-wise Consumption Share
Table 2019-2024 North America 4-Acetylimidazole Capacity Production Cost Profit and Gross Margin List
Table North America 4-Acetylimidazole Raw Material Suppliers
Table Key End Users List
Table Profile of Company A
Table SWOT Analysis of Company A
Table Company A 4-Acetylimidazole Product Specification
Table 2014-2019 Company A 4-Acetylimidazole Product Capacity Production Price Cost Production Value List
Figure 2014-2019 Company A 4-Acetylimidazole Capacity Production and Growth Rate
Figure 2014-2019 Company A 4-Acetylimidazole Production Global Market Share
Table SWOT Analysis of Company B
Figure Company B 4-Acetylimidazole Products
Table 2014-2019 Company B 4-Acetylimidazole Product Capacity Production Price Cost Production Value List
Figure 2014-2019 Company B 4-Acetylimidazole Capacity Production and Growth Rate
Figure 2014-2019 Company B 4-Acetylimidazole Production Global Market Share
Table SWOT Analysis of Company C
Figure Company C 4-Acetylimidazole Product
Table Company C 4-Acetylimidazole Product Specification
Table 2014-2019 Company C 4-Acetylimidazole Product Capacity Production Price Cost Production Value List
Figure 2014-2019 Company C 4-Acetylimidazole Capacity Production and Growth Rate
Figure 2014-2019 Company C 4-Acetylimidazole Production Global Market Share
Table Profile of Company D
Table SWOT Analysis of Company D
Figure Company D 4-Acetylimidazole Product
Table Company D 4-Acetylimidazole Product Specification
Table 2014-2019 Company D 4-Acetylimidazole Product Capacity Production Price Cost Production Value List
Figure 2014-2019 Company D 4-Acetylimidazole Capacity Production and Growth Rate
Figure 2014-2019 Company D 4-Acetylimidazole Production Global Market Share	
Table Profile of Company E
Table SWOT Analysis of Company E
Figure Company E 4-Acetylimidazole Product
Table 2014-2019 Company E 4-Acetylimidazole Product Capacity Production Price Cost Production Value List
Figure 2014-2019 Company E 4-Acetylimidazole Capacity Production and Growth Rate
Figure 2014-2019 Company E 4-Acetylimidazole Production Global Market Share
......
......
</t>
  </si>
  <si>
    <t xml:space="preserve">
Chapter One p-Nitrocinnamic acid Overview
1.1 p-Nitrocinnamic acid Outline
1.2 Classification and Application
1.3 Manufacturing Technology 
Chapter Two Industry Chain Analysis
2.1 Value Chain Analysis
2.2 Porter Five Forces Model Analysis
2.3 Cost Structure Analysis
Chapter Three Market Dynamics of p-Nitrocinnamic acid Industry
3.1 Latest News and Policy
3.2 Market Drivers
3.3 Market Challenges
Chapter Four North America Market of p-Nitrocinnamic acid (2014-2019)   
4.1 p-Nitrocinnamic acid Supply
4.2 p-Nitrocinnamic acid Market Size 
4.3 Import and Export
4.4 Demand Analysis
4.5 Market Competition Analysis
4.6 Price Analysis
4.7 Country-wise Analysis
Chapter Five North America Market Forecast (2019-2024)   
5.1 p-Nitrocinnamic acid Supply
5.2 p-Nitrocinnamic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p-Nitrocinnamic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p-Nitrocinnamic acid Industry
Tables and Figures
Figure Commercial Product of p-Nitrocinnamic acid		
Table Classification of p-Nitrocinnamic acid	
Table Application of p-Nitrocinnamic acid
Figure Porter Five Forces Model Analysis of North America p-Nitrocinnamic acid	
Figure Production Cost Analysis of North America p-Nitrocinnamic acid	
Table p-Nitrocinnamic acid Market Drivers &amp; Market Challenges
Table 2014-2019 North America p-Nitrocinnamic acid Capacity List
Table 2014-2019 North America p-Nitrocinnamic acid Key Manufacturers Capacity Share List
Figure 2014-2019 North America p-Nitrocinnamic acid Key Manufacturers Capacity Share
Table 2014-2019 North America p-Nitrocinnamic acid Key Manufacturers Production List	
Table 2014-2019 North America p-Nitrocinnamic acid Key Manufacturers Production Share List
Figure 2014-2019 North America p-Nitrocinnamic acid Key Manufacturers Production Share	
Figure 2014-2019 North America p-Nitrocinnamic acid Capacity Production and Growth Rate
Table 2014-2019 North America p-Nitrocinnamic acid Key Manufacturers Production Value (Million USD) List
Figure 2014-2019 North America p-Nitrocinnamic acid Production Value and Growth Rate
Table 2014-2019 North America p-Nitrocinnamic acid Key Manufacturers Production Value Share List	
Figure 2014-2019 North America p-Nitrocinnamic acid Key Manufacturers Production Value Share List
Table 2014-2019 North America Supply and Consumption of p-Nitrocinnamic acid	
Table 2014-2019 North America Import and Export of p-Nitrocinnamic acid
Table 2014-2019 North America p-Nitrocinnamic acid Demand List by Application
Figure 2014-2019 North America p-Nitrocinnamic acid Demand by Application
Table 2014-2019 North America p-Nitrocinnamic acid Demand Share List by Application
Figure 2014-2019 North America p-Nitrocinnamic acid Demand Share by Application
Table 2014-2019 North America p-Nitrocinnamic acid Country-wise Consumption List
Figure 2014-2019 North America p-Nitrocinnamic acid Country-wise Consumption
Table 2014-2019 North America p-Nitrocinnamic acid Country-wise Consumption Share List	
Figure 2014-2019 North America p-Nitrocinnamic acid Country-wise Consumption Share
Table 2014-2019 North America p-Nitrocinnamic acid Capacity Production Cost Profit and Gross Margin List
Table 2019-2024 North America p-Nitrocinnamic acid Capacity List
Table 2019-2024 North America p-Nitrocinnamic acid Key Manufacturers Capacity Share List
Figure 2019-2024 North America p-Nitrocinnamic acid Key Manufacturers Capacity Share
Table 2019-2024 North America p-Nitrocinnamic acid Key Manufacturers Production List
Table 2019-2024 North America p-Nitrocinnamic acid Key Manufacturers Production Share List
Figure 2019-2024 North America p-Nitrocinnamic acid Key Manufacturers Production Share	
Figure 2019-2024 North America p-Nitrocinnamic acid Capacity Production and Growth Rate
Figure 2019-2024 North America p-Nitrocinnamic acid Production Value and Growth Rate
Table 2019-2024 North America Supply and Consumption of p-Nitrocinnamic acid	
Table 2019-2024 North America Import and Export of p-Nitrocinnamic acid
Table 2019-2024 North America Demand of p-Nitrocinnamic acid by Application
Figure 2019-2024 North America p-Nitrocinnamic acid Demand by Application
Table 2019-2024 North America p-Nitrocinnamic acid Demand Share List by Application
Figure 2019-2024 North America p-Nitrocinnamic acid Demand Share by Application
Table 2019-2024 North America p-Nitrocinnamic acid Country-wise Consumption List
Figure 2019-2024 North America p-Nitrocinnamic acid Country-wise Consumption	
Table 2019-2024 North America p-Nitrocinnamic acid Country-wise Consumption Share List	
Figure 2019-2024 North America p-Nitrocinnamic acid Country-wise Consumption Share
Table 2019-2024 North America p-Nitrocinnamic acid Capacity Production Cost Profit and Gross Margin List
Table North America p-Nitrocinnamic acid Raw Material Suppliers
Table Key End Users List
Table Profile of Company A
Table SWOT Analysis of Company A
Table Company A p-Nitrocinnamic acid Product Specification
Table 2014-2019 Company A p-Nitrocinnamic acid Product Capacity Production Price Cost Production Value List
Figure 2014-2019 Company A p-Nitrocinnamic acid Capacity Production and Growth Rate
Figure 2014-2019 Company A p-Nitrocinnamic acid Production Global Market Share
Table SWOT Analysis of Company B
Figure Company B p-Nitrocinnamic acid Products
Table 2014-2019 Company B p-Nitrocinnamic acid Product Capacity Production Price Cost Production Value List
Figure 2014-2019 Company B p-Nitrocinnamic acid Capacity Production and Growth Rate
Figure 2014-2019 Company B p-Nitrocinnamic acid Production Global Market Share
Table SWOT Analysis of Company C
Figure Company C p-Nitrocinnamic acid Product
Table Company C p-Nitrocinnamic acid Product Specification
Table 2014-2019 Company C p-Nitrocinnamic acid Product Capacity Production Price Cost Production Value List
Figure 2014-2019 Company C p-Nitrocinnamic acid Capacity Production and Growth Rate
Figure 2014-2019 Company C p-Nitrocinnamic acid Production Global Market Share
Table Profile of Company D
Table SWOT Analysis of Company D
Figure Company D p-Nitrocinnamic acid Product
Table Company D p-Nitrocinnamic acid Product Specification
Table 2014-2019 Company D p-Nitrocinnamic acid Product Capacity Production Price Cost Production Value List
Figure 2014-2019 Company D p-Nitrocinnamic acid Capacity Production and Growth Rate
Figure 2014-2019 Company D p-Nitrocinnamic acid Production Global Market Share	
Table Profile of Company E
Table SWOT Analysis of Company E
Figure Company E p-Nitrocinnamic acid Product
Table 2014-2019 Company E p-Nitrocinnamic acid Product Capacity Production Price Cost Production Value List
Figure 2014-2019 Company E p-Nitrocinnamic acid Capacity Production and Growth Rate
Figure 2014-2019 Company E p-Nitrocinnamic acid Production Global Market Share
......
......
</t>
  </si>
  <si>
    <t xml:space="preserve">
Chapter One Maduramicin Overview
1.1 Maduramicin Outline
1.2 Classification and Application
1.3 Manufacturing Technology 
Chapter Two Industry Chain Analysis
2.1 Value Chain Analysis
2.2 Porter Five Forces Model Analysis
2.3 Cost Structure Analysis
Chapter Three Market Dynamics of Maduramicin Industry
3.1 Latest News and Policy
3.2 Market Drivers
3.3 Market Challenges
Chapter Four North America Market of Maduramicin (2014-2019)   
4.1 Maduramicin Supply
4.2 Maduramicin Market Size 
4.3 Import and Export
4.4 Demand Analysis
4.5 Market Competition Analysis
4.6 Price Analysis
4.7 Country-wise Analysis
Chapter Five North America Market Forecast (2019-2024)   
5.1 Maduramicin Supply
5.2 Maduramicin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Maduramicin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Maduramicin Industry
Tables and Figures
Figure Commercial Product of Maduramicin		
Table Classification of Maduramicin	
Table Application of Maduramicin
Figure Porter Five Forces Model Analysis of North America Maduramicin	
Figure Production Cost Analysis of North America Maduramicin	
Table Maduramicin Market Drivers &amp; Market Challenges
Table 2014-2019 North America Maduramicin Capacity List
Table 2014-2019 North America Maduramicin Key Manufacturers Capacity Share List
Figure 2014-2019 North America Maduramicin Key Manufacturers Capacity Share
Table 2014-2019 North America Maduramicin Key Manufacturers Production List	
Table 2014-2019 North America Maduramicin Key Manufacturers Production Share List
Figure 2014-2019 North America Maduramicin Key Manufacturers Production Share	
Figure 2014-2019 North America Maduramicin Capacity Production and Growth Rate
Table 2014-2019 North America Maduramicin Key Manufacturers Production Value (Million USD) List
Figure 2014-2019 North America Maduramicin Production Value and Growth Rate
Table 2014-2019 North America Maduramicin Key Manufacturers Production Value Share List	
Figure 2014-2019 North America Maduramicin Key Manufacturers Production Value Share List
Table 2014-2019 North America Supply and Consumption of Maduramicin	
Table 2014-2019 North America Import and Export of Maduramicin
Table 2014-2019 North America Maduramicin Demand List by Application
Figure 2014-2019 North America Maduramicin Demand by Application
Table 2014-2019 North America Maduramicin Demand Share List by Application
Figure 2014-2019 North America Maduramicin Demand Share by Application
Table 2014-2019 North America Maduramicin Country-wise Consumption List
Figure 2014-2019 North America Maduramicin Country-wise Consumption
Table 2014-2019 North America Maduramicin Country-wise Consumption Share List	
Figure 2014-2019 North America Maduramicin Country-wise Consumption Share
Table 2014-2019 North America Maduramicin Capacity Production Cost Profit and Gross Margin List
Table 2019-2024 North America Maduramicin Capacity List
Table 2019-2024 North America Maduramicin Key Manufacturers Capacity Share List
Figure 2019-2024 North America Maduramicin Key Manufacturers Capacity Share
Table 2019-2024 North America Maduramicin Key Manufacturers Production List
Table 2019-2024 North America Maduramicin Key Manufacturers Production Share List
Figure 2019-2024 North America Maduramicin Key Manufacturers Production Share	
Figure 2019-2024 North America Maduramicin Capacity Production and Growth Rate
Figure 2019-2024 North America Maduramicin Production Value and Growth Rate
Table 2019-2024 North America Supply and Consumption of Maduramicin	
Table 2019-2024 North America Import and Export of Maduramicin
Table 2019-2024 North America Demand of Maduramicin by Application
Figure 2019-2024 North America Maduramicin Demand by Application
Table 2019-2024 North America Maduramicin Demand Share List by Application
Figure 2019-2024 North America Maduramicin Demand Share by Application
Table 2019-2024 North America Maduramicin Country-wise Consumption List
Figure 2019-2024 North America Maduramicin Country-wise Consumption	
Table 2019-2024 North America Maduramicin Country-wise Consumption Share List	
Figure 2019-2024 North America Maduramicin Country-wise Consumption Share
Table 2019-2024 North America Maduramicin Capacity Production Cost Profit and Gross Margin List
Table North America Maduramicin Raw Material Suppliers
Table Key End Users List
Table Profile of Company A
Table SWOT Analysis of Company A
Table Company A Maduramicin Product Specification
Table 2014-2019 Company A Maduramicin Product Capacity Production Price Cost Production Value List
Figure 2014-2019 Company A Maduramicin Capacity Production and Growth Rate
Figure 2014-2019 Company A Maduramicin Production Global Market Share
Table SWOT Analysis of Company B
Figure Company B Maduramicin Products
Table 2014-2019 Company B Maduramicin Product Capacity Production Price Cost Production Value List
Figure 2014-2019 Company B Maduramicin Capacity Production and Growth Rate
Figure 2014-2019 Company B Maduramicin Production Global Market Share
Table SWOT Analysis of Company C
Figure Company C Maduramicin Product
Table Company C Maduramicin Product Specification
Table 2014-2019 Company C Maduramicin Product Capacity Production Price Cost Production Value List
Figure 2014-2019 Company C Maduramicin Capacity Production and Growth Rate
Figure 2014-2019 Company C Maduramicin Production Global Market Share
Table Profile of Company D
Table SWOT Analysis of Company D
Figure Company D Maduramicin Product
Table Company D Maduramicin Product Specification
Table 2014-2019 Company D Maduramicin Product Capacity Production Price Cost Production Value List
Figure 2014-2019 Company D Maduramicin Capacity Production and Growth Rate
Figure 2014-2019 Company D Maduramicin Production Global Market Share	
Table Profile of Company E
Table SWOT Analysis of Company E
Figure Company E Maduramicin Product
Table 2014-2019 Company E Maduramicin Product Capacity Production Price Cost Production Value List
Figure 2014-2019 Company E Maduramicin Capacity Production and Growth Rate
Figure 2014-2019 Company E Maduramicin Production Global Market Share
......
......
</t>
  </si>
  <si>
    <t xml:space="preserve">
Chapter One 1-Cbz-3-piperidinone Overview
1.1 1-Cbz-3-piperidinone Outline
1.2 Classification and Application
1.3 Manufacturing Technology 
Chapter Two Industry Chain Analysis
2.1 Value Chain Analysis
2.2 Porter Five Forces Model Analysis
2.3 Cost Structure Analysis
Chapter Three Market Dynamics of 1-Cbz-3-piperidinone Industry
3.1 Latest News and Policy
3.2 Market Drivers
3.3 Market Challenges
Chapter Four North America Market of 1-Cbz-3-piperidinone (2014-2019)   
4.1 1-Cbz-3-piperidinone Supply
4.2 1-Cbz-3-piperidinone Market Size 
4.3 Import and Export
4.4 Demand Analysis
4.5 Market Competition Analysis
4.6 Price Analysis
4.7 Country-wise Analysis
Chapter Five North America Market Forecast (2019-2024)   
5.1 1-Cbz-3-piperidinone Supply
5.2 1-Cbz-3-piperidinone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1-Cbz-3-piperidinone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1-Cbz-3-piperidinone Industry
Tables and Figures
Figure Commercial Product of 1-Cbz-3-piperidinone		
Table Classification of 1-Cbz-3-piperidinone	
Table Application of 1-Cbz-3-piperidinone
Figure Porter Five Forces Model Analysis of North America 1-Cbz-3-piperidinone	
Figure Production Cost Analysis of North America 1-Cbz-3-piperidinone	
Table 1-Cbz-3-piperidinone Market Drivers &amp; Market Challenges
Table 2014-2019 North America 1-Cbz-3-piperidinone Capacity List
Table 2014-2019 North America 1-Cbz-3-piperidinone Key Manufacturers Capacity Share List
Figure 2014-2019 North America 1-Cbz-3-piperidinone Key Manufacturers Capacity Share
Table 2014-2019 North America 1-Cbz-3-piperidinone Key Manufacturers Production List	
Table 2014-2019 North America 1-Cbz-3-piperidinone Key Manufacturers Production Share List
Figure 2014-2019 North America 1-Cbz-3-piperidinone Key Manufacturers Production Share	
Figure 2014-2019 North America 1-Cbz-3-piperidinone Capacity Production and Growth Rate
Table 2014-2019 North America 1-Cbz-3-piperidinone Key Manufacturers Production Value (Million USD) List
Figure 2014-2019 North America 1-Cbz-3-piperidinone Production Value and Growth Rate
Table 2014-2019 North America 1-Cbz-3-piperidinone Key Manufacturers Production Value Share List	
Figure 2014-2019 North America 1-Cbz-3-piperidinone Key Manufacturers Production Value Share List
Table 2014-2019 North America Supply and Consumption of 1-Cbz-3-piperidinone	
Table 2014-2019 North America Import and Export of 1-Cbz-3-piperidinone
Table 2014-2019 North America 1-Cbz-3-piperidinone Demand List by Application
Figure 2014-2019 North America 1-Cbz-3-piperidinone Demand by Application
Table 2014-2019 North America 1-Cbz-3-piperidinone Demand Share List by Application
Figure 2014-2019 North America 1-Cbz-3-piperidinone Demand Share by Application
Table 2014-2019 North America 1-Cbz-3-piperidinone Country-wise Consumption List
Figure 2014-2019 North America 1-Cbz-3-piperidinone Country-wise Consumption
Table 2014-2019 North America 1-Cbz-3-piperidinone Country-wise Consumption Share List	
Figure 2014-2019 North America 1-Cbz-3-piperidinone Country-wise Consumption Share
Table 2014-2019 North America 1-Cbz-3-piperidinone Capacity Production Cost Profit and Gross Margin List
Table 2019-2024 North America 1-Cbz-3-piperidinone Capacity List
Table 2019-2024 North America 1-Cbz-3-piperidinone Key Manufacturers Capacity Share List
Figure 2019-2024 North America 1-Cbz-3-piperidinone Key Manufacturers Capacity Share
Table 2019-2024 North America 1-Cbz-3-piperidinone Key Manufacturers Production List
Table 2019-2024 North America 1-Cbz-3-piperidinone Key Manufacturers Production Share List
Figure 2019-2024 North America 1-Cbz-3-piperidinone Key Manufacturers Production Share	
Figure 2019-2024 North America 1-Cbz-3-piperidinone Capacity Production and Growth Rate
Figure 2019-2024 North America 1-Cbz-3-piperidinone Production Value and Growth Rate
Table 2019-2024 North America Supply and Consumption of 1-Cbz-3-piperidinone	
Table 2019-2024 North America Import and Export of 1-Cbz-3-piperidinone
Table 2019-2024 North America Demand of 1-Cbz-3-piperidinone by Application
Figure 2019-2024 North America 1-Cbz-3-piperidinone Demand by Application
Table 2019-2024 North America 1-Cbz-3-piperidinone Demand Share List by Application
Figure 2019-2024 North America 1-Cbz-3-piperidinone Demand Share by Application
Table 2019-2024 North America 1-Cbz-3-piperidinone Country-wise Consumption List
Figure 2019-2024 North America 1-Cbz-3-piperidinone Country-wise Consumption	
Table 2019-2024 North America 1-Cbz-3-piperidinone Country-wise Consumption Share List	
Figure 2019-2024 North America 1-Cbz-3-piperidinone Country-wise Consumption Share
Table 2019-2024 North America 1-Cbz-3-piperidinone Capacity Production Cost Profit and Gross Margin List
Table North America 1-Cbz-3-piperidinone Raw Material Suppliers
Table Key End Users List
Table Profile of Company A
Table SWOT Analysis of Company A
Table Company A 1-Cbz-3-piperidinone Product Specification
Table 2014-2019 Company A 1-Cbz-3-piperidinone Product Capacity Production Price Cost Production Value List
Figure 2014-2019 Company A 1-Cbz-3-piperidinone Capacity Production and Growth Rate
Figure 2014-2019 Company A 1-Cbz-3-piperidinone Production Global Market Share
Table SWOT Analysis of Company B
Figure Company B 1-Cbz-3-piperidinone Products
Table 2014-2019 Company B 1-Cbz-3-piperidinone Product Capacity Production Price Cost Production Value List
Figure 2014-2019 Company B 1-Cbz-3-piperidinone Capacity Production and Growth Rate
Figure 2014-2019 Company B 1-Cbz-3-piperidinone Production Global Market Share
Table SWOT Analysis of Company C
Figure Company C 1-Cbz-3-piperidinone Product
Table Company C 1-Cbz-3-piperidinone Product Specification
Table 2014-2019 Company C 1-Cbz-3-piperidinone Product Capacity Production Price Cost Production Value List
Figure 2014-2019 Company C 1-Cbz-3-piperidinone Capacity Production and Growth Rate
Figure 2014-2019 Company C 1-Cbz-3-piperidinone Production Global Market Share
Table Profile of Company D
Table SWOT Analysis of Company D
Figure Company D 1-Cbz-3-piperidinone Product
Table Company D 1-Cbz-3-piperidinone Product Specification
Table 2014-2019 Company D 1-Cbz-3-piperidinone Product Capacity Production Price Cost Production Value List
Figure 2014-2019 Company D 1-Cbz-3-piperidinone Capacity Production and Growth Rate
Figure 2014-2019 Company D 1-Cbz-3-piperidinone Production Global Market Share	
Table Profile of Company E
Table SWOT Analysis of Company E
Figure Company E 1-Cbz-3-piperidinone Product
Table 2014-2019 Company E 1-Cbz-3-piperidinone Product Capacity Production Price Cost Production Value List
Figure 2014-2019 Company E 1-Cbz-3-piperidinone Capacity Production and Growth Rate
Figure 2014-2019 Company E 1-Cbz-3-piperidinone Production Global Market Share
......
......
</t>
  </si>
  <si>
    <t xml:space="preserve">
Chapter One Cucurbitacin B Overview
1.1 Cucurbitacin B Outline
1.2 Classification and Application
1.3 Manufacturing Technology 
Chapter Two Industry Chain Analysis
2.1 Value Chain Analysis
2.2 Porter Five Forces Model Analysis
2.3 Cost Structure Analysis
Chapter Three Market Dynamics of Cucurbitacin B Industry
3.1 Latest News and Policy
3.2 Market Drivers
3.3 Market Challenges
Chapter Four North America Market of Cucurbitacin B (2014-2019)   
4.1 Cucurbitacin B Supply
4.2 Cucurbitacin B Market Size 
4.3 Import and Export
4.4 Demand Analysis
4.5 Market Competition Analysis
4.6 Price Analysis
4.7 Country-wise Analysis
Chapter Five North America Market Forecast (2019-2024)   
5.1 Cucurbitacin B Supply
5.2 Cucurbitacin B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Cucurbitacin B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Cucurbitacin B Industry
Tables and Figures
Figure Commercial Product of Cucurbitacin B		
Table Classification of Cucurbitacin B	
Table Application of Cucurbitacin B
Figure Porter Five Forces Model Analysis of North America Cucurbitacin B	
Figure Production Cost Analysis of North America Cucurbitacin B	
Table Cucurbitacin B Market Drivers &amp; Market Challenges
Table 2014-2019 North America Cucurbitacin B Capacity List
Table 2014-2019 North America Cucurbitacin B Key Manufacturers Capacity Share List
Figure 2014-2019 North America Cucurbitacin B Key Manufacturers Capacity Share
Table 2014-2019 North America Cucurbitacin B Key Manufacturers Production List	
Table 2014-2019 North America Cucurbitacin B Key Manufacturers Production Share List
Figure 2014-2019 North America Cucurbitacin B Key Manufacturers Production Share	
Figure 2014-2019 North America Cucurbitacin B Capacity Production and Growth Rate
Table 2014-2019 North America Cucurbitacin B Key Manufacturers Production Value (Million USD) List
Figure 2014-2019 North America Cucurbitacin B Production Value and Growth Rate
Table 2014-2019 North America Cucurbitacin B Key Manufacturers Production Value Share List	
Figure 2014-2019 North America Cucurbitacin B Key Manufacturers Production Value Share List
Table 2014-2019 North America Supply and Consumption of Cucurbitacin B	
Table 2014-2019 North America Import and Export of Cucurbitacin B
Table 2014-2019 North America Cucurbitacin B Demand List by Application
Figure 2014-2019 North America Cucurbitacin B Demand by Application
Table 2014-2019 North America Cucurbitacin B Demand Share List by Application
Figure 2014-2019 North America Cucurbitacin B Demand Share by Application
Table 2014-2019 North America Cucurbitacin B Country-wise Consumption List
Figure 2014-2019 North America Cucurbitacin B Country-wise Consumption
Table 2014-2019 North America Cucurbitacin B Country-wise Consumption Share List	
Figure 2014-2019 North America Cucurbitacin B Country-wise Consumption Share
Table 2014-2019 North America Cucurbitacin B Capacity Production Cost Profit and Gross Margin List
Table 2019-2024 North America Cucurbitacin B Capacity List
Table 2019-2024 North America Cucurbitacin B Key Manufacturers Capacity Share List
Figure 2019-2024 North America Cucurbitacin B Key Manufacturers Capacity Share
Table 2019-2024 North America Cucurbitacin B Key Manufacturers Production List
Table 2019-2024 North America Cucurbitacin B Key Manufacturers Production Share List
Figure 2019-2024 North America Cucurbitacin B Key Manufacturers Production Share	
Figure 2019-2024 North America Cucurbitacin B Capacity Production and Growth Rate
Figure 2019-2024 North America Cucurbitacin B Production Value and Growth Rate
Table 2019-2024 North America Supply and Consumption of Cucurbitacin B	
Table 2019-2024 North America Import and Export of Cucurbitacin B
Table 2019-2024 North America Demand of Cucurbitacin B by Application
Figure 2019-2024 North America Cucurbitacin B Demand by Application
Table 2019-2024 North America Cucurbitacin B Demand Share List by Application
Figure 2019-2024 North America Cucurbitacin B Demand Share by Application
Table 2019-2024 North America Cucurbitacin B Country-wise Consumption List
Figure 2019-2024 North America Cucurbitacin B Country-wise Consumption	
Table 2019-2024 North America Cucurbitacin B Country-wise Consumption Share List	
Figure 2019-2024 North America Cucurbitacin B Country-wise Consumption Share
Table 2019-2024 North America Cucurbitacin B Capacity Production Cost Profit and Gross Margin List
Table North America Cucurbitacin B Raw Material Suppliers
Table Key End Users List
Table Profile of Company A
Table SWOT Analysis of Company A
Table Company A Cucurbitacin B Product Specification
Table 2014-2019 Company A Cucurbitacin B Product Capacity Production Price Cost Production Value List
Figure 2014-2019 Company A Cucurbitacin B Capacity Production and Growth Rate
Figure 2014-2019 Company A Cucurbitacin B Production Global Market Share
Table SWOT Analysis of Company B
Figure Company B Cucurbitacin B Products
Table 2014-2019 Company B Cucurbitacin B Product Capacity Production Price Cost Production Value List
Figure 2014-2019 Company B Cucurbitacin B Capacity Production and Growth Rate
Figure 2014-2019 Company B Cucurbitacin B Production Global Market Share
Table SWOT Analysis of Company C
Figure Company C Cucurbitacin B Product
Table Company C Cucurbitacin B Product Specification
Table 2014-2019 Company C Cucurbitacin B Product Capacity Production Price Cost Production Value List
Figure 2014-2019 Company C Cucurbitacin B Capacity Production and Growth Rate
Figure 2014-2019 Company C Cucurbitacin B Production Global Market Share
Table Profile of Company D
Table SWOT Analysis of Company D
Figure Company D Cucurbitacin B Product
Table Company D Cucurbitacin B Product Specification
Table 2014-2019 Company D Cucurbitacin B Product Capacity Production Price Cost Production Value List
Figure 2014-2019 Company D Cucurbitacin B Capacity Production and Growth Rate
Figure 2014-2019 Company D Cucurbitacin B Production Global Market Share	
Table Profile of Company E
Table SWOT Analysis of Company E
Figure Company E Cucurbitacin B Product
Table 2014-2019 Company E Cucurbitacin B Product Capacity Production Price Cost Production Value List
Figure 2014-2019 Company E Cucurbitacin B Capacity Production and Growth Rate
Figure 2014-2019 Company E Cucurbitacin B Production Global Market Share
......
......
</t>
  </si>
  <si>
    <t xml:space="preserve">
Chapter One Imidazo[1,2-a]pyridine-3-carboxylic acid Overview
1.1 Imidazo[1,2-a]pyridine-3-carboxylic acid Outline
1.2 Classification and Application
1.3 Manufacturing Technology 
Chapter Two Industry Chain Analysis
2.1 Value Chain Analysis
2.2 Porter Five Forces Model Analysis
2.3 Cost Structure Analysis
Chapter Three Market Dynamics of Imidazo[1,2-a]pyridine-3-carboxylic acid Industry
3.1 Latest News and Policy
3.2 Market Drivers
3.3 Market Challenges
Chapter Four North America Market of Imidazo[1,2-a]pyridine-3-carboxylic acid (2014-2019)   
4.1 Imidazo[1,2-a]pyridine-3-carboxylic acid Supply
4.2 Imidazo[1,2-a]pyridine-3-carboxylic acid Market Size 
4.3 Import and Export
4.4 Demand Analysis
4.5 Market Competition Analysis
4.6 Price Analysis
4.7 Country-wise Analysis
Chapter Five North America Market Forecast (2019-2024)   
5.1 Imidazo[1,2-a]pyridine-3-carboxylic acid Supply
5.2 Imidazo[1,2-a]pyridine-3-carboxylic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Imidazo[1,2-a]pyridine-3-carboxylic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Imidazo[1,2-a]pyridine-3-carboxylic acid Industry
Tables and Figures
Figure Commercial Product of Imidazo[1,2-a]pyridine-3-carboxylic acid		
Table Classification of Imidazo[1,2-a]pyridine-3-carboxylic acid	
Table Application of Imidazo[1,2-a]pyridine-3-carboxylic acid
Figure Porter Five Forces Model Analysis of North America Imidazo[1,2-a]pyridine-3-carboxylic acid	
Figure Production Cost Analysis of North America Imidazo[1,2-a]pyridine-3-carboxylic acid	
Table Imidazo[1,2-a]pyridine-3-carboxylic acid Market Drivers &amp; Market Challenges
Table 2014-2019 North America Imidazo[1,2-a]pyridine-3-carboxylic acid Capacity List
Table 2014-2019 North America Imidazo[1,2-a]pyridine-3-carboxylic acid Key Manufacturers Capacity Share List
Figure 2014-2019 North America Imidazo[1,2-a]pyridine-3-carboxylic acid Key Manufacturers Capacity Share
Table 2014-2019 North America Imidazo[1,2-a]pyridine-3-carboxylic acid Key Manufacturers Production List	
Table 2014-2019 North America Imidazo[1,2-a]pyridine-3-carboxylic acid Key Manufacturers Production Share List
Figure 2014-2019 North America Imidazo[1,2-a]pyridine-3-carboxylic acid Key Manufacturers Production Share	
Figure 2014-2019 North America Imidazo[1,2-a]pyridine-3-carboxylic acid Capacity Production and Growth Rate
Table 2014-2019 North America Imidazo[1,2-a]pyridine-3-carboxylic acid Key Manufacturers Production Value (Million USD) List
Figure 2014-2019 North America Imidazo[1,2-a]pyridine-3-carboxylic acid Production Value and Growth Rate
Table 2014-2019 North America Imidazo[1,2-a]pyridine-3-carboxylic acid Key Manufacturers Production Value Share List	
Figure 2014-2019 North America Imidazo[1,2-a]pyridine-3-carboxylic acid Key Manufacturers Production Value Share List
Table 2014-2019 North America Supply and Consumption of Imidazo[1,2-a]pyridine-3-carboxylic acid	
Table 2014-2019 North America Import and Export of Imidazo[1,2-a]pyridine-3-carboxylic acid
Table 2014-2019 North America Imidazo[1,2-a]pyridine-3-carboxylic acid Demand List by Application
Figure 2014-2019 North America Imidazo[1,2-a]pyridine-3-carboxylic acid Demand by Application
Table 2014-2019 North America Imidazo[1,2-a]pyridine-3-carboxylic acid Demand Share List by Application
Figure 2014-2019 North America Imidazo[1,2-a]pyridine-3-carboxylic acid Demand Share by Application
Table 2014-2019 North America Imidazo[1,2-a]pyridine-3-carboxylic acid Country-wise Consumption List
Figure 2014-2019 North America Imidazo[1,2-a]pyridine-3-carboxylic acid Country-wise Consumption
Table 2014-2019 North America Imidazo[1,2-a]pyridine-3-carboxylic acid Country-wise Consumption Share List	
Figure 2014-2019 North America Imidazo[1,2-a]pyridine-3-carboxylic acid Country-wise Consumption Share
Table 2014-2019 North America Imidazo[1,2-a]pyridine-3-carboxylic acid Capacity Production Cost Profit and Gross Margin List
Table 2019-2024 North America Imidazo[1,2-a]pyridine-3-carboxylic acid Capacity List
Table 2019-2024 North America Imidazo[1,2-a]pyridine-3-carboxylic acid Key Manufacturers Capacity Share List
Figure 2019-2024 North America Imidazo[1,2-a]pyridine-3-carboxylic acid Key Manufacturers Capacity Share
Table 2019-2024 North America Imidazo[1,2-a]pyridine-3-carboxylic acid Key Manufacturers Production List
Table 2019-2024 North America Imidazo[1,2-a]pyridine-3-carboxylic acid Key Manufacturers Production Share List
Figure 2019-2024 North America Imidazo[1,2-a]pyridine-3-carboxylic acid Key Manufacturers Production Share	
Figure 2019-2024 North America Imidazo[1,2-a]pyridine-3-carboxylic acid Capacity Production and Growth Rate
Figure 2019-2024 North America Imidazo[1,2-a]pyridine-3-carboxylic acid Production Value and Growth Rate
Table 2019-2024 North America Supply and Consumption of Imidazo[1,2-a]pyridine-3-carboxylic acid	
Table 2019-2024 North America Import and Export of Imidazo[1,2-a]pyridine-3-carboxylic acid
Table 2019-2024 North America Demand of Imidazo[1,2-a]pyridine-3-carboxylic acid by Application
Figure 2019-2024 North America Imidazo[1,2-a]pyridine-3-carboxylic acid Demand by Application
Table 2019-2024 North America Imidazo[1,2-a]pyridine-3-carboxylic acid Demand Share List by Application
Figure 2019-2024 North America Imidazo[1,2-a]pyridine-3-carboxylic acid Demand Share by Application
Table 2019-2024 North America Imidazo[1,2-a]pyridine-3-carboxylic acid Country-wise Consumption List
Figure 2019-2024 North America Imidazo[1,2-a]pyridine-3-carboxylic acid Country-wise Consumption	
Table 2019-2024 North America Imidazo[1,2-a]pyridine-3-carboxylic acid Country-wise Consumption Share List	
Figure 2019-2024 North America Imidazo[1,2-a]pyridine-3-carboxylic acid Country-wise Consumption Share
Table 2019-2024 North America Imidazo[1,2-a]pyridine-3-carboxylic acid Capacity Production Cost Profit and Gross Margin List
Table North America Imidazo[1,2-a]pyridine-3-carboxylic acid Raw Material Suppliers
Table Key End Users List
Table Profile of Company A
Table SWOT Analysis of Company A
Table Company A Imidazo[1,2-a]pyridine-3-carboxylic acid Product Specification
Table 2014-2019 Company A Imidazo[1,2-a]pyridine-3-carboxylic acid Product Capacity Production Price Cost Production Value List
Figure 2014-2019 Company A Imidazo[1,2-a]pyridine-3-carboxylic acid Capacity Production and Growth Rate
Figure 2014-2019 Company A Imidazo[1,2-a]pyridine-3-carboxylic acid Production Global Market Share
Table SWOT Analysis of Company B
Figure Company B Imidazo[1,2-a]pyridine-3-carboxylic acid Products
Table 2014-2019 Company B Imidazo[1,2-a]pyridine-3-carboxylic acid Product Capacity Production Price Cost Production Value List
Figure 2014-2019 Company B Imidazo[1,2-a]pyridine-3-carboxylic acid Capacity Production and Growth Rate
Figure 2014-2019 Company B Imidazo[1,2-a]pyridine-3-carboxylic acid Production Global Market Share
Table SWOT Analysis of Company C
Figure Company C Imidazo[1,2-a]pyridine-3-carboxylic acid Product
Table Company C Imidazo[1,2-a]pyridine-3-carboxylic acid Product Specification
Table 2014-2019 Company C Imidazo[1,2-a]pyridine-3-carboxylic acid Product Capacity Production Price Cost Production Value List
Figure 2014-2019 Company C Imidazo[1,2-a]pyridine-3-carboxylic acid Capacity Production and Growth Rate
Figure 2014-2019 Company C Imidazo[1,2-a]pyridine-3-carboxylic acid Production Global Market Share
Table Profile of Company D
Table SWOT Analysis of Company D
Figure Company D Imidazo[1,2-a]pyridine-3-carboxylic acid Product
Table Company D Imidazo[1,2-a]pyridine-3-carboxylic acid Product Specification
Table 2014-2019 Company D Imidazo[1,2-a]pyridine-3-carboxylic acid Product Capacity Production Price Cost Production Value List
Figure 2014-2019 Company D Imidazo[1,2-a]pyridine-3-carboxylic acid Capacity Production and Growth Rate
Figure 2014-2019 Company D Imidazo[1,2-a]pyridine-3-carboxylic acid Production Global Market Share	
Table Profile of Company E
Table SWOT Analysis of Company E
Figure Company E Imidazo[1,2-a]pyridine-3-carboxylic acid Product
Table 2014-2019 Company E Imidazo[1,2-a]pyridine-3-carboxylic acid Product Capacity Production Price Cost Production Value List
Figure 2014-2019 Company E Imidazo[1,2-a]pyridine-3-carboxylic acid Capacity Production and Growth Rate
Figure 2014-2019 Company E Imidazo[1,2-a]pyridine-3-carboxylic acid Production Global Market Share
......
......
</t>
  </si>
  <si>
    <t xml:space="preserve">
Chapter One 3-Butyl-4,5-dihydro-2-benzofuran-1(3H)-one Overview
1.1 3-Butyl-4,5-dihydro-2-benzofuran-1(3H)-one Outline
1.2 Classification and Application
1.3 Manufacturing Technology 
Chapter Two Industry Chain Analysis
2.1 Value Chain Analysis
2.2 Porter Five Forces Model Analysis
2.3 Cost Structure Analysis
Chapter Three Market Dynamics of 3-Butyl-4,5-dihydro-2-benzofuran-1(3H)-one Industry
3.1 Latest News and Policy
3.2 Market Drivers
3.3 Market Challenges
Chapter Four North America Market of 3-Butyl-4,5-dihydro-2-benzofuran-1(3H)-one (2014-2019)   
4.1 3-Butyl-4,5-dihydro-2-benzofuran-1(3H)-one Supply
4.2 3-Butyl-4,5-dihydro-2-benzofuran-1(3H)-one Market Size 
4.3 Import and Export
4.4 Demand Analysis
4.5 Market Competition Analysis
4.6 Price Analysis
4.7 Country-wise Analysis
Chapter Five North America Market Forecast (2019-2024)   
5.1 3-Butyl-4,5-dihydro-2-benzofuran-1(3H)-one Supply
5.2 3-Butyl-4,5-dihydro-2-benzofuran-1(3H)-one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3-Butyl-4,5-dihydro-2-benzofuran-1(3H)-one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3-Butyl-4,5-dihydro-2-benzofuran-1(3H)-one Industry
Tables and Figures
Figure Commercial Product of 3-Butyl-4,5-dihydro-2-benzofuran-1(3H)-one		
Table Classification of 3-Butyl-4,5-dihydro-2-benzofuran-1(3H)-one	
Table Application of 3-Butyl-4,5-dihydro-2-benzofuran-1(3H)-one
Figure Porter Five Forces Model Analysis of North America 3-Butyl-4,5-dihydro-2-benzofuran-1(3H)-one	
Figure Production Cost Analysis of North America 3-Butyl-4,5-dihydro-2-benzofuran-1(3H)-one	
Table 3-Butyl-4,5-dihydro-2-benzofuran-1(3H)-one Market Drivers &amp; Market Challenges
Table 2014-2019 North America 3-Butyl-4,5-dihydro-2-benzofuran-1(3H)-one Capacity List
Table 2014-2019 North America 3-Butyl-4,5-dihydro-2-benzofuran-1(3H)-one Key Manufacturers Capacity Share List
Figure 2014-2019 North America 3-Butyl-4,5-dihydro-2-benzofuran-1(3H)-one Key Manufacturers Capacity Share
Table 2014-2019 North America 3-Butyl-4,5-dihydro-2-benzofuran-1(3H)-one Key Manufacturers Production List	
Table 2014-2019 North America 3-Butyl-4,5-dihydro-2-benzofuran-1(3H)-one Key Manufacturers Production Share List
Figure 2014-2019 North America 3-Butyl-4,5-dihydro-2-benzofuran-1(3H)-one Key Manufacturers Production Share	
Figure 2014-2019 North America 3-Butyl-4,5-dihydro-2-benzofuran-1(3H)-one Capacity Production and Growth Rate
Table 2014-2019 North America 3-Butyl-4,5-dihydro-2-benzofuran-1(3H)-one Key Manufacturers Production Value (Million USD) List
Figure 2014-2019 North America 3-Butyl-4,5-dihydro-2-benzofuran-1(3H)-one Production Value and Growth Rate
Table 2014-2019 North America 3-Butyl-4,5-dihydro-2-benzofuran-1(3H)-one Key Manufacturers Production Value Share List	
Figure 2014-2019 North America 3-Butyl-4,5-dihydro-2-benzofuran-1(3H)-one Key Manufacturers Production Value Share List
Table 2014-2019 North America Supply and Consumption of 3-Butyl-4,5-dihydro-2-benzofuran-1(3H)-one	
Table 2014-2019 North America Import and Export of 3-Butyl-4,5-dihydro-2-benzofuran-1(3H)-one
Table 2014-2019 North America 3-Butyl-4,5-dihydro-2-benzofuran-1(3H)-one Demand List by Application
Figure 2014-2019 North America 3-Butyl-4,5-dihydro-2-benzofuran-1(3H)-one Demand by Application
Table 2014-2019 North America 3-Butyl-4,5-dihydro-2-benzofuran-1(3H)-one Demand Share List by Application
Figure 2014-2019 North America 3-Butyl-4,5-dihydro-2-benzofuran-1(3H)-one Demand Share by Application
Table 2014-2019 North America 3-Butyl-4,5-dihydro-2-benzofuran-1(3H)-one Country-wise Consumption List
Figure 2014-2019 North America 3-Butyl-4,5-dihydro-2-benzofuran-1(3H)-one Country-wise Consumption
Table 2014-2019 North America 3-Butyl-4,5-dihydro-2-benzofuran-1(3H)-one Country-wise Consumption Share List	
Figure 2014-2019 North America 3-Butyl-4,5-dihydro-2-benzofuran-1(3H)-one Country-wise Consumption Share
Table 2014-2019 North America 3-Butyl-4,5-dihydro-2-benzofuran-1(3H)-one Capacity Production Cost Profit and Gross Margin List
Table 2019-2024 North America 3-Butyl-4,5-dihydro-2-benzofuran-1(3H)-one Capacity List
Table 2019-2024 North America 3-Butyl-4,5-dihydro-2-benzofuran-1(3H)-one Key Manufacturers Capacity Share List
Figure 2019-2024 North America 3-Butyl-4,5-dihydro-2-benzofuran-1(3H)-one Key Manufacturers Capacity Share
Table 2019-2024 North America 3-Butyl-4,5-dihydro-2-benzofuran-1(3H)-one Key Manufacturers Production List
Table 2019-2024 North America 3-Butyl-4,5-dihydro-2-benzofuran-1(3H)-one Key Manufacturers Production Share List
Figure 2019-2024 North America 3-Butyl-4,5-dihydro-2-benzofuran-1(3H)-one Key Manufacturers Production Share	
Figure 2019-2024 North America 3-Butyl-4,5-dihydro-2-benzofuran-1(3H)-one Capacity Production and Growth Rate
Figure 2019-2024 North America 3-Butyl-4,5-dihydro-2-benzofuran-1(3H)-one Production Value and Growth Rate
Table 2019-2024 North America Supply and Consumption of 3-Butyl-4,5-dihydro-2-benzofuran-1(3H)-one	
Table 2019-2024 North America Import and Export of 3-Butyl-4,5-dihydro-2-benzofuran-1(3H)-one
Table 2019-2024 North America Demand of 3-Butyl-4,5-dihydro-2-benzofuran-1(3H)-one by Application
Figure 2019-2024 North America 3-Butyl-4,5-dihydro-2-benzofuran-1(3H)-one Demand by Application
Table 2019-2024 North America 3-Butyl-4,5-dihydro-2-benzofuran-1(3H)-one Demand Share List by Application
Figure 2019-2024 North America 3-Butyl-4,5-dihydro-2-benzofuran-1(3H)-one Demand Share by Application
Table 2019-2024 North America 3-Butyl-4,5-dihydro-2-benzofuran-1(3H)-one Country-wise Consumption List
Figure 2019-2024 North America 3-Butyl-4,5-dihydro-2-benzofuran-1(3H)-one Country-wise Consumption	
Table 2019-2024 North America 3-Butyl-4,5-dihydro-2-benzofuran-1(3H)-one Country-wise Consumption Share List	
Figure 2019-2024 North America 3-Butyl-4,5-dihydro-2-benzofuran-1(3H)-one Country-wise Consumption Share
Table 2019-2024 North America 3-Butyl-4,5-dihydro-2-benzofuran-1(3H)-one Capacity Production Cost Profit and Gross Margin List
Table North America 3-Butyl-4,5-dihydro-2-benzofuran-1(3H)-one Raw Material Suppliers
Table Key End Users List
Table Profile of Company A
Table SWOT Analysis of Company A
Table Company A 3-Butyl-4,5-dihydro-2-benzofuran-1(3H)-one Product Specification
Table 2014-2019 Company A 3-Butyl-4,5-dihydro-2-benzofuran-1(3H)-one Product Capacity Production Price Cost Production Value List
Figure 2014-2019 Company A 3-Butyl-4,5-dihydro-2-benzofuran-1(3H)-one Capacity Production and Growth Rate
Figure 2014-2019 Company A 3-Butyl-4,5-dihydro-2-benzofuran-1(3H)-one Production Global Market Share
Table SWOT Analysis of Company B
Figure Company B 3-Butyl-4,5-dihydro-2-benzofuran-1(3H)-one Products
Table 2014-2019 Company B 3-Butyl-4,5-dihydro-2-benzofuran-1(3H)-one Product Capacity Production Price Cost Production Value List
Figure 2014-2019 Company B 3-Butyl-4,5-dihydro-2-benzofuran-1(3H)-one Capacity Production and Growth Rate
Figure 2014-2019 Company B 3-Butyl-4,5-dihydro-2-benzofuran-1(3H)-one Production Global Market Share
Table SWOT Analysis of Company C
Figure Company C 3-Butyl-4,5-dihydro-2-benzofuran-1(3H)-one Product
Table Company C 3-Butyl-4,5-dihydro-2-benzofuran-1(3H)-one Product Specification
Table 2014-2019 Company C 3-Butyl-4,5-dihydro-2-benzofuran-1(3H)-one Product Capacity Production Price Cost Production Value List
Figure 2014-2019 Company C 3-Butyl-4,5-dihydro-2-benzofuran-1(3H)-one Capacity Production and Growth Rate
Figure 2014-2019 Company C 3-Butyl-4,5-dihydro-2-benzofuran-1(3H)-one Production Global Market Share
Table Profile of Company D
Table SWOT Analysis of Company D
Figure Company D 3-Butyl-4,5-dihydro-2-benzofuran-1(3H)-one Product
Table Company D 3-Butyl-4,5-dihydro-2-benzofuran-1(3H)-one Product Specification
Table 2014-2019 Company D 3-Butyl-4,5-dihydro-2-benzofuran-1(3H)-one Product Capacity Production Price Cost Production Value List
Figure 2014-2019 Company D 3-Butyl-4,5-dihydro-2-benzofuran-1(3H)-one Capacity Production and Growth Rate
Figure 2014-2019 Company D 3-Butyl-4,5-dihydro-2-benzofuran-1(3H)-one Production Global Market Share	
Table Profile of Company E
Table SWOT Analysis of Company E
Figure Company E 3-Butyl-4,5-dihydro-2-benzofuran-1(3H)-one Product
Table 2014-2019 Company E 3-Butyl-4,5-dihydro-2-benzofuran-1(3H)-one Product Capacity Production Price Cost Production Value List
Figure 2014-2019 Company E 3-Butyl-4,5-dihydro-2-benzofuran-1(3H)-one Capacity Production and Growth Rate
Figure 2014-2019 Company E 3-Butyl-4,5-dihydro-2-benzofuran-1(3H)-one Production Global Market Share
......
......
</t>
  </si>
  <si>
    <t xml:space="preserve">
Chapter One 1,1,1-Tributoxypentane Overview
1.1 1,1,1-Tributoxypentane Outline
1.2 Classification and Application
1.3 Manufacturing Technology 
Chapter Two Industry Chain Analysis
2.1 Value Chain Analysis
2.2 Porter Five Forces Model Analysis
2.3 Cost Structure Analysis
Chapter Three Market Dynamics of 1,1,1-Tributoxypentane Industry
3.1 Latest News and Policy
3.2 Market Drivers
3.3 Market Challenges
Chapter Four North America Market of 1,1,1-Tributoxypentane (2014-2019)   
4.1 1,1,1-Tributoxypentane Supply
4.2 1,1,1-Tributoxypentane Market Size 
4.3 Import and Export
4.4 Demand Analysis
4.5 Market Competition Analysis
4.6 Price Analysis
4.7 Country-wise Analysis
Chapter Five North America Market Forecast (2019-2024)   
5.1 1,1,1-Tributoxypentane Supply
5.2 1,1,1-Tributoxypentane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1,1,1-Tributoxypentane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1,1,1-Tributoxypentane Industry
Tables and Figures
Figure Commercial Product of 1,1,1-Tributoxypentane		
Table Classification of 1,1,1-Tributoxypentane	
Table Application of 1,1,1-Tributoxypentane
Figure Porter Five Forces Model Analysis of North America 1,1,1-Tributoxypentane	
Figure Production Cost Analysis of North America 1,1,1-Tributoxypentane	
Table 1,1,1-Tributoxypentane Market Drivers &amp; Market Challenges
Table 2014-2019 North America 1,1,1-Tributoxypentane Capacity List
Table 2014-2019 North America 1,1,1-Tributoxypentane Key Manufacturers Capacity Share List
Figure 2014-2019 North America 1,1,1-Tributoxypentane Key Manufacturers Capacity Share
Table 2014-2019 North America 1,1,1-Tributoxypentane Key Manufacturers Production List	
Table 2014-2019 North America 1,1,1-Tributoxypentane Key Manufacturers Production Share List
Figure 2014-2019 North America 1,1,1-Tributoxypentane Key Manufacturers Production Share	
Figure 2014-2019 North America 1,1,1-Tributoxypentane Capacity Production and Growth Rate
Table 2014-2019 North America 1,1,1-Tributoxypentane Key Manufacturers Production Value (Million USD) List
Figure 2014-2019 North America 1,1,1-Tributoxypentane Production Value and Growth Rate
Table 2014-2019 North America 1,1,1-Tributoxypentane Key Manufacturers Production Value Share List	
Figure 2014-2019 North America 1,1,1-Tributoxypentane Key Manufacturers Production Value Share List
Table 2014-2019 North America Supply and Consumption of 1,1,1-Tributoxypentane	
Table 2014-2019 North America Import and Export of 1,1,1-Tributoxypentane
Table 2014-2019 North America 1,1,1-Tributoxypentane Demand List by Application
Figure 2014-2019 North America 1,1,1-Tributoxypentane Demand by Application
Table 2014-2019 North America 1,1,1-Tributoxypentane Demand Share List by Application
Figure 2014-2019 North America 1,1,1-Tributoxypentane Demand Share by Application
Table 2014-2019 North America 1,1,1-Tributoxypentane Country-wise Consumption List
Figure 2014-2019 North America 1,1,1-Tributoxypentane Country-wise Consumption
Table 2014-2019 North America 1,1,1-Tributoxypentane Country-wise Consumption Share List	
Figure 2014-2019 North America 1,1,1-Tributoxypentane Country-wise Consumption Share
Table 2014-2019 North America 1,1,1-Tributoxypentane Capacity Production Cost Profit and Gross Margin List
Table 2019-2024 North America 1,1,1-Tributoxypentane Capacity List
Table 2019-2024 North America 1,1,1-Tributoxypentane Key Manufacturers Capacity Share List
Figure 2019-2024 North America 1,1,1-Tributoxypentane Key Manufacturers Capacity Share
Table 2019-2024 North America 1,1,1-Tributoxypentane Key Manufacturers Production List
Table 2019-2024 North America 1,1,1-Tributoxypentane Key Manufacturers Production Share List
Figure 2019-2024 North America 1,1,1-Tributoxypentane Key Manufacturers Production Share	
Figure 2019-2024 North America 1,1,1-Tributoxypentane Capacity Production and Growth Rate
Figure 2019-2024 North America 1,1,1-Tributoxypentane Production Value and Growth Rate
Table 2019-2024 North America Supply and Consumption of 1,1,1-Tributoxypentane	
Table 2019-2024 North America Import and Export of 1,1,1-Tributoxypentane
Table 2019-2024 North America Demand of 1,1,1-Tributoxypentane by Application
Figure 2019-2024 North America 1,1,1-Tributoxypentane Demand by Application
Table 2019-2024 North America 1,1,1-Tributoxypentane Demand Share List by Application
Figure 2019-2024 North America 1,1,1-Tributoxypentane Demand Share by Application
Table 2019-2024 North America 1,1,1-Tributoxypentane Country-wise Consumption List
Figure 2019-2024 North America 1,1,1-Tributoxypentane Country-wise Consumption	
Table 2019-2024 North America 1,1,1-Tributoxypentane Country-wise Consumption Share List	
Figure 2019-2024 North America 1,1,1-Tributoxypentane Country-wise Consumption Share
Table 2019-2024 North America 1,1,1-Tributoxypentane Capacity Production Cost Profit and Gross Margin List
Table North America 1,1,1-Tributoxypentane Raw Material Suppliers
Table Key End Users List
Table Profile of Company A
Table SWOT Analysis of Company A
Table Company A 1,1,1-Tributoxypentane Product Specification
Table 2014-2019 Company A 1,1,1-Tributoxypentane Product Capacity Production Price Cost Production Value List
Figure 2014-2019 Company A 1,1,1-Tributoxypentane Capacity Production and Growth Rate
Figure 2014-2019 Company A 1,1,1-Tributoxypentane Production Global Market Share
Table SWOT Analysis of Company B
Figure Company B 1,1,1-Tributoxypentane Products
Table 2014-2019 Company B 1,1,1-Tributoxypentane Product Capacity Production Price Cost Production Value List
Figure 2014-2019 Company B 1,1,1-Tributoxypentane Capacity Production and Growth Rate
Figure 2014-2019 Company B 1,1,1-Tributoxypentane Production Global Market Share
Table SWOT Analysis of Company C
Figure Company C 1,1,1-Tributoxypentane Product
Table Company C 1,1,1-Tributoxypentane Product Specification
Table 2014-2019 Company C 1,1,1-Tributoxypentane Product Capacity Production Price Cost Production Value List
Figure 2014-2019 Company C 1,1,1-Tributoxypentane Capacity Production and Growth Rate
Figure 2014-2019 Company C 1,1,1-Tributoxypentane Production Global Market Share
Table Profile of Company D
Table SWOT Analysis of Company D
Figure Company D 1,1,1-Tributoxypentane Product
Table Company D 1,1,1-Tributoxypentane Product Specification
Table 2014-2019 Company D 1,1,1-Tributoxypentane Product Capacity Production Price Cost Production Value List
Figure 2014-2019 Company D 1,1,1-Tributoxypentane Capacity Production and Growth Rate
Figure 2014-2019 Company D 1,1,1-Tributoxypentane Production Global Market Share	
Table Profile of Company E
Table SWOT Analysis of Company E
Figure Company E 1,1,1-Tributoxypentane Product
Table 2014-2019 Company E 1,1,1-Tributoxypentane Product Capacity Production Price Cost Production Value List
Figure 2014-2019 Company E 1,1,1-Tributoxypentane Capacity Production and Growth Rate
Figure 2014-2019 Company E 1,1,1-Tributoxypentane Production Global Market Share
......
......
</t>
  </si>
  <si>
    <t xml:space="preserve">
Chapter One Naphthalene, 2-bromo-1-methoxy- Overview
1.1 Naphthalene, 2-bromo-1-methoxy- Outline
1.2 Classification and Application
1.3 Manufacturing Technology 
Chapter Two Industry Chain Analysis
2.1 Value Chain Analysis
2.2 Porter Five Forces Model Analysis
2.3 Cost Structure Analysis
Chapter Three Market Dynamics of Naphthalene, 2-bromo-1-methoxy- Industry
3.1 Latest News and Policy
3.2 Market Drivers
3.3 Market Challenges
Chapter Four North America Market of Naphthalene, 2-bromo-1-methoxy- (2014-2019)   
4.1 Naphthalene, 2-bromo-1-methoxy- Supply
4.2 Naphthalene, 2-bromo-1-methoxy- Market Size 
4.3 Import and Export
4.4 Demand Analysis
4.5 Market Competition Analysis
4.6 Price Analysis
4.7 Country-wise Analysis
Chapter Five North America Market Forecast (2019-2024)   
5.1 Naphthalene, 2-bromo-1-methoxy- Supply
5.2 Naphthalene, 2-bromo-1-methoxy-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Naphthalene, 2-bromo-1-methoxy-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Naphthalene, 2-bromo-1-methoxy- Industry
Tables and Figures
Figure Commercial Product of Naphthalene, 2-bromo-1-methoxy-		
Table Classification of Naphthalene, 2-bromo-1-methoxy-	
Table Application of Naphthalene, 2-bromo-1-methoxy-
Figure Porter Five Forces Model Analysis of North America Naphthalene, 2-bromo-1-methoxy-	
Figure Production Cost Analysis of North America Naphthalene, 2-bromo-1-methoxy-	
Table Naphthalene, 2-bromo-1-methoxy- Market Drivers &amp; Market Challenges
Table 2014-2019 North America Naphthalene, 2-bromo-1-methoxy- Capacity List
Table 2014-2019 North America Naphthalene, 2-bromo-1-methoxy- Key Manufacturers Capacity Share List
Figure 2014-2019 North America Naphthalene, 2-bromo-1-methoxy- Key Manufacturers Capacity Share
Table 2014-2019 North America Naphthalene, 2-bromo-1-methoxy- Key Manufacturers Production List	
Table 2014-2019 North America Naphthalene, 2-bromo-1-methoxy- Key Manufacturers Production Share List
Figure 2014-2019 North America Naphthalene, 2-bromo-1-methoxy- Key Manufacturers Production Share	
Figure 2014-2019 North America Naphthalene, 2-bromo-1-methoxy- Capacity Production and Growth Rate
Table 2014-2019 North America Naphthalene, 2-bromo-1-methoxy- Key Manufacturers Production Value (Million USD) List
Figure 2014-2019 North America Naphthalene, 2-bromo-1-methoxy- Production Value and Growth Rate
Table 2014-2019 North America Naphthalene, 2-bromo-1-methoxy- Key Manufacturers Production Value Share List	
Figure 2014-2019 North America Naphthalene, 2-bromo-1-methoxy- Key Manufacturers Production Value Share List
Table 2014-2019 North America Supply and Consumption of Naphthalene, 2-bromo-1-methoxy-	
Table 2014-2019 North America Import and Export of Naphthalene, 2-bromo-1-methoxy-
Table 2014-2019 North America Naphthalene, 2-bromo-1-methoxy- Demand List by Application
Figure 2014-2019 North America Naphthalene, 2-bromo-1-methoxy- Demand by Application
Table 2014-2019 North America Naphthalene, 2-bromo-1-methoxy- Demand Share List by Application
Figure 2014-2019 North America Naphthalene, 2-bromo-1-methoxy- Demand Share by Application
Table 2014-2019 North America Naphthalene, 2-bromo-1-methoxy- Country-wise Consumption List
Figure 2014-2019 North America Naphthalene, 2-bromo-1-methoxy- Country-wise Consumption
Table 2014-2019 North America Naphthalene, 2-bromo-1-methoxy- Country-wise Consumption Share List	
Figure 2014-2019 North America Naphthalene, 2-bromo-1-methoxy- Country-wise Consumption Share
Table 2014-2019 North America Naphthalene, 2-bromo-1-methoxy- Capacity Production Cost Profit and Gross Margin List
Table 2019-2024 North America Naphthalene, 2-bromo-1-methoxy- Capacity List
Table 2019-2024 North America Naphthalene, 2-bromo-1-methoxy- Key Manufacturers Capacity Share List
Figure 2019-2024 North America Naphthalene, 2-bromo-1-methoxy- Key Manufacturers Capacity Share
Table 2019-2024 North America Naphthalene, 2-bromo-1-methoxy- Key Manufacturers Production List
Table 2019-2024 North America Naphthalene, 2-bromo-1-methoxy- Key Manufacturers Production Share List
Figure 2019-2024 North America Naphthalene, 2-bromo-1-methoxy- Key Manufacturers Production Share	
Figure 2019-2024 North America Naphthalene, 2-bromo-1-methoxy- Capacity Production and Growth Rate
Figure 2019-2024 North America Naphthalene, 2-bromo-1-methoxy- Production Value and Growth Rate
Table 2019-2024 North America Supply and Consumption of Naphthalene, 2-bromo-1-methoxy-	
Table 2019-2024 North America Import and Export of Naphthalene, 2-bromo-1-methoxy-
Table 2019-2024 North America Demand of Naphthalene, 2-bromo-1-methoxy- by Application
Figure 2019-2024 North America Naphthalene, 2-bromo-1-methoxy- Demand by Application
Table 2019-2024 North America Naphthalene, 2-bromo-1-methoxy- Demand Share List by Application
Figure 2019-2024 North America Naphthalene, 2-bromo-1-methoxy- Demand Share by Application
Table 2019-2024 North America Naphthalene, 2-bromo-1-methoxy- Country-wise Consumption List
Figure 2019-2024 North America Naphthalene, 2-bromo-1-methoxy- Country-wise Consumption	
Table 2019-2024 North America Naphthalene, 2-bromo-1-methoxy- Country-wise Consumption Share List	
Figure 2019-2024 North America Naphthalene, 2-bromo-1-methoxy- Country-wise Consumption Share
Table 2019-2024 North America Naphthalene, 2-bromo-1-methoxy- Capacity Production Cost Profit and Gross Margin List
Table North America Naphthalene, 2-bromo-1-methoxy- Raw Material Suppliers
Table Key End Users List
Table Profile of Company A
Table SWOT Analysis of Company A
Table Company A Naphthalene, 2-bromo-1-methoxy- Product Specification
Table 2014-2019 Company A Naphthalene, 2-bromo-1-methoxy- Product Capacity Production Price Cost Production Value List
Figure 2014-2019 Company A Naphthalene, 2-bromo-1-methoxy- Capacity Production and Growth Rate
Figure 2014-2019 Company A Naphthalene, 2-bromo-1-methoxy- Production Global Market Share
Table SWOT Analysis of Company B
Figure Company B Naphthalene, 2-bromo-1-methoxy- Products
Table 2014-2019 Company B Naphthalene, 2-bromo-1-methoxy- Product Capacity Production Price Cost Production Value List
Figure 2014-2019 Company B Naphthalene, 2-bromo-1-methoxy- Capacity Production and Growth Rate
Figure 2014-2019 Company B Naphthalene, 2-bromo-1-methoxy- Production Global Market Share
Table SWOT Analysis of Company C
Figure Company C Naphthalene, 2-bromo-1-methoxy- Product
Table Company C Naphthalene, 2-bromo-1-methoxy- Product Specification
Table 2014-2019 Company C Naphthalene, 2-bromo-1-methoxy- Product Capacity Production Price Cost Production Value List
Figure 2014-2019 Company C Naphthalene, 2-bromo-1-methoxy- Capacity Production and Growth Rate
Figure 2014-2019 Company C Naphthalene, 2-bromo-1-methoxy- Production Global Market Share
Table Profile of Company D
Table SWOT Analysis of Company D
Figure Company D Naphthalene, 2-bromo-1-methoxy- Product
Table Company D Naphthalene, 2-bromo-1-methoxy- Product Specification
Table 2014-2019 Company D Naphthalene, 2-bromo-1-methoxy- Product Capacity Production Price Cost Production Value List
Figure 2014-2019 Company D Naphthalene, 2-bromo-1-methoxy- Capacity Production and Growth Rate
Figure 2014-2019 Company D Naphthalene, 2-bromo-1-methoxy- Production Global Market Share	
Table Profile of Company E
Table SWOT Analysis of Company E
Figure Company E Naphthalene, 2-bromo-1-methoxy- Product
Table 2014-2019 Company E Naphthalene, 2-bromo-1-methoxy- Product Capacity Production Price Cost Production Value List
Figure 2014-2019 Company E Naphthalene, 2-bromo-1-methoxy- Capacity Production and Growth Rate
Figure 2014-2019 Company E Naphthalene, 2-bromo-1-methoxy- Production Global Market Share
......
......
</t>
  </si>
  <si>
    <t xml:space="preserve">
Chapter One alpha-Bromo-m-xylene Overview
1.1 alpha-Bromo-m-xylene Outline
1.2 Classification and Application
1.3 Manufacturing Technology 
Chapter Two Industry Chain Analysis
2.1 Value Chain Analysis
2.2 Porter Five Forces Model Analysis
2.3 Cost Structure Analysis
Chapter Three Market Dynamics of alpha-Bromo-m-xylene Industry
3.1 Latest News and Policy
3.2 Market Drivers
3.3 Market Challenges
Chapter Four North America Market of alpha-Bromo-m-xylene (2014-2019)   
4.1 alpha-Bromo-m-xylene Supply
4.2 alpha-Bromo-m-xylene Market Size 
4.3 Import and Export
4.4 Demand Analysis
4.5 Market Competition Analysis
4.6 Price Analysis
4.7 Country-wise Analysis
Chapter Five North America Market Forecast (2019-2024)   
5.1 alpha-Bromo-m-xylene Supply
5.2 alpha-Bromo-m-xylene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alpha-Bromo-m-xylene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alpha-Bromo-m-xylene Industry
Tables and Figures
Figure Commercial Product of alpha-Bromo-m-xylene		
Table Classification of alpha-Bromo-m-xylene	
Table Application of alpha-Bromo-m-xylene
Figure Porter Five Forces Model Analysis of North America alpha-Bromo-m-xylene	
Figure Production Cost Analysis of North America alpha-Bromo-m-xylene	
Table alpha-Bromo-m-xylene Market Drivers &amp; Market Challenges
Table 2014-2019 North America alpha-Bromo-m-xylene Capacity List
Table 2014-2019 North America alpha-Bromo-m-xylene Key Manufacturers Capacity Share List
Figure 2014-2019 North America alpha-Bromo-m-xylene Key Manufacturers Capacity Share
Table 2014-2019 North America alpha-Bromo-m-xylene Key Manufacturers Production List	
Table 2014-2019 North America alpha-Bromo-m-xylene Key Manufacturers Production Share List
Figure 2014-2019 North America alpha-Bromo-m-xylene Key Manufacturers Production Share	
Figure 2014-2019 North America alpha-Bromo-m-xylene Capacity Production and Growth Rate
Table 2014-2019 North America alpha-Bromo-m-xylene Key Manufacturers Production Value (Million USD) List
Figure 2014-2019 North America alpha-Bromo-m-xylene Production Value and Growth Rate
Table 2014-2019 North America alpha-Bromo-m-xylene Key Manufacturers Production Value Share List	
Figure 2014-2019 North America alpha-Bromo-m-xylene Key Manufacturers Production Value Share List
Table 2014-2019 North America Supply and Consumption of alpha-Bromo-m-xylene	
Table 2014-2019 North America Import and Export of alpha-Bromo-m-xylene
Table 2014-2019 North America alpha-Bromo-m-xylene Demand List by Application
Figure 2014-2019 North America alpha-Bromo-m-xylene Demand by Application
Table 2014-2019 North America alpha-Bromo-m-xylene Demand Share List by Application
Figure 2014-2019 North America alpha-Bromo-m-xylene Demand Share by Application
Table 2014-2019 North America alpha-Bromo-m-xylene Country-wise Consumption List
Figure 2014-2019 North America alpha-Bromo-m-xylene Country-wise Consumption
Table 2014-2019 North America alpha-Bromo-m-xylene Country-wise Consumption Share List	
Figure 2014-2019 North America alpha-Bromo-m-xylene Country-wise Consumption Share
Table 2014-2019 North America alpha-Bromo-m-xylene Capacity Production Cost Profit and Gross Margin List
Table 2019-2024 North America alpha-Bromo-m-xylene Capacity List
Table 2019-2024 North America alpha-Bromo-m-xylene Key Manufacturers Capacity Share List
Figure 2019-2024 North America alpha-Bromo-m-xylene Key Manufacturers Capacity Share
Table 2019-2024 North America alpha-Bromo-m-xylene Key Manufacturers Production List
Table 2019-2024 North America alpha-Bromo-m-xylene Key Manufacturers Production Share List
Figure 2019-2024 North America alpha-Bromo-m-xylene Key Manufacturers Production Share	
Figure 2019-2024 North America alpha-Bromo-m-xylene Capacity Production and Growth Rate
Figure 2019-2024 North America alpha-Bromo-m-xylene Production Value and Growth Rate
Table 2019-2024 North America Supply and Consumption of alpha-Bromo-m-xylene	
Table 2019-2024 North America Import and Export of alpha-Bromo-m-xylene
Table 2019-2024 North America Demand of alpha-Bromo-m-xylene by Application
Figure 2019-2024 North America alpha-Bromo-m-xylene Demand by Application
Table 2019-2024 North America alpha-Bromo-m-xylene Demand Share List by Application
Figure 2019-2024 North America alpha-Bromo-m-xylene Demand Share by Application
Table 2019-2024 North America alpha-Bromo-m-xylene Country-wise Consumption List
Figure 2019-2024 North America alpha-Bromo-m-xylene Country-wise Consumption	
Table 2019-2024 North America alpha-Bromo-m-xylene Country-wise Consumption Share List	
Figure 2019-2024 North America alpha-Bromo-m-xylene Country-wise Consumption Share
Table 2019-2024 North America alpha-Bromo-m-xylene Capacity Production Cost Profit and Gross Margin List
Table North America alpha-Bromo-m-xylene Raw Material Suppliers
Table Key End Users List
Table Profile of Company A
Table SWOT Analysis of Company A
Table Company A alpha-Bromo-m-xylene Product Specification
Table 2014-2019 Company A alpha-Bromo-m-xylene Product Capacity Production Price Cost Production Value List
Figure 2014-2019 Company A alpha-Bromo-m-xylene Capacity Production and Growth Rate
Figure 2014-2019 Company A alpha-Bromo-m-xylene Production Global Market Share
Table SWOT Analysis of Company B
Figure Company B alpha-Bromo-m-xylene Products
Table 2014-2019 Company B alpha-Bromo-m-xylene Product Capacity Production Price Cost Production Value List
Figure 2014-2019 Company B alpha-Bromo-m-xylene Capacity Production and Growth Rate
Figure 2014-2019 Company B alpha-Bromo-m-xylene Production Global Market Share
Table SWOT Analysis of Company C
Figure Company C alpha-Bromo-m-xylene Product
Table Company C alpha-Bromo-m-xylene Product Specification
Table 2014-2019 Company C alpha-Bromo-m-xylene Product Capacity Production Price Cost Production Value List
Figure 2014-2019 Company C alpha-Bromo-m-xylene Capacity Production and Growth Rate
Figure 2014-2019 Company C alpha-Bromo-m-xylene Production Global Market Share
Table Profile of Company D
Table SWOT Analysis of Company D
Figure Company D alpha-Bromo-m-xylene Product
Table Company D alpha-Bromo-m-xylene Product Specification
Table 2014-2019 Company D alpha-Bromo-m-xylene Product Capacity Production Price Cost Production Value List
Figure 2014-2019 Company D alpha-Bromo-m-xylene Capacity Production and Growth Rate
Figure 2014-2019 Company D alpha-Bromo-m-xylene Production Global Market Share	
Table Profile of Company E
Table SWOT Analysis of Company E
Figure Company E alpha-Bromo-m-xylene Product
Table 2014-2019 Company E alpha-Bromo-m-xylene Product Capacity Production Price Cost Production Value List
Figure 2014-2019 Company E alpha-Bromo-m-xylene Capacity Production and Growth Rate
Figure 2014-2019 Company E alpha-Bromo-m-xylene Production Global Market Share
......
......
</t>
  </si>
  <si>
    <t xml:space="preserve">
Chapter One 2-Chloro-1,3-dihydroxybenzene Overview
1.1 2-Chloro-1,3-dihydroxybenzene Outline
1.2 Classification and Application
1.3 Manufacturing Technology 
Chapter Two Industry Chain Analysis
2.1 Value Chain Analysis
2.2 Porter Five Forces Model Analysis
2.3 Cost Structure Analysis
Chapter Three Market Dynamics of 2-Chloro-1,3-dihydroxybenzene Industry
3.1 Latest News and Policy
3.2 Market Drivers
3.3 Market Challenges
Chapter Four North America Market of 2-Chloro-1,3-dihydroxybenzene (2014-2019)   
4.1 2-Chloro-1,3-dihydroxybenzene Supply
4.2 2-Chloro-1,3-dihydroxybenzene Market Size 
4.3 Import and Export
4.4 Demand Analysis
4.5 Market Competition Analysis
4.6 Price Analysis
4.7 Country-wise Analysis
Chapter Five North America Market Forecast (2019-2024)   
5.1 2-Chloro-1,3-dihydroxybenzene Supply
5.2 2-Chloro-1,3-dihydroxybenzene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2-Chloro-1,3-dihydroxybenzene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2-Chloro-1,3-dihydroxybenzene Industry
Tables and Figures
Figure Commercial Product of 2-Chloro-1,3-dihydroxybenzene		
Table Classification of 2-Chloro-1,3-dihydroxybenzene	
Table Application of 2-Chloro-1,3-dihydroxybenzene
Figure Porter Five Forces Model Analysis of North America 2-Chloro-1,3-dihydroxybenzene	
Figure Production Cost Analysis of North America 2-Chloro-1,3-dihydroxybenzene	
Table 2-Chloro-1,3-dihydroxybenzene Market Drivers &amp; Market Challenges
Table 2014-2019 North America 2-Chloro-1,3-dihydroxybenzene Capacity List
Table 2014-2019 North America 2-Chloro-1,3-dihydroxybenzene Key Manufacturers Capacity Share List
Figure 2014-2019 North America 2-Chloro-1,3-dihydroxybenzene Key Manufacturers Capacity Share
Table 2014-2019 North America 2-Chloro-1,3-dihydroxybenzene Key Manufacturers Production List	
Table 2014-2019 North America 2-Chloro-1,3-dihydroxybenzene Key Manufacturers Production Share List
Figure 2014-2019 North America 2-Chloro-1,3-dihydroxybenzene Key Manufacturers Production Share	
Figure 2014-2019 North America 2-Chloro-1,3-dihydroxybenzene Capacity Production and Growth Rate
Table 2014-2019 North America 2-Chloro-1,3-dihydroxybenzene Key Manufacturers Production Value (Million USD) List
Figure 2014-2019 North America 2-Chloro-1,3-dihydroxybenzene Production Value and Growth Rate
Table 2014-2019 North America 2-Chloro-1,3-dihydroxybenzene Key Manufacturers Production Value Share List	
Figure 2014-2019 North America 2-Chloro-1,3-dihydroxybenzene Key Manufacturers Production Value Share List
Table 2014-2019 North America Supply and Consumption of 2-Chloro-1,3-dihydroxybenzene	
Table 2014-2019 North America Import and Export of 2-Chloro-1,3-dihydroxybenzene
Table 2014-2019 North America 2-Chloro-1,3-dihydroxybenzene Demand List by Application
Figure 2014-2019 North America 2-Chloro-1,3-dihydroxybenzene Demand by Application
Table 2014-2019 North America 2-Chloro-1,3-dihydroxybenzene Demand Share List by Application
Figure 2014-2019 North America 2-Chloro-1,3-dihydroxybenzene Demand Share by Application
Table 2014-2019 North America 2-Chloro-1,3-dihydroxybenzene Country-wise Consumption List
Figure 2014-2019 North America 2-Chloro-1,3-dihydroxybenzene Country-wise Consumption
Table 2014-2019 North America 2-Chloro-1,3-dihydroxybenzene Country-wise Consumption Share List	
Figure 2014-2019 North America 2-Chloro-1,3-dihydroxybenzene Country-wise Consumption Share
Table 2014-2019 North America 2-Chloro-1,3-dihydroxybenzene Capacity Production Cost Profit and Gross Margin List
Table 2019-2024 North America 2-Chloro-1,3-dihydroxybenzene Capacity List
Table 2019-2024 North America 2-Chloro-1,3-dihydroxybenzene Key Manufacturers Capacity Share List
Figure 2019-2024 North America 2-Chloro-1,3-dihydroxybenzene Key Manufacturers Capacity Share
Table 2019-2024 North America 2-Chloro-1,3-dihydroxybenzene Key Manufacturers Production List
Table 2019-2024 North America 2-Chloro-1,3-dihydroxybenzene Key Manufacturers Production Share List
Figure 2019-2024 North America 2-Chloro-1,3-dihydroxybenzene Key Manufacturers Production Share	
Figure 2019-2024 North America 2-Chloro-1,3-dihydroxybenzene Capacity Production and Growth Rate
Figure 2019-2024 North America 2-Chloro-1,3-dihydroxybenzene Production Value and Growth Rate
Table 2019-2024 North America Supply and Consumption of 2-Chloro-1,3-dihydroxybenzene	
Table 2019-2024 North America Import and Export of 2-Chloro-1,3-dihydroxybenzene
Table 2019-2024 North America Demand of 2-Chloro-1,3-dihydroxybenzene by Application
Figure 2019-2024 North America 2-Chloro-1,3-dihydroxybenzene Demand by Application
Table 2019-2024 North America 2-Chloro-1,3-dihydroxybenzene Demand Share List by Application
Figure 2019-2024 North America 2-Chloro-1,3-dihydroxybenzene Demand Share by Application
Table 2019-2024 North America 2-Chloro-1,3-dihydroxybenzene Country-wise Consumption List
Figure 2019-2024 North America 2-Chloro-1,3-dihydroxybenzene Country-wise Consumption	
Table 2019-2024 North America 2-Chloro-1,3-dihydroxybenzene Country-wise Consumption Share List	
Figure 2019-2024 North America 2-Chloro-1,3-dihydroxybenzene Country-wise Consumption Share
Table 2019-2024 North America 2-Chloro-1,3-dihydroxybenzene Capacity Production Cost Profit and Gross Margin List
Table North America 2-Chloro-1,3-dihydroxybenzene Raw Material Suppliers
Table Key End Users List
Table Profile of Company A
Table SWOT Analysis of Company A
Table Company A 2-Chloro-1,3-dihydroxybenzene Product Specification
Table 2014-2019 Company A 2-Chloro-1,3-dihydroxybenzene Product Capacity Production Price Cost Production Value List
Figure 2014-2019 Company A 2-Chloro-1,3-dihydroxybenzene Capacity Production and Growth Rate
Figure 2014-2019 Company A 2-Chloro-1,3-dihydroxybenzene Production Global Market Share
Table SWOT Analysis of Company B
Figure Company B 2-Chloro-1,3-dihydroxybenzene Products
Table 2014-2019 Company B 2-Chloro-1,3-dihydroxybenzene Product Capacity Production Price Cost Production Value List
Figure 2014-2019 Company B 2-Chloro-1,3-dihydroxybenzene Capacity Production and Growth Rate
Figure 2014-2019 Company B 2-Chloro-1,3-dihydroxybenzene Production Global Market Share
Table SWOT Analysis of Company C
Figure Company C 2-Chloro-1,3-dihydroxybenzene Product
Table Company C 2-Chloro-1,3-dihydroxybenzene Product Specification
Table 2014-2019 Company C 2-Chloro-1,3-dihydroxybenzene Product Capacity Production Price Cost Production Value List
Figure 2014-2019 Company C 2-Chloro-1,3-dihydroxybenzene Capacity Production and Growth Rate
Figure 2014-2019 Company C 2-Chloro-1,3-dihydroxybenzene Production Global Market Share
Table Profile of Company D
Table SWOT Analysis of Company D
Figure Company D 2-Chloro-1,3-dihydroxybenzene Product
Table Company D 2-Chloro-1,3-dihydroxybenzene Product Specification
Table 2014-2019 Company D 2-Chloro-1,3-dihydroxybenzene Product Capacity Production Price Cost Production Value List
Figure 2014-2019 Company D 2-Chloro-1,3-dihydroxybenzene Capacity Production and Growth Rate
Figure 2014-2019 Company D 2-Chloro-1,3-dihydroxybenzene Production Global Market Share	
Table Profile of Company E
Table SWOT Analysis of Company E
Figure Company E 2-Chloro-1,3-dihydroxybenzene Product
Table 2014-2019 Company E 2-Chloro-1,3-dihydroxybenzene Product Capacity Production Price Cost Production Value List
Figure 2014-2019 Company E 2-Chloro-1,3-dihydroxybenzene Capacity Production and Growth Rate
Figure 2014-2019 Company E 2-Chloro-1,3-dihydroxybenzene Production Global Market Share
......
......
</t>
  </si>
  <si>
    <t xml:space="preserve">
Chapter One 3-amino-5-sulphosalicylic acid Overview
1.1 3-amino-5-sulphosalicylic acid Outline
1.2 Classification and Application
1.3 Manufacturing Technology 
Chapter Two Industry Chain Analysis
2.1 Value Chain Analysis
2.2 Porter Five Forces Model Analysis
2.3 Cost Structure Analysis
Chapter Three Market Dynamics of 3-amino-5-sulphosalicylic acid Industry
3.1 Latest News and Policy
3.2 Market Drivers
3.3 Market Challenges
Chapter Four North America Market of 3-amino-5-sulphosalicylic acid (2014-2019)   
4.1 3-amino-5-sulphosalicylic acid Supply
4.2 3-amino-5-sulphosalicylic acid Market Size 
4.3 Import and Export
4.4 Demand Analysis
4.5 Market Competition Analysis
4.6 Price Analysis
4.7 Country-wise Analysis
Chapter Five North America Market Forecast (2019-2024)   
5.1 3-amino-5-sulphosalicylic acid Supply
5.2 3-amino-5-sulphosalicylic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3-amino-5-sulphosalicylic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3-amino-5-sulphosalicylic acid Industry
Tables and Figures
Figure Commercial Product of 3-amino-5-sulphosalicylic acid		
Table Classification of 3-amino-5-sulphosalicylic acid	
Table Application of 3-amino-5-sulphosalicylic acid
Figure Porter Five Forces Model Analysis of North America 3-amino-5-sulphosalicylic acid	
Figure Production Cost Analysis of North America 3-amino-5-sulphosalicylic acid	
Table 3-amino-5-sulphosalicylic acid Market Drivers &amp; Market Challenges
Table 2014-2019 North America 3-amino-5-sulphosalicylic acid Capacity List
Table 2014-2019 North America 3-amino-5-sulphosalicylic acid Key Manufacturers Capacity Share List
Figure 2014-2019 North America 3-amino-5-sulphosalicylic acid Key Manufacturers Capacity Share
Table 2014-2019 North America 3-amino-5-sulphosalicylic acid Key Manufacturers Production List	
Table 2014-2019 North America 3-amino-5-sulphosalicylic acid Key Manufacturers Production Share List
Figure 2014-2019 North America 3-amino-5-sulphosalicylic acid Key Manufacturers Production Share	
Figure 2014-2019 North America 3-amino-5-sulphosalicylic acid Capacity Production and Growth Rate
Table 2014-2019 North America 3-amino-5-sulphosalicylic acid Key Manufacturers Production Value (Million USD) List
Figure 2014-2019 North America 3-amino-5-sulphosalicylic acid Production Value and Growth Rate
Table 2014-2019 North America 3-amino-5-sulphosalicylic acid Key Manufacturers Production Value Share List	
Figure 2014-2019 North America 3-amino-5-sulphosalicylic acid Key Manufacturers Production Value Share List
Table 2014-2019 North America Supply and Consumption of 3-amino-5-sulphosalicylic acid	
Table 2014-2019 North America Import and Export of 3-amino-5-sulphosalicylic acid
Table 2014-2019 North America 3-amino-5-sulphosalicylic acid Demand List by Application
Figure 2014-2019 North America 3-amino-5-sulphosalicylic acid Demand by Application
Table 2014-2019 North America 3-amino-5-sulphosalicylic acid Demand Share List by Application
Figure 2014-2019 North America 3-amino-5-sulphosalicylic acid Demand Share by Application
Table 2014-2019 North America 3-amino-5-sulphosalicylic acid Country-wise Consumption List
Figure 2014-2019 North America 3-amino-5-sulphosalicylic acid Country-wise Consumption
Table 2014-2019 North America 3-amino-5-sulphosalicylic acid Country-wise Consumption Share List	
Figure 2014-2019 North America 3-amino-5-sulphosalicylic acid Country-wise Consumption Share
Table 2014-2019 North America 3-amino-5-sulphosalicylic acid Capacity Production Cost Profit and Gross Margin List
Table 2019-2024 North America 3-amino-5-sulphosalicylic acid Capacity List
Table 2019-2024 North America 3-amino-5-sulphosalicylic acid Key Manufacturers Capacity Share List
Figure 2019-2024 North America 3-amino-5-sulphosalicylic acid Key Manufacturers Capacity Share
Table 2019-2024 North America 3-amino-5-sulphosalicylic acid Key Manufacturers Production List
Table 2019-2024 North America 3-amino-5-sulphosalicylic acid Key Manufacturers Production Share List
Figure 2019-2024 North America 3-amino-5-sulphosalicylic acid Key Manufacturers Production Share	
Figure 2019-2024 North America 3-amino-5-sulphosalicylic acid Capacity Production and Growth Rate
Figure 2019-2024 North America 3-amino-5-sulphosalicylic acid Production Value and Growth Rate
Table 2019-2024 North America Supply and Consumption of 3-amino-5-sulphosalicylic acid	
Table 2019-2024 North America Import and Export of 3-amino-5-sulphosalicylic acid
Table 2019-2024 North America Demand of 3-amino-5-sulphosalicylic acid by Application
Figure 2019-2024 North America 3-amino-5-sulphosalicylic acid Demand by Application
Table 2019-2024 North America 3-amino-5-sulphosalicylic acid Demand Share List by Application
Figure 2019-2024 North America 3-amino-5-sulphosalicylic acid Demand Share by Application
Table 2019-2024 North America 3-amino-5-sulphosalicylic acid Country-wise Consumption List
Figure 2019-2024 North America 3-amino-5-sulphosalicylic acid Country-wise Consumption	
Table 2019-2024 North America 3-amino-5-sulphosalicylic acid Country-wise Consumption Share List	
Figure 2019-2024 North America 3-amino-5-sulphosalicylic acid Country-wise Consumption Share
Table 2019-2024 North America 3-amino-5-sulphosalicylic acid Capacity Production Cost Profit and Gross Margin List
Table North America 3-amino-5-sulphosalicylic acid Raw Material Suppliers
Table Key End Users List
Table Profile of Company A
Table SWOT Analysis of Company A
Table Company A 3-amino-5-sulphosalicylic acid Product Specification
Table 2014-2019 Company A 3-amino-5-sulphosalicylic acid Product Capacity Production Price Cost Production Value List
Figure 2014-2019 Company A 3-amino-5-sulphosalicylic acid Capacity Production and Growth Rate
Figure 2014-2019 Company A 3-amino-5-sulphosalicylic acid Production Global Market Share
Table SWOT Analysis of Company B
Figure Company B 3-amino-5-sulphosalicylic acid Products
Table 2014-2019 Company B 3-amino-5-sulphosalicylic acid Product Capacity Production Price Cost Production Value List
Figure 2014-2019 Company B 3-amino-5-sulphosalicylic acid Capacity Production and Growth Rate
Figure 2014-2019 Company B 3-amino-5-sulphosalicylic acid Production Global Market Share
Table SWOT Analysis of Company C
Figure Company C 3-amino-5-sulphosalicylic acid Product
Table Company C 3-amino-5-sulphosalicylic acid Product Specification
Table 2014-2019 Company C 3-amino-5-sulphosalicylic acid Product Capacity Production Price Cost Production Value List
Figure 2014-2019 Company C 3-amino-5-sulphosalicylic acid Capacity Production and Growth Rate
Figure 2014-2019 Company C 3-amino-5-sulphosalicylic acid Production Global Market Share
Table Profile of Company D
Table SWOT Analysis of Company D
Figure Company D 3-amino-5-sulphosalicylic acid Product
Table Company D 3-amino-5-sulphosalicylic acid Product Specification
Table 2014-2019 Company D 3-amino-5-sulphosalicylic acid Product Capacity Production Price Cost Production Value List
Figure 2014-2019 Company D 3-amino-5-sulphosalicylic acid Capacity Production and Growth Rate
Figure 2014-2019 Company D 3-amino-5-sulphosalicylic acid Production Global Market Share	
Table Profile of Company E
Table SWOT Analysis of Company E
Figure Company E 3-amino-5-sulphosalicylic acid Product
Table 2014-2019 Company E 3-amino-5-sulphosalicylic acid Product Capacity Production Price Cost Production Value List
Figure 2014-2019 Company E 3-amino-5-sulphosalicylic acid Capacity Production and Growth Rate
Figure 2014-2019 Company E 3-amino-5-sulphosalicylic acid Production Global Market Share
......
......
</t>
  </si>
  <si>
    <t xml:space="preserve">
Chapter One 2,4-Dichloro-1,3-thiazole-5-carboxylic acid Overview
1.1 2,4-Dichloro-1,3-thiazole-5-carboxylic acid Outline
1.2 Classification and Application
1.3 Manufacturing Technology 
Chapter Two Industry Chain Analysis
2.1 Value Chain Analysis
2.2 Porter Five Forces Model Analysis
2.3 Cost Structure Analysis
Chapter Three Market Dynamics of 2,4-Dichloro-1,3-thiazole-5-carboxylic acid Industry
3.1 Latest News and Policy
3.2 Market Drivers
3.3 Market Challenges
Chapter Four North America Market of 2,4-Dichloro-1,3-thiazole-5-carboxylic acid (2014-2019)   
4.1 2,4-Dichloro-1,3-thiazole-5-carboxylic acid Supply
4.2 2,4-Dichloro-1,3-thiazole-5-carboxylic acid Market Size 
4.3 Import and Export
4.4 Demand Analysis
4.5 Market Competition Analysis
4.6 Price Analysis
4.7 Country-wise Analysis
Chapter Five North America Market Forecast (2019-2024)   
5.1 2,4-Dichloro-1,3-thiazole-5-carboxylic acid Supply
5.2 2,4-Dichloro-1,3-thiazole-5-carboxylic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2,4-Dichloro-1,3-thiazole-5-carboxylic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2,4-Dichloro-1,3-thiazole-5-carboxylic acid Industry
Tables and Figures
Figure Commercial Product of 2,4-Dichloro-1,3-thiazole-5-carboxylic acid		
Table Classification of 2,4-Dichloro-1,3-thiazole-5-carboxylic acid	
Table Application of 2,4-Dichloro-1,3-thiazole-5-carboxylic acid
Figure Porter Five Forces Model Analysis of North America 2,4-Dichloro-1,3-thiazole-5-carboxylic acid	
Figure Production Cost Analysis of North America 2,4-Dichloro-1,3-thiazole-5-carboxylic acid	
Table 2,4-Dichloro-1,3-thiazole-5-carboxylic acid Market Drivers &amp; Market Challenges
Table 2014-2019 North America 2,4-Dichloro-1,3-thiazole-5-carboxylic acid Capacity List
Table 2014-2019 North America 2,4-Dichloro-1,3-thiazole-5-carboxylic acid Key Manufacturers Capacity Share List
Figure 2014-2019 North America 2,4-Dichloro-1,3-thiazole-5-carboxylic acid Key Manufacturers Capacity Share
Table 2014-2019 North America 2,4-Dichloro-1,3-thiazole-5-carboxylic acid Key Manufacturers Production List	
Table 2014-2019 North America 2,4-Dichloro-1,3-thiazole-5-carboxylic acid Key Manufacturers Production Share List
Figure 2014-2019 North America 2,4-Dichloro-1,3-thiazole-5-carboxylic acid Key Manufacturers Production Share	
Figure 2014-2019 North America 2,4-Dichloro-1,3-thiazole-5-carboxylic acid Capacity Production and Growth Rate
Table 2014-2019 North America 2,4-Dichloro-1,3-thiazole-5-carboxylic acid Key Manufacturers Production Value (Million USD) List
Figure 2014-2019 North America 2,4-Dichloro-1,3-thiazole-5-carboxylic acid Production Value and Growth Rate
Table 2014-2019 North America 2,4-Dichloro-1,3-thiazole-5-carboxylic acid Key Manufacturers Production Value Share List	
Figure 2014-2019 North America 2,4-Dichloro-1,3-thiazole-5-carboxylic acid Key Manufacturers Production Value Share List
Table 2014-2019 North America Supply and Consumption of 2,4-Dichloro-1,3-thiazole-5-carboxylic acid	
Table 2014-2019 North America Import and Export of 2,4-Dichloro-1,3-thiazole-5-carboxylic acid
Table 2014-2019 North America 2,4-Dichloro-1,3-thiazole-5-carboxylic acid Demand List by Application
Figure 2014-2019 North America 2,4-Dichloro-1,3-thiazole-5-carboxylic acid Demand by Application
Table 2014-2019 North America 2,4-Dichloro-1,3-thiazole-5-carboxylic acid Demand Share List by Application
Figure 2014-2019 North America 2,4-Dichloro-1,3-thiazole-5-carboxylic acid Demand Share by Application
Table 2014-2019 North America 2,4-Dichloro-1,3-thiazole-5-carboxylic acid Country-wise Consumption List
Figure 2014-2019 North America 2,4-Dichloro-1,3-thiazole-5-carboxylic acid Country-wise Consumption
Table 2014-2019 North America 2,4-Dichloro-1,3-thiazole-5-carboxylic acid Country-wise Consumption Share List	
Figure 2014-2019 North America 2,4-Dichloro-1,3-thiazole-5-carboxylic acid Country-wise Consumption Share
Table 2014-2019 North America 2,4-Dichloro-1,3-thiazole-5-carboxylic acid Capacity Production Cost Profit and Gross Margin List
Table 2019-2024 North America 2,4-Dichloro-1,3-thiazole-5-carboxylic acid Capacity List
Table 2019-2024 North America 2,4-Dichloro-1,3-thiazole-5-carboxylic acid Key Manufacturers Capacity Share List
Figure 2019-2024 North America 2,4-Dichloro-1,3-thiazole-5-carboxylic acid Key Manufacturers Capacity Share
Table 2019-2024 North America 2,4-Dichloro-1,3-thiazole-5-carboxylic acid Key Manufacturers Production List
Table 2019-2024 North America 2,4-Dichloro-1,3-thiazole-5-carboxylic acid Key Manufacturers Production Share List
Figure 2019-2024 North America 2,4-Dichloro-1,3-thiazole-5-carboxylic acid Key Manufacturers Production Share	
Figure 2019-2024 North America 2,4-Dichloro-1,3-thiazole-5-carboxylic acid Capacity Production and Growth Rate
Figure 2019-2024 North America 2,4-Dichloro-1,3-thiazole-5-carboxylic acid Production Value and Growth Rate
Table 2019-2024 North America Supply and Consumption of 2,4-Dichloro-1,3-thiazole-5-carboxylic acid	
Table 2019-2024 North America Import and Export of 2,4-Dichloro-1,3-thiazole-5-carboxylic acid
Table 2019-2024 North America Demand of 2,4-Dichloro-1,3-thiazole-5-carboxylic acid by Application
Figure 2019-2024 North America 2,4-Dichloro-1,3-thiazole-5-carboxylic acid Demand by Application
Table 2019-2024 North America 2,4-Dichloro-1,3-thiazole-5-carboxylic acid Demand Share List by Application
Figure 2019-2024 North America 2,4-Dichloro-1,3-thiazole-5-carboxylic acid Demand Share by Application
Table 2019-2024 North America 2,4-Dichloro-1,3-thiazole-5-carboxylic acid Country-wise Consumption List
Figure 2019-2024 North America 2,4-Dichloro-1,3-thiazole-5-carboxylic acid Country-wise Consumption	
Table 2019-2024 North America 2,4-Dichloro-1,3-thiazole-5-carboxylic acid Country-wise Consumption Share List	
Figure 2019-2024 North America 2,4-Dichloro-1,3-thiazole-5-carboxylic acid Country-wise Consumption Share
Table 2019-2024 North America 2,4-Dichloro-1,3-thiazole-5-carboxylic acid Capacity Production Cost Profit and Gross Margin List
Table North America 2,4-Dichloro-1,3-thiazole-5-carboxylic acid Raw Material Suppliers
Table Key End Users List
Table Profile of Company A
Table SWOT Analysis of Company A
Table Company A 2,4-Dichloro-1,3-thiazole-5-carboxylic acid Product Specification
Table 2014-2019 Company A 2,4-Dichloro-1,3-thiazole-5-carboxylic acid Product Capacity Production Price Cost Production Value List
Figure 2014-2019 Company A 2,4-Dichloro-1,3-thiazole-5-carboxylic acid Capacity Production and Growth Rate
Figure 2014-2019 Company A 2,4-Dichloro-1,3-thiazole-5-carboxylic acid Production Global Market Share
Table SWOT Analysis of Company B
Figure Company B 2,4-Dichloro-1,3-thiazole-5-carboxylic acid Products
Table 2014-2019 Company B 2,4-Dichloro-1,3-thiazole-5-carboxylic acid Product Capacity Production Price Cost Production Value List
Figure 2014-2019 Company B 2,4-Dichloro-1,3-thiazole-5-carboxylic acid Capacity Production and Growth Rate
Figure 2014-2019 Company B 2,4-Dichloro-1,3-thiazole-5-carboxylic acid Production Global Market Share
Table SWOT Analysis of Company C
Figure Company C 2,4-Dichloro-1,3-thiazole-5-carboxylic acid Product
Table Company C 2,4-Dichloro-1,3-thiazole-5-carboxylic acid Product Specification
Table 2014-2019 Company C 2,4-Dichloro-1,3-thiazole-5-carboxylic acid Product Capacity Production Price Cost Production Value List
Figure 2014-2019 Company C 2,4-Dichloro-1,3-thiazole-5-carboxylic acid Capacity Production and Growth Rate
Figure 2014-2019 Company C 2,4-Dichloro-1,3-thiazole-5-carboxylic acid Production Global Market Share
Table Profile of Company D
Table SWOT Analysis of Company D
Figure Company D 2,4-Dichloro-1,3-thiazole-5-carboxylic acid Product
Table Company D 2,4-Dichloro-1,3-thiazole-5-carboxylic acid Product Specification
Table 2014-2019 Company D 2,4-Dichloro-1,3-thiazole-5-carboxylic acid Product Capacity Production Price Cost Production Value List
Figure 2014-2019 Company D 2,4-Dichloro-1,3-thiazole-5-carboxylic acid Capacity Production and Growth Rate
Figure 2014-2019 Company D 2,4-Dichloro-1,3-thiazole-5-carboxylic acid Production Global Market Share	
Table Profile of Company E
Table SWOT Analysis of Company E
Figure Company E 2,4-Dichloro-1,3-thiazole-5-carboxylic acid Product
Table 2014-2019 Company E 2,4-Dichloro-1,3-thiazole-5-carboxylic acid Product Capacity Production Price Cost Production Value List
Figure 2014-2019 Company E 2,4-Dichloro-1,3-thiazole-5-carboxylic acid Capacity Production and Growth Rate
Figure 2014-2019 Company E 2,4-Dichloro-1,3-thiazole-5-carboxylic acid Production Global Market Share
......
......
</t>
  </si>
  <si>
    <t xml:space="preserve">
Chapter One 3-Methyl benzyl chloride Overview
1.1 3-Methyl benzyl chloride Outline
1.2 Classification and Application
1.3 Manufacturing Technology 
Chapter Two Industry Chain Analysis
2.1 Value Chain Analysis
2.2 Porter Five Forces Model Analysis
2.3 Cost Structure Analysis
Chapter Three Market Dynamics of 3-Methyl benzyl chloride Industry
3.1 Latest News and Policy
3.2 Market Drivers
3.3 Market Challenges
Chapter Four North America Market of 3-Methyl benzyl chloride (2014-2019)   
4.1 3-Methyl benzyl chloride Supply
4.2 3-Methyl benzyl chloride Market Size 
4.3 Import and Export
4.4 Demand Analysis
4.5 Market Competition Analysis
4.6 Price Analysis
4.7 Country-wise Analysis
Chapter Five North America Market Forecast (2019-2024)   
5.1 3-Methyl benzyl chloride Supply
5.2 3-Methyl benzyl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3-Methyl benzyl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3-Methyl benzyl chloride Industry
Tables and Figures
Figure Commercial Product of 3-Methyl benzyl chloride		
Table Classification of 3-Methyl benzyl chloride	
Table Application of 3-Methyl benzyl chloride
Figure Porter Five Forces Model Analysis of North America 3-Methyl benzyl chloride	
Figure Production Cost Analysis of North America 3-Methyl benzyl chloride	
Table 3-Methyl benzyl chloride Market Drivers &amp; Market Challenges
Table 2014-2019 North America 3-Methyl benzyl chloride Capacity List
Table 2014-2019 North America 3-Methyl benzyl chloride Key Manufacturers Capacity Share List
Figure 2014-2019 North America 3-Methyl benzyl chloride Key Manufacturers Capacity Share
Table 2014-2019 North America 3-Methyl benzyl chloride Key Manufacturers Production List	
Table 2014-2019 North America 3-Methyl benzyl chloride Key Manufacturers Production Share List
Figure 2014-2019 North America 3-Methyl benzyl chloride Key Manufacturers Production Share	
Figure 2014-2019 North America 3-Methyl benzyl chloride Capacity Production and Growth Rate
Table 2014-2019 North America 3-Methyl benzyl chloride Key Manufacturers Production Value (Million USD) List
Figure 2014-2019 North America 3-Methyl benzyl chloride Production Value and Growth Rate
Table 2014-2019 North America 3-Methyl benzyl chloride Key Manufacturers Production Value Share List	
Figure 2014-2019 North America 3-Methyl benzyl chloride Key Manufacturers Production Value Share List
Table 2014-2019 North America Supply and Consumption of 3-Methyl benzyl chloride	
Table 2014-2019 North America Import and Export of 3-Methyl benzyl chloride
Table 2014-2019 North America 3-Methyl benzyl chloride Demand List by Application
Figure 2014-2019 North America 3-Methyl benzyl chloride Demand by Application
Table 2014-2019 North America 3-Methyl benzyl chloride Demand Share List by Application
Figure 2014-2019 North America 3-Methyl benzyl chloride Demand Share by Application
Table 2014-2019 North America 3-Methyl benzyl chloride Country-wise Consumption List
Figure 2014-2019 North America 3-Methyl benzyl chloride Country-wise Consumption
Table 2014-2019 North America 3-Methyl benzyl chloride Country-wise Consumption Share List	
Figure 2014-2019 North America 3-Methyl benzyl chloride Country-wise Consumption Share
Table 2014-2019 North America 3-Methyl benzyl chloride Capacity Production Cost Profit and Gross Margin List
Table 2019-2024 North America 3-Methyl benzyl chloride Capacity List
Table 2019-2024 North America 3-Methyl benzyl chloride Key Manufacturers Capacity Share List
Figure 2019-2024 North America 3-Methyl benzyl chloride Key Manufacturers Capacity Share
Table 2019-2024 North America 3-Methyl benzyl chloride Key Manufacturers Production List
Table 2019-2024 North America 3-Methyl benzyl chloride Key Manufacturers Production Share List
Figure 2019-2024 North America 3-Methyl benzyl chloride Key Manufacturers Production Share	
Figure 2019-2024 North America 3-Methyl benzyl chloride Capacity Production and Growth Rate
Figure 2019-2024 North America 3-Methyl benzyl chloride Production Value and Growth Rate
Table 2019-2024 North America Supply and Consumption of 3-Methyl benzyl chloride	
Table 2019-2024 North America Import and Export of 3-Methyl benzyl chloride
Table 2019-2024 North America Demand of 3-Methyl benzyl chloride by Application
Figure 2019-2024 North America 3-Methyl benzyl chloride Demand by Application
Table 2019-2024 North America 3-Methyl benzyl chloride Demand Share List by Application
Figure 2019-2024 North America 3-Methyl benzyl chloride Demand Share by Application
Table 2019-2024 North America 3-Methyl benzyl chloride Country-wise Consumption List
Figure 2019-2024 North America 3-Methyl benzyl chloride Country-wise Consumption	
Table 2019-2024 North America 3-Methyl benzyl chloride Country-wise Consumption Share List	
Figure 2019-2024 North America 3-Methyl benzyl chloride Country-wise Consumption Share
Table 2019-2024 North America 3-Methyl benzyl chloride Capacity Production Cost Profit and Gross Margin List
Table North America 3-Methyl benzyl chloride Raw Material Suppliers
Table Key End Users List
Table Profile of Company A
Table SWOT Analysis of Company A
Table Company A 3-Methyl benzyl chloride Product Specification
Table 2014-2019 Company A 3-Methyl benzyl chloride Product Capacity Production Price Cost Production Value List
Figure 2014-2019 Company A 3-Methyl benzyl chloride Capacity Production and Growth Rate
Figure 2014-2019 Company A 3-Methyl benzyl chloride Production Global Market Share
Table SWOT Analysis of Company B
Figure Company B 3-Methyl benzyl chloride Products
Table 2014-2019 Company B 3-Methyl benzyl chloride Product Capacity Production Price Cost Production Value List
Figure 2014-2019 Company B 3-Methyl benzyl chloride Capacity Production and Growth Rate
Figure 2014-2019 Company B 3-Methyl benzyl chloride Production Global Market Share
Table SWOT Analysis of Company C
Figure Company C 3-Methyl benzyl chloride Product
Table Company C 3-Methyl benzyl chloride Product Specification
Table 2014-2019 Company C 3-Methyl benzyl chloride Product Capacity Production Price Cost Production Value List
Figure 2014-2019 Company C 3-Methyl benzyl chloride Capacity Production and Growth Rate
Figure 2014-2019 Company C 3-Methyl benzyl chloride Production Global Market Share
Table Profile of Company D
Table SWOT Analysis of Company D
Figure Company D 3-Methyl benzyl chloride Product
Table Company D 3-Methyl benzyl chloride Product Specification
Table 2014-2019 Company D 3-Methyl benzyl chloride Product Capacity Production Price Cost Production Value List
Figure 2014-2019 Company D 3-Methyl benzyl chloride Capacity Production and Growth Rate
Figure 2014-2019 Company D 3-Methyl benzyl chloride Production Global Market Share	
Table Profile of Company E
Table SWOT Analysis of Company E
Figure Company E 3-Methyl benzyl chloride Product
Table 2014-2019 Company E 3-Methyl benzyl chloride Product Capacity Production Price Cost Production Value List
Figure 2014-2019 Company E 3-Methyl benzyl chloride Capacity Production and Growth Rate
Figure 2014-2019 Company E 3-Methyl benzyl chloride Production Global Market Share
......
......
</t>
  </si>
  <si>
    <t xml:space="preserve">
Chapter One 4-nitro-2-Pyridinecarboxamide Overview
1.1 4-nitro-2-Pyridinecarboxamide Outline
1.2 Classification and Application
1.3 Manufacturing Technology 
Chapter Two Industry Chain Analysis
2.1 Value Chain Analysis
2.2 Porter Five Forces Model Analysis
2.3 Cost Structure Analysis
Chapter Three Market Dynamics of 4-nitro-2-Pyridinecarboxamide Industry
3.1 Latest News and Policy
3.2 Market Drivers
3.3 Market Challenges
Chapter Four North America Market of 4-nitro-2-Pyridinecarboxamide (2014-2019)   
4.1 4-nitro-2-Pyridinecarboxamide Supply
4.2 4-nitro-2-Pyridinecarboxamide Market Size 
4.3 Import and Export
4.4 Demand Analysis
4.5 Market Competition Analysis
4.6 Price Analysis
4.7 Country-wise Analysis
Chapter Five North America Market Forecast (2019-2024)   
5.1 4-nitro-2-Pyridinecarboxamide Supply
5.2 4-nitro-2-Pyridinecarboxamide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4-nitro-2-Pyridinecarboxamide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4-nitro-2-Pyridinecarboxamide Industry
Tables and Figures
Figure Commercial Product of 4-nitro-2-Pyridinecarboxamide		
Table Classification of 4-nitro-2-Pyridinecarboxamide	
Table Application of 4-nitro-2-Pyridinecarboxamide
Figure Porter Five Forces Model Analysis of North America 4-nitro-2-Pyridinecarboxamide	
Figure Production Cost Analysis of North America 4-nitro-2-Pyridinecarboxamide	
Table 4-nitro-2-Pyridinecarboxamide Market Drivers &amp; Market Challenges
Table 2014-2019 North America 4-nitro-2-Pyridinecarboxamide Capacity List
Table 2014-2019 North America 4-nitro-2-Pyridinecarboxamide Key Manufacturers Capacity Share List
Figure 2014-2019 North America 4-nitro-2-Pyridinecarboxamide Key Manufacturers Capacity Share
Table 2014-2019 North America 4-nitro-2-Pyridinecarboxamide Key Manufacturers Production List	
Table 2014-2019 North America 4-nitro-2-Pyridinecarboxamide Key Manufacturers Production Share List
Figure 2014-2019 North America 4-nitro-2-Pyridinecarboxamide Key Manufacturers Production Share	
Figure 2014-2019 North America 4-nitro-2-Pyridinecarboxamide Capacity Production and Growth Rate
Table 2014-2019 North America 4-nitro-2-Pyridinecarboxamide Key Manufacturers Production Value (Million USD) List
Figure 2014-2019 North America 4-nitro-2-Pyridinecarboxamide Production Value and Growth Rate
Table 2014-2019 North America 4-nitro-2-Pyridinecarboxamide Key Manufacturers Production Value Share List	
Figure 2014-2019 North America 4-nitro-2-Pyridinecarboxamide Key Manufacturers Production Value Share List
Table 2014-2019 North America Supply and Consumption of 4-nitro-2-Pyridinecarboxamide	
Table 2014-2019 North America Import and Export of 4-nitro-2-Pyridinecarboxamide
Table 2014-2019 North America 4-nitro-2-Pyridinecarboxamide Demand List by Application
Figure 2014-2019 North America 4-nitro-2-Pyridinecarboxamide Demand by Application
Table 2014-2019 North America 4-nitro-2-Pyridinecarboxamide Demand Share List by Application
Figure 2014-2019 North America 4-nitro-2-Pyridinecarboxamide Demand Share by Application
Table 2014-2019 North America 4-nitro-2-Pyridinecarboxamide Country-wise Consumption List
Figure 2014-2019 North America 4-nitro-2-Pyridinecarboxamide Country-wise Consumption
Table 2014-2019 North America 4-nitro-2-Pyridinecarboxamide Country-wise Consumption Share List	
Figure 2014-2019 North America 4-nitro-2-Pyridinecarboxamide Country-wise Consumption Share
Table 2014-2019 North America 4-nitro-2-Pyridinecarboxamide Capacity Production Cost Profit and Gross Margin List
Table 2019-2024 North America 4-nitro-2-Pyridinecarboxamide Capacity List
Table 2019-2024 North America 4-nitro-2-Pyridinecarboxamide Key Manufacturers Capacity Share List
Figure 2019-2024 North America 4-nitro-2-Pyridinecarboxamide Key Manufacturers Capacity Share
Table 2019-2024 North America 4-nitro-2-Pyridinecarboxamide Key Manufacturers Production List
Table 2019-2024 North America 4-nitro-2-Pyridinecarboxamide Key Manufacturers Production Share List
Figure 2019-2024 North America 4-nitro-2-Pyridinecarboxamide Key Manufacturers Production Share	
Figure 2019-2024 North America 4-nitro-2-Pyridinecarboxamide Capacity Production and Growth Rate
Figure 2019-2024 North America 4-nitro-2-Pyridinecarboxamide Production Value and Growth Rate
Table 2019-2024 North America Supply and Consumption of 4-nitro-2-Pyridinecarboxamide	
Table 2019-2024 North America Import and Export of 4-nitro-2-Pyridinecarboxamide
Table 2019-2024 North America Demand of 4-nitro-2-Pyridinecarboxamide by Application
Figure 2019-2024 North America 4-nitro-2-Pyridinecarboxamide Demand by Application
Table 2019-2024 North America 4-nitro-2-Pyridinecarboxamide Demand Share List by Application
Figure 2019-2024 North America 4-nitro-2-Pyridinecarboxamide Demand Share by Application
Table 2019-2024 North America 4-nitro-2-Pyridinecarboxamide Country-wise Consumption List
Figure 2019-2024 North America 4-nitro-2-Pyridinecarboxamide Country-wise Consumption	
Table 2019-2024 North America 4-nitro-2-Pyridinecarboxamide Country-wise Consumption Share List	
Figure 2019-2024 North America 4-nitro-2-Pyridinecarboxamide Country-wise Consumption Share
Table 2019-2024 North America 4-nitro-2-Pyridinecarboxamide Capacity Production Cost Profit and Gross Margin List
Table North America 4-nitro-2-Pyridinecarboxamide Raw Material Suppliers
Table Key End Users List
Table Profile of Company A
Table SWOT Analysis of Company A
Table Company A 4-nitro-2-Pyridinecarboxamide Product Specification
Table 2014-2019 Company A 4-nitro-2-Pyridinecarboxamide Product Capacity Production Price Cost Production Value List
Figure 2014-2019 Company A 4-nitro-2-Pyridinecarboxamide Capacity Production and Growth Rate
Figure 2014-2019 Company A 4-nitro-2-Pyridinecarboxamide Production Global Market Share
Table SWOT Analysis of Company B
Figure Company B 4-nitro-2-Pyridinecarboxamide Products
Table 2014-2019 Company B 4-nitro-2-Pyridinecarboxamide Product Capacity Production Price Cost Production Value List
Figure 2014-2019 Company B 4-nitro-2-Pyridinecarboxamide Capacity Production and Growth Rate
Figure 2014-2019 Company B 4-nitro-2-Pyridinecarboxamide Production Global Market Share
Table SWOT Analysis of Company C
Figure Company C 4-nitro-2-Pyridinecarboxamide Product
Table Company C 4-nitro-2-Pyridinecarboxamide Product Specification
Table 2014-2019 Company C 4-nitro-2-Pyridinecarboxamide Product Capacity Production Price Cost Production Value List
Figure 2014-2019 Company C 4-nitro-2-Pyridinecarboxamide Capacity Production and Growth Rate
Figure 2014-2019 Company C 4-nitro-2-Pyridinecarboxamide Production Global Market Share
Table Profile of Company D
Table SWOT Analysis of Company D
Figure Company D 4-nitro-2-Pyridinecarboxamide Product
Table Company D 4-nitro-2-Pyridinecarboxamide Product Specification
Table 2014-2019 Company D 4-nitro-2-Pyridinecarboxamide Product Capacity Production Price Cost Production Value List
Figure 2014-2019 Company D 4-nitro-2-Pyridinecarboxamide Capacity Production and Growth Rate
Figure 2014-2019 Company D 4-nitro-2-Pyridinecarboxamide Production Global Market Share	
Table Profile of Company E
Table SWOT Analysis of Company E
Figure Company E 4-nitro-2-Pyridinecarboxamide Product
Table 2014-2019 Company E 4-nitro-2-Pyridinecarboxamide Product Capacity Production Price Cost Production Value List
Figure 2014-2019 Company E 4-nitro-2-Pyridinecarboxamide Capacity Production and Growth Rate
Figure 2014-2019 Company E 4-nitro-2-Pyridinecarboxamide Production Global Market Share
......
......
</t>
  </si>
  <si>
    <t xml:space="preserve">
Chapter One Methanesulfonylaceticacidmethylester Overview
1.1 Methanesulfonylaceticacidmethylester Outline
1.2 Classification and Application
1.3 Manufacturing Technology 
Chapter Two Industry Chain Analysis
2.1 Value Chain Analysis
2.2 Porter Five Forces Model Analysis
2.3 Cost Structure Analysis
Chapter Three Market Dynamics of Methanesulfonylaceticacidmethylester Industry
3.1 Latest News and Policy
3.2 Market Drivers
3.3 Market Challenges
Chapter Four North America Market of Methanesulfonylaceticacidmethylester (2014-2019)   
4.1 Methanesulfonylaceticacidmethylester Supply
4.2 Methanesulfonylaceticacidmethylester Market Size 
4.3 Import and Export
4.4 Demand Analysis
4.5 Market Competition Analysis
4.6 Price Analysis
4.7 Country-wise Analysis
Chapter Five North America Market Forecast (2019-2024)   
5.1 Methanesulfonylaceticacidmethylester Supply
5.2 Methanesulfonylaceticacidmethylester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Methanesulfonylaceticacidmethylester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Methanesulfonylaceticacidmethylester Industry
Tables and Figures
Figure Commercial Product of Methanesulfonylaceticacidmethylester		
Table Classification of Methanesulfonylaceticacidmethylester	
Table Application of Methanesulfonylaceticacidmethylester
Figure Porter Five Forces Model Analysis of North America Methanesulfonylaceticacidmethylester	
Figure Production Cost Analysis of North America Methanesulfonylaceticacidmethylester	
Table Methanesulfonylaceticacidmethylester Market Drivers &amp; Market Challenges
Table 2014-2019 North America Methanesulfonylaceticacidmethylester Capacity List
Table 2014-2019 North America Methanesulfonylaceticacidmethylester Key Manufacturers Capacity Share List
Figure 2014-2019 North America Methanesulfonylaceticacidmethylester Key Manufacturers Capacity Share
Table 2014-2019 North America Methanesulfonylaceticacidmethylester Key Manufacturers Production List	
Table 2014-2019 North America Methanesulfonylaceticacidmethylester Key Manufacturers Production Share List
Figure 2014-2019 North America Methanesulfonylaceticacidmethylester Key Manufacturers Production Share	
Figure 2014-2019 North America Methanesulfonylaceticacidmethylester Capacity Production and Growth Rate
Table 2014-2019 North America Methanesulfonylaceticacidmethylester Key Manufacturers Production Value (Million USD) List
Figure 2014-2019 North America Methanesulfonylaceticacidmethylester Production Value and Growth Rate
Table 2014-2019 North America Methanesulfonylaceticacidmethylester Key Manufacturers Production Value Share List	
Figure 2014-2019 North America Methanesulfonylaceticacidmethylester Key Manufacturers Production Value Share List
Table 2014-2019 North America Supply and Consumption of Methanesulfonylaceticacidmethylester	
Table 2014-2019 North America Import and Export of Methanesulfonylaceticacidmethylester
Table 2014-2019 North America Methanesulfonylaceticacidmethylester Demand List by Application
Figure 2014-2019 North America Methanesulfonylaceticacidmethylester Demand by Application
Table 2014-2019 North America Methanesulfonylaceticacidmethylester Demand Share List by Application
Figure 2014-2019 North America Methanesulfonylaceticacidmethylester Demand Share by Application
Table 2014-2019 North America Methanesulfonylaceticacidmethylester Country-wise Consumption List
Figure 2014-2019 North America Methanesulfonylaceticacidmethylester Country-wise Consumption
Table 2014-2019 North America Methanesulfonylaceticacidmethylester Country-wise Consumption Share List	
Figure 2014-2019 North America Methanesulfonylaceticacidmethylester Country-wise Consumption Share
Table 2014-2019 North America Methanesulfonylaceticacidmethylester Capacity Production Cost Profit and Gross Margin List
Table 2019-2024 North America Methanesulfonylaceticacidmethylester Capacity List
Table 2019-2024 North America Methanesulfonylaceticacidmethylester Key Manufacturers Capacity Share List
Figure 2019-2024 North America Methanesulfonylaceticacidmethylester Key Manufacturers Capacity Share
Table 2019-2024 North America Methanesulfonylaceticacidmethylester Key Manufacturers Production List
Table 2019-2024 North America Methanesulfonylaceticacidmethylester Key Manufacturers Production Share List
Figure 2019-2024 North America Methanesulfonylaceticacidmethylester Key Manufacturers Production Share	
Figure 2019-2024 North America Methanesulfonylaceticacidmethylester Capacity Production and Growth Rate
Figure 2019-2024 North America Methanesulfonylaceticacidmethylester Production Value and Growth Rate
Table 2019-2024 North America Supply and Consumption of Methanesulfonylaceticacidmethylester	
Table 2019-2024 North America Import and Export of Methanesulfonylaceticacidmethylester
Table 2019-2024 North America Demand of Methanesulfonylaceticacidmethylester by Application
Figure 2019-2024 North America Methanesulfonylaceticacidmethylester Demand by Application
Table 2019-2024 North America Methanesulfonylaceticacidmethylester Demand Share List by Application
Figure 2019-2024 North America Methanesulfonylaceticacidmethylester Demand Share by Application
Table 2019-2024 North America Methanesulfonylaceticacidmethylester Country-wise Consumption List
Figure 2019-2024 North America Methanesulfonylaceticacidmethylester Country-wise Consumption	
Table 2019-2024 North America Methanesulfonylaceticacidmethylester Country-wise Consumption Share List	
Figure 2019-2024 North America Methanesulfonylaceticacidmethylester Country-wise Consumption Share
Table 2019-2024 North America Methanesulfonylaceticacidmethylester Capacity Production Cost Profit and Gross Margin List
Table North America Methanesulfonylaceticacidmethylester Raw Material Suppliers
Table Key End Users List
Table Profile of Company A
Table SWOT Analysis of Company A
Table Company A Methanesulfonylaceticacidmethylester Product Specification
Table 2014-2019 Company A Methanesulfonylaceticacidmethylester Product Capacity Production Price Cost Production Value List
Figure 2014-2019 Company A Methanesulfonylaceticacidmethylester Capacity Production and Growth Rate
Figure 2014-2019 Company A Methanesulfonylaceticacidmethylester Production Global Market Share
Table SWOT Analysis of Company B
Figure Company B Methanesulfonylaceticacidmethylester Products
Table 2014-2019 Company B Methanesulfonylaceticacidmethylester Product Capacity Production Price Cost Production Value List
Figure 2014-2019 Company B Methanesulfonylaceticacidmethylester Capacity Production and Growth Rate
Figure 2014-2019 Company B Methanesulfonylaceticacidmethylester Production Global Market Share
Table SWOT Analysis of Company C
Figure Company C Methanesulfonylaceticacidmethylester Product
Table Company C Methanesulfonylaceticacidmethylester Product Specification
Table 2014-2019 Company C Methanesulfonylaceticacidmethylester Product Capacity Production Price Cost Production Value List
Figure 2014-2019 Company C Methanesulfonylaceticacidmethylester Capacity Production and Growth Rate
Figure 2014-2019 Company C Methanesulfonylaceticacidmethylester Production Global Market Share
Table Profile of Company D
Table SWOT Analysis of Company D
Figure Company D Methanesulfonylaceticacidmethylester Product
Table Company D Methanesulfonylaceticacidmethylester Product Specification
Table 2014-2019 Company D Methanesulfonylaceticacidmethylester Product Capacity Production Price Cost Production Value List
Figure 2014-2019 Company D Methanesulfonylaceticacidmethylester Capacity Production and Growth Rate
Figure 2014-2019 Company D Methanesulfonylaceticacidmethylester Production Global Market Share	
Table Profile of Company E
Table SWOT Analysis of Company E
Figure Company E Methanesulfonylaceticacidmethylester Product
Table 2014-2019 Company E Methanesulfonylaceticacidmethylester Product Capacity Production Price Cost Production Value List
Figure 2014-2019 Company E Methanesulfonylaceticacidmethylester Capacity Production and Growth Rate
Figure 2014-2019 Company E Methanesulfonylaceticacidmethylester Production Global Market Share
......
......
</t>
  </si>
  <si>
    <t xml:space="preserve">
Chapter One Ethyl 2,4-dichloronicotinate Overview
1.1 Ethyl 2,4-dichloronicotinate Outline
1.2 Classification and Application
1.3 Manufacturing Technology 
Chapter Two Industry Chain Analysis
2.1 Value Chain Analysis
2.2 Porter Five Forces Model Analysis
2.3 Cost Structure Analysis
Chapter Three Market Dynamics of Ethyl 2,4-dichloronicotinate Industry
3.1 Latest News and Policy
3.2 Market Drivers
3.3 Market Challenges
Chapter Four North America Market of Ethyl 2,4-dichloronicotinate (2014-2019)   
4.1 Ethyl 2,4-dichloronicotinate Supply
4.2 Ethyl 2,4-dichloronicotinate Market Size 
4.3 Import and Export
4.4 Demand Analysis
4.5 Market Competition Analysis
4.6 Price Analysis
4.7 Country-wise Analysis
Chapter Five North America Market Forecast (2019-2024)   
5.1 Ethyl 2,4-dichloronicotinate Supply
5.2 Ethyl 2,4-dichloronicotinate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2,4-dichloronicotinate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2,4-dichloronicotinate Industry
Tables and Figures
Figure Commercial Product of Ethyl 2,4-dichloronicotinate		
Table Classification of Ethyl 2,4-dichloronicotinate	
Table Application of Ethyl 2,4-dichloronicotinate
Figure Porter Five Forces Model Analysis of North America Ethyl 2,4-dichloronicotinate	
Figure Production Cost Analysis of North America Ethyl 2,4-dichloronicotinate	
Table Ethyl 2,4-dichloronicotinate Market Drivers &amp; Market Challenges
Table 2014-2019 North America Ethyl 2,4-dichloronicotinate Capacity List
Table 2014-2019 North America Ethyl 2,4-dichloronicotinate Key Manufacturers Capacity Share List
Figure 2014-2019 North America Ethyl 2,4-dichloronicotinate Key Manufacturers Capacity Share
Table 2014-2019 North America Ethyl 2,4-dichloronicotinate Key Manufacturers Production List	
Table 2014-2019 North America Ethyl 2,4-dichloronicotinate Key Manufacturers Production Share List
Figure 2014-2019 North America Ethyl 2,4-dichloronicotinate Key Manufacturers Production Share	
Figure 2014-2019 North America Ethyl 2,4-dichloronicotinate Capacity Production and Growth Rate
Table 2014-2019 North America Ethyl 2,4-dichloronicotinate Key Manufacturers Production Value (Million USD) List
Figure 2014-2019 North America Ethyl 2,4-dichloronicotinate Production Value and Growth Rate
Table 2014-2019 North America Ethyl 2,4-dichloronicotinate Key Manufacturers Production Value Share List	
Figure 2014-2019 North America Ethyl 2,4-dichloronicotinate Key Manufacturers Production Value Share List
Table 2014-2019 North America Supply and Consumption of Ethyl 2,4-dichloronicotinate	
Table 2014-2019 North America Import and Export of Ethyl 2,4-dichloronicotinate
Table 2014-2019 North America Ethyl 2,4-dichloronicotinate Demand List by Application
Figure 2014-2019 North America Ethyl 2,4-dichloronicotinate Demand by Application
Table 2014-2019 North America Ethyl 2,4-dichloronicotinate Demand Share List by Application
Figure 2014-2019 North America Ethyl 2,4-dichloronicotinate Demand Share by Application
Table 2014-2019 North America Ethyl 2,4-dichloronicotinate Country-wise Consumption List
Figure 2014-2019 North America Ethyl 2,4-dichloronicotinate Country-wise Consumption
Table 2014-2019 North America Ethyl 2,4-dichloronicotinate Country-wise Consumption Share List	
Figure 2014-2019 North America Ethyl 2,4-dichloronicotinate Country-wise Consumption Share
Table 2014-2019 North America Ethyl 2,4-dichloronicotinate Capacity Production Cost Profit and Gross Margin List
Table 2019-2024 North America Ethyl 2,4-dichloronicotinate Capacity List
Table 2019-2024 North America Ethyl 2,4-dichloronicotinate Key Manufacturers Capacity Share List
Figure 2019-2024 North America Ethyl 2,4-dichloronicotinate Key Manufacturers Capacity Share
Table 2019-2024 North America Ethyl 2,4-dichloronicotinate Key Manufacturers Production List
Table 2019-2024 North America Ethyl 2,4-dichloronicotinate Key Manufacturers Production Share List
Figure 2019-2024 North America Ethyl 2,4-dichloronicotinate Key Manufacturers Production Share	
Figure 2019-2024 North America Ethyl 2,4-dichloronicotinate Capacity Production and Growth Rate
Figure 2019-2024 North America Ethyl 2,4-dichloronicotinate Production Value and Growth Rate
Table 2019-2024 North America Supply and Consumption of Ethyl 2,4-dichloronicotinate	
Table 2019-2024 North America Import and Export of Ethyl 2,4-dichloronicotinate
Table 2019-2024 North America Demand of Ethyl 2,4-dichloronicotinate by Application
Figure 2019-2024 North America Ethyl 2,4-dichloronicotinate Demand by Application
Table 2019-2024 North America Ethyl 2,4-dichloronicotinate Demand Share List by Application
Figure 2019-2024 North America Ethyl 2,4-dichloronicotinate Demand Share by Application
Table 2019-2024 North America Ethyl 2,4-dichloronicotinate Country-wise Consumption List
Figure 2019-2024 North America Ethyl 2,4-dichloronicotinate Country-wise Consumption	
Table 2019-2024 North America Ethyl 2,4-dichloronicotinate Country-wise Consumption Share List	
Figure 2019-2024 North America Ethyl 2,4-dichloronicotinate Country-wise Consumption Share
Table 2019-2024 North America Ethyl 2,4-dichloronicotinate Capacity Production Cost Profit and Gross Margin List
Table North America Ethyl 2,4-dichloronicotinate Raw Material Suppliers
Table Key End Users List
Table Profile of Company A
Table SWOT Analysis of Company A
Table Company A Ethyl 2,4-dichloronicotinate Product Specification
Table 2014-2019 Company A Ethyl 2,4-dichloronicotinate Product Capacity Production Price Cost Production Value List
Figure 2014-2019 Company A Ethyl 2,4-dichloronicotinate Capacity Production and Growth Rate
Figure 2014-2019 Company A Ethyl 2,4-dichloronicotinate Production Global Market Share
Table SWOT Analysis of Company B
Figure Company B Ethyl 2,4-dichloronicotinate Products
Table 2014-2019 Company B Ethyl 2,4-dichloronicotinate Product Capacity Production Price Cost Production Value List
Figure 2014-2019 Company B Ethyl 2,4-dichloronicotinate Capacity Production and Growth Rate
Figure 2014-2019 Company B Ethyl 2,4-dichloronicotinate Production Global Market Share
Table SWOT Analysis of Company C
Figure Company C Ethyl 2,4-dichloronicotinate Product
Table Company C Ethyl 2,4-dichloronicotinate Product Specification
Table 2014-2019 Company C Ethyl 2,4-dichloronicotinate Product Capacity Production Price Cost Production Value List
Figure 2014-2019 Company C Ethyl 2,4-dichloronicotinate Capacity Production and Growth Rate
Figure 2014-2019 Company C Ethyl 2,4-dichloronicotinate Production Global Market Share
Table Profile of Company D
Table SWOT Analysis of Company D
Figure Company D Ethyl 2,4-dichloronicotinate Product
Table Company D Ethyl 2,4-dichloronicotinate Product Specification
Table 2014-2019 Company D Ethyl 2,4-dichloronicotinate Product Capacity Production Price Cost Production Value List
Figure 2014-2019 Company D Ethyl 2,4-dichloronicotinate Capacity Production and Growth Rate
Figure 2014-2019 Company D Ethyl 2,4-dichloronicotinate Production Global Market Share	
Table Profile of Company E
Table SWOT Analysis of Company E
Figure Company E Ethyl 2,4-dichloronicotinate Product
Table 2014-2019 Company E Ethyl 2,4-dichloronicotinate Product Capacity Production Price Cost Production Value List
Figure 2014-2019 Company E Ethyl 2,4-dichloronicotinate Capacity Production and Growth Rate
Figure 2014-2019 Company E Ethyl 2,4-dichloronicotinate Production Global Market Share
......
......
</t>
  </si>
  <si>
    <t xml:space="preserve">
Chapter One cyclobenzaprine hydrochloride Overview
1.1 cyclobenzaprine hydrochloride Outline
1.2 Classification and Application
1.3 Manufacturing Technology 
Chapter Two Industry Chain Analysis
2.1 Value Chain Analysis
2.2 Porter Five Forces Model Analysis
2.3 Cost Structure Analysis
Chapter Three Market Dynamics of cyclobenzaprine hydrochloride Industry
3.1 Latest News and Policy
3.2 Market Drivers
3.3 Market Challenges
Chapter Four North America Market of cyclobenzaprine hydrochloride (2014-2019)   
4.1 cyclobenzaprine hydrochloride Supply
4.2 cyclobenzaprine hydrochloride Market Size 
4.3 Import and Export
4.4 Demand Analysis
4.5 Market Competition Analysis
4.6 Price Analysis
4.7 Country-wise Analysis
Chapter Five North America Market Forecast (2019-2024)   
5.1 cyclobenzaprine hydrochloride Supply
5.2 cyclobenzaprine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cyclobenzaprine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cyclobenzaprine hydrochloride Industry
Tables and Figures
Figure Commercial Product of cyclobenzaprine hydrochloride		
Table Classification of cyclobenzaprine hydrochloride	
Table Application of cyclobenzaprine hydrochloride
Figure Porter Five Forces Model Analysis of North America cyclobenzaprine hydrochloride	
Figure Production Cost Analysis of North America cyclobenzaprine hydrochloride	
Table cyclobenzaprine hydrochloride Market Drivers &amp; Market Challenges
Table 2014-2019 North America cyclobenzaprine hydrochloride Capacity List
Table 2014-2019 North America cyclobenzaprine hydrochloride Key Manufacturers Capacity Share List
Figure 2014-2019 North America cyclobenzaprine hydrochloride Key Manufacturers Capacity Share
Table 2014-2019 North America cyclobenzaprine hydrochloride Key Manufacturers Production List	
Table 2014-2019 North America cyclobenzaprine hydrochloride Key Manufacturers Production Share List
Figure 2014-2019 North America cyclobenzaprine hydrochloride Key Manufacturers Production Share	
Figure 2014-2019 North America cyclobenzaprine hydrochloride Capacity Production and Growth Rate
Table 2014-2019 North America cyclobenzaprine hydrochloride Key Manufacturers Production Value (Million USD) List
Figure 2014-2019 North America cyclobenzaprine hydrochloride Production Value and Growth Rate
Table 2014-2019 North America cyclobenzaprine hydrochloride Key Manufacturers Production Value Share List	
Figure 2014-2019 North America cyclobenzaprine hydrochloride Key Manufacturers Production Value Share List
Table 2014-2019 North America Supply and Consumption of cyclobenzaprine hydrochloride	
Table 2014-2019 North America Import and Export of cyclobenzaprine hydrochloride
Table 2014-2019 North America cyclobenzaprine hydrochloride Demand List by Application
Figure 2014-2019 North America cyclobenzaprine hydrochloride Demand by Application
Table 2014-2019 North America cyclobenzaprine hydrochloride Demand Share List by Application
Figure 2014-2019 North America cyclobenzaprine hydrochloride Demand Share by Application
Table 2014-2019 North America cyclobenzaprine hydrochloride Country-wise Consumption List
Figure 2014-2019 North America cyclobenzaprine hydrochloride Country-wise Consumption
Table 2014-2019 North America cyclobenzaprine hydrochloride Country-wise Consumption Share List	
Figure 2014-2019 North America cyclobenzaprine hydrochloride Country-wise Consumption Share
Table 2014-2019 North America cyclobenzaprine hydrochloride Capacity Production Cost Profit and Gross Margin List
Table 2019-2024 North America cyclobenzaprine hydrochloride Capacity List
Table 2019-2024 North America cyclobenzaprine hydrochloride Key Manufacturers Capacity Share List
Figure 2019-2024 North America cyclobenzaprine hydrochloride Key Manufacturers Capacity Share
Table 2019-2024 North America cyclobenzaprine hydrochloride Key Manufacturers Production List
Table 2019-2024 North America cyclobenzaprine hydrochloride Key Manufacturers Production Share List
Figure 2019-2024 North America cyclobenzaprine hydrochloride Key Manufacturers Production Share	
Figure 2019-2024 North America cyclobenzaprine hydrochloride Capacity Production and Growth Rate
Figure 2019-2024 North America cyclobenzaprine hydrochloride Production Value and Growth Rate
Table 2019-2024 North America Supply and Consumption of cyclobenzaprine hydrochloride	
Table 2019-2024 North America Import and Export of cyclobenzaprine hydrochloride
Table 2019-2024 North America Demand of cyclobenzaprine hydrochloride by Application
Figure 2019-2024 North America cyclobenzaprine hydrochloride Demand by Application
Table 2019-2024 North America cyclobenzaprine hydrochloride Demand Share List by Application
Figure 2019-2024 North America cyclobenzaprine hydrochloride Demand Share by Application
Table 2019-2024 North America cyclobenzaprine hydrochloride Country-wise Consumption List
Figure 2019-2024 North America cyclobenzaprine hydrochloride Country-wise Consumption	
Table 2019-2024 North America cyclobenzaprine hydrochloride Country-wise Consumption Share List	
Figure 2019-2024 North America cyclobenzaprine hydrochloride Country-wise Consumption Share
Table 2019-2024 North America cyclobenzaprine hydrochloride Capacity Production Cost Profit and Gross Margin List
Table North America cyclobenzaprine hydrochloride Raw Material Suppliers
Table Key End Users List
Table Profile of Company A
Table SWOT Analysis of Company A
Table Company A cyclobenzaprine hydrochloride Product Specification
Table 2014-2019 Company A cyclobenzaprine hydrochloride Product Capacity Production Price Cost Production Value List
Figure 2014-2019 Company A cyclobenzaprine hydrochloride Capacity Production and Growth Rate
Figure 2014-2019 Company A cyclobenzaprine hydrochloride Production Global Market Share
Table SWOT Analysis of Company B
Figure Company B cyclobenzaprine hydrochloride Products
Table 2014-2019 Company B cyclobenzaprine hydrochloride Product Capacity Production Price Cost Production Value List
Figure 2014-2019 Company B cyclobenzaprine hydrochloride Capacity Production and Growth Rate
Figure 2014-2019 Company B cyclobenzaprine hydrochloride Production Global Market Share
Table SWOT Analysis of Company C
Figure Company C cyclobenzaprine hydrochloride Product
Table Company C cyclobenzaprine hydrochloride Product Specification
Table 2014-2019 Company C cyclobenzaprine hydrochloride Product Capacity Production Price Cost Production Value List
Figure 2014-2019 Company C cyclobenzaprine hydrochloride Capacity Production and Growth Rate
Figure 2014-2019 Company C cyclobenzaprine hydrochloride Production Global Market Share
Table Profile of Company D
Table SWOT Analysis of Company D
Figure Company D cyclobenzaprine hydrochloride Product
Table Company D cyclobenzaprine hydrochloride Product Specification
Table 2014-2019 Company D cyclobenzaprine hydrochloride Product Capacity Production Price Cost Production Value List
Figure 2014-2019 Company D cyclobenzaprine hydrochloride Capacity Production and Growth Rate
Figure 2014-2019 Company D cyclobenzaprine hydrochloride Production Global Market Share	
Table Profile of Company E
Table SWOT Analysis of Company E
Figure Company E cyclobenzaprine hydrochloride Product
Table 2014-2019 Company E cyclobenzaprine hydrochloride Product Capacity Production Price Cost Production Value List
Figure 2014-2019 Company E cyclobenzaprine hydrochloride Capacity Production and Growth Rate
Figure 2014-2019 Company E cyclobenzaprine hydrochloride Production Global Market Share
......
......
</t>
  </si>
  <si>
    <t xml:space="preserve">
Chapter One Ginsenoside F3 Overview
1.1 Ginsenoside F3 Outline
1.2 Classification and Application
1.3 Manufacturing Technology 
Chapter Two Industry Chain Analysis
2.1 Value Chain Analysis
2.2 Porter Five Forces Model Analysis
2.3 Cost Structure Analysis
Chapter Three Market Dynamics of Ginsenoside F3 Industry
3.1 Latest News and Policy
3.2 Market Drivers
3.3 Market Challenges
Chapter Four North America Market of Ginsenoside F3 (2014-2019)   
4.1 Ginsenoside F3 Supply
4.2 Ginsenoside F3 Market Size 
4.3 Import and Export
4.4 Demand Analysis
4.5 Market Competition Analysis
4.6 Price Analysis
4.7 Country-wise Analysis
Chapter Five North America Market Forecast (2019-2024)   
5.1 Ginsenoside F3 Supply
5.2 Ginsenoside F3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Ginsenoside F3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Ginsenoside F3 Industry
Tables and Figures
Figure Commercial Product of Ginsenoside F3		
Table Classification of Ginsenoside F3	
Table Application of Ginsenoside F3
Figure Porter Five Forces Model Analysis of North America Ginsenoside F3	
Figure Production Cost Analysis of North America Ginsenoside F3	
Table Ginsenoside F3 Market Drivers &amp; Market Challenges
Table 2014-2019 North America Ginsenoside F3 Capacity List
Table 2014-2019 North America Ginsenoside F3 Key Manufacturers Capacity Share List
Figure 2014-2019 North America Ginsenoside F3 Key Manufacturers Capacity Share
Table 2014-2019 North America Ginsenoside F3 Key Manufacturers Production List	
Table 2014-2019 North America Ginsenoside F3 Key Manufacturers Production Share List
Figure 2014-2019 North America Ginsenoside F3 Key Manufacturers Production Share	
Figure 2014-2019 North America Ginsenoside F3 Capacity Production and Growth Rate
Table 2014-2019 North America Ginsenoside F3 Key Manufacturers Production Value (Million USD) List
Figure 2014-2019 North America Ginsenoside F3 Production Value and Growth Rate
Table 2014-2019 North America Ginsenoside F3 Key Manufacturers Production Value Share List	
Figure 2014-2019 North America Ginsenoside F3 Key Manufacturers Production Value Share List
Table 2014-2019 North America Supply and Consumption of Ginsenoside F3	
Table 2014-2019 North America Import and Export of Ginsenoside F3
Table 2014-2019 North America Ginsenoside F3 Demand List by Application
Figure 2014-2019 North America Ginsenoside F3 Demand by Application
Table 2014-2019 North America Ginsenoside F3 Demand Share List by Application
Figure 2014-2019 North America Ginsenoside F3 Demand Share by Application
Table 2014-2019 North America Ginsenoside F3 Country-wise Consumption List
Figure 2014-2019 North America Ginsenoside F3 Country-wise Consumption
Table 2014-2019 North America Ginsenoside F3 Country-wise Consumption Share List	
Figure 2014-2019 North America Ginsenoside F3 Country-wise Consumption Share
Table 2014-2019 North America Ginsenoside F3 Capacity Production Cost Profit and Gross Margin List
Table 2019-2024 North America Ginsenoside F3 Capacity List
Table 2019-2024 North America Ginsenoside F3 Key Manufacturers Capacity Share List
Figure 2019-2024 North America Ginsenoside F3 Key Manufacturers Capacity Share
Table 2019-2024 North America Ginsenoside F3 Key Manufacturers Production List
Table 2019-2024 North America Ginsenoside F3 Key Manufacturers Production Share List
Figure 2019-2024 North America Ginsenoside F3 Key Manufacturers Production Share	
Figure 2019-2024 North America Ginsenoside F3 Capacity Production and Growth Rate
Figure 2019-2024 North America Ginsenoside F3 Production Value and Growth Rate
Table 2019-2024 North America Supply and Consumption of Ginsenoside F3	
Table 2019-2024 North America Import and Export of Ginsenoside F3
Table 2019-2024 North America Demand of Ginsenoside F3 by Application
Figure 2019-2024 North America Ginsenoside F3 Demand by Application
Table 2019-2024 North America Ginsenoside F3 Demand Share List by Application
Figure 2019-2024 North America Ginsenoside F3 Demand Share by Application
Table 2019-2024 North America Ginsenoside F3 Country-wise Consumption List
Figure 2019-2024 North America Ginsenoside F3 Country-wise Consumption	
Table 2019-2024 North America Ginsenoside F3 Country-wise Consumption Share List	
Figure 2019-2024 North America Ginsenoside F3 Country-wise Consumption Share
Table 2019-2024 North America Ginsenoside F3 Capacity Production Cost Profit and Gross Margin List
Table North America Ginsenoside F3 Raw Material Suppliers
Table Key End Users List
Table Profile of Company A
Table SWOT Analysis of Company A
Table Company A Ginsenoside F3 Product Specification
Table 2014-2019 Company A Ginsenoside F3 Product Capacity Production Price Cost Production Value List
Figure 2014-2019 Company A Ginsenoside F3 Capacity Production and Growth Rate
Figure 2014-2019 Company A Ginsenoside F3 Production Global Market Share
Table SWOT Analysis of Company B
Figure Company B Ginsenoside F3 Products
Table 2014-2019 Company B Ginsenoside F3 Product Capacity Production Price Cost Production Value List
Figure 2014-2019 Company B Ginsenoside F3 Capacity Production and Growth Rate
Figure 2014-2019 Company B Ginsenoside F3 Production Global Market Share
Table SWOT Analysis of Company C
Figure Company C Ginsenoside F3 Product
Table Company C Ginsenoside F3 Product Specification
Table 2014-2019 Company C Ginsenoside F3 Product Capacity Production Price Cost Production Value List
Figure 2014-2019 Company C Ginsenoside F3 Capacity Production and Growth Rate
Figure 2014-2019 Company C Ginsenoside F3 Production Global Market Share
Table Profile of Company D
Table SWOT Analysis of Company D
Figure Company D Ginsenoside F3 Product
Table Company D Ginsenoside F3 Product Specification
Table 2014-2019 Company D Ginsenoside F3 Product Capacity Production Price Cost Production Value List
Figure 2014-2019 Company D Ginsenoside F3 Capacity Production and Growth Rate
Figure 2014-2019 Company D Ginsenoside F3 Production Global Market Share	
Table Profile of Company E
Table SWOT Analysis of Company E
Figure Company E Ginsenoside F3 Product
Table 2014-2019 Company E Ginsenoside F3 Product Capacity Production Price Cost Production Value List
Figure 2014-2019 Company E Ginsenoside F3 Capacity Production and Growth Rate
Figure 2014-2019 Company E Ginsenoside F3 Production Global Market Share
......
......
</t>
  </si>
  <si>
    <t xml:space="preserve">
Chapter One 4-Dimethylaminocinnamaldehyde Overview
1.1 4-Dimethylaminocinnamaldehyde Outline
1.2 Classification and Application
1.3 Manufacturing Technology 
Chapter Two Industry Chain Analysis
2.1 Value Chain Analysis
2.2 Porter Five Forces Model Analysis
2.3 Cost Structure Analysis
Chapter Three Market Dynamics of 4-Dimethylaminocinnamaldehyde Industry
3.1 Latest News and Policy
3.2 Market Drivers
3.3 Market Challenges
Chapter Four North America Market of 4-Dimethylaminocinnamaldehyde (2014-2019)   
4.1 4-Dimethylaminocinnamaldehyde Supply
4.2 4-Dimethylaminocinnamaldehyde Market Size 
4.3 Import and Export
4.4 Demand Analysis
4.5 Market Competition Analysis
4.6 Price Analysis
4.7 Country-wise Analysis
Chapter Five North America Market Forecast (2019-2024)   
5.1 4-Dimethylaminocinnamaldehyde Supply
5.2 4-Dimethylaminocinnamaldehyde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4-Dimethylaminocinnamaldehyde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4-Dimethylaminocinnamaldehyde Industry
Tables and Figures
Figure Commercial Product of 4-Dimethylaminocinnamaldehyde		
Table Classification of 4-Dimethylaminocinnamaldehyde	
Table Application of 4-Dimethylaminocinnamaldehyde
Figure Porter Five Forces Model Analysis of North America 4-Dimethylaminocinnamaldehyde	
Figure Production Cost Analysis of North America 4-Dimethylaminocinnamaldehyde	
Table 4-Dimethylaminocinnamaldehyde Market Drivers &amp; Market Challenges
Table 2014-2019 North America 4-Dimethylaminocinnamaldehyde Capacity List
Table 2014-2019 North America 4-Dimethylaminocinnamaldehyde Key Manufacturers Capacity Share List
Figure 2014-2019 North America 4-Dimethylaminocinnamaldehyde Key Manufacturers Capacity Share
Table 2014-2019 North America 4-Dimethylaminocinnamaldehyde Key Manufacturers Production List	
Table 2014-2019 North America 4-Dimethylaminocinnamaldehyde Key Manufacturers Production Share List
Figure 2014-2019 North America 4-Dimethylaminocinnamaldehyde Key Manufacturers Production Share	
Figure 2014-2019 North America 4-Dimethylaminocinnamaldehyde Capacity Production and Growth Rate
Table 2014-2019 North America 4-Dimethylaminocinnamaldehyde Key Manufacturers Production Value (Million USD) List
Figure 2014-2019 North America 4-Dimethylaminocinnamaldehyde Production Value and Growth Rate
Table 2014-2019 North America 4-Dimethylaminocinnamaldehyde Key Manufacturers Production Value Share List	
Figure 2014-2019 North America 4-Dimethylaminocinnamaldehyde Key Manufacturers Production Value Share List
Table 2014-2019 North America Supply and Consumption of 4-Dimethylaminocinnamaldehyde	
Table 2014-2019 North America Import and Export of 4-Dimethylaminocinnamaldehyde
Table 2014-2019 North America 4-Dimethylaminocinnamaldehyde Demand List by Application
Figure 2014-2019 North America 4-Dimethylaminocinnamaldehyde Demand by Application
Table 2014-2019 North America 4-Dimethylaminocinnamaldehyde Demand Share List by Application
Figure 2014-2019 North America 4-Dimethylaminocinnamaldehyde Demand Share by Application
Table 2014-2019 North America 4-Dimethylaminocinnamaldehyde Country-wise Consumption List
Figure 2014-2019 North America 4-Dimethylaminocinnamaldehyde Country-wise Consumption
Table 2014-2019 North America 4-Dimethylaminocinnamaldehyde Country-wise Consumption Share List	
Figure 2014-2019 North America 4-Dimethylaminocinnamaldehyde Country-wise Consumption Share
Table 2014-2019 North America 4-Dimethylaminocinnamaldehyde Capacity Production Cost Profit and Gross Margin List
Table 2019-2024 North America 4-Dimethylaminocinnamaldehyde Capacity List
Table 2019-2024 North America 4-Dimethylaminocinnamaldehyde Key Manufacturers Capacity Share List
Figure 2019-2024 North America 4-Dimethylaminocinnamaldehyde Key Manufacturers Capacity Share
Table 2019-2024 North America 4-Dimethylaminocinnamaldehyde Key Manufacturers Production List
Table 2019-2024 North America 4-Dimethylaminocinnamaldehyde Key Manufacturers Production Share List
Figure 2019-2024 North America 4-Dimethylaminocinnamaldehyde Key Manufacturers Production Share	
Figure 2019-2024 North America 4-Dimethylaminocinnamaldehyde Capacity Production and Growth Rate
Figure 2019-2024 North America 4-Dimethylaminocinnamaldehyde Production Value and Growth Rate
Table 2019-2024 North America Supply and Consumption of 4-Dimethylaminocinnamaldehyde	
Table 2019-2024 North America Import and Export of 4-Dimethylaminocinnamaldehyde
Table 2019-2024 North America Demand of 4-Dimethylaminocinnamaldehyde by Application
Figure 2019-2024 North America 4-Dimethylaminocinnamaldehyde Demand by Application
Table 2019-2024 North America 4-Dimethylaminocinnamaldehyde Demand Share List by Application
Figure 2019-2024 North America 4-Dimethylaminocinnamaldehyde Demand Share by Application
Table 2019-2024 North America 4-Dimethylaminocinnamaldehyde Country-wise Consumption List
Figure 2019-2024 North America 4-Dimethylaminocinnamaldehyde Country-wise Consumption	
Table 2019-2024 North America 4-Dimethylaminocinnamaldehyde Country-wise Consumption Share List	
Figure 2019-2024 North America 4-Dimethylaminocinnamaldehyde Country-wise Consumption Share
Table 2019-2024 North America 4-Dimethylaminocinnamaldehyde Capacity Production Cost Profit and Gross Margin List
Table North America 4-Dimethylaminocinnamaldehyde Raw Material Suppliers
Table Key End Users List
Table Profile of Company A
Table SWOT Analysis of Company A
Table Company A 4-Dimethylaminocinnamaldehyde Product Specification
Table 2014-2019 Company A 4-Dimethylaminocinnamaldehyde Product Capacity Production Price Cost Production Value List
Figure 2014-2019 Company A 4-Dimethylaminocinnamaldehyde Capacity Production and Growth Rate
Figure 2014-2019 Company A 4-Dimethylaminocinnamaldehyde Production Global Market Share
Table SWOT Analysis of Company B
Figure Company B 4-Dimethylaminocinnamaldehyde Products
Table 2014-2019 Company B 4-Dimethylaminocinnamaldehyde Product Capacity Production Price Cost Production Value List
Figure 2014-2019 Company B 4-Dimethylaminocinnamaldehyde Capacity Production and Growth Rate
Figure 2014-2019 Company B 4-Dimethylaminocinnamaldehyde Production Global Market Share
Table SWOT Analysis of Company C
Figure Company C 4-Dimethylaminocinnamaldehyde Product
Table Company C 4-Dimethylaminocinnamaldehyde Product Specification
Table 2014-2019 Company C 4-Dimethylaminocinnamaldehyde Product Capacity Production Price Cost Production Value List
Figure 2014-2019 Company C 4-Dimethylaminocinnamaldehyde Capacity Production and Growth Rate
Figure 2014-2019 Company C 4-Dimethylaminocinnamaldehyde Production Global Market Share
Table Profile of Company D
Table SWOT Analysis of Company D
Figure Company D 4-Dimethylaminocinnamaldehyde Product
Table Company D 4-Dimethylaminocinnamaldehyde Product Specification
Table 2014-2019 Company D 4-Dimethylaminocinnamaldehyde Product Capacity Production Price Cost Production Value List
Figure 2014-2019 Company D 4-Dimethylaminocinnamaldehyde Capacity Production and Growth Rate
Figure 2014-2019 Company D 4-Dimethylaminocinnamaldehyde Production Global Market Share	
Table Profile of Company E
Table SWOT Analysis of Company E
Figure Company E 4-Dimethylaminocinnamaldehyde Product
Table 2014-2019 Company E 4-Dimethylaminocinnamaldehyde Product Capacity Production Price Cost Production Value List
Figure 2014-2019 Company E 4-Dimethylaminocinnamaldehyde Capacity Production and Growth Rate
Figure 2014-2019 Company E 4-Dimethylaminocinnamaldehyde Production Global Market Share
......
......
</t>
  </si>
  <si>
    <t xml:space="preserve">
Chapter One 4-chloro-3-(trifluoromethyl)benzylamine Overview
1.1 4-chloro-3-(trifluoromethyl)benzylamine Outline
1.2 Classification and Application
1.3 Manufacturing Technology 
Chapter Two Industry Chain Analysis
2.1 Value Chain Analysis
2.2 Porter Five Forces Model Analysis
2.3 Cost Structure Analysis
Chapter Three Market Dynamics of 4-chloro-3-(trifluoromethyl)benzylamine Industry
3.1 Latest News and Policy
3.2 Market Drivers
3.3 Market Challenges
Chapter Four North America Market of 4-chloro-3-(trifluoromethyl)benzylamine (2014-2019)   
4.1 4-chloro-3-(trifluoromethyl)benzylamine Supply
4.2 4-chloro-3-(trifluoromethyl)benzylamine Market Size 
4.3 Import and Export
4.4 Demand Analysis
4.5 Market Competition Analysis
4.6 Price Analysis
4.7 Country-wise Analysis
Chapter Five North America Market Forecast (2019-2024)   
5.1 4-chloro-3-(trifluoromethyl)benzylamine Supply
5.2 4-chloro-3-(trifluoromethyl)benzylamine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4-chloro-3-(trifluoromethyl)benzylamine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4-chloro-3-(trifluoromethyl)benzylamine Industry
Tables and Figures
Figure Commercial Product of 4-chloro-3-(trifluoromethyl)benzylamine		
Table Classification of 4-chloro-3-(trifluoromethyl)benzylamine	
Table Application of 4-chloro-3-(trifluoromethyl)benzylamine
Figure Porter Five Forces Model Analysis of North America 4-chloro-3-(trifluoromethyl)benzylamine	
Figure Production Cost Analysis of North America 4-chloro-3-(trifluoromethyl)benzylamine	
Table 4-chloro-3-(trifluoromethyl)benzylamine Market Drivers &amp; Market Challenges
Table 2014-2019 North America 4-chloro-3-(trifluoromethyl)benzylamine Capacity List
Table 2014-2019 North America 4-chloro-3-(trifluoromethyl)benzylamine Key Manufacturers Capacity Share List
Figure 2014-2019 North America 4-chloro-3-(trifluoromethyl)benzylamine Key Manufacturers Capacity Share
Table 2014-2019 North America 4-chloro-3-(trifluoromethyl)benzylamine Key Manufacturers Production List	
Table 2014-2019 North America 4-chloro-3-(trifluoromethyl)benzylamine Key Manufacturers Production Share List
Figure 2014-2019 North America 4-chloro-3-(trifluoromethyl)benzylamine Key Manufacturers Production Share	
Figure 2014-2019 North America 4-chloro-3-(trifluoromethyl)benzylamine Capacity Production and Growth Rate
Table 2014-2019 North America 4-chloro-3-(trifluoromethyl)benzylamine Key Manufacturers Production Value (Million USD) List
Figure 2014-2019 North America 4-chloro-3-(trifluoromethyl)benzylamine Production Value and Growth Rate
Table 2014-2019 North America 4-chloro-3-(trifluoromethyl)benzylamine Key Manufacturers Production Value Share List	
Figure 2014-2019 North America 4-chloro-3-(trifluoromethyl)benzylamine Key Manufacturers Production Value Share List
Table 2014-2019 North America Supply and Consumption of 4-chloro-3-(trifluoromethyl)benzylamine	
Table 2014-2019 North America Import and Export of 4-chloro-3-(trifluoromethyl)benzylamine
Table 2014-2019 North America 4-chloro-3-(trifluoromethyl)benzylamine Demand List by Application
Figure 2014-2019 North America 4-chloro-3-(trifluoromethyl)benzylamine Demand by Application
Table 2014-2019 North America 4-chloro-3-(trifluoromethyl)benzylamine Demand Share List by Application
Figure 2014-2019 North America 4-chloro-3-(trifluoromethyl)benzylamine Demand Share by Application
Table 2014-2019 North America 4-chloro-3-(trifluoromethyl)benzylamine Country-wise Consumption List
Figure 2014-2019 North America 4-chloro-3-(trifluoromethyl)benzylamine Country-wise Consumption
Table 2014-2019 North America 4-chloro-3-(trifluoromethyl)benzylamine Country-wise Consumption Share List	
Figure 2014-2019 North America 4-chloro-3-(trifluoromethyl)benzylamine Country-wise Consumption Share
Table 2014-2019 North America 4-chloro-3-(trifluoromethyl)benzylamine Capacity Production Cost Profit and Gross Margin List
Table 2019-2024 North America 4-chloro-3-(trifluoromethyl)benzylamine Capacity List
Table 2019-2024 North America 4-chloro-3-(trifluoromethyl)benzylamine Key Manufacturers Capacity Share List
Figure 2019-2024 North America 4-chloro-3-(trifluoromethyl)benzylamine Key Manufacturers Capacity Share
Table 2019-2024 North America 4-chloro-3-(trifluoromethyl)benzylamine Key Manufacturers Production List
Table 2019-2024 North America 4-chloro-3-(trifluoromethyl)benzylamine Key Manufacturers Production Share List
Figure 2019-2024 North America 4-chloro-3-(trifluoromethyl)benzylamine Key Manufacturers Production Share	
Figure 2019-2024 North America 4-chloro-3-(trifluoromethyl)benzylamine Capacity Production and Growth Rate
Figure 2019-2024 North America 4-chloro-3-(trifluoromethyl)benzylamine Production Value and Growth Rate
Table 2019-2024 North America Supply and Consumption of 4-chloro-3-(trifluoromethyl)benzylamine	
Table 2019-2024 North America Import and Export of 4-chloro-3-(trifluoromethyl)benzylamine
Table 2019-2024 North America Demand of 4-chloro-3-(trifluoromethyl)benzylamine by Application
Figure 2019-2024 North America 4-chloro-3-(trifluoromethyl)benzylamine Demand by Application
Table 2019-2024 North America 4-chloro-3-(trifluoromethyl)benzylamine Demand Share List by Application
Figure 2019-2024 North America 4-chloro-3-(trifluoromethyl)benzylamine Demand Share by Application
Table 2019-2024 North America 4-chloro-3-(trifluoromethyl)benzylamine Country-wise Consumption List
Figure 2019-2024 North America 4-chloro-3-(trifluoromethyl)benzylamine Country-wise Consumption	
Table 2019-2024 North America 4-chloro-3-(trifluoromethyl)benzylamine Country-wise Consumption Share List	
Figure 2019-2024 North America 4-chloro-3-(trifluoromethyl)benzylamine Country-wise Consumption Share
Table 2019-2024 North America 4-chloro-3-(trifluoromethyl)benzylamine Capacity Production Cost Profit and Gross Margin List
Table North America 4-chloro-3-(trifluoromethyl)benzylamine Raw Material Suppliers
Table Key End Users List
Table Profile of Company A
Table SWOT Analysis of Company A
Table Company A 4-chloro-3-(trifluoromethyl)benzylamine Product Specification
Table 2014-2019 Company A 4-chloro-3-(trifluoromethyl)benzylamine Product Capacity Production Price Cost Production Value List
Figure 2014-2019 Company A 4-chloro-3-(trifluoromethyl)benzylamine Capacity Production and Growth Rate
Figure 2014-2019 Company A 4-chloro-3-(trifluoromethyl)benzylamine Production Global Market Share
Table SWOT Analysis of Company B
Figure Company B 4-chloro-3-(trifluoromethyl)benzylamine Products
Table 2014-2019 Company B 4-chloro-3-(trifluoromethyl)benzylamine Product Capacity Production Price Cost Production Value List
Figure 2014-2019 Company B 4-chloro-3-(trifluoromethyl)benzylamine Capacity Production and Growth Rate
Figure 2014-2019 Company B 4-chloro-3-(trifluoromethyl)benzylamine Production Global Market Share
Table SWOT Analysis of Company C
Figure Company C 4-chloro-3-(trifluoromethyl)benzylamine Product
Table Company C 4-chloro-3-(trifluoromethyl)benzylamine Product Specification
Table 2014-2019 Company C 4-chloro-3-(trifluoromethyl)benzylamine Product Capacity Production Price Cost Production Value List
Figure 2014-2019 Company C 4-chloro-3-(trifluoromethyl)benzylamine Capacity Production and Growth Rate
Figure 2014-2019 Company C 4-chloro-3-(trifluoromethyl)benzylamine Production Global Market Share
Table Profile of Company D
Table SWOT Analysis of Company D
Figure Company D 4-chloro-3-(trifluoromethyl)benzylamine Product
Table Company D 4-chloro-3-(trifluoromethyl)benzylamine Product Specification
Table 2014-2019 Company D 4-chloro-3-(trifluoromethyl)benzylamine Product Capacity Production Price Cost Production Value List
Figure 2014-2019 Company D 4-chloro-3-(trifluoromethyl)benzylamine Capacity Production and Growth Rate
Figure 2014-2019 Company D 4-chloro-3-(trifluoromethyl)benzylamine Production Global Market Share	
Table Profile of Company E
Table SWOT Analysis of Company E
Figure Company E 4-chloro-3-(trifluoromethyl)benzylamine Product
Table 2014-2019 Company E 4-chloro-3-(trifluoromethyl)benzylamine Product Capacity Production Price Cost Production Value List
Figure 2014-2019 Company E 4-chloro-3-(trifluoromethyl)benzylamine Capacity Production and Growth Rate
Figure 2014-2019 Company E 4-chloro-3-(trifluoromethyl)benzylamine Production Global Market Share
......
......
</t>
  </si>
  <si>
    <t xml:space="preserve">
Chapter One Tributyl orthopropinate Overview
1.1 Tributyl orthopropinate Outline
1.2 Classification and Application
1.3 Manufacturing Technology 
Chapter Two Industry Chain Analysis
2.1 Value Chain Analysis
2.2 Porter Five Forces Model Analysis
2.3 Cost Structure Analysis
Chapter Three Market Dynamics of Tributyl orthopropinate Industry
3.1 Latest News and Policy
3.2 Market Drivers
3.3 Market Challenges
Chapter Four North America Market of Tributyl orthopropinate (2014-2019)   
4.1 Tributyl orthopropinate Supply
4.2 Tributyl orthopropinate Market Size 
4.3 Import and Export
4.4 Demand Analysis
4.5 Market Competition Analysis
4.6 Price Analysis
4.7 Country-wise Analysis
Chapter Five North America Market Forecast (2019-2024)   
5.1 Tributyl orthopropinate Supply
5.2 Tributyl orthopropinate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Tributyl orthopropinate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Tributyl orthopropinate Industry
Tables and Figures
Figure Commercial Product of Tributyl orthopropinate		
Table Classification of Tributyl orthopropinate	
Table Application of Tributyl orthopropinate
Figure Porter Five Forces Model Analysis of North America Tributyl orthopropinate	
Figure Production Cost Analysis of North America Tributyl orthopropinate	
Table Tributyl orthopropinate Market Drivers &amp; Market Challenges
Table 2014-2019 North America Tributyl orthopropinate Capacity List
Table 2014-2019 North America Tributyl orthopropinate Key Manufacturers Capacity Share List
Figure 2014-2019 North America Tributyl orthopropinate Key Manufacturers Capacity Share
Table 2014-2019 North America Tributyl orthopropinate Key Manufacturers Production List	
Table 2014-2019 North America Tributyl orthopropinate Key Manufacturers Production Share List
Figure 2014-2019 North America Tributyl orthopropinate Key Manufacturers Production Share	
Figure 2014-2019 North America Tributyl orthopropinate Capacity Production and Growth Rate
Table 2014-2019 North America Tributyl orthopropinate Key Manufacturers Production Value (Million USD) List
Figure 2014-2019 North America Tributyl orthopropinate Production Value and Growth Rate
Table 2014-2019 North America Tributyl orthopropinate Key Manufacturers Production Value Share List	
Figure 2014-2019 North America Tributyl orthopropinate Key Manufacturers Production Value Share List
Table 2014-2019 North America Supply and Consumption of Tributyl orthopropinate	
Table 2014-2019 North America Import and Export of Tributyl orthopropinate
Table 2014-2019 North America Tributyl orthopropinate Demand List by Application
Figure 2014-2019 North America Tributyl orthopropinate Demand by Application
Table 2014-2019 North America Tributyl orthopropinate Demand Share List by Application
Figure 2014-2019 North America Tributyl orthopropinate Demand Share by Application
Table 2014-2019 North America Tributyl orthopropinate Country-wise Consumption List
Figure 2014-2019 North America Tributyl orthopropinate Country-wise Consumption
Table 2014-2019 North America Tributyl orthopropinate Country-wise Consumption Share List	
Figure 2014-2019 North America Tributyl orthopropinate Country-wise Consumption Share
Table 2014-2019 North America Tributyl orthopropinate Capacity Production Cost Profit and Gross Margin List
Table 2019-2024 North America Tributyl orthopropinate Capacity List
Table 2019-2024 North America Tributyl orthopropinate Key Manufacturers Capacity Share List
Figure 2019-2024 North America Tributyl orthopropinate Key Manufacturers Capacity Share
Table 2019-2024 North America Tributyl orthopropinate Key Manufacturers Production List
Table 2019-2024 North America Tributyl orthopropinate Key Manufacturers Production Share List
Figure 2019-2024 North America Tributyl orthopropinate Key Manufacturers Production Share	
Figure 2019-2024 North America Tributyl orthopropinate Capacity Production and Growth Rate
Figure 2019-2024 North America Tributyl orthopropinate Production Value and Growth Rate
Table 2019-2024 North America Supply and Consumption of Tributyl orthopropinate	
Table 2019-2024 North America Import and Export of Tributyl orthopropinate
Table 2019-2024 North America Demand of Tributyl orthopropinate by Application
Figure 2019-2024 North America Tributyl orthopropinate Demand by Application
Table 2019-2024 North America Tributyl orthopropinate Demand Share List by Application
Figure 2019-2024 North America Tributyl orthopropinate Demand Share by Application
Table 2019-2024 North America Tributyl orthopropinate Country-wise Consumption List
Figure 2019-2024 North America Tributyl orthopropinate Country-wise Consumption	
Table 2019-2024 North America Tributyl orthopropinate Country-wise Consumption Share List	
Figure 2019-2024 North America Tributyl orthopropinate Country-wise Consumption Share
Table 2019-2024 North America Tributyl orthopropinate Capacity Production Cost Profit and Gross Margin List
Table North America Tributyl orthopropinate Raw Material Suppliers
Table Key End Users List
Table Profile of Company A
Table SWOT Analysis of Company A
Table Company A Tributyl orthopropinate Product Specification
Table 2014-2019 Company A Tributyl orthopropinate Product Capacity Production Price Cost Production Value List
Figure 2014-2019 Company A Tributyl orthopropinate Capacity Production and Growth Rate
Figure 2014-2019 Company A Tributyl orthopropinate Production Global Market Share
Table SWOT Analysis of Company B
Figure Company B Tributyl orthopropinate Products
Table 2014-2019 Company B Tributyl orthopropinate Product Capacity Production Price Cost Production Value List
Figure 2014-2019 Company B Tributyl orthopropinate Capacity Production and Growth Rate
Figure 2014-2019 Company B Tributyl orthopropinate Production Global Market Share
Table SWOT Analysis of Company C
Figure Company C Tributyl orthopropinate Product
Table Company C Tributyl orthopropinate Product Specification
Table 2014-2019 Company C Tributyl orthopropinate Product Capacity Production Price Cost Production Value List
Figure 2014-2019 Company C Tributyl orthopropinate Capacity Production and Growth Rate
Figure 2014-2019 Company C Tributyl orthopropinate Production Global Market Share
Table Profile of Company D
Table SWOT Analysis of Company D
Figure Company D Tributyl orthopropinate Product
Table Company D Tributyl orthopropinate Product Specification
Table 2014-2019 Company D Tributyl orthopropinate Product Capacity Production Price Cost Production Value List
Figure 2014-2019 Company D Tributyl orthopropinate Capacity Production and Growth Rate
Figure 2014-2019 Company D Tributyl orthopropinate Production Global Market Share	
Table Profile of Company E
Table SWOT Analysis of Company E
Figure Company E Tributyl orthopropinate Product
Table 2014-2019 Company E Tributyl orthopropinate Product Capacity Production Price Cost Production Value List
Figure 2014-2019 Company E Tributyl orthopropinate Capacity Production and Growth Rate
Figure 2014-2019 Company E Tributyl orthopropinate Production Global Market Share
......
......
</t>
  </si>
  <si>
    <t xml:space="preserve">
Chapter One 2,6-Dichloroindophenol, sodium salt hydrate Overview
1.1 2,6-Dichloroindophenol, sodium salt hydrate Outline
1.2 Classification and Application
1.3 Manufacturing Technology 
Chapter Two Industry Chain Analysis
2.1 Value Chain Analysis
2.2 Porter Five Forces Model Analysis
2.3 Cost Structure Analysis
Chapter Three Market Dynamics of 2,6-Dichloroindophenol, sodium salt hydrate Industry
3.1 Latest News and Policy
3.2 Market Drivers
3.3 Market Challenges
Chapter Four North America Market of 2,6-Dichloroindophenol, sodium salt hydrate (2014-2019)   
4.1 2,6-Dichloroindophenol, sodium salt hydrate Supply
4.2 2,6-Dichloroindophenol, sodium salt hydrate Market Size 
4.3 Import and Export
4.4 Demand Analysis
4.5 Market Competition Analysis
4.6 Price Analysis
4.7 Country-wise Analysis
Chapter Five North America Market Forecast (2019-2024)   
5.1 2,6-Dichloroindophenol, sodium salt hydrate Supply
5.2 2,6-Dichloroindophenol, sodium salt 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2,6-Dichloroindophenol, sodium salt 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2,6-Dichloroindophenol, sodium salt hydrate Industry
Tables and Figures
Figure Commercial Product of 2,6-Dichloroindophenol, sodium salt hydrate		
Table Classification of 2,6-Dichloroindophenol, sodium salt hydrate	
Table Application of 2,6-Dichloroindophenol, sodium salt hydrate
Figure Porter Five Forces Model Analysis of North America 2,6-Dichloroindophenol, sodium salt hydrate	
Figure Production Cost Analysis of North America 2,6-Dichloroindophenol, sodium salt hydrate	
Table 2,6-Dichloroindophenol, sodium salt hydrate Market Drivers &amp; Market Challenges
Table 2014-2019 North America 2,6-Dichloroindophenol, sodium salt hydrate Capacity List
Table 2014-2019 North America 2,6-Dichloroindophenol, sodium salt hydrate Key Manufacturers Capacity Share List
Figure 2014-2019 North America 2,6-Dichloroindophenol, sodium salt hydrate Key Manufacturers Capacity Share
Table 2014-2019 North America 2,6-Dichloroindophenol, sodium salt hydrate Key Manufacturers Production List	
Table 2014-2019 North America 2,6-Dichloroindophenol, sodium salt hydrate Key Manufacturers Production Share List
Figure 2014-2019 North America 2,6-Dichloroindophenol, sodium salt hydrate Key Manufacturers Production Share	
Figure 2014-2019 North America 2,6-Dichloroindophenol, sodium salt hydrate Capacity Production and Growth Rate
Table 2014-2019 North America 2,6-Dichloroindophenol, sodium salt hydrate Key Manufacturers Production Value (Million USD) List
Figure 2014-2019 North America 2,6-Dichloroindophenol, sodium salt hydrate Production Value and Growth Rate
Table 2014-2019 North America 2,6-Dichloroindophenol, sodium salt hydrate Key Manufacturers Production Value Share List	
Figure 2014-2019 North America 2,6-Dichloroindophenol, sodium salt hydrate Key Manufacturers Production Value Share List
Table 2014-2019 North America Supply and Consumption of 2,6-Dichloroindophenol, sodium salt hydrate	
Table 2014-2019 North America Import and Export of 2,6-Dichloroindophenol, sodium salt hydrate
Table 2014-2019 North America 2,6-Dichloroindophenol, sodium salt hydrate Demand List by Application
Figure 2014-2019 North America 2,6-Dichloroindophenol, sodium salt hydrate Demand by Application
Table 2014-2019 North America 2,6-Dichloroindophenol, sodium salt hydrate Demand Share List by Application
Figure 2014-2019 North America 2,6-Dichloroindophenol, sodium salt hydrate Demand Share by Application
Table 2014-2019 North America 2,6-Dichloroindophenol, sodium salt hydrate Country-wise Consumption List
Figure 2014-2019 North America 2,6-Dichloroindophenol, sodium salt hydrate Country-wise Consumption
Table 2014-2019 North America 2,6-Dichloroindophenol, sodium salt hydrate Country-wise Consumption Share List	
Figure 2014-2019 North America 2,6-Dichloroindophenol, sodium salt hydrate Country-wise Consumption Share
Table 2014-2019 North America 2,6-Dichloroindophenol, sodium salt hydrate Capacity Production Cost Profit and Gross Margin List
Table 2019-2024 North America 2,6-Dichloroindophenol, sodium salt hydrate Capacity List
Table 2019-2024 North America 2,6-Dichloroindophenol, sodium salt hydrate Key Manufacturers Capacity Share List
Figure 2019-2024 North America 2,6-Dichloroindophenol, sodium salt hydrate Key Manufacturers Capacity Share
Table 2019-2024 North America 2,6-Dichloroindophenol, sodium salt hydrate Key Manufacturers Production List
Table 2019-2024 North America 2,6-Dichloroindophenol, sodium salt hydrate Key Manufacturers Production Share List
Figure 2019-2024 North America 2,6-Dichloroindophenol, sodium salt hydrate Key Manufacturers Production Share	
Figure 2019-2024 North America 2,6-Dichloroindophenol, sodium salt hydrate Capacity Production and Growth Rate
Figure 2019-2024 North America 2,6-Dichloroindophenol, sodium salt hydrate Production Value and Growth Rate
Table 2019-2024 North America Supply and Consumption of 2,6-Dichloroindophenol, sodium salt hydrate	
Table 2019-2024 North America Import and Export of 2,6-Dichloroindophenol, sodium salt hydrate
Table 2019-2024 North America Demand of 2,6-Dichloroindophenol, sodium salt hydrate by Application
Figure 2019-2024 North America 2,6-Dichloroindophenol, sodium salt hydrate Demand by Application
Table 2019-2024 North America 2,6-Dichloroindophenol, sodium salt hydrate Demand Share List by Application
Figure 2019-2024 North America 2,6-Dichloroindophenol, sodium salt hydrate Demand Share by Application
Table 2019-2024 North America 2,6-Dichloroindophenol, sodium salt hydrate Country-wise Consumption List
Figure 2019-2024 North America 2,6-Dichloroindophenol, sodium salt hydrate Country-wise Consumption	
Table 2019-2024 North America 2,6-Dichloroindophenol, sodium salt hydrate Country-wise Consumption Share List	
Figure 2019-2024 North America 2,6-Dichloroindophenol, sodium salt hydrate Country-wise Consumption Share
Table 2019-2024 North America 2,6-Dichloroindophenol, sodium salt hydrate Capacity Production Cost Profit and Gross Margin List
Table North America 2,6-Dichloroindophenol, sodium salt hydrate Raw Material Suppliers
Table Key End Users List
Table Profile of Company A
Table SWOT Analysis of Company A
Table Company A 2,6-Dichloroindophenol, sodium salt hydrate Product Specification
Table 2014-2019 Company A 2,6-Dichloroindophenol, sodium salt hydrate Product Capacity Production Price Cost Production Value List
Figure 2014-2019 Company A 2,6-Dichloroindophenol, sodium salt hydrate Capacity Production and Growth Rate
Figure 2014-2019 Company A 2,6-Dichloroindophenol, sodium salt hydrate Production Global Market Share
Table SWOT Analysis of Company B
Figure Company B 2,6-Dichloroindophenol, sodium salt hydrate Products
Table 2014-2019 Company B 2,6-Dichloroindophenol, sodium salt hydrate Product Capacity Production Price Cost Production Value List
Figure 2014-2019 Company B 2,6-Dichloroindophenol, sodium salt hydrate Capacity Production and Growth Rate
Figure 2014-2019 Company B 2,6-Dichloroindophenol, sodium salt hydrate Production Global Market Share
Table SWOT Analysis of Company C
Figure Company C 2,6-Dichloroindophenol, sodium salt hydrate Product
Table Company C 2,6-Dichloroindophenol, sodium salt hydrate Product Specification
Table 2014-2019 Company C 2,6-Dichloroindophenol, sodium salt hydrate Product Capacity Production Price Cost Production Value List
Figure 2014-2019 Company C 2,6-Dichloroindophenol, sodium salt hydrate Capacity Production and Growth Rate
Figure 2014-2019 Company C 2,6-Dichloroindophenol, sodium salt hydrate Production Global Market Share
Table Profile of Company D
Table SWOT Analysis of Company D
Figure Company D 2,6-Dichloroindophenol, sodium salt hydrate Product
Table Company D 2,6-Dichloroindophenol, sodium salt hydrate Product Specification
Table 2014-2019 Company D 2,6-Dichloroindophenol, sodium salt hydrate Product Capacity Production Price Cost Production Value List
Figure 2014-2019 Company D 2,6-Dichloroindophenol, sodium salt hydrate Capacity Production and Growth Rate
Figure 2014-2019 Company D 2,6-Dichloroindophenol, sodium salt hydrate Production Global Market Share	
Table Profile of Company E
Table SWOT Analysis of Company E
Figure Company E 2,6-Dichloroindophenol, sodium salt hydrate Product
Table 2014-2019 Company E 2,6-Dichloroindophenol, sodium salt hydrate Product Capacity Production Price Cost Production Value List
Figure 2014-2019 Company E 2,6-Dichloroindophenol, sodium salt hydrate Capacity Production and Growth Rate
Figure 2014-2019 Company E 2,6-Dichloroindophenol, sodium salt hydrate Production Global Market Share
......
......
</t>
  </si>
  <si>
    <t xml:space="preserve">
Chapter One ethyl 3-methyl-4-oxocrotonate Overview
1.1 ethyl 3-methyl-4-oxocrotonate Outline
1.2 Classification and Application
1.3 Manufacturing Technology 
Chapter Two Industry Chain Analysis
2.1 Value Chain Analysis
2.2 Porter Five Forces Model Analysis
2.3 Cost Structure Analysis
Chapter Three Market Dynamics of ethyl 3-methyl-4-oxocrotonate Industry
3.1 Latest News and Policy
3.2 Market Drivers
3.3 Market Challenges
Chapter Four North America Market of ethyl 3-methyl-4-oxocrotonate (2014-2019)   
4.1 ethyl 3-methyl-4-oxocrotonate Supply
4.2 ethyl 3-methyl-4-oxocrotonate Market Size 
4.3 Import and Export
4.4 Demand Analysis
4.5 Market Competition Analysis
4.6 Price Analysis
4.7 Country-wise Analysis
Chapter Five North America Market Forecast (2019-2024)   
5.1 ethyl 3-methyl-4-oxocrotonate Supply
5.2 ethyl 3-methyl-4-oxocrotonate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3-methyl-4-oxocrotonate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3-methyl-4-oxocrotonate Industry
Tables and Figures
Figure Commercial Product of ethyl 3-methyl-4-oxocrotonate		
Table Classification of ethyl 3-methyl-4-oxocrotonate	
Table Application of ethyl 3-methyl-4-oxocrotonate
Figure Porter Five Forces Model Analysis of North America ethyl 3-methyl-4-oxocrotonate	
Figure Production Cost Analysis of North America ethyl 3-methyl-4-oxocrotonate	
Table ethyl 3-methyl-4-oxocrotonate Market Drivers &amp; Market Challenges
Table 2014-2019 North America ethyl 3-methyl-4-oxocrotonate Capacity List
Table 2014-2019 North America ethyl 3-methyl-4-oxocrotonate Key Manufacturers Capacity Share List
Figure 2014-2019 North America ethyl 3-methyl-4-oxocrotonate Key Manufacturers Capacity Share
Table 2014-2019 North America ethyl 3-methyl-4-oxocrotonate Key Manufacturers Production List	
Table 2014-2019 North America ethyl 3-methyl-4-oxocrotonate Key Manufacturers Production Share List
Figure 2014-2019 North America ethyl 3-methyl-4-oxocrotonate Key Manufacturers Production Share	
Figure 2014-2019 North America ethyl 3-methyl-4-oxocrotonate Capacity Production and Growth Rate
Table 2014-2019 North America ethyl 3-methyl-4-oxocrotonate Key Manufacturers Production Value (Million USD) List
Figure 2014-2019 North America ethyl 3-methyl-4-oxocrotonate Production Value and Growth Rate
Table 2014-2019 North America ethyl 3-methyl-4-oxocrotonate Key Manufacturers Production Value Share List	
Figure 2014-2019 North America ethyl 3-methyl-4-oxocrotonate Key Manufacturers Production Value Share List
Table 2014-2019 North America Supply and Consumption of ethyl 3-methyl-4-oxocrotonate	
Table 2014-2019 North America Import and Export of ethyl 3-methyl-4-oxocrotonate
Table 2014-2019 North America ethyl 3-methyl-4-oxocrotonate Demand List by Application
Figure 2014-2019 North America ethyl 3-methyl-4-oxocrotonate Demand by Application
Table 2014-2019 North America ethyl 3-methyl-4-oxocrotonate Demand Share List by Application
Figure 2014-2019 North America ethyl 3-methyl-4-oxocrotonate Demand Share by Application
Table 2014-2019 North America ethyl 3-methyl-4-oxocrotonate Country-wise Consumption List
Figure 2014-2019 North America ethyl 3-methyl-4-oxocrotonate Country-wise Consumption
Table 2014-2019 North America ethyl 3-methyl-4-oxocrotonate Country-wise Consumption Share List	
Figure 2014-2019 North America ethyl 3-methyl-4-oxocrotonate Country-wise Consumption Share
Table 2014-2019 North America ethyl 3-methyl-4-oxocrotonate Capacity Production Cost Profit and Gross Margin List
Table 2019-2024 North America ethyl 3-methyl-4-oxocrotonate Capacity List
Table 2019-2024 North America ethyl 3-methyl-4-oxocrotonate Key Manufacturers Capacity Share List
Figure 2019-2024 North America ethyl 3-methyl-4-oxocrotonate Key Manufacturers Capacity Share
Table 2019-2024 North America ethyl 3-methyl-4-oxocrotonate Key Manufacturers Production List
Table 2019-2024 North America ethyl 3-methyl-4-oxocrotonate Key Manufacturers Production Share List
Figure 2019-2024 North America ethyl 3-methyl-4-oxocrotonate Key Manufacturers Production Share	
Figure 2019-2024 North America ethyl 3-methyl-4-oxocrotonate Capacity Production and Growth Rate
Figure 2019-2024 North America ethyl 3-methyl-4-oxocrotonate Production Value and Growth Rate
Table 2019-2024 North America Supply and Consumption of ethyl 3-methyl-4-oxocrotonate	
Table 2019-2024 North America Import and Export of ethyl 3-methyl-4-oxocrotonate
Table 2019-2024 North America Demand of ethyl 3-methyl-4-oxocrotonate by Application
Figure 2019-2024 North America ethyl 3-methyl-4-oxocrotonate Demand by Application
Table 2019-2024 North America ethyl 3-methyl-4-oxocrotonate Demand Share List by Application
Figure 2019-2024 North America ethyl 3-methyl-4-oxocrotonate Demand Share by Application
Table 2019-2024 North America ethyl 3-methyl-4-oxocrotonate Country-wise Consumption List
Figure 2019-2024 North America ethyl 3-methyl-4-oxocrotonate Country-wise Consumption	
Table 2019-2024 North America ethyl 3-methyl-4-oxocrotonate Country-wise Consumption Share List	
Figure 2019-2024 North America ethyl 3-methyl-4-oxocrotonate Country-wise Consumption Share
Table 2019-2024 North America ethyl 3-methyl-4-oxocrotonate Capacity Production Cost Profit and Gross Margin List
Table North America ethyl 3-methyl-4-oxocrotonate Raw Material Suppliers
Table Key End Users List
Table Profile of Company A
Table SWOT Analysis of Company A
Table Company A ethyl 3-methyl-4-oxocrotonate Product Specification
Table 2014-2019 Company A ethyl 3-methyl-4-oxocrotonate Product Capacity Production Price Cost Production Value List
Figure 2014-2019 Company A ethyl 3-methyl-4-oxocrotonate Capacity Production and Growth Rate
Figure 2014-2019 Company A ethyl 3-methyl-4-oxocrotonate Production Global Market Share
Table SWOT Analysis of Company B
Figure Company B ethyl 3-methyl-4-oxocrotonate Products
Table 2014-2019 Company B ethyl 3-methyl-4-oxocrotonate Product Capacity Production Price Cost Production Value List
Figure 2014-2019 Company B ethyl 3-methyl-4-oxocrotonate Capacity Production and Growth Rate
Figure 2014-2019 Company B ethyl 3-methyl-4-oxocrotonate Production Global Market Share
Table SWOT Analysis of Company C
Figure Company C ethyl 3-methyl-4-oxocrotonate Product
Table Company C ethyl 3-methyl-4-oxocrotonate Product Specification
Table 2014-2019 Company C ethyl 3-methyl-4-oxocrotonate Product Capacity Production Price Cost Production Value List
Figure 2014-2019 Company C ethyl 3-methyl-4-oxocrotonate Capacity Production and Growth Rate
Figure 2014-2019 Company C ethyl 3-methyl-4-oxocrotonate Production Global Market Share
Table Profile of Company D
Table SWOT Analysis of Company D
Figure Company D ethyl 3-methyl-4-oxocrotonate Product
Table Company D ethyl 3-methyl-4-oxocrotonate Product Specification
Table 2014-2019 Company D ethyl 3-methyl-4-oxocrotonate Product Capacity Production Price Cost Production Value List
Figure 2014-2019 Company D ethyl 3-methyl-4-oxocrotonate Capacity Production and Growth Rate
Figure 2014-2019 Company D ethyl 3-methyl-4-oxocrotonate Production Global Market Share	
Table Profile of Company E
Table SWOT Analysis of Company E
Figure Company E ethyl 3-methyl-4-oxocrotonate Product
Table 2014-2019 Company E ethyl 3-methyl-4-oxocrotonate Product Capacity Production Price Cost Production Value List
Figure 2014-2019 Company E ethyl 3-methyl-4-oxocrotonate Capacity Production and Growth Rate
Figure 2014-2019 Company E ethyl 3-methyl-4-oxocrotonate Production Global Market Share
......
......
</t>
  </si>
  <si>
    <t xml:space="preserve">
Chapter One trans-4-Aminoadamantan-1-ol  Overview
1.1 trans-4-Aminoadamantan-1-ol  Outline
1.2 Classification and Application
1.3 Manufacturing Technology 
Chapter Two Industry Chain Analysis
2.1 Value Chain Analysis
2.2 Porter Five Forces Model Analysis
2.3 Cost Structure Analysis
Chapter Three Market Dynamics of trans-4-Aminoadamantan-1-ol  Industry
3.1 Latest News and Policy
3.2 Market Drivers
3.3 Market Challenges
Chapter Four North America Market of trans-4-Aminoadamantan-1-ol  (2014-2019)   
4.1 trans-4-Aminoadamantan-1-ol  Supply
4.2 trans-4-Aminoadamantan-1-ol  Market Size 
4.3 Import and Export
4.4 Demand Analysis
4.5 Market Competition Analysis
4.6 Price Analysis
4.7 Country-wise Analysis
Chapter Five North America Market Forecast (2019-2024)   
5.1 trans-4-Aminoadamantan-1-ol  Supply
5.2 trans-4-Aminoadamantan-1-ol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trans-4-Aminoadamantan-1-ol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trans-4-Aminoadamantan-1-ol  Industry
Tables and Figures
Figure Commercial Product of trans-4-Aminoadamantan-1-ol 		
Table Classification of trans-4-Aminoadamantan-1-ol 	
Table Application of trans-4-Aminoadamantan-1-ol 
Figure Porter Five Forces Model Analysis of North America trans-4-Aminoadamantan-1-ol 	
Figure Production Cost Analysis of North America trans-4-Aminoadamantan-1-ol 	
Table trans-4-Aminoadamantan-1-ol  Market Drivers &amp; Market Challenges
Table 2014-2019 North America trans-4-Aminoadamantan-1-ol  Capacity List
Table 2014-2019 North America trans-4-Aminoadamantan-1-ol  Key Manufacturers Capacity Share List
Figure 2014-2019 North America trans-4-Aminoadamantan-1-ol  Key Manufacturers Capacity Share
Table 2014-2019 North America trans-4-Aminoadamantan-1-ol  Key Manufacturers Production List	
Table 2014-2019 North America trans-4-Aminoadamantan-1-ol  Key Manufacturers Production Share List
Figure 2014-2019 North America trans-4-Aminoadamantan-1-ol  Key Manufacturers Production Share	
Figure 2014-2019 North America trans-4-Aminoadamantan-1-ol  Capacity Production and Growth Rate
Table 2014-2019 North America trans-4-Aminoadamantan-1-ol  Key Manufacturers Production Value (Million USD) List
Figure 2014-2019 North America trans-4-Aminoadamantan-1-ol  Production Value and Growth Rate
Table 2014-2019 North America trans-4-Aminoadamantan-1-ol  Key Manufacturers Production Value Share List	
Figure 2014-2019 North America trans-4-Aminoadamantan-1-ol  Key Manufacturers Production Value Share List
Table 2014-2019 North America Supply and Consumption of trans-4-Aminoadamantan-1-ol 	
Table 2014-2019 North America Import and Export of trans-4-Aminoadamantan-1-ol 
Table 2014-2019 North America trans-4-Aminoadamantan-1-ol  Demand List by Application
Figure 2014-2019 North America trans-4-Aminoadamantan-1-ol  Demand by Application
Table 2014-2019 North America trans-4-Aminoadamantan-1-ol  Demand Share List by Application
Figure 2014-2019 North America trans-4-Aminoadamantan-1-ol  Demand Share by Application
Table 2014-2019 North America trans-4-Aminoadamantan-1-ol  Country-wise Consumption List
Figure 2014-2019 North America trans-4-Aminoadamantan-1-ol  Country-wise Consumption
Table 2014-2019 North America trans-4-Aminoadamantan-1-ol  Country-wise Consumption Share List	
Figure 2014-2019 North America trans-4-Aminoadamantan-1-ol  Country-wise Consumption Share
Table 2014-2019 North America trans-4-Aminoadamantan-1-ol  Capacity Production Cost Profit and Gross Margin List
Table 2019-2024 North America trans-4-Aminoadamantan-1-ol  Capacity List
Table 2019-2024 North America trans-4-Aminoadamantan-1-ol  Key Manufacturers Capacity Share List
Figure 2019-2024 North America trans-4-Aminoadamantan-1-ol  Key Manufacturers Capacity Share
Table 2019-2024 North America trans-4-Aminoadamantan-1-ol  Key Manufacturers Production List
Table 2019-2024 North America trans-4-Aminoadamantan-1-ol  Key Manufacturers Production Share List
Figure 2019-2024 North America trans-4-Aminoadamantan-1-ol  Key Manufacturers Production Share	
Figure 2019-2024 North America trans-4-Aminoadamantan-1-ol  Capacity Production and Growth Rate
Figure 2019-2024 North America trans-4-Aminoadamantan-1-ol  Production Value and Growth Rate
Table 2019-2024 North America Supply and Consumption of trans-4-Aminoadamantan-1-ol 	
Table 2019-2024 North America Import and Export of trans-4-Aminoadamantan-1-ol 
Table 2019-2024 North America Demand of trans-4-Aminoadamantan-1-ol  by Application
Figure 2019-2024 North America trans-4-Aminoadamantan-1-ol  Demand by Application
Table 2019-2024 North America trans-4-Aminoadamantan-1-ol  Demand Share List by Application
Figure 2019-2024 North America trans-4-Aminoadamantan-1-ol  Demand Share by Application
Table 2019-2024 North America trans-4-Aminoadamantan-1-ol  Country-wise Consumption List
Figure 2019-2024 North America trans-4-Aminoadamantan-1-ol  Country-wise Consumption	
Table 2019-2024 North America trans-4-Aminoadamantan-1-ol  Country-wise Consumption Share List	
Figure 2019-2024 North America trans-4-Aminoadamantan-1-ol  Country-wise Consumption Share
Table 2019-2024 North America trans-4-Aminoadamantan-1-ol  Capacity Production Cost Profit and Gross Margin List
Table North America trans-4-Aminoadamantan-1-ol  Raw Material Suppliers
Table Key End Users List
Table Profile of Company A
Table SWOT Analysis of Company A
Table Company A trans-4-Aminoadamantan-1-ol  Product Specification
Table 2014-2019 Company A trans-4-Aminoadamantan-1-ol  Product Capacity Production Price Cost Production Value List
Figure 2014-2019 Company A trans-4-Aminoadamantan-1-ol  Capacity Production and Growth Rate
Figure 2014-2019 Company A trans-4-Aminoadamantan-1-ol  Production Global Market Share
Table SWOT Analysis of Company B
Figure Company B trans-4-Aminoadamantan-1-ol  Products
Table 2014-2019 Company B trans-4-Aminoadamantan-1-ol  Product Capacity Production Price Cost Production Value List
Figure 2014-2019 Company B trans-4-Aminoadamantan-1-ol  Capacity Production and Growth Rate
Figure 2014-2019 Company B trans-4-Aminoadamantan-1-ol  Production Global Market Share
Table SWOT Analysis of Company C
Figure Company C trans-4-Aminoadamantan-1-ol  Product
Table Company C trans-4-Aminoadamantan-1-ol  Product Specification
Table 2014-2019 Company C trans-4-Aminoadamantan-1-ol  Product Capacity Production Price Cost Production Value List
Figure 2014-2019 Company C trans-4-Aminoadamantan-1-ol  Capacity Production and Growth Rate
Figure 2014-2019 Company C trans-4-Aminoadamantan-1-ol  Production Global Market Share
Table Profile of Company D
Table SWOT Analysis of Company D
Figure Company D trans-4-Aminoadamantan-1-ol  Product
Table Company D trans-4-Aminoadamantan-1-ol  Product Specification
Table 2014-2019 Company D trans-4-Aminoadamantan-1-ol  Product Capacity Production Price Cost Production Value List
Figure 2014-2019 Company D trans-4-Aminoadamantan-1-ol  Capacity Production and Growth Rate
Figure 2014-2019 Company D trans-4-Aminoadamantan-1-ol  Production Global Market Share	
Table Profile of Company E
Table SWOT Analysis of Company E
Figure Company E trans-4-Aminoadamantan-1-ol  Product
Table 2014-2019 Company E trans-4-Aminoadamantan-1-ol  Product Capacity Production Price Cost Production Value List
Figure 2014-2019 Company E trans-4-Aminoadamantan-1-ol  Capacity Production and Growth Rate
Figure 2014-2019 Company E trans-4-Aminoadamantan-1-ol  Production Global Market Share
......
......
</t>
  </si>
  <si>
    <t xml:space="preserve">
Chapter One Hyoscyamine Sulfate Overview
1.1 Hyoscyamine Sulfate Outline
1.2 Classification and Application
1.3 Manufacturing Technology 
Chapter Two Industry Chain Analysis
2.1 Value Chain Analysis
2.2 Porter Five Forces Model Analysis
2.3 Cost Structure Analysis
Chapter Three Market Dynamics of Hyoscyamine Sulfate Industry
3.1 Latest News and Policy
3.2 Market Drivers
3.3 Market Challenges
Chapter Four North America Market of Hyoscyamine Sulfate (2014-2019)   
4.1 Hyoscyamine Sulfate Supply
4.2 Hyoscyamine Sulfate Market Size 
4.3 Import and Export
4.4 Demand Analysis
4.5 Market Competition Analysis
4.6 Price Analysis
4.7 Country-wise Analysis
Chapter Five North America Market Forecast (2019-2024)   
5.1 Hyoscyamine Sulfate Supply
5.2 Hyoscyamine Sulfate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Hyoscyamine Sulfate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Hyoscyamine Sulfate Industry
Tables and Figures
Figure Commercial Product of Hyoscyamine Sulfate		
Table Classification of Hyoscyamine Sulfate	
Table Application of Hyoscyamine Sulfate
Figure Porter Five Forces Model Analysis of North America Hyoscyamine Sulfate	
Figure Production Cost Analysis of North America Hyoscyamine Sulfate	
Table Hyoscyamine Sulfate Market Drivers &amp; Market Challenges
Table 2014-2019 North America Hyoscyamine Sulfate Capacity List
Table 2014-2019 North America Hyoscyamine Sulfate Key Manufacturers Capacity Share List
Figure 2014-2019 North America Hyoscyamine Sulfate Key Manufacturers Capacity Share
Table 2014-2019 North America Hyoscyamine Sulfate Key Manufacturers Production List	
Table 2014-2019 North America Hyoscyamine Sulfate Key Manufacturers Production Share List
Figure 2014-2019 North America Hyoscyamine Sulfate Key Manufacturers Production Share	
Figure 2014-2019 North America Hyoscyamine Sulfate Capacity Production and Growth Rate
Table 2014-2019 North America Hyoscyamine Sulfate Key Manufacturers Production Value (Million USD) List
Figure 2014-2019 North America Hyoscyamine Sulfate Production Value and Growth Rate
Table 2014-2019 North America Hyoscyamine Sulfate Key Manufacturers Production Value Share List	
Figure 2014-2019 North America Hyoscyamine Sulfate Key Manufacturers Production Value Share List
Table 2014-2019 North America Supply and Consumption of Hyoscyamine Sulfate	
Table 2014-2019 North America Import and Export of Hyoscyamine Sulfate
Table 2014-2019 North America Hyoscyamine Sulfate Demand List by Application
Figure 2014-2019 North America Hyoscyamine Sulfate Demand by Application
Table 2014-2019 North America Hyoscyamine Sulfate Demand Share List by Application
Figure 2014-2019 North America Hyoscyamine Sulfate Demand Share by Application
Table 2014-2019 North America Hyoscyamine Sulfate Country-wise Consumption List
Figure 2014-2019 North America Hyoscyamine Sulfate Country-wise Consumption
Table 2014-2019 North America Hyoscyamine Sulfate Country-wise Consumption Share List	
Figure 2014-2019 North America Hyoscyamine Sulfate Country-wise Consumption Share
Table 2014-2019 North America Hyoscyamine Sulfate Capacity Production Cost Profit and Gross Margin List
Table 2019-2024 North America Hyoscyamine Sulfate Capacity List
Table 2019-2024 North America Hyoscyamine Sulfate Key Manufacturers Capacity Share List
Figure 2019-2024 North America Hyoscyamine Sulfate Key Manufacturers Capacity Share
Table 2019-2024 North America Hyoscyamine Sulfate Key Manufacturers Production List
Table 2019-2024 North America Hyoscyamine Sulfate Key Manufacturers Production Share List
Figure 2019-2024 North America Hyoscyamine Sulfate Key Manufacturers Production Share	
Figure 2019-2024 North America Hyoscyamine Sulfate Capacity Production and Growth Rate
Figure 2019-2024 North America Hyoscyamine Sulfate Production Value and Growth Rate
Table 2019-2024 North America Supply and Consumption of Hyoscyamine Sulfate	
Table 2019-2024 North America Import and Export of Hyoscyamine Sulfate
Table 2019-2024 North America Demand of Hyoscyamine Sulfate by Application
Figure 2019-2024 North America Hyoscyamine Sulfate Demand by Application
Table 2019-2024 North America Hyoscyamine Sulfate Demand Share List by Application
Figure 2019-2024 North America Hyoscyamine Sulfate Demand Share by Application
Table 2019-2024 North America Hyoscyamine Sulfate Country-wise Consumption List
Figure 2019-2024 North America Hyoscyamine Sulfate Country-wise Consumption	
Table 2019-2024 North America Hyoscyamine Sulfate Country-wise Consumption Share List	
Figure 2019-2024 North America Hyoscyamine Sulfate Country-wise Consumption Share
Table 2019-2024 North America Hyoscyamine Sulfate Capacity Production Cost Profit and Gross Margin List
Table North America Hyoscyamine Sulfate Raw Material Suppliers
Table Key End Users List
Table Profile of Company A
Table SWOT Analysis of Company A
Table Company A Hyoscyamine Sulfate Product Specification
Table 2014-2019 Company A Hyoscyamine Sulfate Product Capacity Production Price Cost Production Value List
Figure 2014-2019 Company A Hyoscyamine Sulfate Capacity Production and Growth Rate
Figure 2014-2019 Company A Hyoscyamine Sulfate Production Global Market Share
Table SWOT Analysis of Company B
Figure Company B Hyoscyamine Sulfate Products
Table 2014-2019 Company B Hyoscyamine Sulfate Product Capacity Production Price Cost Production Value List
Figure 2014-2019 Company B Hyoscyamine Sulfate Capacity Production and Growth Rate
Figure 2014-2019 Company B Hyoscyamine Sulfate Production Global Market Share
Table SWOT Analysis of Company C
Figure Company C Hyoscyamine Sulfate Product
Table Company C Hyoscyamine Sulfate Product Specification
Table 2014-2019 Company C Hyoscyamine Sulfate Product Capacity Production Price Cost Production Value List
Figure 2014-2019 Company C Hyoscyamine Sulfate Capacity Production and Growth Rate
Figure 2014-2019 Company C Hyoscyamine Sulfate Production Global Market Share
Table Profile of Company D
Table SWOT Analysis of Company D
Figure Company D Hyoscyamine Sulfate Product
Table Company D Hyoscyamine Sulfate Product Specification
Table 2014-2019 Company D Hyoscyamine Sulfate Product Capacity Production Price Cost Production Value List
Figure 2014-2019 Company D Hyoscyamine Sulfate Capacity Production and Growth Rate
Figure 2014-2019 Company D Hyoscyamine Sulfate Production Global Market Share	
Table Profile of Company E
Table SWOT Analysis of Company E
Figure Company E Hyoscyamine Sulfate Product
Table 2014-2019 Company E Hyoscyamine Sulfate Product Capacity Production Price Cost Production Value List
Figure 2014-2019 Company E Hyoscyamine Sulfate Capacity Production and Growth Rate
Figure 2014-2019 Company E Hyoscyamine Sulfate Production Global Market Share
......
......
</t>
  </si>
  <si>
    <t xml:space="preserve">
Chapter One (2S)-2-Amino-2-(3-Chlorophenyl)Ethanol Hcl Overview
1.1 (2S)-2-Amino-2-(3-Chlorophenyl)Ethanol Hcl Outline
1.2 Classification and Application
1.3 Manufacturing Technology 
Chapter Two Industry Chain Analysis
2.1 Value Chain Analysis
2.2 Porter Five Forces Model Analysis
2.3 Cost Structure Analysis
Chapter Three Market Dynamics of (2S)-2-Amino-2-(3-Chlorophenyl)Ethanol Hcl Industry
3.1 Latest News and Policy
3.2 Market Drivers
3.3 Market Challenges
Chapter Four North America Market of (2S)-2-Amino-2-(3-Chlorophenyl)Ethanol Hcl (2014-2019)   
4.1 (2S)-2-Amino-2-(3-Chlorophenyl)Ethanol Hcl Supply
4.2 (2S)-2-Amino-2-(3-Chlorophenyl)Ethanol Hcl Market Size 
4.3 Import and Export
4.4 Demand Analysis
4.5 Market Competition Analysis
4.6 Price Analysis
4.7 Country-wise Analysis
Chapter Five North America Market Forecast (2019-2024)   
5.1 (2S)-2-Amino-2-(3-Chlorophenyl)Ethanol Hcl Supply
5.2 (2S)-2-Amino-2-(3-Chlorophenyl)Ethanol Hcl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(2S)-2-Amino-2-(3-Chlorophenyl)Ethanol Hcl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(2S)-2-Amino-2-(3-Chlorophenyl)Ethanol Hcl Industry
Tables and Figures
Figure Commercial Product of (2S)-2-Amino-2-(3-Chlorophenyl)Ethanol Hcl		
Table Classification of (2S)-2-Amino-2-(3-Chlorophenyl)Ethanol Hcl	
Table Application of (2S)-2-Amino-2-(3-Chlorophenyl)Ethanol Hcl
Figure Porter Five Forces Model Analysis of North America (2S)-2-Amino-2-(3-Chlorophenyl)Ethanol Hcl	
Figure Production Cost Analysis of North America (2S)-2-Amino-2-(3-Chlorophenyl)Ethanol Hcl	
Table (2S)-2-Amino-2-(3-Chlorophenyl)Ethanol Hcl Market Drivers &amp; Market Challenges
Table 2014-2019 North America (2S)-2-Amino-2-(3-Chlorophenyl)Ethanol Hcl Capacity List
Table 2014-2019 North America (2S)-2-Amino-2-(3-Chlorophenyl)Ethanol Hcl Key Manufacturers Capacity Share List
Figure 2014-2019 North America (2S)-2-Amino-2-(3-Chlorophenyl)Ethanol Hcl Key Manufacturers Capacity Share
Table 2014-2019 North America (2S)-2-Amino-2-(3-Chlorophenyl)Ethanol Hcl Key Manufacturers Production List	
Table 2014-2019 North America (2S)-2-Amino-2-(3-Chlorophenyl)Ethanol Hcl Key Manufacturers Production Share List
Figure 2014-2019 North America (2S)-2-Amino-2-(3-Chlorophenyl)Ethanol Hcl Key Manufacturers Production Share	
Figure 2014-2019 North America (2S)-2-Amino-2-(3-Chlorophenyl)Ethanol Hcl Capacity Production and Growth Rate
Table 2014-2019 North America (2S)-2-Amino-2-(3-Chlorophenyl)Ethanol Hcl Key Manufacturers Production Value (Million USD) List
Figure 2014-2019 North America (2S)-2-Amino-2-(3-Chlorophenyl)Ethanol Hcl Production Value and Growth Rate
Table 2014-2019 North America (2S)-2-Amino-2-(3-Chlorophenyl)Ethanol Hcl Key Manufacturers Production Value Share List	
Figure 2014-2019 North America (2S)-2-Amino-2-(3-Chlorophenyl)Ethanol Hcl Key Manufacturers Production Value Share List
Table 2014-2019 North America Supply and Consumption of (2S)-2-Amino-2-(3-Chlorophenyl)Ethanol Hcl	
Table 2014-2019 North America Import and Export of (2S)-2-Amino-2-(3-Chlorophenyl)Ethanol Hcl
Table 2014-2019 North America (2S)-2-Amino-2-(3-Chlorophenyl)Ethanol Hcl Demand List by Application
Figure 2014-2019 North America (2S)-2-Amino-2-(3-Chlorophenyl)Ethanol Hcl Demand by Application
Table 2014-2019 North America (2S)-2-Amino-2-(3-Chlorophenyl)Ethanol Hcl Demand Share List by Application
Figure 2014-2019 North America (2S)-2-Amino-2-(3-Chlorophenyl)Ethanol Hcl Demand Share by Application
Table 2014-2019 North America (2S)-2-Amino-2-(3-Chlorophenyl)Ethanol Hcl Country-wise Consumption List
Figure 2014-2019 North America (2S)-2-Amino-2-(3-Chlorophenyl)Ethanol Hcl Country-wise Consumption
Table 2014-2019 North America (2S)-2-Amino-2-(3-Chlorophenyl)Ethanol Hcl Country-wise Consumption Share List	
Figure 2014-2019 North America (2S)-2-Amino-2-(3-Chlorophenyl)Ethanol Hcl Country-wise Consumption Share
Table 2014-2019 North America (2S)-2-Amino-2-(3-Chlorophenyl)Ethanol Hcl Capacity Production Cost Profit and Gross Margin List
Table 2019-2024 North America (2S)-2-Amino-2-(3-Chlorophenyl)Ethanol Hcl Capacity List
Table 2019-2024 North America (2S)-2-Amino-2-(3-Chlorophenyl)Ethanol Hcl Key Manufacturers Capacity Share List
Figure 2019-2024 North America (2S)-2-Amino-2-(3-Chlorophenyl)Ethanol Hcl Key Manufacturers Capacity Share
Table 2019-2024 North America (2S)-2-Amino-2-(3-Chlorophenyl)Ethanol Hcl Key Manufacturers Production List
Table 2019-2024 North America (2S)-2-Amino-2-(3-Chlorophenyl)Ethanol Hcl Key Manufacturers Production Share List
Figure 2019-2024 North America (2S)-2-Amino-2-(3-Chlorophenyl)Ethanol Hcl Key Manufacturers Production Share	
Figure 2019-2024 North America (2S)-2-Amino-2-(3-Chlorophenyl)Ethanol Hcl Capacity Production and Growth Rate
Figure 2019-2024 North America (2S)-2-Amino-2-(3-Chlorophenyl)Ethanol Hcl Production Value and Growth Rate
Table 2019-2024 North America Supply and Consumption of (2S)-2-Amino-2-(3-Chlorophenyl)Ethanol Hcl	
Table 2019-2024 North America Import and Export of (2S)-2-Amino-2-(3-Chlorophenyl)Ethanol Hcl
Table 2019-2024 North America Demand of (2S)-2-Amino-2-(3-Chlorophenyl)Ethanol Hcl by Application
Figure 2019-2024 North America (2S)-2-Amino-2-(3-Chlorophenyl)Ethanol Hcl Demand by Application
Table 2019-2024 North America (2S)-2-Amino-2-(3-Chlorophenyl)Ethanol Hcl Demand Share List by Application
Figure 2019-2024 North America (2S)-2-Amino-2-(3-Chlorophenyl)Ethanol Hcl Demand Share by Application
Table 2019-2024 North America (2S)-2-Amino-2-(3-Chlorophenyl)Ethanol Hcl Country-wise Consumption List
Figure 2019-2024 North America (2S)-2-Amino-2-(3-Chlorophenyl)Ethanol Hcl Country-wise Consumption	
Table 2019-2024 North America (2S)-2-Amino-2-(3-Chlorophenyl)Ethanol Hcl Country-wise Consumption Share List	
Figure 2019-2024 North America (2S)-2-Amino-2-(3-Chlorophenyl)Ethanol Hcl Country-wise Consumption Share
Table 2019-2024 North America (2S)-2-Amino-2-(3-Chlorophenyl)Ethanol Hcl Capacity Production Cost Profit and Gross Margin List
Table North America (2S)-2-Amino-2-(3-Chlorophenyl)Ethanol Hcl Raw Material Suppliers
Table Key End Users List
Table Profile of Company A
Table SWOT Analysis of Company A
Table Company A (2S)-2-Amino-2-(3-Chlorophenyl)Ethanol Hcl Product Specification
Table 2014-2019 Company A (2S)-2-Amino-2-(3-Chlorophenyl)Ethanol Hcl Product Capacity Production Price Cost Production Value List
Figure 2014-2019 Company A (2S)-2-Amino-2-(3-Chlorophenyl)Ethanol Hcl Capacity Production and Growth Rate
Figure 2014-2019 Company A (2S)-2-Amino-2-(3-Chlorophenyl)Ethanol Hcl Production Global Market Share
Table SWOT Analysis of Company B
Figure Company B (2S)-2-Amino-2-(3-Chlorophenyl)Ethanol Hcl Products
Table 2014-2019 Company B (2S)-2-Amino-2-(3-Chlorophenyl)Ethanol Hcl Product Capacity Production Price Cost Production Value List
Figure 2014-2019 Company B (2S)-2-Amino-2-(3-Chlorophenyl)Ethanol Hcl Capacity Production and Growth Rate
Figure 2014-2019 Company B (2S)-2-Amino-2-(3-Chlorophenyl)Ethanol Hcl Production Global Market Share
Table SWOT Analysis of Company C
Figure Company C (2S)-2-Amino-2-(3-Chlorophenyl)Ethanol Hcl Product
Table Company C (2S)-2-Amino-2-(3-Chlorophenyl)Ethanol Hcl Product Specification
Table 2014-2019 Company C (2S)-2-Amino-2-(3-Chlorophenyl)Ethanol Hcl Product Capacity Production Price Cost Production Value List
Figure 2014-2019 Company C (2S)-2-Amino-2-(3-Chlorophenyl)Ethanol Hcl Capacity Production and Growth Rate
Figure 2014-2019 Company C (2S)-2-Amino-2-(3-Chlorophenyl)Ethanol Hcl Production Global Market Share
Table Profile of Company D
Table SWOT Analysis of Company D
Figure Company D (2S)-2-Amino-2-(3-Chlorophenyl)Ethanol Hcl Product
Table Company D (2S)-2-Amino-2-(3-Chlorophenyl)Ethanol Hcl Product Specification
Table 2014-2019 Company D (2S)-2-Amino-2-(3-Chlorophenyl)Ethanol Hcl Product Capacity Production Price Cost Production Value List
Figure 2014-2019 Company D (2S)-2-Amino-2-(3-Chlorophenyl)Ethanol Hcl Capacity Production and Growth Rate
Figure 2014-2019 Company D (2S)-2-Amino-2-(3-Chlorophenyl)Ethanol Hcl Production Global Market Share	
Table Profile of Company E
Table SWOT Analysis of Company E
Figure Company E (2S)-2-Amino-2-(3-Chlorophenyl)Ethanol Hcl Product
Table 2014-2019 Company E (2S)-2-Amino-2-(3-Chlorophenyl)Ethanol Hcl Product Capacity Production Price Cost Production Value List
Figure 2014-2019 Company E (2S)-2-Amino-2-(3-Chlorophenyl)Ethanol Hcl Capacity Production and Growth Rate
Figure 2014-2019 Company E (2S)-2-Amino-2-(3-Chlorophenyl)Ethanol Hcl Production Global Market Share
......
......
</t>
  </si>
  <si>
    <t xml:space="preserve">
Chapter One methyl 2-chloro-5-iodo-benzoate Overview
1.1 methyl 2-chloro-5-iodo-benzoate Outline
1.2 Classification and Application
1.3 Manufacturing Technology 
Chapter Two Industry Chain Analysis
2.1 Value Chain Analysis
2.2 Porter Five Forces Model Analysis
2.3 Cost Structure Analysis
Chapter Three Market Dynamics of methyl 2-chloro-5-iodo-benzoate Industry
3.1 Latest News and Policy
3.2 Market Drivers
3.3 Market Challenges
Chapter Four North America Market of methyl 2-chloro-5-iodo-benzoate (2014-2019)   
4.1 methyl 2-chloro-5-iodo-benzoate Supply
4.2 methyl 2-chloro-5-iodo-benzoate Market Size 
4.3 Import and Export
4.4 Demand Analysis
4.5 Market Competition Analysis
4.6 Price Analysis
4.7 Country-wise Analysis
Chapter Five North America Market Forecast (2019-2024)   
5.1 methyl 2-chloro-5-iodo-benzoate Supply
5.2 methyl 2-chloro-5-iodo-benzoate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2-chloro-5-iodo-benzoate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2-chloro-5-iodo-benzoate Industry
Tables and Figures
Figure Commercial Product of methyl 2-chloro-5-iodo-benzoate		
Table Classification of methyl 2-chloro-5-iodo-benzoate	
Table Application of methyl 2-chloro-5-iodo-benzoate
Figure Porter Five Forces Model Analysis of North America methyl 2-chloro-5-iodo-benzoate	
Figure Production Cost Analysis of North America methyl 2-chloro-5-iodo-benzoate	
Table methyl 2-chloro-5-iodo-benzoate Market Drivers &amp; Market Challenges
Table 2014-2019 North America methyl 2-chloro-5-iodo-benzoate Capacity List
Table 2014-2019 North America methyl 2-chloro-5-iodo-benzoate Key Manufacturers Capacity Share List
Figure 2014-2019 North America methyl 2-chloro-5-iodo-benzoate Key Manufacturers Capacity Share
Table 2014-2019 North America methyl 2-chloro-5-iodo-benzoate Key Manufacturers Production List	
Table 2014-2019 North America methyl 2-chloro-5-iodo-benzoate Key Manufacturers Production Share List
Figure 2014-2019 North America methyl 2-chloro-5-iodo-benzoate Key Manufacturers Production Share	
Figure 2014-2019 North America methyl 2-chloro-5-iodo-benzoate Capacity Production and Growth Rate
Table 2014-2019 North America methyl 2-chloro-5-iodo-benzoate Key Manufacturers Production Value (Million USD) List
Figure 2014-2019 North America methyl 2-chloro-5-iodo-benzoate Production Value and Growth Rate
Table 2014-2019 North America methyl 2-chloro-5-iodo-benzoate Key Manufacturers Production Value Share List	
Figure 2014-2019 North America methyl 2-chloro-5-iodo-benzoate Key Manufacturers Production Value Share List
Table 2014-2019 North America Supply and Consumption of methyl 2-chloro-5-iodo-benzoate	
Table 2014-2019 North America Import and Export of methyl 2-chloro-5-iodo-benzoate
Table 2014-2019 North America methyl 2-chloro-5-iodo-benzoate Demand List by Application
Figure 2014-2019 North America methyl 2-chloro-5-iodo-benzoate Demand by Application
Table 2014-2019 North America methyl 2-chloro-5-iodo-benzoate Demand Share List by Application
Figure 2014-2019 North America methyl 2-chloro-5-iodo-benzoate Demand Share by Application
Table 2014-2019 North America methyl 2-chloro-5-iodo-benzoate Country-wise Consumption List
Figure 2014-2019 North America methyl 2-chloro-5-iodo-benzoate Country-wise Consumption
Table 2014-2019 North America methyl 2-chloro-5-iodo-benzoate Country-wise Consumption Share List	
Figure 2014-2019 North America methyl 2-chloro-5-iodo-benzoate Country-wise Consumption Share
Table 2014-2019 North America methyl 2-chloro-5-iodo-benzoate Capacity Production Cost Profit and Gross Margin List
Table 2019-2024 North America methyl 2-chloro-5-iodo-benzoate Capacity List
Table 2019-2024 North America methyl 2-chloro-5-iodo-benzoate Key Manufacturers Capacity Share List
Figure 2019-2024 North America methyl 2-chloro-5-iodo-benzoate Key Manufacturers Capacity Share
Table 2019-2024 North America methyl 2-chloro-5-iodo-benzoate Key Manufacturers Production List
Table 2019-2024 North America methyl 2-chloro-5-iodo-benzoate Key Manufacturers Production Share List
Figure 2019-2024 North America methyl 2-chloro-5-iodo-benzoate Key Manufacturers Production Share	
Figure 2019-2024 North America methyl 2-chloro-5-iodo-benzoate Capacity Production and Growth Rate
Figure 2019-2024 North America methyl 2-chloro-5-iodo-benzoate Production Value and Growth Rate
Table 2019-2024 North America Supply and Consumption of methyl 2-chloro-5-iodo-benzoate	
Table 2019-2024 North America Import and Export of methyl 2-chloro-5-iodo-benzoate
Table 2019-2024 North America Demand of methyl 2-chloro-5-iodo-benzoate by Application
Figure 2019-2024 North America methyl 2-chloro-5-iodo-benzoate Demand by Application
Table 2019-2024 North America methyl 2-chloro-5-iodo-benzoate Demand Share List by Application
Figure 2019-2024 North America methyl 2-chloro-5-iodo-benzoate Demand Share by Application
Table 2019-2024 North America methyl 2-chloro-5-iodo-benzoate Country-wise Consumption List
Figure 2019-2024 North America methyl 2-chloro-5-iodo-benzoate Country-wise Consumption	
Table 2019-2024 North America methyl 2-chloro-5-iodo-benzoate Country-wise Consumption Share List	
Figure 2019-2024 North America methyl 2-chloro-5-iodo-benzoate Country-wise Consumption Share
Table 2019-2024 North America methyl 2-chloro-5-iodo-benzoate Capacity Production Cost Profit and Gross Margin List
Table North America methyl 2-chloro-5-iodo-benzoate Raw Material Suppliers
Table Key End Users List
Table Profile of Company A
Table SWOT Analysis of Company A
Table Company A methyl 2-chloro-5-iodo-benzoate Product Specification
Table 2014-2019 Company A methyl 2-chloro-5-iodo-benzoate Product Capacity Production Price Cost Production Value List
Figure 2014-2019 Company A methyl 2-chloro-5-iodo-benzoate Capacity Production and Growth Rate
Figure 2014-2019 Company A methyl 2-chloro-5-iodo-benzoate Production Global Market Share
Table SWOT Analysis of Company B
Figure Company B methyl 2-chloro-5-iodo-benzoate Products
Table 2014-2019 Company B methyl 2-chloro-5-iodo-benzoate Product Capacity Production Price Cost Production Value List
Figure 2014-2019 Company B methyl 2-chloro-5-iodo-benzoate Capacity Production and Growth Rate
Figure 2014-2019 Company B methyl 2-chloro-5-iodo-benzoate Production Global Market Share
Table SWOT Analysis of Company C
Figure Company C methyl 2-chloro-5-iodo-benzoate Product
Table Company C methyl 2-chloro-5-iodo-benzoate Product Specification
Table 2014-2019 Company C methyl 2-chloro-5-iodo-benzoate Product Capacity Production Price Cost Production Value List
Figure 2014-2019 Company C methyl 2-chloro-5-iodo-benzoate Capacity Production and Growth Rate
Figure 2014-2019 Company C methyl 2-chloro-5-iodo-benzoate Production Global Market Share
Table Profile of Company D
Table SWOT Analysis of Company D
Figure Company D methyl 2-chloro-5-iodo-benzoate Product
Table Company D methyl 2-chloro-5-iodo-benzoate Product Specification
Table 2014-2019 Company D methyl 2-chloro-5-iodo-benzoate Product Capacity Production Price Cost Production Value List
Figure 2014-2019 Company D methyl 2-chloro-5-iodo-benzoate Capacity Production and Growth Rate
Figure 2014-2019 Company D methyl 2-chloro-5-iodo-benzoate Production Global Market Share	
Table Profile of Company E
Table SWOT Analysis of Company E
Figure Company E methyl 2-chloro-5-iodo-benzoate Product
Table 2014-2019 Company E methyl 2-chloro-5-iodo-benzoate Product Capacity Production Price Cost Production Value List
Figure 2014-2019 Company E methyl 2-chloro-5-iodo-benzoate Capacity Production and Growth Rate
Figure 2014-2019 Company E methyl 2-chloro-5-iodo-benzoate Production Global Market Share
......
......
</t>
  </si>
  <si>
    <t xml:space="preserve">
Chapter One H-Ala-OiPr.HCl Overview
1.1 H-Ala-OiPr.HCl Outline
1.2 Classification and Application
1.3 Manufacturing Technology 
Chapter Two Industry Chain Analysis
2.1 Value Chain Analysis
2.2 Porter Five Forces Model Analysis
2.3 Cost Structure Analysis
Chapter Three Market Dynamics of H-Ala-OiPr.HCl Industry
3.1 Latest News and Policy
3.2 Market Drivers
3.3 Market Challenges
Chapter Four North America Market of H-Ala-OiPr.HCl (2014-2019)   
4.1 H-Ala-OiPr.HCl Supply
4.2 H-Ala-OiPr.HCl Market Size 
4.3 Import and Export
4.4 Demand Analysis
4.5 Market Competition Analysis
4.6 Price Analysis
4.7 Country-wise Analysis
Chapter Five North America Market Forecast (2019-2024)   
5.1 H-Ala-OiPr.HCl Supply
5.2 H-Ala-OiPr.HCl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H-Ala-OiPr.HCl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H-Ala-OiPr.HCl Industry
Tables and Figures
Figure Commercial Product of H-Ala-OiPr.HCl		
Table Classification of H-Ala-OiPr.HCl	
Table Application of H-Ala-OiPr.HCl
Figure Porter Five Forces Model Analysis of North America H-Ala-OiPr.HCl	
Figure Production Cost Analysis of North America H-Ala-OiPr.HCl	
Table H-Ala-OiPr.HCl Market Drivers &amp; Market Challenges
Table 2014-2019 North America H-Ala-OiPr.HCl Capacity List
Table 2014-2019 North America H-Ala-OiPr.HCl Key Manufacturers Capacity Share List
Figure 2014-2019 North America H-Ala-OiPr.HCl Key Manufacturers Capacity Share
Table 2014-2019 North America H-Ala-OiPr.HCl Key Manufacturers Production List	
Table 2014-2019 North America H-Ala-OiPr.HCl Key Manufacturers Production Share List
Figure 2014-2019 North America H-Ala-OiPr.HCl Key Manufacturers Production Share	
Figure 2014-2019 North America H-Ala-OiPr.HCl Capacity Production and Growth Rate
Table 2014-2019 North America H-Ala-OiPr.HCl Key Manufacturers Production Value (Million USD) List
Figure 2014-2019 North America H-Ala-OiPr.HCl Production Value and Growth Rate
Table 2014-2019 North America H-Ala-OiPr.HCl Key Manufacturers Production Value Share List	
Figure 2014-2019 North America H-Ala-OiPr.HCl Key Manufacturers Production Value Share List
Table 2014-2019 North America Supply and Consumption of H-Ala-OiPr.HCl	
Table 2014-2019 North America Import and Export of H-Ala-OiPr.HCl
Table 2014-2019 North America H-Ala-OiPr.HCl Demand List by Application
Figure 2014-2019 North America H-Ala-OiPr.HCl Demand by Application
Table 2014-2019 North America H-Ala-OiPr.HCl Demand Share List by Application
Figure 2014-2019 North America H-Ala-OiPr.HCl Demand Share by Application
Table 2014-2019 North America H-Ala-OiPr.HCl Country-wise Consumption List
Figure 2014-2019 North America H-Ala-OiPr.HCl Country-wise Consumption
Table 2014-2019 North America H-Ala-OiPr.HCl Country-wise Consumption Share List	
Figure 2014-2019 North America H-Ala-OiPr.HCl Country-wise Consumption Share
Table 2014-2019 North America H-Ala-OiPr.HCl Capacity Production Cost Profit and Gross Margin List
Table 2019-2024 North America H-Ala-OiPr.HCl Capacity List
Table 2019-2024 North America H-Ala-OiPr.HCl Key Manufacturers Capacity Share List
Figure 2019-2024 North America H-Ala-OiPr.HCl Key Manufacturers Capacity Share
Table 2019-2024 North America H-Ala-OiPr.HCl Key Manufacturers Production List
Table 2019-2024 North America H-Ala-OiPr.HCl Key Manufacturers Production Share List
Figure 2019-2024 North America H-Ala-OiPr.HCl Key Manufacturers Production Share	
Figure 2019-2024 North America H-Ala-OiPr.HCl Capacity Production and Growth Rate
Figure 2019-2024 North America H-Ala-OiPr.HCl Production Value and Growth Rate
Table 2019-2024 North America Supply and Consumption of H-Ala-OiPr.HCl	
Table 2019-2024 North America Import and Export of H-Ala-OiPr.HCl
Table 2019-2024 North America Demand of H-Ala-OiPr.HCl by Application
Figure 2019-2024 North America H-Ala-OiPr.HCl Demand by Application
Table 2019-2024 North America H-Ala-OiPr.HCl Demand Share List by Application
Figure 2019-2024 North America H-Ala-OiPr.HCl Demand Share by Application
Table 2019-2024 North America H-Ala-OiPr.HCl Country-wise Consumption List
Figure 2019-2024 North America H-Ala-OiPr.HCl Country-wise Consumption	
Table 2019-2024 North America H-Ala-OiPr.HCl Country-wise Consumption Share List	
Figure 2019-2024 North America H-Ala-OiPr.HCl Country-wise Consumption Share
Table 2019-2024 North America H-Ala-OiPr.HCl Capacity Production Cost Profit and Gross Margin List
Table North America H-Ala-OiPr.HCl Raw Material Suppliers
Table Key End Users List
Table Profile of Company A
Table SWOT Analysis of Company A
Table Company A H-Ala-OiPr.HCl Product Specification
Table 2014-2019 Company A H-Ala-OiPr.HCl Product Capacity Production Price Cost Production Value List
Figure 2014-2019 Company A H-Ala-OiPr.HCl Capacity Production and Growth Rate
Figure 2014-2019 Company A H-Ala-OiPr.HCl Production Global Market Share
Table SWOT Analysis of Company B
Figure Company B H-Ala-OiPr.HCl Products
Table 2014-2019 Company B H-Ala-OiPr.HCl Product Capacity Production Price Cost Production Value List
Figure 2014-2019 Company B H-Ala-OiPr.HCl Capacity Production and Growth Rate
Figure 2014-2019 Company B H-Ala-OiPr.HCl Production Global Market Share
Table SWOT Analysis of Company C
Figure Company C H-Ala-OiPr.HCl Product
Table Company C H-Ala-OiPr.HCl Product Specification
Table 2014-2019 Company C H-Ala-OiPr.HCl Product Capacity Production Price Cost Production Value List
Figure 2014-2019 Company C H-Ala-OiPr.HCl Capacity Production and Growth Rate
Figure 2014-2019 Company C H-Ala-OiPr.HCl Production Global Market Share
Table Profile of Company D
Table SWOT Analysis of Company D
Figure Company D H-Ala-OiPr.HCl Product
Table Company D H-Ala-OiPr.HCl Product Specification
Table 2014-2019 Company D H-Ala-OiPr.HCl Product Capacity Production Price Cost Production Value List
Figure 2014-2019 Company D H-Ala-OiPr.HCl Capacity Production and Growth Rate
Figure 2014-2019 Company D H-Ala-OiPr.HCl Production Global Market Share	
Table Profile of Company E
Table SWOT Analysis of Company E
Figure Company E H-Ala-OiPr.HCl Product
Table 2014-2019 Company E H-Ala-OiPr.HCl Product Capacity Production Price Cost Production Value List
Figure 2014-2019 Company E H-Ala-OiPr.HCl Capacity Production and Growth Rate
Figure 2014-2019 Company E H-Ala-OiPr.HCl Production Global Market Share
......
......
</t>
  </si>
  <si>
    <t xml:space="preserve">
Chapter One 2-methoxy-2-phenylethanamine hydrochloride Overview
1.1 2-methoxy-2-phenylethanamine hydrochloride Outline
1.2 Classification and Application
1.3 Manufacturing Technology 
Chapter Two Industry Chain Analysis
2.1 Value Chain Analysis
2.2 Porter Five Forces Model Analysis
2.3 Cost Structure Analysis
Chapter Three Market Dynamics of 2-methoxy-2-phenylethanamine hydrochloride Industry
3.1 Latest News and Policy
3.2 Market Drivers
3.3 Market Challenges
Chapter Four North America Market of 2-methoxy-2-phenylethanamine hydrochloride (2014-2019)   
4.1 2-methoxy-2-phenylethanamine hydrochloride Supply
4.2 2-methoxy-2-phenylethanamine hydrochloride Market Size 
4.3 Import and Export
4.4 Demand Analysis
4.5 Market Competition Analysis
4.6 Price Analysis
4.7 Country-wise Analysis
Chapter Five North America Market Forecast (2019-2024)   
5.1 2-methoxy-2-phenylethanamine hydrochloride Supply
5.2 2-methoxy-2-phenylethanamine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2-methoxy-2-phenylethanamine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2-methoxy-2-phenylethanamine hydrochloride Industry
Tables and Figures
Figure Commercial Product of 2-methoxy-2-phenylethanamine hydrochloride		
Table Classification of 2-methoxy-2-phenylethanamine hydrochloride	
Table Application of 2-methoxy-2-phenylethanamine hydrochloride
Figure Porter Five Forces Model Analysis of North America 2-methoxy-2-phenylethanamine hydrochloride	
Figure Production Cost Analysis of North America 2-methoxy-2-phenylethanamine hydrochloride	
Table 2-methoxy-2-phenylethanamine hydrochloride Market Drivers &amp; Market Challenges
Table 2014-2019 North America 2-methoxy-2-phenylethanamine hydrochloride Capacity List
Table 2014-2019 North America 2-methoxy-2-phenylethanamine hydrochloride Key Manufacturers Capacity Share List
Figure 2014-2019 North America 2-methoxy-2-phenylethanamine hydrochloride Key Manufacturers Capacity Share
Table 2014-2019 North America 2-methoxy-2-phenylethanamine hydrochloride Key Manufacturers Production List	
Table 2014-2019 North America 2-methoxy-2-phenylethanamine hydrochloride Key Manufacturers Production Share List
Figure 2014-2019 North America 2-methoxy-2-phenylethanamine hydrochloride Key Manufacturers Production Share	
Figure 2014-2019 North America 2-methoxy-2-phenylethanamine hydrochloride Capacity Production and Growth Rate
Table 2014-2019 North America 2-methoxy-2-phenylethanamine hydrochloride Key Manufacturers Production Value (Million USD) List
Figure 2014-2019 North America 2-methoxy-2-phenylethanamine hydrochloride Production Value and Growth Rate
Table 2014-2019 North America 2-methoxy-2-phenylethanamine hydrochloride Key Manufacturers Production Value Share List	
Figure 2014-2019 North America 2-methoxy-2-phenylethanamine hydrochloride Key Manufacturers Production Value Share List
Table 2014-2019 North America Supply and Consumption of 2-methoxy-2-phenylethanamine hydrochloride	
Table 2014-2019 North America Import and Export of 2-methoxy-2-phenylethanamine hydrochloride
Table 2014-2019 North America 2-methoxy-2-phenylethanamine hydrochloride Demand List by Application
Figure 2014-2019 North America 2-methoxy-2-phenylethanamine hydrochloride Demand by Application
Table 2014-2019 North America 2-methoxy-2-phenylethanamine hydrochloride Demand Share List by Application
Figure 2014-2019 North America 2-methoxy-2-phenylethanamine hydrochloride Demand Share by Application
Table 2014-2019 North America 2-methoxy-2-phenylethanamine hydrochloride Country-wise Consumption List
Figure 2014-2019 North America 2-methoxy-2-phenylethanamine hydrochloride Country-wise Consumption
Table 2014-2019 North America 2-methoxy-2-phenylethanamine hydrochloride Country-wise Consumption Share List	
Figure 2014-2019 North America 2-methoxy-2-phenylethanamine hydrochloride Country-wise Consumption Share
Table 2014-2019 North America 2-methoxy-2-phenylethanamine hydrochloride Capacity Production Cost Profit and Gross Margin List
Table 2019-2024 North America 2-methoxy-2-phenylethanamine hydrochloride Capacity List
Table 2019-2024 North America 2-methoxy-2-phenylethanamine hydrochloride Key Manufacturers Capacity Share List
Figure 2019-2024 North America 2-methoxy-2-phenylethanamine hydrochloride Key Manufacturers Capacity Share
Table 2019-2024 North America 2-methoxy-2-phenylethanamine hydrochloride Key Manufacturers Production List
Table 2019-2024 North America 2-methoxy-2-phenylethanamine hydrochloride Key Manufacturers Production Share List
Figure 2019-2024 North America 2-methoxy-2-phenylethanamine hydrochloride Key Manufacturers Production Share	
Figure 2019-2024 North America 2-methoxy-2-phenylethanamine hydrochloride Capacity Production and Growth Rate
Figure 2019-2024 North America 2-methoxy-2-phenylethanamine hydrochloride Production Value and Growth Rate
Table 2019-2024 North America Supply and Consumption of 2-methoxy-2-phenylethanamine hydrochloride	
Table 2019-2024 North America Import and Export of 2-methoxy-2-phenylethanamine hydrochloride
Table 2019-2024 North America Demand of 2-methoxy-2-phenylethanamine hydrochloride by Application
Figure 2019-2024 North America 2-methoxy-2-phenylethanamine hydrochloride Demand by Application
Table 2019-2024 North America 2-methoxy-2-phenylethanamine hydrochloride Demand Share List by Application
Figure 2019-2024 North America 2-methoxy-2-phenylethanamine hydrochloride Demand Share by Application
Table 2019-2024 North America 2-methoxy-2-phenylethanamine hydrochloride Country-wise Consumption List
Figure 2019-2024 North America 2-methoxy-2-phenylethanamine hydrochloride Country-wise Consumption	
Table 2019-2024 North America 2-methoxy-2-phenylethanamine hydrochloride Country-wise Consumption Share List	
Figure 2019-2024 North America 2-methoxy-2-phenylethanamine hydrochloride Country-wise Consumption Share
Table 2019-2024 North America 2-methoxy-2-phenylethanamine hydrochloride Capacity Production Cost Profit and Gross Margin List
Table North America 2-methoxy-2-phenylethanamine hydrochloride Raw Material Suppliers
Table Key End Users List
Table Profile of Company A
Table SWOT Analysis of Company A
Table Company A 2-methoxy-2-phenylethanamine hydrochloride Product Specification
Table 2014-2019 Company A 2-methoxy-2-phenylethanamine hydrochloride Product Capacity Production Price Cost Production Value List
Figure 2014-2019 Company A 2-methoxy-2-phenylethanamine hydrochloride Capacity Production and Growth Rate
Figure 2014-2019 Company A 2-methoxy-2-phenylethanamine hydrochloride Production Global Market Share
Table SWOT Analysis of Company B
Figure Company B 2-methoxy-2-phenylethanamine hydrochloride Products
Table 2014-2019 Company B 2-methoxy-2-phenylethanamine hydrochloride Product Capacity Production Price Cost Production Value List
Figure 2014-2019 Company B 2-methoxy-2-phenylethanamine hydrochloride Capacity Production and Growth Rate
Figure 2014-2019 Company B 2-methoxy-2-phenylethanamine hydrochloride Production Global Market Share
Table SWOT Analysis of Company C
Figure Company C 2-methoxy-2-phenylethanamine hydrochloride Product
Table Company C 2-methoxy-2-phenylethanamine hydrochloride Product Specification
Table 2014-2019 Company C 2-methoxy-2-phenylethanamine hydrochloride Product Capacity Production Price Cost Production Value List
Figure 2014-2019 Company C 2-methoxy-2-phenylethanamine hydrochloride Capacity Production and Growth Rate
Figure 2014-2019 Company C 2-methoxy-2-phenylethanamine hydrochloride Production Global Market Share
Table Profile of Company D
Table SWOT Analysis of Company D
Figure Company D 2-methoxy-2-phenylethanamine hydrochloride Product
Table Company D 2-methoxy-2-phenylethanamine hydrochloride Product Specification
Table 2014-2019 Company D 2-methoxy-2-phenylethanamine hydrochloride Product Capacity Production Price Cost Production Value List
Figure 2014-2019 Company D 2-methoxy-2-phenylethanamine hydrochloride Capacity Production and Growth Rate
Figure 2014-2019 Company D 2-methoxy-2-phenylethanamine hydrochloride Production Global Market Share	
Table Profile of Company E
Table SWOT Analysis of Company E
Figure Company E 2-methoxy-2-phenylethanamine hydrochloride Product
Table 2014-2019 Company E 2-methoxy-2-phenylethanamine hydrochloride Product Capacity Production Price Cost Production Value List
Figure 2014-2019 Company E 2-methoxy-2-phenylethanamine hydrochloride Capacity Production and Growth Rate
Figure 2014-2019 Company E 2-methoxy-2-phenylethanamine hydrochloride Production Global Market Share
......
......
</t>
  </si>
  <si>
    <t xml:space="preserve">
Chapter One trioenanthin Overview
1.1 trioenanthin Outline
1.2 Classification and Application
1.3 Manufacturing Technology 
Chapter Two Industry Chain Analysis
2.1 Value Chain Analysis
2.2 Porter Five Forces Model Analysis
2.3 Cost Structure Analysis
Chapter Three Market Dynamics of trioenanthin Industry
3.1 Latest News and Policy
3.2 Market Drivers
3.3 Market Challenges
Chapter Four North America Market of trioenanthin (2014-2019)   
4.1 trioenanthin Supply
4.2 trioenanthin Market Size 
4.3 Import and Export
4.4 Demand Analysis
4.5 Market Competition Analysis
4.6 Price Analysis
4.7 Country-wise Analysis
Chapter Five North America Market Forecast (2019-2024)   
5.1 trioenanthin Supply
5.2 trioenanthin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trioenanthin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trioenanthin Industry
Tables and Figures
Figure Commercial Product of trioenanthin		
Table Classification of trioenanthin	
Table Application of trioenanthin
Figure Porter Five Forces Model Analysis of North America trioenanthin	
Figure Production Cost Analysis of North America trioenanthin	
Table trioenanthin Market Drivers &amp; Market Challenges
Table 2014-2019 North America trioenanthin Capacity List
Table 2014-2019 North America trioenanthin Key Manufacturers Capacity Share List
Figure 2014-2019 North America trioenanthin Key Manufacturers Capacity Share
Table 2014-2019 North America trioenanthin Key Manufacturers Production List	
Table 2014-2019 North America trioenanthin Key Manufacturers Production Share List
Figure 2014-2019 North America trioenanthin Key Manufacturers Production Share	
Figure 2014-2019 North America trioenanthin Capacity Production and Growth Rate
Table 2014-2019 North America trioenanthin Key Manufacturers Production Value (Million USD) List
Figure 2014-2019 North America trioenanthin Production Value and Growth Rate
Table 2014-2019 North America trioenanthin Key Manufacturers Production Value Share List	
Figure 2014-2019 North America trioenanthin Key Manufacturers Production Value Share List
Table 2014-2019 North America Supply and Consumption of trioenanthin	
Table 2014-2019 North America Import and Export of trioenanthin
Table 2014-2019 North America trioenanthin Demand List by Application
Figure 2014-2019 North America trioenanthin Demand by Application
Table 2014-2019 North America trioenanthin Demand Share List by Application
Figure 2014-2019 North America trioenanthin Demand Share by Application
Table 2014-2019 North America trioenanthin Country-wise Consumption List
Figure 2014-2019 North America trioenanthin Country-wise Consumption
Table 2014-2019 North America trioenanthin Country-wise Consumption Share List	
Figure 2014-2019 North America trioenanthin Country-wise Consumption Share
Table 2014-2019 North America trioenanthin Capacity Production Cost Profit and Gross Margin List
Table 2019-2024 North America trioenanthin Capacity List
Table 2019-2024 North America trioenanthin Key Manufacturers Capacity Share List
Figure 2019-2024 North America trioenanthin Key Manufacturers Capacity Share
Table 2019-2024 North America trioenanthin Key Manufacturers Production List
Table 2019-2024 North America trioenanthin Key Manufacturers Production Share List
Figure 2019-2024 North America trioenanthin Key Manufacturers Production Share	
Figure 2019-2024 North America trioenanthin Capacity Production and Growth Rate
Figure 2019-2024 North America trioenanthin Production Value and Growth Rate
Table 2019-2024 North America Supply and Consumption of trioenanthin	
Table 2019-2024 North America Import and Export of trioenanthin
Table 2019-2024 North America Demand of trioenanthin by Application
Figure 2019-2024 North America trioenanthin Demand by Application
Table 2019-2024 North America trioenanthin Demand Share List by Application
Figure 2019-2024 North America trioenanthin Demand Share by Application
Table 2019-2024 North America trioenanthin Country-wise Consumption List
Figure 2019-2024 North America trioenanthin Country-wise Consumption	
Table 2019-2024 North America trioenanthin Country-wise Consumption Share List	
Figure 2019-2024 North America trioenanthin Country-wise Consumption Share
Table 2019-2024 North America trioenanthin Capacity Production Cost Profit and Gross Margin List
Table North America trioenanthin Raw Material Suppliers
Table Key End Users List
Table Profile of Company A
Table SWOT Analysis of Company A
Table Company A trioenanthin Product Specification
Table 2014-2019 Company A trioenanthin Product Capacity Production Price Cost Production Value List
Figure 2014-2019 Company A trioenanthin Capacity Production and Growth Rate
Figure 2014-2019 Company A trioenanthin Production Global Market Share
Table SWOT Analysis of Company B
Figure Company B trioenanthin Products
Table 2014-2019 Company B trioenanthin Product Capacity Production Price Cost Production Value List
Figure 2014-2019 Company B trioenanthin Capacity Production and Growth Rate
Figure 2014-2019 Company B trioenanthin Production Global Market Share
Table SWOT Analysis of Company C
Figure Company C trioenanthin Product
Table Company C trioenanthin Product Specification
Table 2014-2019 Company C trioenanthin Product Capacity Production Price Cost Production Value List
Figure 2014-2019 Company C trioenanthin Capacity Production and Growth Rate
Figure 2014-2019 Company C trioenanthin Production Global Market Share
Table Profile of Company D
Table SWOT Analysis of Company D
Figure Company D trioenanthin Product
Table Company D trioenanthin Product Specification
Table 2014-2019 Company D trioenanthin Product Capacity Production Price Cost Production Value List
Figure 2014-2019 Company D trioenanthin Capacity Production and Growth Rate
Figure 2014-2019 Company D trioenanthin Production Global Market Share	
Table Profile of Company E
Table SWOT Analysis of Company E
Figure Company E trioenanthin Product
Table 2014-2019 Company E trioenanthin Product Capacity Production Price Cost Production Value List
Figure 2014-2019 Company E trioenanthin Capacity Production and Growth Rate
Figure 2014-2019 Company E trioenanthin Production Global Market Share
......
......
</t>
  </si>
  <si>
    <t xml:space="preserve">
Chapter One 2,6-Dichloropyridine-3-carboxamide Overview
1.1 2,6-Dichloropyridine-3-carboxamide Outline
1.2 Classification and Application
1.3 Manufacturing Technology 
Chapter Two Industry Chain Analysis
2.1 Value Chain Analysis
2.2 Porter Five Forces Model Analysis
2.3 Cost Structure Analysis
Chapter Three Market Dynamics of 2,6-Dichloropyridine-3-carboxamide Industry
3.1 Latest News and Policy
3.2 Market Drivers
3.3 Market Challenges
Chapter Four North America Market of 2,6-Dichloropyridine-3-carboxamide (2014-2019)   
4.1 2,6-Dichloropyridine-3-carboxamide Supply
4.2 2,6-Dichloropyridine-3-carboxamide Market Size 
4.3 Import and Export
4.4 Demand Analysis
4.5 Market Competition Analysis
4.6 Price Analysis
4.7 Country-wise Analysis
Chapter Five North America Market Forecast (2019-2024)   
5.1 2,6-Dichloropyridine-3-carboxamide Supply
5.2 2,6-Dichloropyridine-3-carboxamide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2,6-Dichloropyridine-3-carboxamide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2,6-Dichloropyridine-3-carboxamide Industry
Tables and Figures
Figure Commercial Product of 2,6-Dichloropyridine-3-carboxamide		
Table Classification of 2,6-Dichloropyridine-3-carboxamide	
Table Application of 2,6-Dichloropyridine-3-carboxamide
Figure Porter Five Forces Model Analysis of North America 2,6-Dichloropyridine-3-carboxamide	
Figure Production Cost Analysis of North America 2,6-Dichloropyridine-3-carboxamide	
Table 2,6-Dichloropyridine-3-carboxamide Market Drivers &amp; Market Challenges
Table 2014-2019 North America 2,6-Dichloropyridine-3-carboxamide Capacity List
Table 2014-2019 North America 2,6-Dichloropyridine-3-carboxamide Key Manufacturers Capacity Share List
Figure 2014-2019 North America 2,6-Dichloropyridine-3-carboxamide Key Manufacturers Capacity Share
Table 2014-2019 North America 2,6-Dichloropyridine-3-carboxamide Key Manufacturers Production List	
Table 2014-2019 North America 2,6-Dichloropyridine-3-carboxamide Key Manufacturers Production Share List
Figure 2014-2019 North America 2,6-Dichloropyridine-3-carboxamide Key Manufacturers Production Share	
Figure 2014-2019 North America 2,6-Dichloropyridine-3-carboxamide Capacity Production and Growth Rate
Table 2014-2019 North America 2,6-Dichloropyridine-3-carboxamide Key Manufacturers Production Value (Million USD) List
Figure 2014-2019 North America 2,6-Dichloropyridine-3-carboxamide Production Value and Growth Rate
Table 2014-2019 North America 2,6-Dichloropyridine-3-carboxamide Key Manufacturers Production Value Share List	
Figure 2014-2019 North America 2,6-Dichloropyridine-3-carboxamide Key Manufacturers Production Value Share List
Table 2014-2019 North America Supply and Consumption of 2,6-Dichloropyridine-3-carboxamide	
Table 2014-2019 North America Import and Export of 2,6-Dichloropyridine-3-carboxamide
Table 2014-2019 North America 2,6-Dichloropyridine-3-carboxamide Demand List by Application
Figure 2014-2019 North America 2,6-Dichloropyridine-3-carboxamide Demand by Application
Table 2014-2019 North America 2,6-Dichloropyridine-3-carboxamide Demand Share List by Application
Figure 2014-2019 North America 2,6-Dichloropyridine-3-carboxamide Demand Share by Application
Table 2014-2019 North America 2,6-Dichloropyridine-3-carboxamide Country-wise Consumption List
Figure 2014-2019 North America 2,6-Dichloropyridine-3-carboxamide Country-wise Consumption
Table 2014-2019 North America 2,6-Dichloropyridine-3-carboxamide Country-wise Consumption Share List	
Figure 2014-2019 North America 2,6-Dichloropyridine-3-carboxamide Country-wise Consumption Share
Table 2014-2019 North America 2,6-Dichloropyridine-3-carboxamide Capacity Production Cost Profit and Gross Margin List
Table 2019-2024 North America 2,6-Dichloropyridine-3-carboxamide Capacity List
Table 2019-2024 North America 2,6-Dichloropyridine-3-carboxamide Key Manufacturers Capacity Share List
Figure 2019-2024 North America 2,6-Dichloropyridine-3-carboxamide Key Manufacturers Capacity Share
Table 2019-2024 North America 2,6-Dichloropyridine-3-carboxamide Key Manufacturers Production List
Table 2019-2024 North America 2,6-Dichloropyridine-3-carboxamide Key Manufacturers Production Share List
Figure 2019-2024 North America 2,6-Dichloropyridine-3-carboxamide Key Manufacturers Production Share	
Figure 2019-2024 North America 2,6-Dichloropyridine-3-carboxamide Capacity Production and Growth Rate
Figure 2019-2024 North America 2,6-Dichloropyridine-3-carboxamide Production Value and Growth Rate
Table 2019-2024 North America Supply and Consumption of 2,6-Dichloropyridine-3-carboxamide	
Table 2019-2024 North America Import and Export of 2,6-Dichloropyridine-3-carboxamide
Table 2019-2024 North America Demand of 2,6-Dichloropyridine-3-carboxamide by Application
Figure 2019-2024 North America 2,6-Dichloropyridine-3-carboxamide Demand by Application
Table 2019-2024 North America 2,6-Dichloropyridine-3-carboxamide Demand Share List by Application
Figure 2019-2024 North America 2,6-Dichloropyridine-3-carboxamide Demand Share by Application
Table 2019-2024 North America 2,6-Dichloropyridine-3-carboxamide Country-wise Consumption List
Figure 2019-2024 North America 2,6-Dichloropyridine-3-carboxamide Country-wise Consumption	
Table 2019-2024 North America 2,6-Dichloropyridine-3-carboxamide Country-wise Consumption Share List	
Figure 2019-2024 North America 2,6-Dichloropyridine-3-carboxamide Country-wise Consumption Share
Table 2019-2024 North America 2,6-Dichloropyridine-3-carboxamide Capacity Production Cost Profit and Gross Margin List
Table North America 2,6-Dichloropyridine-3-carboxamide Raw Material Suppliers
Table Key End Users List
Table Profile of Company A
Table SWOT Analysis of Company A
Table Company A 2,6-Dichloropyridine-3-carboxamide Product Specification
Table 2014-2019 Company A 2,6-Dichloropyridine-3-carboxamide Product Capacity Production Price Cost Production Value List
Figure 2014-2019 Company A 2,6-Dichloropyridine-3-carboxamide Capacity Production and Growth Rate
Figure 2014-2019 Company A 2,6-Dichloropyridine-3-carboxamide Production Global Market Share
Table SWOT Analysis of Company B
Figure Company B 2,6-Dichloropyridine-3-carboxamide Products
Table 2014-2019 Company B 2,6-Dichloropyridine-3-carboxamide Product Capacity Production Price Cost Production Value List
Figure 2014-2019 Company B 2,6-Dichloropyridine-3-carboxamide Capacity Production and Growth Rate
Figure 2014-2019 Company B 2,6-Dichloropyridine-3-carboxamide Production Global Market Share
Table SWOT Analysis of Company C
Figure Company C 2,6-Dichloropyridine-3-carboxamide Product
Table Company C 2,6-Dichloropyridine-3-carboxamide Product Specification
Table 2014-2019 Company C 2,6-Dichloropyridine-3-carboxamide Product Capacity Production Price Cost Production Value List
Figure 2014-2019 Company C 2,6-Dichloropyridine-3-carboxamide Capacity Production and Growth Rate
Figure 2014-2019 Company C 2,6-Dichloropyridine-3-carboxamide Production Global Market Share
Table Profile of Company D
Table SWOT Analysis of Company D
Figure Company D 2,6-Dichloropyridine-3-carboxamide Product
Table Company D 2,6-Dichloropyridine-3-carboxamide Product Specification
Table 2014-2019 Company D 2,6-Dichloropyridine-3-carboxamide Product Capacity Production Price Cost Production Value List
Figure 2014-2019 Company D 2,6-Dichloropyridine-3-carboxamide Capacity Production and Growth Rate
Figure 2014-2019 Company D 2,6-Dichloropyridine-3-carboxamide Production Global Market Share	
Table Profile of Company E
Table SWOT Analysis of Company E
Figure Company E 2,6-Dichloropyridine-3-carboxamide Product
Table 2014-2019 Company E 2,6-Dichloropyridine-3-carboxamide Product Capacity Production Price Cost Production Value List
Figure 2014-2019 Company E 2,6-Dichloropyridine-3-carboxamide Capacity Production and Growth Rate
Figure 2014-2019 Company E 2,6-Dichloropyridine-3-carboxamide Production Global Market Share
......
......
</t>
  </si>
  <si>
    <t xml:space="preserve">
Chapter One ethyl 3-naphthalen-1-yl-3-oxopropanoate Overview
1.1 ethyl 3-naphthalen-1-yl-3-oxopropanoate Outline
1.2 Classification and Application
1.3 Manufacturing Technology 
Chapter Two Industry Chain Analysis
2.1 Value Chain Analysis
2.2 Porter Five Forces Model Analysis
2.3 Cost Structure Analysis
Chapter Three Market Dynamics of ethyl 3-naphthalen-1-yl-3-oxopropanoate Industry
3.1 Latest News and Policy
3.2 Market Drivers
3.3 Market Challenges
Chapter Four North America Market of ethyl 3-naphthalen-1-yl-3-oxopropanoate (2014-2019)   
4.1 ethyl 3-naphthalen-1-yl-3-oxopropanoate Supply
4.2 ethyl 3-naphthalen-1-yl-3-oxopropanoate Market Size 
4.3 Import and Export
4.4 Demand Analysis
4.5 Market Competition Analysis
4.6 Price Analysis
4.7 Country-wise Analysis
Chapter Five North America Market Forecast (2019-2024)   
5.1 ethyl 3-naphthalen-1-yl-3-oxopropanoate Supply
5.2 ethyl 3-naphthalen-1-yl-3-oxopropanoate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3-naphthalen-1-yl-3-oxopropanoate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3-naphthalen-1-yl-3-oxopropanoate Industry
Tables and Figures
Figure Commercial Product of ethyl 3-naphthalen-1-yl-3-oxopropanoate		
Table Classification of ethyl 3-naphthalen-1-yl-3-oxopropanoate	
Table Application of ethyl 3-naphthalen-1-yl-3-oxopropanoate
Figure Porter Five Forces Model Analysis of North America ethyl 3-naphthalen-1-yl-3-oxopropanoate	
Figure Production Cost Analysis of North America ethyl 3-naphthalen-1-yl-3-oxopropanoate	
Table ethyl 3-naphthalen-1-yl-3-oxopropanoate Market Drivers &amp; Market Challenges
Table 2014-2019 North America ethyl 3-naphthalen-1-yl-3-oxopropanoate Capacity List
Table 2014-2019 North America ethyl 3-naphthalen-1-yl-3-oxopropanoate Key Manufacturers Capacity Share List
Figure 2014-2019 North America ethyl 3-naphthalen-1-yl-3-oxopropanoate Key Manufacturers Capacity Share
Table 2014-2019 North America ethyl 3-naphthalen-1-yl-3-oxopropanoate Key Manufacturers Production List	
Table 2014-2019 North America ethyl 3-naphthalen-1-yl-3-oxopropanoate Key Manufacturers Production Share List
Figure 2014-2019 North America ethyl 3-naphthalen-1-yl-3-oxopropanoate Key Manufacturers Production Share	
Figure 2014-2019 North America ethyl 3-naphthalen-1-yl-3-oxopropanoate Capacity Production and Growth Rate
Table 2014-2019 North America ethyl 3-naphthalen-1-yl-3-oxopropanoate Key Manufacturers Production Value (Million USD) List
Figure 2014-2019 North America ethyl 3-naphthalen-1-yl-3-oxopropanoate Production Value and Growth Rate
Table 2014-2019 North America ethyl 3-naphthalen-1-yl-3-oxopropanoate Key Manufacturers Production Value Share List	
Figure 2014-2019 North America ethyl 3-naphthalen-1-yl-3-oxopropanoate Key Manufacturers Production Value Share List
Table 2014-2019 North America Supply and Consumption of ethyl 3-naphthalen-1-yl-3-oxopropanoate	
Table 2014-2019 North America Import and Export of ethyl 3-naphthalen-1-yl-3-oxopropanoate
Table 2014-2019 North America ethyl 3-naphthalen-1-yl-3-oxopropanoate Demand List by Application
Figure 2014-2019 North America ethyl 3-naphthalen-1-yl-3-oxopropanoate Demand by Application
Table 2014-2019 North America ethyl 3-naphthalen-1-yl-3-oxopropanoate Demand Share List by Application
Figure 2014-2019 North America ethyl 3-naphthalen-1-yl-3-oxopropanoate Demand Share by Application
Table 2014-2019 North America ethyl 3-naphthalen-1-yl-3-oxopropanoate Country-wise Consumption List
Figure 2014-2019 North America ethyl 3-naphthalen-1-yl-3-oxopropanoate Country-wise Consumption
Table 2014-2019 North America ethyl 3-naphthalen-1-yl-3-oxopropanoate Country-wise Consumption Share List	
Figure 2014-2019 North America ethyl 3-naphthalen-1-yl-3-oxopropanoate Country-wise Consumption Share
Table 2014-2019 North America ethyl 3-naphthalen-1-yl-3-oxopropanoate Capacity Production Cost Profit and Gross Margin List
Table 2019-2024 North America ethyl 3-naphthalen-1-yl-3-oxopropanoate Capacity List
Table 2019-2024 North America ethyl 3-naphthalen-1-yl-3-oxopropanoate Key Manufacturers Capacity Share List
Figure 2019-2024 North America ethyl 3-naphthalen-1-yl-3-oxopropanoate Key Manufacturers Capacity Share
Table 2019-2024 North America ethyl 3-naphthalen-1-yl-3-oxopropanoate Key Manufacturers Production List
Table 2019-2024 North America ethyl 3-naphthalen-1-yl-3-oxopropanoate Key Manufacturers Production Share List
Figure 2019-2024 North America ethyl 3-naphthalen-1-yl-3-oxopropanoate Key Manufacturers Production Share	
Figure 2019-2024 North America ethyl 3-naphthalen-1-yl-3-oxopropanoate Capacity Production and Growth Rate
Figure 2019-2024 North America ethyl 3-naphthalen-1-yl-3-oxopropanoate Production Value and Growth Rate
Table 2019-2024 North America Supply and Consumption of ethyl 3-naphthalen-1-yl-3-oxopropanoate	
Table 2019-2024 North America Import and Export of ethyl 3-naphthalen-1-yl-3-oxopropanoate
Table 2019-2024 North America Demand of ethyl 3-naphthalen-1-yl-3-oxopropanoate by Application
Figure 2019-2024 North America ethyl 3-naphthalen-1-yl-3-oxopropanoate Demand by Application
Table 2019-2024 North America ethyl 3-naphthalen-1-yl-3-oxopropanoate Demand Share List by Application
Figure 2019-2024 North America ethyl 3-naphthalen-1-yl-3-oxopropanoate Demand Share by Application
Table 2019-2024 North America ethyl 3-naphthalen-1-yl-3-oxopropanoate Country-wise Consumption List
Figure 2019-2024 North America ethyl 3-naphthalen-1-yl-3-oxopropanoate Country-wise Consumption	
Table 2019-2024 North America ethyl 3-naphthalen-1-yl-3-oxopropanoate Country-wise Consumption Share List	
Figure 2019-2024 North America ethyl 3-naphthalen-1-yl-3-oxopropanoate Country-wise Consumption Share
Table 2019-2024 North America ethyl 3-naphthalen-1-yl-3-oxopropanoate Capacity Production Cost Profit and Gross Margin List
Table North America ethyl 3-naphthalen-1-yl-3-oxopropanoate Raw Material Suppliers
Table Key End Users List
Table Profile of Company A
Table SWOT Analysis of Company A
Table Company A ethyl 3-naphthalen-1-yl-3-oxopropanoate Product Specification
Table 2014-2019 Company A ethyl 3-naphthalen-1-yl-3-oxopropanoate Product Capacity Production Price Cost Production Value List
Figure 2014-2019 Company A ethyl 3-naphthalen-1-yl-3-oxopropanoate Capacity Production and Growth Rate
Figure 2014-2019 Company A ethyl 3-naphthalen-1-yl-3-oxopropanoate Production Global Market Share
Table SWOT Analysis of Company B
Figure Company B ethyl 3-naphthalen-1-yl-3-oxopropanoate Products
Table 2014-2019 Company B ethyl 3-naphthalen-1-yl-3-oxopropanoate Product Capacity Production Price Cost Production Value List
Figure 2014-2019 Company B ethyl 3-naphthalen-1-yl-3-oxopropanoate Capacity Production and Growth Rate
Figure 2014-2019 Company B ethyl 3-naphthalen-1-yl-3-oxopropanoate Production Global Market Share
Table SWOT Analysis of Company C
Figure Company C ethyl 3-naphthalen-1-yl-3-oxopropanoate Product
Table Company C ethyl 3-naphthalen-1-yl-3-oxopropanoate Product Specification
Table 2014-2019 Company C ethyl 3-naphthalen-1-yl-3-oxopropanoate Product Capacity Production Price Cost Production Value List
Figure 2014-2019 Company C ethyl 3-naphthalen-1-yl-3-oxopropanoate Capacity Production and Growth Rate
Figure 2014-2019 Company C ethyl 3-naphthalen-1-yl-3-oxopropanoate Production Global Market Share
Table Profile of Company D
Table SWOT Analysis of Company D
Figure Company D ethyl 3-naphthalen-1-yl-3-oxopropanoate Product
Table Company D ethyl 3-naphthalen-1-yl-3-oxopropanoate Product Specification
Table 2014-2019 Company D ethyl 3-naphthalen-1-yl-3-oxopropanoate Product Capacity Production Price Cost Production Value List
Figure 2014-2019 Company D ethyl 3-naphthalen-1-yl-3-oxopropanoate Capacity Production and Growth Rate
Figure 2014-2019 Company D ethyl 3-naphthalen-1-yl-3-oxopropanoate Production Global Market Share	
Table Profile of Company E
Table SWOT Analysis of Company E
Figure Company E ethyl 3-naphthalen-1-yl-3-oxopropanoate Product
Table 2014-2019 Company E ethyl 3-naphthalen-1-yl-3-oxopropanoate Product Capacity Production Price Cost Production Value List
Figure 2014-2019 Company E ethyl 3-naphthalen-1-yl-3-oxopropanoate Capacity Production and Growth Rate
Figure 2014-2019 Company E ethyl 3-naphthalen-1-yl-3-oxopropanoate Production Global Market Share
......
......
</t>
  </si>
  <si>
    <t xml:space="preserve">
Chapter One trans-4-Aminoadamantan-1-ol hydrochloride Overview
1.1 trans-4-Aminoadamantan-1-ol hydrochloride Outline
1.2 Classification and Application
1.3 Manufacturing Technology 
Chapter Two Industry Chain Analysis
2.1 Value Chain Analysis
2.2 Porter Five Forces Model Analysis
2.3 Cost Structure Analysis
Chapter Three Market Dynamics of trans-4-Aminoadamantan-1-ol hydrochloride Industry
3.1 Latest News and Policy
3.2 Market Drivers
3.3 Market Challenges
Chapter Four North America Market of trans-4-Aminoadamantan-1-ol hydrochloride (2014-2019)   
4.1 trans-4-Aminoadamantan-1-ol hydrochloride Supply
4.2 trans-4-Aminoadamantan-1-ol hydrochloride Market Size 
4.3 Import and Export
4.4 Demand Analysis
4.5 Market Competition Analysis
4.6 Price Analysis
4.7 Country-wise Analysis
Chapter Five North America Market Forecast (2019-2024)   
5.1 trans-4-Aminoadamantan-1-ol hydrochloride Supply
5.2 trans-4-Aminoadamantan-1-ol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trans-4-Aminoadamantan-1-ol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trans-4-Aminoadamantan-1-ol hydrochloride Industry
Tables and Figures
Figure Commercial Product of trans-4-Aminoadamantan-1-ol hydrochloride		
Table Classification of trans-4-Aminoadamantan-1-ol hydrochloride	
Table Application of trans-4-Aminoadamantan-1-ol hydrochloride
Figure Porter Five Forces Model Analysis of North America trans-4-Aminoadamantan-1-ol hydrochloride	
Figure Production Cost Analysis of North America trans-4-Aminoadamantan-1-ol hydrochloride	
Table trans-4-Aminoadamantan-1-ol hydrochloride Market Drivers &amp; Market Challenges
Table 2014-2019 North America trans-4-Aminoadamantan-1-ol hydrochloride Capacity List
Table 2014-2019 North America trans-4-Aminoadamantan-1-ol hydrochloride Key Manufacturers Capacity Share List
Figure 2014-2019 North America trans-4-Aminoadamantan-1-ol hydrochloride Key Manufacturers Capacity Share
Table 2014-2019 North America trans-4-Aminoadamantan-1-ol hydrochloride Key Manufacturers Production List	
Table 2014-2019 North America trans-4-Aminoadamantan-1-ol hydrochloride Key Manufacturers Production Share List
Figure 2014-2019 North America trans-4-Aminoadamantan-1-ol hydrochloride Key Manufacturers Production Share	
Figure 2014-2019 North America trans-4-Aminoadamantan-1-ol hydrochloride Capacity Production and Growth Rate
Table 2014-2019 North America trans-4-Aminoadamantan-1-ol hydrochloride Key Manufacturers Production Value (Million USD) List
Figure 2014-2019 North America trans-4-Aminoadamantan-1-ol hydrochloride Production Value and Growth Rate
Table 2014-2019 North America trans-4-Aminoadamantan-1-ol hydrochloride Key Manufacturers Production Value Share List	
Figure 2014-2019 North America trans-4-Aminoadamantan-1-ol hydrochloride Key Manufacturers Production Value Share List
Table 2014-2019 North America Supply and Consumption of trans-4-Aminoadamantan-1-ol hydrochloride	
Table 2014-2019 North America Import and Export of trans-4-Aminoadamantan-1-ol hydrochloride
Table 2014-2019 North America trans-4-Aminoadamantan-1-ol hydrochloride Demand List by Application
Figure 2014-2019 North America trans-4-Aminoadamantan-1-ol hydrochloride Demand by Application
Table 2014-2019 North America trans-4-Aminoadamantan-1-ol hydrochloride Demand Share List by Application
Figure 2014-2019 North America trans-4-Aminoadamantan-1-ol hydrochloride Demand Share by Application
Table 2014-2019 North America trans-4-Aminoadamantan-1-ol hydrochloride Country-wise Consumption List
Figure 2014-2019 North America trans-4-Aminoadamantan-1-ol hydrochloride Country-wise Consumption
Table 2014-2019 North America trans-4-Aminoadamantan-1-ol hydrochloride Country-wise Consumption Share List	
Figure 2014-2019 North America trans-4-Aminoadamantan-1-ol hydrochloride Country-wise Consumption Share
Table 2014-2019 North America trans-4-Aminoadamantan-1-ol hydrochloride Capacity Production Cost Profit and Gross Margin List
Table 2019-2024 North America trans-4-Aminoadamantan-1-ol hydrochloride Capacity List
Table 2019-2024 North America trans-4-Aminoadamantan-1-ol hydrochloride Key Manufacturers Capacity Share List
Figure 2019-2024 North America trans-4-Aminoadamantan-1-ol hydrochloride Key Manufacturers Capacity Share
Table 2019-2024 North America trans-4-Aminoadamantan-1-ol hydrochloride Key Manufacturers Production List
Table 2019-2024 North America trans-4-Aminoadamantan-1-ol hydrochloride Key Manufacturers Production Share List
Figure 2019-2024 North America trans-4-Aminoadamantan-1-ol hydrochloride Key Manufacturers Production Share	
Figure 2019-2024 North America trans-4-Aminoadamantan-1-ol hydrochloride Capacity Production and Growth Rate
Figure 2019-2024 North America trans-4-Aminoadamantan-1-ol hydrochloride Production Value and Growth Rate
Table 2019-2024 North America Supply and Consumption of trans-4-Aminoadamantan-1-ol hydrochloride	
Table 2019-2024 North America Import and Export of trans-4-Aminoadamantan-1-ol hydrochloride
Table 2019-2024 North America Demand of trans-4-Aminoadamantan-1-ol hydrochloride by Application
Figure 2019-2024 North America trans-4-Aminoadamantan-1-ol hydrochloride Demand by Application
Table 2019-2024 North America trans-4-Aminoadamantan-1-ol hydrochloride Demand Share List by Application
Figure 2019-2024 North America trans-4-Aminoadamantan-1-ol hydrochloride Demand Share by Application
Table 2019-2024 North America trans-4-Aminoadamantan-1-ol hydrochloride Country-wise Consumption List
Figure 2019-2024 North America trans-4-Aminoadamantan-1-ol hydrochloride Country-wise Consumption	
Table 2019-2024 North America trans-4-Aminoadamantan-1-ol hydrochloride Country-wise Consumption Share List	
Figure 2019-2024 North America trans-4-Aminoadamantan-1-ol hydrochloride Country-wise Consumption Share
Table 2019-2024 North America trans-4-Aminoadamantan-1-ol hydrochloride Capacity Production Cost Profit and Gross Margin List
Table North America trans-4-Aminoadamantan-1-ol hydrochloride Raw Material Suppliers
Table Key End Users List
Table Profile of Company A
Table SWOT Analysis of Company A
Table Company A trans-4-Aminoadamantan-1-ol hydrochloride Product Specification
Table 2014-2019 Company A trans-4-Aminoadamantan-1-ol hydrochloride Product Capacity Production Price Cost Production Value List
Figure 2014-2019 Company A trans-4-Aminoadamantan-1-ol hydrochloride Capacity Production and Growth Rate
Figure 2014-2019 Company A trans-4-Aminoadamantan-1-ol hydrochloride Production Global Market Share
Table SWOT Analysis of Company B
Figure Company B trans-4-Aminoadamantan-1-ol hydrochloride Products
Table 2014-2019 Company B trans-4-Aminoadamantan-1-ol hydrochloride Product Capacity Production Price Cost Production Value List
Figure 2014-2019 Company B trans-4-Aminoadamantan-1-ol hydrochloride Capacity Production and Growth Rate
Figure 2014-2019 Company B trans-4-Aminoadamantan-1-ol hydrochloride Production Global Market Share
Table SWOT Analysis of Company C
Figure Company C trans-4-Aminoadamantan-1-ol hydrochloride Product
Table Company C trans-4-Aminoadamantan-1-ol hydrochloride Product Specification
Table 2014-2019 Company C trans-4-Aminoadamantan-1-ol hydrochloride Product Capacity Production Price Cost Production Value List
Figure 2014-2019 Company C trans-4-Aminoadamantan-1-ol hydrochloride Capacity Production and Growth Rate
Figure 2014-2019 Company C trans-4-Aminoadamantan-1-ol hydrochloride Production Global Market Share
Table Profile of Company D
Table SWOT Analysis of Company D
Figure Company D trans-4-Aminoadamantan-1-ol hydrochloride Product
Table Company D trans-4-Aminoadamantan-1-ol hydrochloride Product Specification
Table 2014-2019 Company D trans-4-Aminoadamantan-1-ol hydrochloride Product Capacity Production Price Cost Production Value List
Figure 2014-2019 Company D trans-4-Aminoadamantan-1-ol hydrochloride Capacity Production and Growth Rate
Figure 2014-2019 Company D trans-4-Aminoadamantan-1-ol hydrochloride Production Global Market Share	
Table Profile of Company E
Table SWOT Analysis of Company E
Figure Company E trans-4-Aminoadamantan-1-ol hydrochloride Product
Table 2014-2019 Company E trans-4-Aminoadamantan-1-ol hydrochloride Product Capacity Production Price Cost Production Value List
Figure 2014-2019 Company E trans-4-Aminoadamantan-1-ol hydrochloride Capacity Production and Growth Rate
Figure 2014-2019 Company E trans-4-Aminoadamantan-1-ol hydrochloride Production Global Market Share
......
......
</t>
  </si>
  <si>
    <t xml:space="preserve">
Chapter One dl-threonine methyl ester hydrochloride Overview
1.1 dl-threonine methyl ester hydrochloride Outline
1.2 Classification and Application
1.3 Manufacturing Technology 
Chapter Two Industry Chain Analysis
2.1 Value Chain Analysis
2.2 Porter Five Forces Model Analysis
2.3 Cost Structure Analysis
Chapter Three Market Dynamics of dl-threonine methyl ester hydrochloride Industry
3.1 Latest News and Policy
3.2 Market Drivers
3.3 Market Challenges
Chapter Four North America Market of dl-threonine methyl ester hydrochloride (2014-2019)   
4.1 dl-threonine methyl ester hydrochloride Supply
4.2 dl-threonine methyl ester hydrochloride Market Size 
4.3 Import and Export
4.4 Demand Analysis
4.5 Market Competition Analysis
4.6 Price Analysis
4.7 Country-wise Analysis
Chapter Five North America Market Forecast (2019-2024)   
5.1 dl-threonine methyl ester hydrochloride Supply
5.2 dl-threonine methyl ester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dl-threonine methyl ester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dl-threonine methyl ester hydrochloride Industry
Tables and Figures
Figure Commercial Product of dl-threonine methyl ester hydrochloride		
Table Classification of dl-threonine methyl ester hydrochloride	
Table Application of dl-threonine methyl ester hydrochloride
Figure Porter Five Forces Model Analysis of North America dl-threonine methyl ester hydrochloride	
Figure Production Cost Analysis of North America dl-threonine methyl ester hydrochloride	
Table dl-threonine methyl ester hydrochloride Market Drivers &amp; Market Challenges
Table 2014-2019 North America dl-threonine methyl ester hydrochloride Capacity List
Table 2014-2019 North America dl-threonine methyl ester hydrochloride Key Manufacturers Capacity Share List
Figure 2014-2019 North America dl-threonine methyl ester hydrochloride Key Manufacturers Capacity Share
Table 2014-2019 North America dl-threonine methyl ester hydrochloride Key Manufacturers Production List	
Table 2014-2019 North America dl-threonine methyl ester hydrochloride Key Manufacturers Production Share List
Figure 2014-2019 North America dl-threonine methyl ester hydrochloride Key Manufacturers Production Share	
Figure 2014-2019 North America dl-threonine methyl ester hydrochloride Capacity Production and Growth Rate
Table 2014-2019 North America dl-threonine methyl ester hydrochloride Key Manufacturers Production Value (Million USD) List
Figure 2014-2019 North America dl-threonine methyl ester hydrochloride Production Value and Growth Rate
Table 2014-2019 North America dl-threonine methyl ester hydrochloride Key Manufacturers Production Value Share List	
Figure 2014-2019 North America dl-threonine methyl ester hydrochloride Key Manufacturers Production Value Share List
Table 2014-2019 North America Supply and Consumption of dl-threonine methyl ester hydrochloride	
Table 2014-2019 North America Import and Export of dl-threonine methyl ester hydrochloride
Table 2014-2019 North America dl-threonine methyl ester hydrochloride Demand List by Application
Figure 2014-2019 North America dl-threonine methyl ester hydrochloride Demand by Application
Table 2014-2019 North America dl-threonine methyl ester hydrochloride Demand Share List by Application
Figure 2014-2019 North America dl-threonine methyl ester hydrochloride Demand Share by Application
Table 2014-2019 North America dl-threonine methyl ester hydrochloride Country-wise Consumption List
Figure 2014-2019 North America dl-threonine methyl ester hydrochloride Country-wise Consumption
Table 2014-2019 North America dl-threonine methyl ester hydrochloride Country-wise Consumption Share List	
Figure 2014-2019 North America dl-threonine methyl ester hydrochloride Country-wise Consumption Share
Table 2014-2019 North America dl-threonine methyl ester hydrochloride Capacity Production Cost Profit and Gross Margin List
Table 2019-2024 North America dl-threonine methyl ester hydrochloride Capacity List
Table 2019-2024 North America dl-threonine methyl ester hydrochloride Key Manufacturers Capacity Share List
Figure 2019-2024 North America dl-threonine methyl ester hydrochloride Key Manufacturers Capacity Share
Table 2019-2024 North America dl-threonine methyl ester hydrochloride Key Manufacturers Production List
Table 2019-2024 North America dl-threonine methyl ester hydrochloride Key Manufacturers Production Share List
Figure 2019-2024 North America dl-threonine methyl ester hydrochloride Key Manufacturers Production Share	
Figure 2019-2024 North America dl-threonine methyl ester hydrochloride Capacity Production and Growth Rate
Figure 2019-2024 North America dl-threonine methyl ester hydrochloride Production Value and Growth Rate
Table 2019-2024 North America Supply and Consumption of dl-threonine methyl ester hydrochloride	
Table 2019-2024 North America Import and Export of dl-threonine methyl ester hydrochloride
Table 2019-2024 North America Demand of dl-threonine methyl ester hydrochloride by Application
Figure 2019-2024 North America dl-threonine methyl ester hydrochloride Demand by Application
Table 2019-2024 North America dl-threonine methyl ester hydrochloride Demand Share List by Application
Figure 2019-2024 North America dl-threonine methyl ester hydrochloride Demand Share by Application
Table 2019-2024 North America dl-threonine methyl ester hydrochloride Country-wise Consumption List
Figure 2019-2024 North America dl-threonine methyl ester hydrochloride Country-wise Consumption	
Table 2019-2024 North America dl-threonine methyl ester hydrochloride Country-wise Consumption Share List	
Figure 2019-2024 North America dl-threonine methyl ester hydrochloride Country-wise Consumption Share
Table 2019-2024 North America dl-threonine methyl ester hydrochloride Capacity Production Cost Profit and Gross Margin List
Table North America dl-threonine methyl ester hydrochloride Raw Material Suppliers
Table Key End Users List
Table Profile of Company A
Table SWOT Analysis of Company A
Table Company A dl-threonine methyl ester hydrochloride Product Specification
Table 2014-2019 Company A dl-threonine methyl ester hydrochloride Product Capacity Production Price Cost Production Value List
Figure 2014-2019 Company A dl-threonine methyl ester hydrochloride Capacity Production and Growth Rate
Figure 2014-2019 Company A dl-threonine methyl ester hydrochloride Production Global Market Share
Table SWOT Analysis of Company B
Figure Company B dl-threonine methyl ester hydrochloride Products
Table 2014-2019 Company B dl-threonine methyl ester hydrochloride Product Capacity Production Price Cost Production Value List
Figure 2014-2019 Company B dl-threonine methyl ester hydrochloride Capacity Production and Growth Rate
Figure 2014-2019 Company B dl-threonine methyl ester hydrochloride Production Global Market Share
Table SWOT Analysis of Company C
Figure Company C dl-threonine methyl ester hydrochloride Product
Table Company C dl-threonine methyl ester hydrochloride Product Specification
Table 2014-2019 Company C dl-threonine methyl ester hydrochloride Product Capacity Production Price Cost Production Value List
Figure 2014-2019 Company C dl-threonine methyl ester hydrochloride Capacity Production and Growth Rate
Figure 2014-2019 Company C dl-threonine methyl ester hydrochloride Production Global Market Share
Table Profile of Company D
Table SWOT Analysis of Company D
Figure Company D dl-threonine methyl ester hydrochloride Product
Table Company D dl-threonine methyl ester hydrochloride Product Specification
Table 2014-2019 Company D dl-threonine methyl ester hydrochloride Product Capacity Production Price Cost Production Value List
Figure 2014-2019 Company D dl-threonine methyl ester hydrochloride Capacity Production and Growth Rate
Figure 2014-2019 Company D dl-threonine methyl ester hydrochloride Production Global Market Share	
Table Profile of Company E
Table SWOT Analysis of Company E
Figure Company E dl-threonine methyl ester hydrochloride Product
Table 2014-2019 Company E dl-threonine methyl ester hydrochloride Product Capacity Production Price Cost Production Value List
Figure 2014-2019 Company E dl-threonine methyl ester hydrochloride Capacity Production and Growth Rate
Figure 2014-2019 Company E dl-threonine methyl ester hydrochloride Production Global Market Share
......
......
</t>
  </si>
  <si>
    <t xml:space="preserve">
Chapter One Benzenamine, 3,5-dichloro-2-methyl- Overview
1.1 Benzenamine, 3,5-dichloro-2-methyl- Outline
1.2 Classification and Application
1.3 Manufacturing Technology 
Chapter Two Industry Chain Analysis
2.1 Value Chain Analysis
2.2 Porter Five Forces Model Analysis
2.3 Cost Structure Analysis
Chapter Three Market Dynamics of Benzenamine, 3,5-dichloro-2-methyl- Industry
3.1 Latest News and Policy
3.2 Market Drivers
3.3 Market Challenges
Chapter Four North America Market of Benzenamine, 3,5-dichloro-2-methyl- (2014-2019)   
4.1 Benzenamine, 3,5-dichloro-2-methyl- Supply
4.2 Benzenamine, 3,5-dichloro-2-methyl- Market Size 
4.3 Import and Export
4.4 Demand Analysis
4.5 Market Competition Analysis
4.6 Price Analysis
4.7 Country-wise Analysis
Chapter Five North America Market Forecast (2019-2024)   
5.1 Benzenamine, 3,5-dichloro-2-methyl- Supply
5.2 Benzenamine, 3,5-dichloro-2-methyl-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Benzenamine, 3,5-dichloro-2-methyl-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Benzenamine, 3,5-dichloro-2-methyl- Industry
Tables and Figures
Figure Commercial Product of Benzenamine, 3,5-dichloro-2-methyl-		
Table Classification of Benzenamine, 3,5-dichloro-2-methyl-	
Table Application of Benzenamine, 3,5-dichloro-2-methyl-
Figure Porter Five Forces Model Analysis of North America Benzenamine, 3,5-dichloro-2-methyl-	
Figure Production Cost Analysis of North America Benzenamine, 3,5-dichloro-2-methyl-	
Table Benzenamine, 3,5-dichloro-2-methyl- Market Drivers &amp; Market Challenges
Table 2014-2019 North America Benzenamine, 3,5-dichloro-2-methyl- Capacity List
Table 2014-2019 North America Benzenamine, 3,5-dichloro-2-methyl- Key Manufacturers Capacity Share List
Figure 2014-2019 North America Benzenamine, 3,5-dichloro-2-methyl- Key Manufacturers Capacity Share
Table 2014-2019 North America Benzenamine, 3,5-dichloro-2-methyl- Key Manufacturers Production List	
Table 2014-2019 North America Benzenamine, 3,5-dichloro-2-methyl- Key Manufacturers Production Share List
Figure 2014-2019 North America Benzenamine, 3,5-dichloro-2-methyl- Key Manufacturers Production Share	
Figure 2014-2019 North America Benzenamine, 3,5-dichloro-2-methyl- Capacity Production and Growth Rate
Table 2014-2019 North America Benzenamine, 3,5-dichloro-2-methyl- Key Manufacturers Production Value (Million USD) List
Figure 2014-2019 North America Benzenamine, 3,5-dichloro-2-methyl- Production Value and Growth Rate
Table 2014-2019 North America Benzenamine, 3,5-dichloro-2-methyl- Key Manufacturers Production Value Share List	
Figure 2014-2019 North America Benzenamine, 3,5-dichloro-2-methyl- Key Manufacturers Production Value Share List
Table 2014-2019 North America Supply and Consumption of Benzenamine, 3,5-dichloro-2-methyl-	
Table 2014-2019 North America Import and Export of Benzenamine, 3,5-dichloro-2-methyl-
Table 2014-2019 North America Benzenamine, 3,5-dichloro-2-methyl- Demand List by Application
Figure 2014-2019 North America Benzenamine, 3,5-dichloro-2-methyl- Demand by Application
Table 2014-2019 North America Benzenamine, 3,5-dichloro-2-methyl- Demand Share List by Application
Figure 2014-2019 North America Benzenamine, 3,5-dichloro-2-methyl- Demand Share by Application
Table 2014-2019 North America Benzenamine, 3,5-dichloro-2-methyl- Country-wise Consumption List
Figure 2014-2019 North America Benzenamine, 3,5-dichloro-2-methyl- Country-wise Consumption
Table 2014-2019 North America Benzenamine, 3,5-dichloro-2-methyl- Country-wise Consumption Share List	
Figure 2014-2019 North America Benzenamine, 3,5-dichloro-2-methyl- Country-wise Consumption Share
Table 2014-2019 North America Benzenamine, 3,5-dichloro-2-methyl- Capacity Production Cost Profit and Gross Margin List
Table 2019-2024 North America Benzenamine, 3,5-dichloro-2-methyl- Capacity List
Table 2019-2024 North America Benzenamine, 3,5-dichloro-2-methyl- Key Manufacturers Capacity Share List
Figure 2019-2024 North America Benzenamine, 3,5-dichloro-2-methyl- Key Manufacturers Capacity Share
Table 2019-2024 North America Benzenamine, 3,5-dichloro-2-methyl- Key Manufacturers Production List
Table 2019-2024 North America Benzenamine, 3,5-dichloro-2-methyl- Key Manufacturers Production Share List
Figure 2019-2024 North America Benzenamine, 3,5-dichloro-2-methyl- Key Manufacturers Production Share	
Figure 2019-2024 North America Benzenamine, 3,5-dichloro-2-methyl- Capacity Production and Growth Rate
Figure 2019-2024 North America Benzenamine, 3,5-dichloro-2-methyl- Production Value and Growth Rate
Table 2019-2024 North America Supply and Consumption of Benzenamine, 3,5-dichloro-2-methyl-	
Table 2019-2024 North America Import and Export of Benzenamine, 3,5-dichloro-2-methyl-
Table 2019-2024 North America Demand of Benzenamine, 3,5-dichloro-2-methyl- by Application
Figure 2019-2024 North America Benzenamine, 3,5-dichloro-2-methyl- Demand by Application
Table 2019-2024 North America Benzenamine, 3,5-dichloro-2-methyl- Demand Share List by Application
Figure 2019-2024 North America Benzenamine, 3,5-dichloro-2-methyl- Demand Share by Application
Table 2019-2024 North America Benzenamine, 3,5-dichloro-2-methyl- Country-wise Consumption List
Figure 2019-2024 North America Benzenamine, 3,5-dichloro-2-methyl- Country-wise Consumption	
Table 2019-2024 North America Benzenamine, 3,5-dichloro-2-methyl- Country-wise Consumption Share List	
Figure 2019-2024 North America Benzenamine, 3,5-dichloro-2-methyl- Country-wise Consumption Share
Table 2019-2024 North America Benzenamine, 3,5-dichloro-2-methyl- Capacity Production Cost Profit and Gross Margin List
Table North America Benzenamine, 3,5-dichloro-2-methyl- Raw Material Suppliers
Table Key End Users List
Table Profile of Company A
Table SWOT Analysis of Company A
Table Company A Benzenamine, 3,5-dichloro-2-methyl- Product Specification
Table 2014-2019 Company A Benzenamine, 3,5-dichloro-2-methyl- Product Capacity Production Price Cost Production Value List
Figure 2014-2019 Company A Benzenamine, 3,5-dichloro-2-methyl- Capacity Production and Growth Rate
Figure 2014-2019 Company A Benzenamine, 3,5-dichloro-2-methyl- Production Global Market Share
Table SWOT Analysis of Company B
Figure Company B Benzenamine, 3,5-dichloro-2-methyl- Products
Table 2014-2019 Company B Benzenamine, 3,5-dichloro-2-methyl- Product Capacity Production Price Cost Production Value List
Figure 2014-2019 Company B Benzenamine, 3,5-dichloro-2-methyl- Capacity Production and Growth Rate
Figure 2014-2019 Company B Benzenamine, 3,5-dichloro-2-methyl- Production Global Market Share
Table SWOT Analysis of Company C
Figure Company C Benzenamine, 3,5-dichloro-2-methyl- Product
Table Company C Benzenamine, 3,5-dichloro-2-methyl- Product Specification
Table 2014-2019 Company C Benzenamine, 3,5-dichloro-2-methyl- Product Capacity Production Price Cost Production Value List
Figure 2014-2019 Company C Benzenamine, 3,5-dichloro-2-methyl- Capacity Production and Growth Rate
Figure 2014-2019 Company C Benzenamine, 3,5-dichloro-2-methyl- Production Global Market Share
Table Profile of Company D
Table SWOT Analysis of Company D
Figure Company D Benzenamine, 3,5-dichloro-2-methyl- Product
Table Company D Benzenamine, 3,5-dichloro-2-methyl- Product Specification
Table 2014-2019 Company D Benzenamine, 3,5-dichloro-2-methyl- Product Capacity Production Price Cost Production Value List
Figure 2014-2019 Company D Benzenamine, 3,5-dichloro-2-methyl- Capacity Production and Growth Rate
Figure 2014-2019 Company D Benzenamine, 3,5-dichloro-2-methyl- Production Global Market Share	
Table Profile of Company E
Table SWOT Analysis of Company E
Figure Company E Benzenamine, 3,5-dichloro-2-methyl- Product
Table 2014-2019 Company E Benzenamine, 3,5-dichloro-2-methyl- Product Capacity Production Price Cost Production Value List
Figure 2014-2019 Company E Benzenamine, 3,5-dichloro-2-methyl- Capacity Production and Growth Rate
Figure 2014-2019 Company E Benzenamine, 3,5-dichloro-2-methyl- Production Global Market Share
......
......
</t>
  </si>
  <si>
    <t xml:space="preserve">
Chapter One Ethyl 2-benzylacetoacetate Overview
1.1 Ethyl 2-benzylacetoacetate Outline
1.2 Classification and Application
1.3 Manufacturing Technology 
Chapter Two Industry Chain Analysis
2.1 Value Chain Analysis
2.2 Porter Five Forces Model Analysis
2.3 Cost Structure Analysis
Chapter Three Market Dynamics of Ethyl 2-benzylacetoacetate Industry
3.1 Latest News and Policy
3.2 Market Drivers
3.3 Market Challenges
Chapter Four North America Market of Ethyl 2-benzylacetoacetate (2014-2019)   
4.1 Ethyl 2-benzylacetoacetate Supply
4.2 Ethyl 2-benzylacetoacetate Market Size 
4.3 Import and Export
4.4 Demand Analysis
4.5 Market Competition Analysis
4.6 Price Analysis
4.7 Country-wise Analysis
Chapter Five North America Market Forecast (2019-2024)   
5.1 Ethyl 2-benzylacetoacetate Supply
5.2 Ethyl 2-benzylacetoacetate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2-benzylacetoacetate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2-benzylacetoacetate Industry
Tables and Figures
Figure Commercial Product of Ethyl 2-benzylacetoacetate		
Table Classification of Ethyl 2-benzylacetoacetate	
Table Application of Ethyl 2-benzylacetoacetate
Figure Porter Five Forces Model Analysis of North America Ethyl 2-benzylacetoacetate	
Figure Production Cost Analysis of North America Ethyl 2-benzylacetoacetate	
Table Ethyl 2-benzylacetoacetate Market Drivers &amp; Market Challenges
Table 2014-2019 North America Ethyl 2-benzylacetoacetate Capacity List
Table 2014-2019 North America Ethyl 2-benzylacetoacetate Key Manufacturers Capacity Share List
Figure 2014-2019 North America Ethyl 2-benzylacetoacetate Key Manufacturers Capacity Share
Table 2014-2019 North America Ethyl 2-benzylacetoacetate Key Manufacturers Production List	
Table 2014-2019 North America Ethyl 2-benzylacetoacetate Key Manufacturers Production Share List
Figure 2014-2019 North America Ethyl 2-benzylacetoacetate Key Manufacturers Production Share	
Figure 2014-2019 North America Ethyl 2-benzylacetoacetate Capacity Production and Growth Rate
Table 2014-2019 North America Ethyl 2-benzylacetoacetate Key Manufacturers Production Value (Million USD) List
Figure 2014-2019 North America Ethyl 2-benzylacetoacetate Production Value and Growth Rate
Table 2014-2019 North America Ethyl 2-benzylacetoacetate Key Manufacturers Production Value Share List	
Figure 2014-2019 North America Ethyl 2-benzylacetoacetate Key Manufacturers Production Value Share List
Table 2014-2019 North America Supply and Consumption of Ethyl 2-benzylacetoacetate	
Table 2014-2019 North America Import and Export of Ethyl 2-benzylacetoacetate
Table 2014-2019 North America Ethyl 2-benzylacetoacetate Demand List by Application
Figure 2014-2019 North America Ethyl 2-benzylacetoacetate Demand by Application
Table 2014-2019 North America Ethyl 2-benzylacetoacetate Demand Share List by Application
Figure 2014-2019 North America Ethyl 2-benzylacetoacetate Demand Share by Application
Table 2014-2019 North America Ethyl 2-benzylacetoacetate Country-wise Consumption List
Figure 2014-2019 North America Ethyl 2-benzylacetoacetate Country-wise Consumption
Table 2014-2019 North America Ethyl 2-benzylacetoacetate Country-wise Consumption Share List	
Figure 2014-2019 North America Ethyl 2-benzylacetoacetate Country-wise Consumption Share
Table 2014-2019 North America Ethyl 2-benzylacetoacetate Capacity Production Cost Profit and Gross Margin List
Table 2019-2024 North America Ethyl 2-benzylacetoacetate Capacity List
Table 2019-2024 North America Ethyl 2-benzylacetoacetate Key Manufacturers Capacity Share List
Figure 2019-2024 North America Ethyl 2-benzylacetoacetate Key Manufacturers Capacity Share
Table 2019-2024 North America Ethyl 2-benzylacetoacetate Key Manufacturers Production List
Table 2019-2024 North America Ethyl 2-benzylacetoacetate Key Manufacturers Production Share List
Figure 2019-2024 North America Ethyl 2-benzylacetoacetate Key Manufacturers Production Share	
Figure 2019-2024 North America Ethyl 2-benzylacetoacetate Capacity Production and Growth Rate
Figure 2019-2024 North America Ethyl 2-benzylacetoacetate Production Value and Growth Rate
Table 2019-2024 North America Supply and Consumption of Ethyl 2-benzylacetoacetate	
Table 2019-2024 North America Import and Export of Ethyl 2-benzylacetoacetate
Table 2019-2024 North America Demand of Ethyl 2-benzylacetoacetate by Application
Figure 2019-2024 North America Ethyl 2-benzylacetoacetate Demand by Application
Table 2019-2024 North America Ethyl 2-benzylacetoacetate Demand Share List by Application
Figure 2019-2024 North America Ethyl 2-benzylacetoacetate Demand Share by Application
Table 2019-2024 North America Ethyl 2-benzylacetoacetate Country-wise Consumption List
Figure 2019-2024 North America Ethyl 2-benzylacetoacetate Country-wise Consumption	
Table 2019-2024 North America Ethyl 2-benzylacetoacetate Country-wise Consumption Share List	
Figure 2019-2024 North America Ethyl 2-benzylacetoacetate Country-wise Consumption Share
Table 2019-2024 North America Ethyl 2-benzylacetoacetate Capacity Production Cost Profit and Gross Margin List
Table North America Ethyl 2-benzylacetoacetate Raw Material Suppliers
Table Key End Users List
Table Profile of Company A
Table SWOT Analysis of Company A
Table Company A Ethyl 2-benzylacetoacetate Product Specification
Table 2014-2019 Company A Ethyl 2-benzylacetoacetate Product Capacity Production Price Cost Production Value List
Figure 2014-2019 Company A Ethyl 2-benzylacetoacetate Capacity Production and Growth Rate
Figure 2014-2019 Company A Ethyl 2-benzylacetoacetate Production Global Market Share
Table SWOT Analysis of Company B
Figure Company B Ethyl 2-benzylacetoacetate Products
Table 2014-2019 Company B Ethyl 2-benzylacetoacetate Product Capacity Production Price Cost Production Value List
Figure 2014-2019 Company B Ethyl 2-benzylacetoacetate Capacity Production and Growth Rate
Figure 2014-2019 Company B Ethyl 2-benzylacetoacetate Production Global Market Share
Table SWOT Analysis of Company C
Figure Company C Ethyl 2-benzylacetoacetate Product
Table Company C Ethyl 2-benzylacetoacetate Product Specification
Table 2014-2019 Company C Ethyl 2-benzylacetoacetate Product Capacity Production Price Cost Production Value List
Figure 2014-2019 Company C Ethyl 2-benzylacetoacetate Capacity Production and Growth Rate
Figure 2014-2019 Company C Ethyl 2-benzylacetoacetate Production Global Market Share
Table Profile of Company D
Table SWOT Analysis of Company D
Figure Company D Ethyl 2-benzylacetoacetate Product
Table Company D Ethyl 2-benzylacetoacetate Product Specification
Table 2014-2019 Company D Ethyl 2-benzylacetoacetate Product Capacity Production Price Cost Production Value List
Figure 2014-2019 Company D Ethyl 2-benzylacetoacetate Capacity Production and Growth Rate
Figure 2014-2019 Company D Ethyl 2-benzylacetoacetate Production Global Market Share	
Table Profile of Company E
Table SWOT Analysis of Company E
Figure Company E Ethyl 2-benzylacetoacetate Product
Table 2014-2019 Company E Ethyl 2-benzylacetoacetate Product Capacity Production Price Cost Production Value List
Figure 2014-2019 Company E Ethyl 2-benzylacetoacetate Capacity Production and Growth Rate
Figure 2014-2019 Company E Ethyl 2-benzylacetoacetate Production Global Market Share
......
......
</t>
  </si>
  <si>
    <t xml:space="preserve">
Chapter One N,N-Diphenylethanediamide Overview
1.1 N,N-Diphenylethanediamide Outline
1.2 Classification and Application
1.3 Manufacturing Technology 
Chapter Two Industry Chain Analysis
2.1 Value Chain Analysis
2.2 Porter Five Forces Model Analysis
2.3 Cost Structure Analysis
Chapter Three Market Dynamics of N,N-Diphenylethanediamide Industry
3.1 Latest News and Policy
3.2 Market Drivers
3.3 Market Challenges
Chapter Four North America Market of N,N-Diphenylethanediamide (2014-2019)   
4.1 N,N-Diphenylethanediamide Supply
4.2 N,N-Diphenylethanediamide Market Size 
4.3 Import and Export
4.4 Demand Analysis
4.5 Market Competition Analysis
4.6 Price Analysis
4.7 Country-wise Analysis
Chapter Five North America Market Forecast (2019-2024)   
5.1 N,N-Diphenylethanediamide Supply
5.2 N,N-Diphenylethanediamide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N,N-Diphenylethanediamide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N,N-Diphenylethanediamide Industry
Tables and Figures
Figure Commercial Product of N,N-Diphenylethanediamide		
Table Classification of N,N-Diphenylethanediamide	
Table Application of N,N-Diphenylethanediamide
Figure Porter Five Forces Model Analysis of North America N,N-Diphenylethanediamide	
Figure Production Cost Analysis of North America N,N-Diphenylethanediamide	
Table N,N-Diphenylethanediamide Market Drivers &amp; Market Challenges
Table 2014-2019 North America N,N-Diphenylethanediamide Capacity List
Table 2014-2019 North America N,N-Diphenylethanediamide Key Manufacturers Capacity Share List
Figure 2014-2019 North America N,N-Diphenylethanediamide Key Manufacturers Capacity Share
Table 2014-2019 North America N,N-Diphenylethanediamide Key Manufacturers Production List	
Table 2014-2019 North America N,N-Diphenylethanediamide Key Manufacturers Production Share List
Figure 2014-2019 North America N,N-Diphenylethanediamide Key Manufacturers Production Share	
Figure 2014-2019 North America N,N-Diphenylethanediamide Capacity Production and Growth Rate
Table 2014-2019 North America N,N-Diphenylethanediamide Key Manufacturers Production Value (Million USD) List
Figure 2014-2019 North America N,N-Diphenylethanediamide Production Value and Growth Rate
Table 2014-2019 North America N,N-Diphenylethanediamide Key Manufacturers Production Value Share List	
Figure 2014-2019 North America N,N-Diphenylethanediamide Key Manufacturers Production Value Share List
Table 2014-2019 North America Supply and Consumption of N,N-Diphenylethanediamide	
Table 2014-2019 North America Import and Export of N,N-Diphenylethanediamide
Table 2014-2019 North America N,N-Diphenylethanediamide Demand List by Application
Figure 2014-2019 North America N,N-Diphenylethanediamide Demand by Application
Table 2014-2019 North America N,N-Diphenylethanediamide Demand Share List by Application
Figure 2014-2019 North America N,N-Diphenylethanediamide Demand Share by Application
Table 2014-2019 North America N,N-Diphenylethanediamide Country-wise Consumption List
Figure 2014-2019 North America N,N-Diphenylethanediamide Country-wise Consumption
Table 2014-2019 North America N,N-Diphenylethanediamide Country-wise Consumption Share List	
Figure 2014-2019 North America N,N-Diphenylethanediamide Country-wise Consumption Share
Table 2014-2019 North America N,N-Diphenylethanediamide Capacity Production Cost Profit and Gross Margin List
Table 2019-2024 North America N,N-Diphenylethanediamide Capacity List
Table 2019-2024 North America N,N-Diphenylethanediamide Key Manufacturers Capacity Share List
Figure 2019-2024 North America N,N-Diphenylethanediamide Key Manufacturers Capacity Share
Table 2019-2024 North America N,N-Diphenylethanediamide Key Manufacturers Production List
Table 2019-2024 North America N,N-Diphenylethanediamide Key Manufacturers Production Share List
Figure 2019-2024 North America N,N-Diphenylethanediamide Key Manufacturers Production Share	
Figure 2019-2024 North America N,N-Diphenylethanediamide Capacity Production and Growth Rate
Figure 2019-2024 North America N,N-Diphenylethanediamide Production Value and Growth Rate
Table 2019-2024 North America Supply and Consumption of N,N-Diphenylethanediamide	
Table 2019-2024 North America Import and Export of N,N-Diphenylethanediamide
Table 2019-2024 North America Demand of N,N-Diphenylethanediamide by Application
Figure 2019-2024 North America N,N-Diphenylethanediamide Demand by Application
Table 2019-2024 North America N,N-Diphenylethanediamide Demand Share List by Application
Figure 2019-2024 North America N,N-Diphenylethanediamide Demand Share by Application
Table 2019-2024 North America N,N-Diphenylethanediamide Country-wise Consumption List
Figure 2019-2024 North America N,N-Diphenylethanediamide Country-wise Consumption	
Table 2019-2024 North America N,N-Diphenylethanediamide Country-wise Consumption Share List	
Figure 2019-2024 North America N,N-Diphenylethanediamide Country-wise Consumption Share
Table 2019-2024 North America N,N-Diphenylethanediamide Capacity Production Cost Profit and Gross Margin List
Table North America N,N-Diphenylethanediamide Raw Material Suppliers
Table Key End Users List
Table Profile of Company A
Table SWOT Analysis of Company A
Table Company A N,N-Diphenylethanediamide Product Specification
Table 2014-2019 Company A N,N-Diphenylethanediamide Product Capacity Production Price Cost Production Value List
Figure 2014-2019 Company A N,N-Diphenylethanediamide Capacity Production and Growth Rate
Figure 2014-2019 Company A N,N-Diphenylethanediamide Production Global Market Share
Table SWOT Analysis of Company B
Figure Company B N,N-Diphenylethanediamide Products
Table 2014-2019 Company B N,N-Diphenylethanediamide Product Capacity Production Price Cost Production Value List
Figure 2014-2019 Company B N,N-Diphenylethanediamide Capacity Production and Growth Rate
Figure 2014-2019 Company B N,N-Diphenylethanediamide Production Global Market Share
Table SWOT Analysis of Company C
Figure Company C N,N-Diphenylethanediamide Product
Table Company C N,N-Diphenylethanediamide Product Specification
Table 2014-2019 Company C N,N-Diphenylethanediamide Product Capacity Production Price Cost Production Value List
Figure 2014-2019 Company C N,N-Diphenylethanediamide Capacity Production and Growth Rate
Figure 2014-2019 Company C N,N-Diphenylethanediamide Production Global Market Share
Table Profile of Company D
Table SWOT Analysis of Company D
Figure Company D N,N-Diphenylethanediamide Product
Table Company D N,N-Diphenylethanediamide Product Specification
Table 2014-2019 Company D N,N-Diphenylethanediamide Product Capacity Production Price Cost Production Value List
Figure 2014-2019 Company D N,N-Diphenylethanediamide Capacity Production and Growth Rate
Figure 2014-2019 Company D N,N-Diphenylethanediamide Production Global Market Share	
Table Profile of Company E
Table SWOT Analysis of Company E
Figure Company E N,N-Diphenylethanediamide Product
Table 2014-2019 Company E N,N-Diphenylethanediamide Product Capacity Production Price Cost Production Value List
Figure 2014-2019 Company E N,N-Diphenylethanediamide Capacity Production and Growth Rate
Figure 2014-2019 Company E N,N-Diphenylethanediamide Production Global Market Share
......
......
</t>
  </si>
  <si>
    <t xml:space="preserve">
Chapter One 2,3,4,5-Tetrahydro-1H-pyrido[4,3,b]indole Overview
1.1 2,3,4,5-Tetrahydro-1H-pyrido[4,3,b]indole Outline
1.2 Classification and Application
1.3 Manufacturing Technology 
Chapter Two Industry Chain Analysis
2.1 Value Chain Analysis
2.2 Porter Five Forces Model Analysis
2.3 Cost Structure Analysis
Chapter Three Market Dynamics of 2,3,4,5-Tetrahydro-1H-pyrido[4,3,b]indole Industry
3.1 Latest News and Policy
3.2 Market Drivers
3.3 Market Challenges
Chapter Four North America Market of 2,3,4,5-Tetrahydro-1H-pyrido[4,3,b]indole (2014-2019)   
4.1 2,3,4,5-Tetrahydro-1H-pyrido[4,3,b]indole Supply
4.2 2,3,4,5-Tetrahydro-1H-pyrido[4,3,b]indole Market Size 
4.3 Import and Export
4.4 Demand Analysis
4.5 Market Competition Analysis
4.6 Price Analysis
4.7 Country-wise Analysis
Chapter Five North America Market Forecast (2019-2024)   
5.1 2,3,4,5-Tetrahydro-1H-pyrido[4,3,b]indole Supply
5.2 2,3,4,5-Tetrahydro-1H-pyrido[4,3,b]indole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2,3,4,5-Tetrahydro-1H-pyrido[4,3,b]indole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2,3,4,5-Tetrahydro-1H-pyrido[4,3,b]indole Industry
Tables and Figures
Figure Commercial Product of 2,3,4,5-Tetrahydro-1H-pyrido[4,3,b]indole		
Table Classification of 2,3,4,5-Tetrahydro-1H-pyrido[4,3,b]indole	
Table Application of 2,3,4,5-Tetrahydro-1H-pyrido[4,3,b]indole
Figure Porter Five Forces Model Analysis of North America 2,3,4,5-Tetrahydro-1H-pyrido[4,3,b]indole	
Figure Production Cost Analysis of North America 2,3,4,5-Tetrahydro-1H-pyrido[4,3,b]indole	
Table 2,3,4,5-Tetrahydro-1H-pyrido[4,3,b]indole Market Drivers &amp; Market Challenges
Table 2014-2019 North America 2,3,4,5-Tetrahydro-1H-pyrido[4,3,b]indole Capacity List
Table 2014-2019 North America 2,3,4,5-Tetrahydro-1H-pyrido[4,3,b]indole Key Manufacturers Capacity Share List
Figure 2014-2019 North America 2,3,4,5-Tetrahydro-1H-pyrido[4,3,b]indole Key Manufacturers Capacity Share
Table 2014-2019 North America 2,3,4,5-Tetrahydro-1H-pyrido[4,3,b]indole Key Manufacturers Production List	
Table 2014-2019 North America 2,3,4,5-Tetrahydro-1H-pyrido[4,3,b]indole Key Manufacturers Production Share List
Figure 2014-2019 North America 2,3,4,5-Tetrahydro-1H-pyrido[4,3,b]indole Key Manufacturers Production Share	
Figure 2014-2019 North America 2,3,4,5-Tetrahydro-1H-pyrido[4,3,b]indole Capacity Production and Growth Rate
Table 2014-2019 North America 2,3,4,5-Tetrahydro-1H-pyrido[4,3,b]indole Key Manufacturers Production Value (Million USD) List
Figure 2014-2019 North America 2,3,4,5-Tetrahydro-1H-pyrido[4,3,b]indole Production Value and Growth Rate
Table 2014-2019 North America 2,3,4,5-Tetrahydro-1H-pyrido[4,3,b]indole Key Manufacturers Production Value Share List	
Figure 2014-2019 North America 2,3,4,5-Tetrahydro-1H-pyrido[4,3,b]indole Key Manufacturers Production Value Share List
Table 2014-2019 North America Supply and Consumption of 2,3,4,5-Tetrahydro-1H-pyrido[4,3,b]indole	
Table 2014-2019 North America Import and Export of 2,3,4,5-Tetrahydro-1H-pyrido[4,3,b]indole
Table 2014-2019 North America 2,3,4,5-Tetrahydro-1H-pyrido[4,3,b]indole Demand List by Application
Figure 2014-2019 North America 2,3,4,5-Tetrahydro-1H-pyrido[4,3,b]indole Demand by Application
Table 2014-2019 North America 2,3,4,5-Tetrahydro-1H-pyrido[4,3,b]indole Demand Share List by Application
Figure 2014-2019 North America 2,3,4,5-Tetrahydro-1H-pyrido[4,3,b]indole Demand Share by Application
Table 2014-2019 North America 2,3,4,5-Tetrahydro-1H-pyrido[4,3,b]indole Country-wise Consumption List
Figure 2014-2019 North America 2,3,4,5-Tetrahydro-1H-pyrido[4,3,b]indole Country-wise Consumption
Table 2014-2019 North America 2,3,4,5-Tetrahydro-1H-pyrido[4,3,b]indole Country-wise Consumption Share List	
Figure 2014-2019 North America 2,3,4,5-Tetrahydro-1H-pyrido[4,3,b]indole Country-wise Consumption Share
Table 2014-2019 North America 2,3,4,5-Tetrahydro-1H-pyrido[4,3,b]indole Capacity Production Cost Profit and Gross Margin List
Table 2019-2024 North America 2,3,4,5-Tetrahydro-1H-pyrido[4,3,b]indole Capacity List
Table 2019-2024 North America 2,3,4,5-Tetrahydro-1H-pyrido[4,3,b]indole Key Manufacturers Capacity Share List
Figure 2019-2024 North America 2,3,4,5-Tetrahydro-1H-pyrido[4,3,b]indole Key Manufacturers Capacity Share
Table 2019-2024 North America 2,3,4,5-Tetrahydro-1H-pyrido[4,3,b]indole Key Manufacturers Production List
Table 2019-2024 North America 2,3,4,5-Tetrahydro-1H-pyrido[4,3,b]indole Key Manufacturers Production Share List
Figure 2019-2024 North America 2,3,4,5-Tetrahydro-1H-pyrido[4,3,b]indole Key Manufacturers Production Share	
Figure 2019-2024 North America 2,3,4,5-Tetrahydro-1H-pyrido[4,3,b]indole Capacity Production and Growth Rate
Figure 2019-2024 North America 2,3,4,5-Tetrahydro-1H-pyrido[4,3,b]indole Production Value and Growth Rate
Table 2019-2024 North America Supply and Consumption of 2,3,4,5-Tetrahydro-1H-pyrido[4,3,b]indole	
Table 2019-2024 North America Import and Export of 2,3,4,5-Tetrahydro-1H-pyrido[4,3,b]indole
Table 2019-2024 North America Demand of 2,3,4,5-Tetrahydro-1H-pyrido[4,3,b]indole by Application
Figure 2019-2024 North America 2,3,4,5-Tetrahydro-1H-pyrido[4,3,b]indole Demand by Application
Table 2019-2024 North America 2,3,4,5-Tetrahydro-1H-pyrido[4,3,b]indole Demand Share List by Application
Figure 2019-2024 North America 2,3,4,5-Tetrahydro-1H-pyrido[4,3,b]indole Demand Share by Application
Table 2019-2024 North America 2,3,4,5-Tetrahydro-1H-pyrido[4,3,b]indole Country-wise Consumption List
Figure 2019-2024 North America 2,3,4,5-Tetrahydro-1H-pyrido[4,3,b]indole Country-wise Consumption	
Table 2019-2024 North America 2,3,4,5-Tetrahydro-1H-pyrido[4,3,b]indole Country-wise Consumption Share List	
Figure 2019-2024 North America 2,3,4,5-Tetrahydro-1H-pyrido[4,3,b]indole Country-wise Consumption Share
Table 2019-2024 North America 2,3,4,5-Tetrahydro-1H-pyrido[4,3,b]indole Capacity Production Cost Profit and Gross Margin List
Table North America 2,3,4,5-Tetrahydro-1H-pyrido[4,3,b]indole Raw Material Suppliers
Table Key End Users List
Table Profile of Company A
Table SWOT Analysis of Company A
Table Company A 2,3,4,5-Tetrahydro-1H-pyrido[4,3,b]indole Product Specification
Table 2014-2019 Company A 2,3,4,5-Tetrahydro-1H-pyrido[4,3,b]indole Product Capacity Production Price Cost Production Value List
Figure 2014-2019 Company A 2,3,4,5-Tetrahydro-1H-pyrido[4,3,b]indole Capacity Production and Growth Rate
Figure 2014-2019 Company A 2,3,4,5-Tetrahydro-1H-pyrido[4,3,b]indole Production Global Market Share
Table SWOT Analysis of Company B
Figure Company B 2,3,4,5-Tetrahydro-1H-pyrido[4,3,b]indole Products
Table 2014-2019 Company B 2,3,4,5-Tetrahydro-1H-pyrido[4,3,b]indole Product Capacity Production Price Cost Production Value List
Figure 2014-2019 Company B 2,3,4,5-Tetrahydro-1H-pyrido[4,3,b]indole Capacity Production and Growth Rate
Figure 2014-2019 Company B 2,3,4,5-Tetrahydro-1H-pyrido[4,3,b]indole Production Global Market Share
Table SWOT Analysis of Company C
Figure Company C 2,3,4,5-Tetrahydro-1H-pyrido[4,3,b]indole Product
Table Company C 2,3,4,5-Tetrahydro-1H-pyrido[4,3,b]indole Product Specification
Table 2014-2019 Company C 2,3,4,5-Tetrahydro-1H-pyrido[4,3,b]indole Product Capacity Production Price Cost Production Value List
Figure 2014-2019 Company C 2,3,4,5-Tetrahydro-1H-pyrido[4,3,b]indole Capacity Production and Growth Rate
Figure 2014-2019 Company C 2,3,4,5-Tetrahydro-1H-pyrido[4,3,b]indole Production Global Market Share
Table Profile of Company D
Table SWOT Analysis of Company D
Figure Company D 2,3,4,5-Tetrahydro-1H-pyrido[4,3,b]indole Product
Table Company D 2,3,4,5-Tetrahydro-1H-pyrido[4,3,b]indole Product Specification
Table 2014-2019 Company D 2,3,4,5-Tetrahydro-1H-pyrido[4,3,b]indole Product Capacity Production Price Cost Production Value List
Figure 2014-2019 Company D 2,3,4,5-Tetrahydro-1H-pyrido[4,3,b]indole Capacity Production and Growth Rate
Figure 2014-2019 Company D 2,3,4,5-Tetrahydro-1H-pyrido[4,3,b]indole Production Global Market Share	
Table Profile of Company E
Table SWOT Analysis of Company E
Figure Company E 2,3,4,5-Tetrahydro-1H-pyrido[4,3,b]indole Product
Table 2014-2019 Company E 2,3,4,5-Tetrahydro-1H-pyrido[4,3,b]indole Product Capacity Production Price Cost Production Value List
Figure 2014-2019 Company E 2,3,4,5-Tetrahydro-1H-pyrido[4,3,b]indole Capacity Production and Growth Rate
Figure 2014-2019 Company E 2,3,4,5-Tetrahydro-1H-pyrido[4,3,b]indole Production Global Market Share
......
......
</t>
  </si>
  <si>
    <t xml:space="preserve">
Chapter One stannous trifluoromethanesulfonate Overview
1.1 stannous trifluoromethanesulfonate Outline
1.2 Classification and Application
1.3 Manufacturing Technology 
Chapter Two Industry Chain Analysis
2.1 Value Chain Analysis
2.2 Porter Five Forces Model Analysis
2.3 Cost Structure Analysis
Chapter Three Market Dynamics of stannous trifluoromethanesulfonate Industry
3.1 Latest News and Policy
3.2 Market Drivers
3.3 Market Challenges
Chapter Four North America Market of stannous trifluoromethanesulfonate (2014-2019)   
4.1 stannous trifluoromethanesulfonate Supply
4.2 stannous trifluoromethanesulfonate Market Size 
4.3 Import and Export
4.4 Demand Analysis
4.5 Market Competition Analysis
4.6 Price Analysis
4.7 Country-wise Analysis
Chapter Five North America Market Forecast (2019-2024)   
5.1 stannous trifluoromethanesulfonate Supply
5.2 stannous trifluoromethanesulfonate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stannous trifluoromethanesulfonate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stannous trifluoromethanesulfonate Industry
Tables and Figures
Figure Commercial Product of stannous trifluoromethanesulfonate		
Table Classification of stannous trifluoromethanesulfonate	
Table Application of stannous trifluoromethanesulfonate
Figure Porter Five Forces Model Analysis of North America stannous trifluoromethanesulfonate	
Figure Production Cost Analysis of North America stannous trifluoromethanesulfonate	
Table stannous trifluoromethanesulfonate Market Drivers &amp; Market Challenges
Table 2014-2019 North America stannous trifluoromethanesulfonate Capacity List
Table 2014-2019 North America stannous trifluoromethanesulfonate Key Manufacturers Capacity Share List
Figure 2014-2019 North America stannous trifluoromethanesulfonate Key Manufacturers Capacity Share
Table 2014-2019 North America stannous trifluoromethanesulfonate Key Manufacturers Production List	
Table 2014-2019 North America stannous trifluoromethanesulfonate Key Manufacturers Production Share List
Figure 2014-2019 North America stannous trifluoromethanesulfonate Key Manufacturers Production Share	
Figure 2014-2019 North America stannous trifluoromethanesulfonate Capacity Production and Growth Rate
Table 2014-2019 North America stannous trifluoromethanesulfonate Key Manufacturers Production Value (Million USD) List
Figure 2014-2019 North America stannous trifluoromethanesulfonate Production Value and Growth Rate
Table 2014-2019 North America stannous trifluoromethanesulfonate Key Manufacturers Production Value Share List	
Figure 2014-2019 North America stannous trifluoromethanesulfonate Key Manufacturers Production Value Share List
Table 2014-2019 North America Supply and Consumption of stannous trifluoromethanesulfonate	
Table 2014-2019 North America Import and Export of stannous trifluoromethanesulfonate
Table 2014-2019 North America stannous trifluoromethanesulfonate Demand List by Application
Figure 2014-2019 North America stannous trifluoromethanesulfonate Demand by Application
Table 2014-2019 North America stannous trifluoromethanesulfonate Demand Share List by Application
Figure 2014-2019 North America stannous trifluoromethanesulfonate Demand Share by Application
Table 2014-2019 North America stannous trifluoromethanesulfonate Country-wise Consumption List
Figure 2014-2019 North America stannous trifluoromethanesulfonate Country-wise Consumption
Table 2014-2019 North America stannous trifluoromethanesulfonate Country-wise Consumption Share List	
Figure 2014-2019 North America stannous trifluoromethanesulfonate Country-wise Consumption Share
Table 2014-2019 North America stannous trifluoromethanesulfonate Capacity Production Cost Profit and Gross Margin List
Table 2019-2024 North America stannous trifluoromethanesulfonate Capacity List
Table 2019-2024 North America stannous trifluoromethanesulfonate Key Manufacturers Capacity Share List
Figure 2019-2024 North America stannous trifluoromethanesulfonate Key Manufacturers Capacity Share
Table 2019-2024 North America stannous trifluoromethanesulfonate Key Manufacturers Production List
Table 2019-2024 North America stannous trifluoromethanesulfonate Key Manufacturers Production Share List
Figure 2019-2024 North America stannous trifluoromethanesulfonate Key Manufacturers Production Share	
Figure 2019-2024 North America stannous trifluoromethanesulfonate Capacity Production and Growth Rate
Figure 2019-2024 North America stannous trifluoromethanesulfonate Production Value and Growth Rate
Table 2019-2024 North America Supply and Consumption of stannous trifluoromethanesulfonate	
Table 2019-2024 North America Import and Export of stannous trifluoromethanesulfonate
Table 2019-2024 North America Demand of stannous trifluoromethanesulfonate by Application
Figure 2019-2024 North America stannous trifluoromethanesulfonate Demand by Application
Table 2019-2024 North America stannous trifluoromethanesulfonate Demand Share List by Application
Figure 2019-2024 North America stannous trifluoromethanesulfonate Demand Share by Application
Table 2019-2024 North America stannous trifluoromethanesulfonate Country-wise Consumption List
Figure 2019-2024 North America stannous trifluoromethanesulfonate Country-wise Consumption	
Table 2019-2024 North America stannous trifluoromethanesulfonate Country-wise Consumption Share List	
Figure 2019-2024 North America stannous trifluoromethanesulfonate Country-wise Consumption Share
Table 2019-2024 North America stannous trifluoromethanesulfonate Capacity Production Cost Profit and Gross Margin List
Table North America stannous trifluoromethanesulfonate Raw Material Suppliers
Table Key End Users List
Table Profile of Company A
Table SWOT Analysis of Company A
Table Company A stannous trifluoromethanesulfonate Product Specification
Table 2014-2019 Company A stannous trifluoromethanesulfonate Product Capacity Production Price Cost Production Value List
Figure 2014-2019 Company A stannous trifluoromethanesulfonate Capacity Production and Growth Rate
Figure 2014-2019 Company A stannous trifluoromethanesulfonate Production Global Market Share
Table SWOT Analysis of Company B
Figure Company B stannous trifluoromethanesulfonate Products
Table 2014-2019 Company B stannous trifluoromethanesulfonate Product Capacity Production Price Cost Production Value List
Figure 2014-2019 Company B stannous trifluoromethanesulfonate Capacity Production and Growth Rate
Figure 2014-2019 Company B stannous trifluoromethanesulfonate Production Global Market Share
Table SWOT Analysis of Company C
Figure Company C stannous trifluoromethanesulfonate Product
Table Company C stannous trifluoromethanesulfonate Product Specification
Table 2014-2019 Company C stannous trifluoromethanesulfonate Product Capacity Production Price Cost Production Value List
Figure 2014-2019 Company C stannous trifluoromethanesulfonate Capacity Production and Growth Rate
Figure 2014-2019 Company C stannous trifluoromethanesulfonate Production Global Market Share
Table Profile of Company D
Table SWOT Analysis of Company D
Figure Company D stannous trifluoromethanesulfonate Product
Table Company D stannous trifluoromethanesulfonate Product Specification
Table 2014-2019 Company D stannous trifluoromethanesulfonate Product Capacity Production Price Cost Production Value List
Figure 2014-2019 Company D stannous trifluoromethanesulfonate Capacity Production and Growth Rate
Figure 2014-2019 Company D stannous trifluoromethanesulfonate Production Global Market Share	
Table Profile of Company E
Table SWOT Analysis of Company E
Figure Company E stannous trifluoromethanesulfonate Product
Table 2014-2019 Company E stannous trifluoromethanesulfonate Product Capacity Production Price Cost Production Value List
Figure 2014-2019 Company E stannous trifluoromethanesulfonate Capacity Production and Growth Rate
Figure 2014-2019 Company E stannous trifluoromethanesulfonate Production Global Market Share
......
......
</t>
  </si>
  <si>
    <t xml:space="preserve">
Chapter One 1-ADAMANTYLOXYCARBONYL FLUORIDE Overview
1.1 1-ADAMANTYLOXYCARBONYL FLUORIDE Outline
1.2 Classification and Application
1.3 Manufacturing Technology 
Chapter Two Industry Chain Analysis
2.1 Value Chain Analysis
2.2 Porter Five Forces Model Analysis
2.3 Cost Structure Analysis
Chapter Three Market Dynamics of 1-ADAMANTYLOXYCARBONYL FLUORIDE Industry
3.1 Latest News and Policy
3.2 Market Drivers
3.3 Market Challenges
Chapter Four North America Market of 1-ADAMANTYLOXYCARBONYL FLUORIDE (2014-2019)   
4.1 1-ADAMANTYLOXYCARBONYL FLUORIDE Supply
4.2 1-ADAMANTYLOXYCARBONYL FLUORIDE Market Size 
4.3 Import and Export
4.4 Demand Analysis
4.5 Market Competition Analysis
4.6 Price Analysis
4.7 Country-wise Analysis
Chapter Five North America Market Forecast (2019-2024)   
5.1 1-ADAMANTYLOXYCARBONYL FLUORIDE Supply
5.2 1-ADAMANTYLOXYCARBONYL FLUORIDE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1-ADAMANTYLOXYCARBONYL FLUORIDE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1-ADAMANTYLOXYCARBONYL FLUORIDE Industry
Tables and Figures
Figure Commercial Product of 1-ADAMANTYLOXYCARBONYL FLUORIDE		
Table Classification of 1-ADAMANTYLOXYCARBONYL FLUORIDE	
Table Application of 1-ADAMANTYLOXYCARBONYL FLUORIDE
Figure Porter Five Forces Model Analysis of North America 1-ADAMANTYLOXYCARBONYL FLUORIDE	
Figure Production Cost Analysis of North America 1-ADAMANTYLOXYCARBONYL FLUORIDE	
Table 1-ADAMANTYLOXYCARBONYL FLUORIDE Market Drivers &amp; Market Challenges
Table 2014-2019 North America 1-ADAMANTYLOXYCARBONYL FLUORIDE Capacity List
Table 2014-2019 North America 1-ADAMANTYLOXYCARBONYL FLUORIDE Key Manufacturers Capacity Share List
Figure 2014-2019 North America 1-ADAMANTYLOXYCARBONYL FLUORIDE Key Manufacturers Capacity Share
Table 2014-2019 North America 1-ADAMANTYLOXYCARBONYL FLUORIDE Key Manufacturers Production List	
Table 2014-2019 North America 1-ADAMANTYLOXYCARBONYL FLUORIDE Key Manufacturers Production Share List
Figure 2014-2019 North America 1-ADAMANTYLOXYCARBONYL FLUORIDE Key Manufacturers Production Share	
Figure 2014-2019 North America 1-ADAMANTYLOXYCARBONYL FLUORIDE Capacity Production and Growth Rate
Table 2014-2019 North America 1-ADAMANTYLOXYCARBONYL FLUORIDE Key Manufacturers Production Value (Million USD) List
Figure 2014-2019 North America 1-ADAMANTYLOXYCARBONYL FLUORIDE Production Value and Growth Rate
Table 2014-2019 North America 1-ADAMANTYLOXYCARBONYL FLUORIDE Key Manufacturers Production Value Share List	
Figure 2014-2019 North America 1-ADAMANTYLOXYCARBONYL FLUORIDE Key Manufacturers Production Value Share List
Table 2014-2019 North America Supply and Consumption of 1-ADAMANTYLOXYCARBONYL FLUORIDE	
Table 2014-2019 North America Import and Export of 1-ADAMANTYLOXYCARBONYL FLUORIDE
Table 2014-2019 North America 1-ADAMANTYLOXYCARBONYL FLUORIDE Demand List by Application
Figure 2014-2019 North America 1-ADAMANTYLOXYCARBONYL FLUORIDE Demand by Application
Table 2014-2019 North America 1-ADAMANTYLOXYCARBONYL FLUORIDE Demand Share List by Application
Figure 2014-2019 North America 1-ADAMANTYLOXYCARBONYL FLUORIDE Demand Share by Application
Table 2014-2019 North America 1-ADAMANTYLOXYCARBONYL FLUORIDE Country-wise Consumption List
Figure 2014-2019 North America 1-ADAMANTYLOXYCARBONYL FLUORIDE Country-wise Consumption
Table 2014-2019 North America 1-ADAMANTYLOXYCARBONYL FLUORIDE Country-wise Consumption Share List	
Figure 2014-2019 North America 1-ADAMANTYLOXYCARBONYL FLUORIDE Country-wise Consumption Share
Table 2014-2019 North America 1-ADAMANTYLOXYCARBONYL FLUORIDE Capacity Production Cost Profit and Gross Margin List
Table 2019-2024 North America 1-ADAMANTYLOXYCARBONYL FLUORIDE Capacity List
Table 2019-2024 North America 1-ADAMANTYLOXYCARBONYL FLUORIDE Key Manufacturers Capacity Share List
Figure 2019-2024 North America 1-ADAMANTYLOXYCARBONYL FLUORIDE Key Manufacturers Capacity Share
Table 2019-2024 North America 1-ADAMANTYLOXYCARBONYL FLUORIDE Key Manufacturers Production List
Table 2019-2024 North America 1-ADAMANTYLOXYCARBONYL FLUORIDE Key Manufacturers Production Share List
Figure 2019-2024 North America 1-ADAMANTYLOXYCARBONYL FLUORIDE Key Manufacturers Production Share	
Figure 2019-2024 North America 1-ADAMANTYLOXYCARBONYL FLUORIDE Capacity Production and Growth Rate
Figure 2019-2024 North America 1-ADAMANTYLOXYCARBONYL FLUORIDE Production Value and Growth Rate
Table 2019-2024 North America Supply and Consumption of 1-ADAMANTYLOXYCARBONYL FLUORIDE	
Table 2019-2024 North America Import and Export of 1-ADAMANTYLOXYCARBONYL FLUORIDE
Table 2019-2024 North America Demand of 1-ADAMANTYLOXYCARBONYL FLUORIDE by Application
Figure 2019-2024 North America 1-ADAMANTYLOXYCARBONYL FLUORIDE Demand by Application
Table 2019-2024 North America 1-ADAMANTYLOXYCARBONYL FLUORIDE Demand Share List by Application
Figure 2019-2024 North America 1-ADAMANTYLOXYCARBONYL FLUORIDE Demand Share by Application
Table 2019-2024 North America 1-ADAMANTYLOXYCARBONYL FLUORIDE Country-wise Consumption List
Figure 2019-2024 North America 1-ADAMANTYLOXYCARBONYL FLUORIDE Country-wise Consumption	
Table 2019-2024 North America 1-ADAMANTYLOXYCARBONYL FLUORIDE Country-wise Consumption Share List	
Figure 2019-2024 North America 1-ADAMANTYLOXYCARBONYL FLUORIDE Country-wise Consumption Share
Table 2019-2024 North America 1-ADAMANTYLOXYCARBONYL FLUORIDE Capacity Production Cost Profit and Gross Margin List
Table North America 1-ADAMANTYLOXYCARBONYL FLUORIDE Raw Material Suppliers
Table Key End Users List
Table Profile of Company A
Table SWOT Analysis of Company A
Table Company A 1-ADAMANTYLOXYCARBONYL FLUORIDE Product Specification
Table 2014-2019 Company A 1-ADAMANTYLOXYCARBONYL FLUORIDE Product Capacity Production Price Cost Production Value List
Figure 2014-2019 Company A 1-ADAMANTYLOXYCARBONYL FLUORIDE Capacity Production and Growth Rate
Figure 2014-2019 Company A 1-ADAMANTYLOXYCARBONYL FLUORIDE Production Global Market Share
Table SWOT Analysis of Company B
Figure Company B 1-ADAMANTYLOXYCARBONYL FLUORIDE Products
Table 2014-2019 Company B 1-ADAMANTYLOXYCARBONYL FLUORIDE Product Capacity Production Price Cost Production Value List
Figure 2014-2019 Company B 1-ADAMANTYLOXYCARBONYL FLUORIDE Capacity Production and Growth Rate
Figure 2014-2019 Company B 1-ADAMANTYLOXYCARBONYL FLUORIDE Production Global Market Share
Table SWOT Analysis of Company C
Figure Company C 1-ADAMANTYLOXYCARBONYL FLUORIDE Product
Table Company C 1-ADAMANTYLOXYCARBONYL FLUORIDE Product Specification
Table 2014-2019 Company C 1-ADAMANTYLOXYCARBONYL FLUORIDE Product Capacity Production Price Cost Production Value List
Figure 2014-2019 Company C 1-ADAMANTYLOXYCARBONYL FLUORIDE Capacity Production and Growth Rate
Figure 2014-2019 Company C 1-ADAMANTYLOXYCARBONYL FLUORIDE Production Global Market Share
Table Profile of Company D
Table SWOT Analysis of Company D
Figure Company D 1-ADAMANTYLOXYCARBONYL FLUORIDE Product
Table Company D 1-ADAMANTYLOXYCARBONYL FLUORIDE Product Specification
Table 2014-2019 Company D 1-ADAMANTYLOXYCARBONYL FLUORIDE Product Capacity Production Price Cost Production Value List
Figure 2014-2019 Company D 1-ADAMANTYLOXYCARBONYL FLUORIDE Capacity Production and Growth Rate
Figure 2014-2019 Company D 1-ADAMANTYLOXYCARBONYL FLUORIDE Production Global Market Share	
Table Profile of Company E
Table SWOT Analysis of Company E
Figure Company E 1-ADAMANTYLOXYCARBONYL FLUORIDE Product
Table 2014-2019 Company E 1-ADAMANTYLOXYCARBONYL FLUORIDE Product Capacity Production Price Cost Production Value List
Figure 2014-2019 Company E 1-ADAMANTYLOXYCARBONYL FLUORIDE Capacity Production and Growth Rate
Figure 2014-2019 Company E 1-ADAMANTYLOXYCARBONYL FLUORIDE Production Global Market Share
......
......
</t>
  </si>
  <si>
    <t xml:space="preserve">
Chapter One ethyl 4-(4-chlorophenyl)-3-oxobutanoate Overview
1.1 ethyl 4-(4-chlorophenyl)-3-oxobutanoate Outline
1.2 Classification and Application
1.3 Manufacturing Technology 
Chapter Two Industry Chain Analysis
2.1 Value Chain Analysis
2.2 Porter Five Forces Model Analysis
2.3 Cost Structure Analysis
Chapter Three Market Dynamics of ethyl 4-(4-chlorophenyl)-3-oxobutanoate Industry
3.1 Latest News and Policy
3.2 Market Drivers
3.3 Market Challenges
Chapter Four North America Market of ethyl 4-(4-chlorophenyl)-3-oxobutanoate (2014-2019)   
4.1 ethyl 4-(4-chlorophenyl)-3-oxobutanoate Supply
4.2 ethyl 4-(4-chlorophenyl)-3-oxobutanoate Market Size 
4.3 Import and Export
4.4 Demand Analysis
4.5 Market Competition Analysis
4.6 Price Analysis
4.7 Country-wise Analysis
Chapter Five North America Market Forecast (2019-2024)   
5.1 ethyl 4-(4-chlorophenyl)-3-oxobutanoate Supply
5.2 ethyl 4-(4-chlorophenyl)-3-oxobutanoate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4-(4-chlorophenyl)-3-oxobutanoate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4-(4-chlorophenyl)-3-oxobutanoate Industry
Tables and Figures
Figure Commercial Product of ethyl 4-(4-chlorophenyl)-3-oxobutanoate		
Table Classification of ethyl 4-(4-chlorophenyl)-3-oxobutanoate	
Table Application of ethyl 4-(4-chlorophenyl)-3-oxobutanoate
Figure Porter Five Forces Model Analysis of North America ethyl 4-(4-chlorophenyl)-3-oxobutanoate	
Figure Production Cost Analysis of North America ethyl 4-(4-chlorophenyl)-3-oxobutanoate	
Table ethyl 4-(4-chlorophenyl)-3-oxobutanoate Market Drivers &amp; Market Challenges
Table 2014-2019 North America ethyl 4-(4-chlorophenyl)-3-oxobutanoate Capacity List
Table 2014-2019 North America ethyl 4-(4-chlorophenyl)-3-oxobutanoate Key Manufacturers Capacity Share List
Figure 2014-2019 North America ethyl 4-(4-chlorophenyl)-3-oxobutanoate Key Manufacturers Capacity Share
Table 2014-2019 North America ethyl 4-(4-chlorophenyl)-3-oxobutanoate Key Manufacturers Production List	
Table 2014-2019 North America ethyl 4-(4-chlorophenyl)-3-oxobutanoate Key Manufacturers Production Share List
Figure 2014-2019 North America ethyl 4-(4-chlorophenyl)-3-oxobutanoate Key Manufacturers Production Share	
Figure 2014-2019 North America ethyl 4-(4-chlorophenyl)-3-oxobutanoate Capacity Production and Growth Rate
Table 2014-2019 North America ethyl 4-(4-chlorophenyl)-3-oxobutanoate Key Manufacturers Production Value (Million USD) List
Figure 2014-2019 North America ethyl 4-(4-chlorophenyl)-3-oxobutanoate Production Value and Growth Rate
Table 2014-2019 North America ethyl 4-(4-chlorophenyl)-3-oxobutanoate Key Manufacturers Production Value Share List	
Figure 2014-2019 North America ethyl 4-(4-chlorophenyl)-3-oxobutanoate Key Manufacturers Production Value Share List
Table 2014-2019 North America Supply and Consumption of ethyl 4-(4-chlorophenyl)-3-oxobutanoate	
Table 2014-2019 North America Import and Export of ethyl 4-(4-chlorophenyl)-3-oxobutanoate
Table 2014-2019 North America ethyl 4-(4-chlorophenyl)-3-oxobutanoate Demand List by Application
Figure 2014-2019 North America ethyl 4-(4-chlorophenyl)-3-oxobutanoate Demand by Application
Table 2014-2019 North America ethyl 4-(4-chlorophenyl)-3-oxobutanoate Demand Share List by Application
Figure 2014-2019 North America ethyl 4-(4-chlorophenyl)-3-oxobutanoate Demand Share by Application
Table 2014-2019 North America ethyl 4-(4-chlorophenyl)-3-oxobutanoate Country-wise Consumption List
Figure 2014-2019 North America ethyl 4-(4-chlorophenyl)-3-oxobutanoate Country-wise Consumption
Table 2014-2019 North America ethyl 4-(4-chlorophenyl)-3-oxobutanoate Country-wise Consumption Share List	
Figure 2014-2019 North America ethyl 4-(4-chlorophenyl)-3-oxobutanoate Country-wise Consumption Share
Table 2014-2019 North America ethyl 4-(4-chlorophenyl)-3-oxobutanoate Capacity Production Cost Profit and Gross Margin List
Table 2019-2024 North America ethyl 4-(4-chlorophenyl)-3-oxobutanoate Capacity List
Table 2019-2024 North America ethyl 4-(4-chlorophenyl)-3-oxobutanoate Key Manufacturers Capacity Share List
Figure 2019-2024 North America ethyl 4-(4-chlorophenyl)-3-oxobutanoate Key Manufacturers Capacity Share
Table 2019-2024 North America ethyl 4-(4-chlorophenyl)-3-oxobutanoate Key Manufacturers Production List
Table 2019-2024 North America ethyl 4-(4-chlorophenyl)-3-oxobutanoate Key Manufacturers Production Share List
Figure 2019-2024 North America ethyl 4-(4-chlorophenyl)-3-oxobutanoate Key Manufacturers Production Share	
Figure 2019-2024 North America ethyl 4-(4-chlorophenyl)-3-oxobutanoate Capacity Production and Growth Rate
Figure 2019-2024 North America ethyl 4-(4-chlorophenyl)-3-oxobutanoate Production Value and Growth Rate
Table 2019-2024 North America Supply and Consumption of ethyl 4-(4-chlorophenyl)-3-oxobutanoate	
Table 2019-2024 North America Import and Export of ethyl 4-(4-chlorophenyl)-3-oxobutanoate
Table 2019-2024 North America Demand of ethyl 4-(4-chlorophenyl)-3-oxobutanoate by Application
Figure 2019-2024 North America ethyl 4-(4-chlorophenyl)-3-oxobutanoate Demand by Application
Table 2019-2024 North America ethyl 4-(4-chlorophenyl)-3-oxobutanoate Demand Share List by Application
Figure 2019-2024 North America ethyl 4-(4-chlorophenyl)-3-oxobutanoate Demand Share by Application
Table 2019-2024 North America ethyl 4-(4-chlorophenyl)-3-oxobutanoate Country-wise Consumption List
Figure 2019-2024 North America ethyl 4-(4-chlorophenyl)-3-oxobutanoate Country-wise Consumption	
Table 2019-2024 North America ethyl 4-(4-chlorophenyl)-3-oxobutanoate Country-wise Consumption Share List	
Figure 2019-2024 North America ethyl 4-(4-chlorophenyl)-3-oxobutanoate Country-wise Consumption Share
Table 2019-2024 North America ethyl 4-(4-chlorophenyl)-3-oxobutanoate Capacity Production Cost Profit and Gross Margin List
Table North America ethyl 4-(4-chlorophenyl)-3-oxobutanoate Raw Material Suppliers
Table Key End Users List
Table Profile of Company A
Table SWOT Analysis of Company A
Table Company A ethyl 4-(4-chlorophenyl)-3-oxobutanoate Product Specification
Table 2014-2019 Company A ethyl 4-(4-chlorophenyl)-3-oxobutanoate Product Capacity Production Price Cost Production Value List
Figure 2014-2019 Company A ethyl 4-(4-chlorophenyl)-3-oxobutanoate Capacity Production and Growth Rate
Figure 2014-2019 Company A ethyl 4-(4-chlorophenyl)-3-oxobutanoate Production Global Market Share
Table SWOT Analysis of Company B
Figure Company B ethyl 4-(4-chlorophenyl)-3-oxobutanoate Products
Table 2014-2019 Company B ethyl 4-(4-chlorophenyl)-3-oxobutanoate Product Capacity Production Price Cost Production Value List
Figure 2014-2019 Company B ethyl 4-(4-chlorophenyl)-3-oxobutanoate Capacity Production and Growth Rate
Figure 2014-2019 Company B ethyl 4-(4-chlorophenyl)-3-oxobutanoate Production Global Market Share
Table SWOT Analysis of Company C
Figure Company C ethyl 4-(4-chlorophenyl)-3-oxobutanoate Product
Table Company C ethyl 4-(4-chlorophenyl)-3-oxobutanoate Product Specification
Table 2014-2019 Company C ethyl 4-(4-chlorophenyl)-3-oxobutanoate Product Capacity Production Price Cost Production Value List
Figure 2014-2019 Company C ethyl 4-(4-chlorophenyl)-3-oxobutanoate Capacity Production and Growth Rate
Figure 2014-2019 Company C ethyl 4-(4-chlorophenyl)-3-oxobutanoate Production Global Market Share
Table Profile of Company D
Table SWOT Analysis of Company D
Figure Company D ethyl 4-(4-chlorophenyl)-3-oxobutanoate Product
Table Company D ethyl 4-(4-chlorophenyl)-3-oxobutanoate Product Specification
Table 2014-2019 Company D ethyl 4-(4-chlorophenyl)-3-oxobutanoate Product Capacity Production Price Cost Production Value List
Figure 2014-2019 Company D ethyl 4-(4-chlorophenyl)-3-oxobutanoate Capacity Production and Growth Rate
Figure 2014-2019 Company D ethyl 4-(4-chlorophenyl)-3-oxobutanoate Production Global Market Share	
Table Profile of Company E
Table SWOT Analysis of Company E
Figure Company E ethyl 4-(4-chlorophenyl)-3-oxobutanoate Product
Table 2014-2019 Company E ethyl 4-(4-chlorophenyl)-3-oxobutanoate Product Capacity Production Price Cost Production Value List
Figure 2014-2019 Company E ethyl 4-(4-chlorophenyl)-3-oxobutanoate Capacity Production and Growth Rate
Figure 2014-2019 Company E ethyl 4-(4-chlorophenyl)-3-oxobutanoate Production Global Market Share
......
......
</t>
  </si>
  <si>
    <t xml:space="preserve">
Chapter One 4-Nitrophenyl phenyl ether Overview
1.1 4-Nitrophenyl phenyl ether Outline
1.2 Classification and Application
1.3 Manufacturing Technology 
Chapter Two Industry Chain Analysis
2.1 Value Chain Analysis
2.2 Porter Five Forces Model Analysis
2.3 Cost Structure Analysis
Chapter Three Market Dynamics of 4-Nitrophenyl phenyl ether Industry
3.1 Latest News and Policy
3.2 Market Drivers
3.3 Market Challenges
Chapter Four North America Market of 4-Nitrophenyl phenyl ether (2014-2019)   
4.1 4-Nitrophenyl phenyl ether Supply
4.2 4-Nitrophenyl phenyl ether Market Size 
4.3 Import and Export
4.4 Demand Analysis
4.5 Market Competition Analysis
4.6 Price Analysis
4.7 Country-wise Analysis
Chapter Five North America Market Forecast (2019-2024)   
5.1 4-Nitrophenyl phenyl ether Supply
5.2 4-Nitrophenyl phenyl 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4-Nitrophenyl phenyl 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4-Nitrophenyl phenyl ether Industry
Tables and Figures
Figure Commercial Product of 4-Nitrophenyl phenyl ether		
Table Classification of 4-Nitrophenyl phenyl ether	
Table Application of 4-Nitrophenyl phenyl ether
Figure Porter Five Forces Model Analysis of North America 4-Nitrophenyl phenyl ether	
Figure Production Cost Analysis of North America 4-Nitrophenyl phenyl ether	
Table 4-Nitrophenyl phenyl ether Market Drivers &amp; Market Challenges
Table 2014-2019 North America 4-Nitrophenyl phenyl ether Capacity List
Table 2014-2019 North America 4-Nitrophenyl phenyl ether Key Manufacturers Capacity Share List
Figure 2014-2019 North America 4-Nitrophenyl phenyl ether Key Manufacturers Capacity Share
Table 2014-2019 North America 4-Nitrophenyl phenyl ether Key Manufacturers Production List	
Table 2014-2019 North America 4-Nitrophenyl phenyl ether Key Manufacturers Production Share List
Figure 2014-2019 North America 4-Nitrophenyl phenyl ether Key Manufacturers Production Share	
Figure 2014-2019 North America 4-Nitrophenyl phenyl ether Capacity Production and Growth Rate
Table 2014-2019 North America 4-Nitrophenyl phenyl ether Key Manufacturers Production Value (Million USD) List
Figure 2014-2019 North America 4-Nitrophenyl phenyl ether Production Value and Growth Rate
Table 2014-2019 North America 4-Nitrophenyl phenyl ether Key Manufacturers Production Value Share List	
Figure 2014-2019 North America 4-Nitrophenyl phenyl ether Key Manufacturers Production Value Share List
Table 2014-2019 North America Supply and Consumption of 4-Nitrophenyl phenyl ether	
Table 2014-2019 North America Import and Export of 4-Nitrophenyl phenyl ether
Table 2014-2019 North America 4-Nitrophenyl phenyl ether Demand List by Application
Figure 2014-2019 North America 4-Nitrophenyl phenyl ether Demand by Application
Table 2014-2019 North America 4-Nitrophenyl phenyl ether Demand Share List by Application
Figure 2014-2019 North America 4-Nitrophenyl phenyl ether Demand Share by Application
Table 2014-2019 North America 4-Nitrophenyl phenyl ether Country-wise Consumption List
Figure 2014-2019 North America 4-Nitrophenyl phenyl ether Country-wise Consumption
Table 2014-2019 North America 4-Nitrophenyl phenyl ether Country-wise Consumption Share List	
Figure 2014-2019 North America 4-Nitrophenyl phenyl ether Country-wise Consumption Share
Table 2014-2019 North America 4-Nitrophenyl phenyl ether Capacity Production Cost Profit and Gross Margin List
Table 2019-2024 North America 4-Nitrophenyl phenyl ether Capacity List
Table 2019-2024 North America 4-Nitrophenyl phenyl ether Key Manufacturers Capacity Share List
Figure 2019-2024 North America 4-Nitrophenyl phenyl ether Key Manufacturers Capacity Share
Table 2019-2024 North America 4-Nitrophenyl phenyl ether Key Manufacturers Production List
Table 2019-2024 North America 4-Nitrophenyl phenyl ether Key Manufacturers Production Share List
Figure 2019-2024 North America 4-Nitrophenyl phenyl ether Key Manufacturers Production Share	
Figure 2019-2024 North America 4-Nitrophenyl phenyl ether Capacity Production and Growth Rate
Figure 2019-2024 North America 4-Nitrophenyl phenyl ether Production Value and Growth Rate
Table 2019-2024 North America Supply and Consumption of 4-Nitrophenyl phenyl ether	
Table 2019-2024 North America Import and Export of 4-Nitrophenyl phenyl ether
Table 2019-2024 North America Demand of 4-Nitrophenyl phenyl ether by Application
Figure 2019-2024 North America 4-Nitrophenyl phenyl ether Demand by Application
Table 2019-2024 North America 4-Nitrophenyl phenyl ether Demand Share List by Application
Figure 2019-2024 North America 4-Nitrophenyl phenyl ether Demand Share by Application
Table 2019-2024 North America 4-Nitrophenyl phenyl ether Country-wise Consumption List
Figure 2019-2024 North America 4-Nitrophenyl phenyl ether Country-wise Consumption	
Table 2019-2024 North America 4-Nitrophenyl phenyl ether Country-wise Consumption Share List	
Figure 2019-2024 North America 4-Nitrophenyl phenyl ether Country-wise Consumption Share
Table 2019-2024 North America 4-Nitrophenyl phenyl ether Capacity Production Cost Profit and Gross Margin List
Table North America 4-Nitrophenyl phenyl ether Raw Material Suppliers
Table Key End Users List
Table Profile of Company A
Table SWOT Analysis of Company A
Table Company A 4-Nitrophenyl phenyl ether Product Specification
Table 2014-2019 Company A 4-Nitrophenyl phenyl ether Product Capacity Production Price Cost Production Value List
Figure 2014-2019 Company A 4-Nitrophenyl phenyl ether Capacity Production and Growth Rate
Figure 2014-2019 Company A 4-Nitrophenyl phenyl ether Production Global Market Share
Table SWOT Analysis of Company B
Figure Company B 4-Nitrophenyl phenyl ether Products
Table 2014-2019 Company B 4-Nitrophenyl phenyl ether Product Capacity Production Price Cost Production Value List
Figure 2014-2019 Company B 4-Nitrophenyl phenyl ether Capacity Production and Growth Rate
Figure 2014-2019 Company B 4-Nitrophenyl phenyl ether Production Global Market Share
Table SWOT Analysis of Company C
Figure Company C 4-Nitrophenyl phenyl ether Product
Table Company C 4-Nitrophenyl phenyl ether Product Specification
Table 2014-2019 Company C 4-Nitrophenyl phenyl ether Product Capacity Production Price Cost Production Value List
Figure 2014-2019 Company C 4-Nitrophenyl phenyl ether Capacity Production and Growth Rate
Figure 2014-2019 Company C 4-Nitrophenyl phenyl ether Production Global Market Share
Table Profile of Company D
Table SWOT Analysis of Company D
Figure Company D 4-Nitrophenyl phenyl ether Product
Table Company D 4-Nitrophenyl phenyl ether Product Specification
Table 2014-2019 Company D 4-Nitrophenyl phenyl ether Product Capacity Production Price Cost Production Value List
Figure 2014-2019 Company D 4-Nitrophenyl phenyl ether Capacity Production and Growth Rate
Figure 2014-2019 Company D 4-Nitrophenyl phenyl ether Production Global Market Share	
Table Profile of Company E
Table SWOT Analysis of Company E
Figure Company E 4-Nitrophenyl phenyl ether Product
Table 2014-2019 Company E 4-Nitrophenyl phenyl ether Product Capacity Production Price Cost Production Value List
Figure 2014-2019 Company E 4-Nitrophenyl phenyl ether Capacity Production and Growth Rate
Figure 2014-2019 Company E 4-Nitrophenyl phenyl ether Production Global Market Share
......
......
</t>
  </si>
  <si>
    <t xml:space="preserve">
Chapter One 3-methoxy-5-methylbenzoic acid Overview
1.1 3-methoxy-5-methylbenzoic acid Outline
1.2 Classification and Application
1.3 Manufacturing Technology 
Chapter Two Industry Chain Analysis
2.1 Value Chain Analysis
2.2 Porter Five Forces Model Analysis
2.3 Cost Structure Analysis
Chapter Three Market Dynamics of 3-methoxy-5-methylbenzoic acid Industry
3.1 Latest News and Policy
3.2 Market Drivers
3.3 Market Challenges
Chapter Four North America Market of 3-methoxy-5-methylbenzoic acid (2014-2019)   
4.1 3-methoxy-5-methylbenzoic acid Supply
4.2 3-methoxy-5-methylbenzoic acid Market Size 
4.3 Import and Export
4.4 Demand Analysis
4.5 Market Competition Analysis
4.6 Price Analysis
4.7 Country-wise Analysis
Chapter Five North America Market Forecast (2019-2024)   
5.1 3-methoxy-5-methylbenzoic acid Supply
5.2 3-methoxy-5-methylbenzoic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3-methoxy-5-methylbenzoic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3-methoxy-5-methylbenzoic acid Industry
Tables and Figures
Figure Commercial Product of 3-methoxy-5-methylbenzoic acid		
Table Classification of 3-methoxy-5-methylbenzoic acid	
Table Application of 3-methoxy-5-methylbenzoic acid
Figure Porter Five Forces Model Analysis of North America 3-methoxy-5-methylbenzoic acid	
Figure Production Cost Analysis of North America 3-methoxy-5-methylbenzoic acid	
Table 3-methoxy-5-methylbenzoic acid Market Drivers &amp; Market Challenges
Table 2014-2019 North America 3-methoxy-5-methylbenzoic acid Capacity List
Table 2014-2019 North America 3-methoxy-5-methylbenzoic acid Key Manufacturers Capacity Share List
Figure 2014-2019 North America 3-methoxy-5-methylbenzoic acid Key Manufacturers Capacity Share
Table 2014-2019 North America 3-methoxy-5-methylbenzoic acid Key Manufacturers Production List	
Table 2014-2019 North America 3-methoxy-5-methylbenzoic acid Key Manufacturers Production Share List
Figure 2014-2019 North America 3-methoxy-5-methylbenzoic acid Key Manufacturers Production Share	
Figure 2014-2019 North America 3-methoxy-5-methylbenzoic acid Capacity Production and Growth Rate
Table 2014-2019 North America 3-methoxy-5-methylbenzoic acid Key Manufacturers Production Value (Million USD) List
Figure 2014-2019 North America 3-methoxy-5-methylbenzoic acid Production Value and Growth Rate
Table 2014-2019 North America 3-methoxy-5-methylbenzoic acid Key Manufacturers Production Value Share List	
Figure 2014-2019 North America 3-methoxy-5-methylbenzoic acid Key Manufacturers Production Value Share List
Table 2014-2019 North America Supply and Consumption of 3-methoxy-5-methylbenzoic acid	
Table 2014-2019 North America Import and Export of 3-methoxy-5-methylbenzoic acid
Table 2014-2019 North America 3-methoxy-5-methylbenzoic acid Demand List by Application
Figure 2014-2019 North America 3-methoxy-5-methylbenzoic acid Demand by Application
Table 2014-2019 North America 3-methoxy-5-methylbenzoic acid Demand Share List by Application
Figure 2014-2019 North America 3-methoxy-5-methylbenzoic acid Demand Share by Application
Table 2014-2019 North America 3-methoxy-5-methylbenzoic acid Country-wise Consumption List
Figure 2014-2019 North America 3-methoxy-5-methylbenzoic acid Country-wise Consumption
Table 2014-2019 North America 3-methoxy-5-methylbenzoic acid Country-wise Consumption Share List	
Figure 2014-2019 North America 3-methoxy-5-methylbenzoic acid Country-wise Consumption Share
Table 2014-2019 North America 3-methoxy-5-methylbenzoic acid Capacity Production Cost Profit and Gross Margin List
Table 2019-2024 North America 3-methoxy-5-methylbenzoic acid Capacity List
Table 2019-2024 North America 3-methoxy-5-methylbenzoic acid Key Manufacturers Capacity Share List
Figure 2019-2024 North America 3-methoxy-5-methylbenzoic acid Key Manufacturers Capacity Share
Table 2019-2024 North America 3-methoxy-5-methylbenzoic acid Key Manufacturers Production List
Table 2019-2024 North America 3-methoxy-5-methylbenzoic acid Key Manufacturers Production Share List
Figure 2019-2024 North America 3-methoxy-5-methylbenzoic acid Key Manufacturers Production Share	
Figure 2019-2024 North America 3-methoxy-5-methylbenzoic acid Capacity Production and Growth Rate
Figure 2019-2024 North America 3-methoxy-5-methylbenzoic acid Production Value and Growth Rate
Table 2019-2024 North America Supply and Consumption of 3-methoxy-5-methylbenzoic acid	
Table 2019-2024 North America Import and Export of 3-methoxy-5-methylbenzoic acid
Table 2019-2024 North America Demand of 3-methoxy-5-methylbenzoic acid by Application
Figure 2019-2024 North America 3-methoxy-5-methylbenzoic acid Demand by Application
Table 2019-2024 North America 3-methoxy-5-methylbenzoic acid Demand Share List by Application
Figure 2019-2024 North America 3-methoxy-5-methylbenzoic acid Demand Share by Application
Table 2019-2024 North America 3-methoxy-5-methylbenzoic acid Country-wise Consumption List
Figure 2019-2024 North America 3-methoxy-5-methylbenzoic acid Country-wise Consumption	
Table 2019-2024 North America 3-methoxy-5-methylbenzoic acid Country-wise Consumption Share List	
Figure 2019-2024 North America 3-methoxy-5-methylbenzoic acid Country-wise Consumption Share
Table 2019-2024 North America 3-methoxy-5-methylbenzoic acid Capacity Production Cost Profit and Gross Margin List
Table North America 3-methoxy-5-methylbenzoic acid Raw Material Suppliers
Table Key End Users List
Table Profile of Company A
Table SWOT Analysis of Company A
Table Company A 3-methoxy-5-methylbenzoic acid Product Specification
Table 2014-2019 Company A 3-methoxy-5-methylbenzoic acid Product Capacity Production Price Cost Production Value List
Figure 2014-2019 Company A 3-methoxy-5-methylbenzoic acid Capacity Production and Growth Rate
Figure 2014-2019 Company A 3-methoxy-5-methylbenzoic acid Production Global Market Share
Table SWOT Analysis of Company B
Figure Company B 3-methoxy-5-methylbenzoic acid Products
Table 2014-2019 Company B 3-methoxy-5-methylbenzoic acid Product Capacity Production Price Cost Production Value List
Figure 2014-2019 Company B 3-methoxy-5-methylbenzoic acid Capacity Production and Growth Rate
Figure 2014-2019 Company B 3-methoxy-5-methylbenzoic acid Production Global Market Share
Table SWOT Analysis of Company C
Figure Company C 3-methoxy-5-methylbenzoic acid Product
Table Company C 3-methoxy-5-methylbenzoic acid Product Specification
Table 2014-2019 Company C 3-methoxy-5-methylbenzoic acid Product Capacity Production Price Cost Production Value List
Figure 2014-2019 Company C 3-methoxy-5-methylbenzoic acid Capacity Production and Growth Rate
Figure 2014-2019 Company C 3-methoxy-5-methylbenzoic acid Production Global Market Share
Table Profile of Company D
Table SWOT Analysis of Company D
Figure Company D 3-methoxy-5-methylbenzoic acid Product
Table Company D 3-methoxy-5-methylbenzoic acid Product Specification
Table 2014-2019 Company D 3-methoxy-5-methylbenzoic acid Product Capacity Production Price Cost Production Value List
Figure 2014-2019 Company D 3-methoxy-5-methylbenzoic acid Capacity Production and Growth Rate
Figure 2014-2019 Company D 3-methoxy-5-methylbenzoic acid Production Global Market Share	
Table Profile of Company E
Table SWOT Analysis of Company E
Figure Company E 3-methoxy-5-methylbenzoic acid Product
Table 2014-2019 Company E 3-methoxy-5-methylbenzoic acid Product Capacity Production Price Cost Production Value List
Figure 2014-2019 Company E 3-methoxy-5-methylbenzoic acid Capacity Production and Growth Rate
Figure 2014-2019 Company E 3-methoxy-5-methylbenzoic acid Production Global Market Share
......
......
</t>
  </si>
  <si>
    <t xml:space="preserve">
Chapter One 2-Methyl-3-(trifluoromethyl)benzoic acid Overview
1.1 2-Methyl-3-(trifluoromethyl)benzoic acid Outline
1.2 Classification and Application
1.3 Manufacturing Technology 
Chapter Two Industry Chain Analysis
2.1 Value Chain Analysis
2.2 Porter Five Forces Model Analysis
2.3 Cost Structure Analysis
Chapter Three Market Dynamics of 2-Methyl-3-(trifluoromethyl)benzoic acid Industry
3.1 Latest News and Policy
3.2 Market Drivers
3.3 Market Challenges
Chapter Four North America Market of 2-Methyl-3-(trifluoromethyl)benzoic acid (2014-2019)   
4.1 2-Methyl-3-(trifluoromethyl)benzoic acid Supply
4.2 2-Methyl-3-(trifluoromethyl)benzoic acid Market Size 
4.3 Import and Export
4.4 Demand Analysis
4.5 Market Competition Analysis
4.6 Price Analysis
4.7 Country-wise Analysis
Chapter Five North America Market Forecast (2019-2024)   
5.1 2-Methyl-3-(trifluoromethyl)benzoic acid Supply
5.2 2-Methyl-3-(trifluoromethyl)benzoic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2-Methyl-3-(trifluoromethyl)benzoic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2-Methyl-3-(trifluoromethyl)benzoic acid Industry
Tables and Figures
Figure Commercial Product of 2-Methyl-3-(trifluoromethyl)benzoic acid		
Table Classification of 2-Methyl-3-(trifluoromethyl)benzoic acid	
Table Application of 2-Methyl-3-(trifluoromethyl)benzoic acid
Figure Porter Five Forces Model Analysis of North America 2-Methyl-3-(trifluoromethyl)benzoic acid	
Figure Production Cost Analysis of North America 2-Methyl-3-(trifluoromethyl)benzoic acid	
Table 2-Methyl-3-(trifluoromethyl)benzoic acid Market Drivers &amp; Market Challenges
Table 2014-2019 North America 2-Methyl-3-(trifluoromethyl)benzoic acid Capacity List
Table 2014-2019 North America 2-Methyl-3-(trifluoromethyl)benzoic acid Key Manufacturers Capacity Share List
Figure 2014-2019 North America 2-Methyl-3-(trifluoromethyl)benzoic acid Key Manufacturers Capacity Share
Table 2014-2019 North America 2-Methyl-3-(trifluoromethyl)benzoic acid Key Manufacturers Production List	
Table 2014-2019 North America 2-Methyl-3-(trifluoromethyl)benzoic acid Key Manufacturers Production Share List
Figure 2014-2019 North America 2-Methyl-3-(trifluoromethyl)benzoic acid Key Manufacturers Production Share	
Figure 2014-2019 North America 2-Methyl-3-(trifluoromethyl)benzoic acid Capacity Production and Growth Rate
Table 2014-2019 North America 2-Methyl-3-(trifluoromethyl)benzoic acid Key Manufacturers Production Value (Million USD) List
Figure 2014-2019 North America 2-Methyl-3-(trifluoromethyl)benzoic acid Production Value and Growth Rate
Table 2014-2019 North America 2-Methyl-3-(trifluoromethyl)benzoic acid Key Manufacturers Production Value Share List	
Figure 2014-2019 North America 2-Methyl-3-(trifluoromethyl)benzoic acid Key Manufacturers Production Value Share List
Table 2014-2019 North America Supply and Consumption of 2-Methyl-3-(trifluoromethyl)benzoic acid	
Table 2014-2019 North America Import and Export of 2-Methyl-3-(trifluoromethyl)benzoic acid
Table 2014-2019 North America 2-Methyl-3-(trifluoromethyl)benzoic acid Demand List by Application
Figure 2014-2019 North America 2-Methyl-3-(trifluoromethyl)benzoic acid Demand by Application
Table 2014-2019 North America 2-Methyl-3-(trifluoromethyl)benzoic acid Demand Share List by Application
Figure 2014-2019 North America 2-Methyl-3-(trifluoromethyl)benzoic acid Demand Share by Application
Table 2014-2019 North America 2-Methyl-3-(trifluoromethyl)benzoic acid Country-wise Consumption List
Figure 2014-2019 North America 2-Methyl-3-(trifluoromethyl)benzoic acid Country-wise Consumption
Table 2014-2019 North America 2-Methyl-3-(trifluoromethyl)benzoic acid Country-wise Consumption Share List	
Figure 2014-2019 North America 2-Methyl-3-(trifluoromethyl)benzoic acid Country-wise Consumption Share
Table 2014-2019 North America 2-Methyl-3-(trifluoromethyl)benzoic acid Capacity Production Cost Profit and Gross Margin List
Table 2019-2024 North America 2-Methyl-3-(trifluoromethyl)benzoic acid Capacity List
Table 2019-2024 North America 2-Methyl-3-(trifluoromethyl)benzoic acid Key Manufacturers Capacity Share List
Figure 2019-2024 North America 2-Methyl-3-(trifluoromethyl)benzoic acid Key Manufacturers Capacity Share
Table 2019-2024 North America 2-Methyl-3-(trifluoromethyl)benzoic acid Key Manufacturers Production List
Table 2019-2024 North America 2-Methyl-3-(trifluoromethyl)benzoic acid Key Manufacturers Production Share List
Figure 2019-2024 North America 2-Methyl-3-(trifluoromethyl)benzoic acid Key Manufacturers Production Share	
Figure 2019-2024 North America 2-Methyl-3-(trifluoromethyl)benzoic acid Capacity Production and Growth Rate
Figure 2019-2024 North America 2-Methyl-3-(trifluoromethyl)benzoic acid Production Value and Growth Rate
Table 2019-2024 North America Supply and Consumption of 2-Methyl-3-(trifluoromethyl)benzoic acid	
Table 2019-2024 North America Import and Export of 2-Methyl-3-(trifluoromethyl)benzoic acid
Table 2019-2024 North America Demand of 2-Methyl-3-(trifluoromethyl)benzoic acid by Application
Figure 2019-2024 North America 2-Methyl-3-(trifluoromethyl)benzoic acid Demand by Application
Table 2019-2024 North America 2-Methyl-3-(trifluoromethyl)benzoic acid Demand Share List by Application
Figure 2019-2024 North America 2-Methyl-3-(trifluoromethyl)benzoic acid Demand Share by Application
Table 2019-2024 North America 2-Methyl-3-(trifluoromethyl)benzoic acid Country-wise Consumption List
Figure 2019-2024 North America 2-Methyl-3-(trifluoromethyl)benzoic acid Country-wise Consumption	
Table 2019-2024 North America 2-Methyl-3-(trifluoromethyl)benzoic acid Country-wise Consumption Share List	
Figure 2019-2024 North America 2-Methyl-3-(trifluoromethyl)benzoic acid Country-wise Consumption Share
Table 2019-2024 North America 2-Methyl-3-(trifluoromethyl)benzoic acid Capacity Production Cost Profit and Gross Margin List
Table North America 2-Methyl-3-(trifluoromethyl)benzoic acid Raw Material Suppliers
Table Key End Users List
Table Profile of Company A
Table SWOT Analysis of Company A
Table Company A 2-Methyl-3-(trifluoromethyl)benzoic acid Product Specification
Table 2014-2019 Company A 2-Methyl-3-(trifluoromethyl)benzoic acid Product Capacity Production Price Cost Production Value List
Figure 2014-2019 Company A 2-Methyl-3-(trifluoromethyl)benzoic acid Capacity Production and Growth Rate
Figure 2014-2019 Company A 2-Methyl-3-(trifluoromethyl)benzoic acid Production Global Market Share
Table SWOT Analysis of Company B
Figure Company B 2-Methyl-3-(trifluoromethyl)benzoic acid Products
Table 2014-2019 Company B 2-Methyl-3-(trifluoromethyl)benzoic acid Product Capacity Production Price Cost Production Value List
Figure 2014-2019 Company B 2-Methyl-3-(trifluoromethyl)benzoic acid Capacity Production and Growth Rate
Figure 2014-2019 Company B 2-Methyl-3-(trifluoromethyl)benzoic acid Production Global Market Share
Table SWOT Analysis of Company C
Figure Company C 2-Methyl-3-(trifluoromethyl)benzoic acid Product
Table Company C 2-Methyl-3-(trifluoromethyl)benzoic acid Product Specification
Table 2014-2019 Company C 2-Methyl-3-(trifluoromethyl)benzoic acid Product Capacity Production Price Cost Production Value List
Figure 2014-2019 Company C 2-Methyl-3-(trifluoromethyl)benzoic acid Capacity Production and Growth Rate
Figure 2014-2019 Company C 2-Methyl-3-(trifluoromethyl)benzoic acid Production Global Market Share
Table Profile of Company D
Table SWOT Analysis of Company D
Figure Company D 2-Methyl-3-(trifluoromethyl)benzoic acid Product
Table Company D 2-Methyl-3-(trifluoromethyl)benzoic acid Product Specification
Table 2014-2019 Company D 2-Methyl-3-(trifluoromethyl)benzoic acid Product Capacity Production Price Cost Production Value List
Figure 2014-2019 Company D 2-Methyl-3-(trifluoromethyl)benzoic acid Capacity Production and Growth Rate
Figure 2014-2019 Company D 2-Methyl-3-(trifluoromethyl)benzoic acid Production Global Market Share	
Table Profile of Company E
Table SWOT Analysis of Company E
Figure Company E 2-Methyl-3-(trifluoromethyl)benzoic acid Product
Table 2014-2019 Company E 2-Methyl-3-(trifluoromethyl)benzoic acid Product Capacity Production Price Cost Production Value List
Figure 2014-2019 Company E 2-Methyl-3-(trifluoromethyl)benzoic acid Capacity Production and Growth Rate
Figure 2014-2019 Company E 2-Methyl-3-(trifluoromethyl)benzoic acid Production Global Market Share
......
......
</t>
  </si>
  <si>
    <t xml:space="preserve">
Chapter One 3-Benzylpyridine Overview
1.1 3-Benzylpyridine Outline
1.2 Classification and Application
1.3 Manufacturing Technology 
Chapter Two Industry Chain Analysis
2.1 Value Chain Analysis
2.2 Porter Five Forces Model Analysis
2.3 Cost Structure Analysis
Chapter Three Market Dynamics of 3-Benzylpyridine Industry
3.1 Latest News and Policy
3.2 Market Drivers
3.3 Market Challenges
Chapter Four North America Market of 3-Benzylpyridine (2014-2019)   
4.1 3-Benzylpyridine Supply
4.2 3-Benzylpyridine Market Size 
4.3 Import and Export
4.4 Demand Analysis
4.5 Market Competition Analysis
4.6 Price Analysis
4.7 Country-wise Analysis
Chapter Five North America Market Forecast (2019-2024)   
5.1 3-Benzylpyridine Supply
5.2 3-Benzylpyridine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3-Benzylpyridine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3-Benzylpyridine Industry
Tables and Figures
Figure Commercial Product of 3-Benzylpyridine		
Table Classification of 3-Benzylpyridine	
Table Application of 3-Benzylpyridine
Figure Porter Five Forces Model Analysis of North America 3-Benzylpyridine	
Figure Production Cost Analysis of North America 3-Benzylpyridine	
Table 3-Benzylpyridine Market Drivers &amp; Market Challenges
Table 2014-2019 North America 3-Benzylpyridine Capacity List
Table 2014-2019 North America 3-Benzylpyridine Key Manufacturers Capacity Share List
Figure 2014-2019 North America 3-Benzylpyridine Key Manufacturers Capacity Share
Table 2014-2019 North America 3-Benzylpyridine Key Manufacturers Production List	
Table 2014-2019 North America 3-Benzylpyridine Key Manufacturers Production Share List
Figure 2014-2019 North America 3-Benzylpyridine Key Manufacturers Production Share	
Figure 2014-2019 North America 3-Benzylpyridine Capacity Production and Growth Rate
Table 2014-2019 North America 3-Benzylpyridine Key Manufacturers Production Value (Million USD) List
Figure 2014-2019 North America 3-Benzylpyridine Production Value and Growth Rate
Table 2014-2019 North America 3-Benzylpyridine Key Manufacturers Production Value Share List	
Figure 2014-2019 North America 3-Benzylpyridine Key Manufacturers Production Value Share List
Table 2014-2019 North America Supply and Consumption of 3-Benzylpyridine	
Table 2014-2019 North America Import and Export of 3-Benzylpyridine
Table 2014-2019 North America 3-Benzylpyridine Demand List by Application
Figure 2014-2019 North America 3-Benzylpyridine Demand by Application
Table 2014-2019 North America 3-Benzylpyridine Demand Share List by Application
Figure 2014-2019 North America 3-Benzylpyridine Demand Share by Application
Table 2014-2019 North America 3-Benzylpyridine Country-wise Consumption List
Figure 2014-2019 North America 3-Benzylpyridine Country-wise Consumption
Table 2014-2019 North America 3-Benzylpyridine Country-wise Consumption Share List	
Figure 2014-2019 North America 3-Benzylpyridine Country-wise Consumption Share
Table 2014-2019 North America 3-Benzylpyridine Capacity Production Cost Profit and Gross Margin List
Table 2019-2024 North America 3-Benzylpyridine Capacity List
Table 2019-2024 North America 3-Benzylpyridine Key Manufacturers Capacity Share List
Figure 2019-2024 North America 3-Benzylpyridine Key Manufacturers Capacity Share
Table 2019-2024 North America 3-Benzylpyridine Key Manufacturers Production List
Table 2019-2024 North America 3-Benzylpyridine Key Manufacturers Production Share List
Figure 2019-2024 North America 3-Benzylpyridine Key Manufacturers Production Share	
Figure 2019-2024 North America 3-Benzylpyridine Capacity Production and Growth Rate
Figure 2019-2024 North America 3-Benzylpyridine Production Value and Growth Rate
Table 2019-2024 North America Supply and Consumption of 3-Benzylpyridine	
Table 2019-2024 North America Import and Export of 3-Benzylpyridine
Table 2019-2024 North America Demand of 3-Benzylpyridine by Application
Figure 2019-2024 North America 3-Benzylpyridine Demand by Application
Table 2019-2024 North America 3-Benzylpyridine Demand Share List by Application
Figure 2019-2024 North America 3-Benzylpyridine Demand Share by Application
Table 2019-2024 North America 3-Benzylpyridine Country-wise Consumption List
Figure 2019-2024 North America 3-Benzylpyridine Country-wise Consumption	
Table 2019-2024 North America 3-Benzylpyridine Country-wise Consumption Share List	
Figure 2019-2024 North America 3-Benzylpyridine Country-wise Consumption Share
Table 2019-2024 North America 3-Benzylpyridine Capacity Production Cost Profit and Gross Margin List
Table North America 3-Benzylpyridine Raw Material Suppliers
Table Key End Users List
Table Profile of Company A
Table SWOT Analysis of Company A
Table Company A 3-Benzylpyridine Product Specification
Table 2014-2019 Company A 3-Benzylpyridine Product Capacity Production Price Cost Production Value List
Figure 2014-2019 Company A 3-Benzylpyridine Capacity Production and Growth Rate
Figure 2014-2019 Company A 3-Benzylpyridine Production Global Market Share
Table SWOT Analysis of Company B
Figure Company B 3-Benzylpyridine Products
Table 2014-2019 Company B 3-Benzylpyridine Product Capacity Production Price Cost Production Value List
Figure 2014-2019 Company B 3-Benzylpyridine Capacity Production and Growth Rate
Figure 2014-2019 Company B 3-Benzylpyridine Production Global Market Share
Table SWOT Analysis of Company C
Figure Company C 3-Benzylpyridine Product
Table Company C 3-Benzylpyridine Product Specification
Table 2014-2019 Company C 3-Benzylpyridine Product Capacity Production Price Cost Production Value List
Figure 2014-2019 Company C 3-Benzylpyridine Capacity Production and Growth Rate
Figure 2014-2019 Company C 3-Benzylpyridine Production Global Market Share
Table Profile of Company D
Table SWOT Analysis of Company D
Figure Company D 3-Benzylpyridine Product
Table Company D 3-Benzylpyridine Product Specification
Table 2014-2019 Company D 3-Benzylpyridine Product Capacity Production Price Cost Production Value List
Figure 2014-2019 Company D 3-Benzylpyridine Capacity Production and Growth Rate
Figure 2014-2019 Company D 3-Benzylpyridine Production Global Market Share	
Table Profile of Company E
Table SWOT Analysis of Company E
Figure Company E 3-Benzylpyridine Product
Table 2014-2019 Company E 3-Benzylpyridine Product Capacity Production Price Cost Production Value List
Figure 2014-2019 Company E 3-Benzylpyridine Capacity Production and Growth Rate
Figure 2014-2019 Company E 3-Benzylpyridine Production Global Market Share
......
......
</t>
  </si>
  <si>
    <t xml:space="preserve">
Chapter One 2-Cyanoacetanilide Overview
1.1 2-Cyanoacetanilide Outline
1.2 Classification and Application
1.3 Manufacturing Technology 
Chapter Two Industry Chain Analysis
2.1 Value Chain Analysis
2.2 Porter Five Forces Model Analysis
2.3 Cost Structure Analysis
Chapter Three Market Dynamics of 2-Cyanoacetanilide Industry
3.1 Latest News and Policy
3.2 Market Drivers
3.3 Market Challenges
Chapter Four North America Market of 2-Cyanoacetanilide (2014-2019)   
4.1 2-Cyanoacetanilide Supply
4.2 2-Cyanoacetanilide Market Size 
4.3 Import and Export
4.4 Demand Analysis
4.5 Market Competition Analysis
4.6 Price Analysis
4.7 Country-wise Analysis
Chapter Five North America Market Forecast (2019-2024)   
5.1 2-Cyanoacetanilide Supply
5.2 2-Cyanoacetanilide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2-Cyanoacetanilide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2-Cyanoacetanilide Industry
Tables and Figures
Figure Commercial Product of 2-Cyanoacetanilide		
Table Classification of 2-Cyanoacetanilide	
Table Application of 2-Cyanoacetanilide
Figure Porter Five Forces Model Analysis of North America 2-Cyanoacetanilide	
Figure Production Cost Analysis of North America 2-Cyanoacetanilide	
Table 2-Cyanoacetanilide Market Drivers &amp; Market Challenges
Table 2014-2019 North America 2-Cyanoacetanilide Capacity List
Table 2014-2019 North America 2-Cyanoacetanilide Key Manufacturers Capacity Share List
Figure 2014-2019 North America 2-Cyanoacetanilide Key Manufacturers Capacity Share
Table 2014-2019 North America 2-Cyanoacetanilide Key Manufacturers Production List	
Table 2014-2019 North America 2-Cyanoacetanilide Key Manufacturers Production Share List
Figure 2014-2019 North America 2-Cyanoacetanilide Key Manufacturers Production Share	
Figure 2014-2019 North America 2-Cyanoacetanilide Capacity Production and Growth Rate
Table 2014-2019 North America 2-Cyanoacetanilide Key Manufacturers Production Value (Million USD) List
Figure 2014-2019 North America 2-Cyanoacetanilide Production Value and Growth Rate
Table 2014-2019 North America 2-Cyanoacetanilide Key Manufacturers Production Value Share List	
Figure 2014-2019 North America 2-Cyanoacetanilide Key Manufacturers Production Value Share List
Table 2014-2019 North America Supply and Consumption of 2-Cyanoacetanilide	
Table 2014-2019 North America Import and Export of 2-Cyanoacetanilide
Table 2014-2019 North America 2-Cyanoacetanilide Demand List by Application
Figure 2014-2019 North America 2-Cyanoacetanilide Demand by Application
Table 2014-2019 North America 2-Cyanoacetanilide Demand Share List by Application
Figure 2014-2019 North America 2-Cyanoacetanilide Demand Share by Application
Table 2014-2019 North America 2-Cyanoacetanilide Country-wise Consumption List
Figure 2014-2019 North America 2-Cyanoacetanilide Country-wise Consumption
Table 2014-2019 North America 2-Cyanoacetanilide Country-wise Consumption Share List	
Figure 2014-2019 North America 2-Cyanoacetanilide Country-wise Consumption Share
Table 2014-2019 North America 2-Cyanoacetanilide Capacity Production Cost Profit and Gross Margin List
Table 2019-2024 North America 2-Cyanoacetanilide Capacity List
Table 2019-2024 North America 2-Cyanoacetanilide Key Manufacturers Capacity Share List
Figure 2019-2024 North America 2-Cyanoacetanilide Key Manufacturers Capacity Share
Table 2019-2024 North America 2-Cyanoacetanilide Key Manufacturers Production List
Table 2019-2024 North America 2-Cyanoacetanilide Key Manufacturers Production Share List
Figure 2019-2024 North America 2-Cyanoacetanilide Key Manufacturers Production Share	
Figure 2019-2024 North America 2-Cyanoacetanilide Capacity Production and Growth Rate
Figure 2019-2024 North America 2-Cyanoacetanilide Production Value and Growth Rate
Table 2019-2024 North America Supply and Consumption of 2-Cyanoacetanilide	
Table 2019-2024 North America Import and Export of 2-Cyanoacetanilide
Table 2019-2024 North America Demand of 2-Cyanoacetanilide by Application
Figure 2019-2024 North America 2-Cyanoacetanilide Demand by Application
Table 2019-2024 North America 2-Cyanoacetanilide Demand Share List by Application
Figure 2019-2024 North America 2-Cyanoacetanilide Demand Share by Application
Table 2019-2024 North America 2-Cyanoacetanilide Country-wise Consumption List
Figure 2019-2024 North America 2-Cyanoacetanilide Country-wise Consumption	
Table 2019-2024 North America 2-Cyanoacetanilide Country-wise Consumption Share List	
Figure 2019-2024 North America 2-Cyanoacetanilide Country-wise Consumption Share
Table 2019-2024 North America 2-Cyanoacetanilide Capacity Production Cost Profit and Gross Margin List
Table North America 2-Cyanoacetanilide Raw Material Suppliers
Table Key End Users List
Table Profile of Company A
Table SWOT Analysis of Company A
Table Company A 2-Cyanoacetanilide Product Specification
Table 2014-2019 Company A 2-Cyanoacetanilide Product Capacity Production Price Cost Production Value List
Figure 2014-2019 Company A 2-Cyanoacetanilide Capacity Production and Growth Rate
Figure 2014-2019 Company A 2-Cyanoacetanilide Production Global Market Share
Table SWOT Analysis of Company B
Figure Company B 2-Cyanoacetanilide Products
Table 2014-2019 Company B 2-Cyanoacetanilide Product Capacity Production Price Cost Production Value List
Figure 2014-2019 Company B 2-Cyanoacetanilide Capacity Production and Growth Rate
Figure 2014-2019 Company B 2-Cyanoacetanilide Production Global Market Share
Table SWOT Analysis of Company C
Figure Company C 2-Cyanoacetanilide Product
Table Company C 2-Cyanoacetanilide Product Specification
Table 2014-2019 Company C 2-Cyanoacetanilide Product Capacity Production Price Cost Production Value List
Figure 2014-2019 Company C 2-Cyanoacetanilide Capacity Production and Growth Rate
Figure 2014-2019 Company C 2-Cyanoacetanilide Production Global Market Share
Table Profile of Company D
Table SWOT Analysis of Company D
Figure Company D 2-Cyanoacetanilide Product
Table Company D 2-Cyanoacetanilide Product Specification
Table 2014-2019 Company D 2-Cyanoacetanilide Product Capacity Production Price Cost Production Value List
Figure 2014-2019 Company D 2-Cyanoacetanilide Capacity Production and Growth Rate
Figure 2014-2019 Company D 2-Cyanoacetanilide Production Global Market Share	
Table Profile of Company E
Table SWOT Analysis of Company E
Figure Company E 2-Cyanoacetanilide Product
Table 2014-2019 Company E 2-Cyanoacetanilide Product Capacity Production Price Cost Production Value List
Figure 2014-2019 Company E 2-Cyanoacetanilide Capacity Production and Growth Rate
Figure 2014-2019 Company E 2-Cyanoacetanilide Production Global Market Share
......
......
</t>
  </si>
  <si>
    <t xml:space="preserve">
Chapter One 2-Chloro-1,4-Benzenediamine HCl Overview
1.1 2-Chloro-1,4-Benzenediamine HCl Outline
1.2 Classification and Application
1.3 Manufacturing Technology 
Chapter Two Industry Chain Analysis
2.1 Value Chain Analysis
2.2 Porter Five Forces Model Analysis
2.3 Cost Structure Analysis
Chapter Three Market Dynamics of 2-Chloro-1,4-Benzenediamine HCl Industry
3.1 Latest News and Policy
3.2 Market Drivers
3.3 Market Challenges
Chapter Four North America Market of 2-Chloro-1,4-Benzenediamine HCl (2014-2019)   
4.1 2-Chloro-1,4-Benzenediamine HCl Supply
4.2 2-Chloro-1,4-Benzenediamine HCl Market Size 
4.3 Import and Export
4.4 Demand Analysis
4.5 Market Competition Analysis
4.6 Price Analysis
4.7 Country-wise Analysis
Chapter Five North America Market Forecast (2019-2024)   
5.1 2-Chloro-1,4-Benzenediamine HCl Supply
5.2 2-Chloro-1,4-Benzenediamine HCl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2-Chloro-1,4-Benzenediamine HCl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2-Chloro-1,4-Benzenediamine HCl Industry
Tables and Figures
Figure Commercial Product of 2-Chloro-1,4-Benzenediamine HCl		
Table Classification of 2-Chloro-1,4-Benzenediamine HCl	
Table Application of 2-Chloro-1,4-Benzenediamine HCl
Figure Porter Five Forces Model Analysis of North America 2-Chloro-1,4-Benzenediamine HCl	
Figure Production Cost Analysis of North America 2-Chloro-1,4-Benzenediamine HCl	
Table 2-Chloro-1,4-Benzenediamine HCl Market Drivers &amp; Market Challenges
Table 2014-2019 North America 2-Chloro-1,4-Benzenediamine HCl Capacity List
Table 2014-2019 North America 2-Chloro-1,4-Benzenediamine HCl Key Manufacturers Capacity Share List
Figure 2014-2019 North America 2-Chloro-1,4-Benzenediamine HCl Key Manufacturers Capacity Share
Table 2014-2019 North America 2-Chloro-1,4-Benzenediamine HCl Key Manufacturers Production List	
Table 2014-2019 North America 2-Chloro-1,4-Benzenediamine HCl Key Manufacturers Production Share List
Figure 2014-2019 North America 2-Chloro-1,4-Benzenediamine HCl Key Manufacturers Production Share	
Figure 2014-2019 North America 2-Chloro-1,4-Benzenediamine HCl Capacity Production and Growth Rate
Table 2014-2019 North America 2-Chloro-1,4-Benzenediamine HCl Key Manufacturers Production Value (Million USD) List
Figure 2014-2019 North America 2-Chloro-1,4-Benzenediamine HCl Production Value and Growth Rate
Table 2014-2019 North America 2-Chloro-1,4-Benzenediamine HCl Key Manufacturers Production Value Share List	
Figure 2014-2019 North America 2-Chloro-1,4-Benzenediamine HCl Key Manufacturers Production Value Share List
Table 2014-2019 North America Supply and Consumption of 2-Chloro-1,4-Benzenediamine HCl	
Table 2014-2019 North America Import and Export of 2-Chloro-1,4-Benzenediamine HCl
Table 2014-2019 North America 2-Chloro-1,4-Benzenediamine HCl Demand List by Application
Figure 2014-2019 North America 2-Chloro-1,4-Benzenediamine HCl Demand by Application
Table 2014-2019 North America 2-Chloro-1,4-Benzenediamine HCl Demand Share List by Application
Figure 2014-2019 North America 2-Chloro-1,4-Benzenediamine HCl Demand Share by Application
Table 2014-2019 North America 2-Chloro-1,4-Benzenediamine HCl Country-wise Consumption List
Figure 2014-2019 North America 2-Chloro-1,4-Benzenediamine HCl Country-wise Consumption
Table 2014-2019 North America 2-Chloro-1,4-Benzenediamine HCl Country-wise Consumption Share List	
Figure 2014-2019 North America 2-Chloro-1,4-Benzenediamine HCl Country-wise Consumption Share
Table 2014-2019 North America 2-Chloro-1,4-Benzenediamine HCl Capacity Production Cost Profit and Gross Margin List
Table 2019-2024 North America 2-Chloro-1,4-Benzenediamine HCl Capacity List
Table 2019-2024 North America 2-Chloro-1,4-Benzenediamine HCl Key Manufacturers Capacity Share List
Figure 2019-2024 North America 2-Chloro-1,4-Benzenediamine HCl Key Manufacturers Capacity Share
Table 2019-2024 North America 2-Chloro-1,4-Benzenediamine HCl Key Manufacturers Production List
Table 2019-2024 North America 2-Chloro-1,4-Benzenediamine HCl Key Manufacturers Production Share List
Figure 2019-2024 North America 2-Chloro-1,4-Benzenediamine HCl Key Manufacturers Production Share	
Figure 2019-2024 North America 2-Chloro-1,4-Benzenediamine HCl Capacity Production and Growth Rate
Figure 2019-2024 North America 2-Chloro-1,4-Benzenediamine HCl Production Value and Growth Rate
Table 2019-2024 North America Supply and Consumption of 2-Chloro-1,4-Benzenediamine HCl	
Table 2019-2024 North America Import and Export of 2-Chloro-1,4-Benzenediamine HCl
Table 2019-2024 North America Demand of 2-Chloro-1,4-Benzenediamine HCl by Application
Figure 2019-2024 North America 2-Chloro-1,4-Benzenediamine HCl Demand by Application
Table 2019-2024 North America 2-Chloro-1,4-Benzenediamine HCl Demand Share List by Application
Figure 2019-2024 North America 2-Chloro-1,4-Benzenediamine HCl Demand Share by Application
Table 2019-2024 North America 2-Chloro-1,4-Benzenediamine HCl Country-wise Consumption List
Figure 2019-2024 North America 2-Chloro-1,4-Benzenediamine HCl Country-wise Consumption	
Table 2019-2024 North America 2-Chloro-1,4-Benzenediamine HCl Country-wise Consumption Share List	
Figure 2019-2024 North America 2-Chloro-1,4-Benzenediamine HCl Country-wise Consumption Share
Table 2019-2024 North America 2-Chloro-1,4-Benzenediamine HCl Capacity Production Cost Profit and Gross Margin List
Table North America 2-Chloro-1,4-Benzenediamine HCl Raw Material Suppliers
Table Key End Users List
Table Profile of Company A
Table SWOT Analysis of Company A
Table Company A 2-Chloro-1,4-Benzenediamine HCl Product Specification
Table 2014-2019 Company A 2-Chloro-1,4-Benzenediamine HCl Product Capacity Production Price Cost Production Value List
Figure 2014-2019 Company A 2-Chloro-1,4-Benzenediamine HCl Capacity Production and Growth Rate
Figure 2014-2019 Company A 2-Chloro-1,4-Benzenediamine HCl Production Global Market Share
Table SWOT Analysis of Company B
Figure Company B 2-Chloro-1,4-Benzenediamine HCl Products
Table 2014-2019 Company B 2-Chloro-1,4-Benzenediamine HCl Product Capacity Production Price Cost Production Value List
Figure 2014-2019 Company B 2-Chloro-1,4-Benzenediamine HCl Capacity Production and Growth Rate
Figure 2014-2019 Company B 2-Chloro-1,4-Benzenediamine HCl Production Global Market Share
Table SWOT Analysis of Company C
Figure Company C 2-Chloro-1,4-Benzenediamine HCl Product
Table Company C 2-Chloro-1,4-Benzenediamine HCl Product Specification
Table 2014-2019 Company C 2-Chloro-1,4-Benzenediamine HCl Product Capacity Production Price Cost Production Value List
Figure 2014-2019 Company C 2-Chloro-1,4-Benzenediamine HCl Capacity Production and Growth Rate
Figure 2014-2019 Company C 2-Chloro-1,4-Benzenediamine HCl Production Global Market Share
Table Profile of Company D
Table SWOT Analysis of Company D
Figure Company D 2-Chloro-1,4-Benzenediamine HCl Product
Table Company D 2-Chloro-1,4-Benzenediamine HCl Product Specification
Table 2014-2019 Company D 2-Chloro-1,4-Benzenediamine HCl Product Capacity Production Price Cost Production Value List
Figure 2014-2019 Company D 2-Chloro-1,4-Benzenediamine HCl Capacity Production and Growth Rate
Figure 2014-2019 Company D 2-Chloro-1,4-Benzenediamine HCl Production Global Market Share	
Table Profile of Company E
Table SWOT Analysis of Company E
Figure Company E 2-Chloro-1,4-Benzenediamine HCl Product
Table 2014-2019 Company E 2-Chloro-1,4-Benzenediamine HCl Product Capacity Production Price Cost Production Value List
Figure 2014-2019 Company E 2-Chloro-1,4-Benzenediamine HCl Capacity Production and Growth Rate
Figure 2014-2019 Company E 2-Chloro-1,4-Benzenediamine HCl Production Global Market Share
......
......
</t>
  </si>
  <si>
    <t xml:space="preserve">
Chapter One N,N-Dibenzylhydroxylamine Overview
1.1 N,N-Dibenzylhydroxylamine Outline
1.2 Classification and Application
1.3 Manufacturing Technology 
Chapter Two Industry Chain Analysis
2.1 Value Chain Analysis
2.2 Porter Five Forces Model Analysis
2.3 Cost Structure Analysis
Chapter Three Market Dynamics of N,N-Dibenzylhydroxylamine Industry
3.1 Latest News and Policy
3.2 Market Drivers
3.3 Market Challenges
Chapter Four North America Market of N,N-Dibenzylhydroxylamine (2014-2019)   
4.1 N,N-Dibenzylhydroxylamine Supply
4.2 N,N-Dibenzylhydroxylamine Market Size 
4.3 Import and Export
4.4 Demand Analysis
4.5 Market Competition Analysis
4.6 Price Analysis
4.7 Country-wise Analysis
Chapter Five North America Market Forecast (2019-2024)   
5.1 N,N-Dibenzylhydroxylamine Supply
5.2 N,N-Dibenzylhydroxylamine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N,N-Dibenzylhydroxylamine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N,N-Dibenzylhydroxylamine Industry
Tables and Figures
Figure Commercial Product of N,N-Dibenzylhydroxylamine		
Table Classification of N,N-Dibenzylhydroxylamine	
Table Application of N,N-Dibenzylhydroxylamine
Figure Porter Five Forces Model Analysis of North America N,N-Dibenzylhydroxylamine	
Figure Production Cost Analysis of North America N,N-Dibenzylhydroxylamine	
Table N,N-Dibenzylhydroxylamine Market Drivers &amp; Market Challenges
Table 2014-2019 North America N,N-Dibenzylhydroxylamine Capacity List
Table 2014-2019 North America N,N-Dibenzylhydroxylamine Key Manufacturers Capacity Share List
Figure 2014-2019 North America N,N-Dibenzylhydroxylamine Key Manufacturers Capacity Share
Table 2014-2019 North America N,N-Dibenzylhydroxylamine Key Manufacturers Production List	
Table 2014-2019 North America N,N-Dibenzylhydroxylamine Key Manufacturers Production Share List
Figure 2014-2019 North America N,N-Dibenzylhydroxylamine Key Manufacturers Production Share	
Figure 2014-2019 North America N,N-Dibenzylhydroxylamine Capacity Production and Growth Rate
Table 2014-2019 North America N,N-Dibenzylhydroxylamine Key Manufacturers Production Value (Million USD) List
Figure 2014-2019 North America N,N-Dibenzylhydroxylamine Production Value and Growth Rate
Table 2014-2019 North America N,N-Dibenzylhydroxylamine Key Manufacturers Production Value Share List	
Figure 2014-2019 North America N,N-Dibenzylhydroxylamine Key Manufacturers Production Value Share List
Table 2014-2019 North America Supply and Consumption of N,N-Dibenzylhydroxylamine	
Table 2014-2019 North America Import and Export of N,N-Dibenzylhydroxylamine
Table 2014-2019 North America N,N-Dibenzylhydroxylamine Demand List by Application
Figure 2014-2019 North America N,N-Dibenzylhydroxylamine Demand by Application
Table 2014-2019 North America N,N-Dibenzylhydroxylamine Demand Share List by Application
Figure 2014-2019 North America N,N-Dibenzylhydroxylamine Demand Share by Application
Table 2014-2019 North America N,N-Dibenzylhydroxylamine Country-wise Consumption List
Figure 2014-2019 North America N,N-Dibenzylhydroxylamine Country-wise Consumption
Table 2014-2019 North America N,N-Dibenzylhydroxylamine Country-wise Consumption Share List	
Figure 2014-2019 North America N,N-Dibenzylhydroxylamine Country-wise Consumption Share
Table 2014-2019 North America N,N-Dibenzylhydroxylamine Capacity Production Cost Profit and Gross Margin List
Table 2019-2024 North America N,N-Dibenzylhydroxylamine Capacity List
Table 2019-2024 North America N,N-Dibenzylhydroxylamine Key Manufacturers Capacity Share List
Figure 2019-2024 North America N,N-Dibenzylhydroxylamine Key Manufacturers Capacity Share
Table 2019-2024 North America N,N-Dibenzylhydroxylamine Key Manufacturers Production List
Table 2019-2024 North America N,N-Dibenzylhydroxylamine Key Manufacturers Production Share List
Figure 2019-2024 North America N,N-Dibenzylhydroxylamine Key Manufacturers Production Share	
Figure 2019-2024 North America N,N-Dibenzylhydroxylamine Capacity Production and Growth Rate
Figure 2019-2024 North America N,N-Dibenzylhydroxylamine Production Value and Growth Rate
Table 2019-2024 North America Supply and Consumption of N,N-Dibenzylhydroxylamine	
Table 2019-2024 North America Import and Export of N,N-Dibenzylhydroxylamine
Table 2019-2024 North America Demand of N,N-Dibenzylhydroxylamine by Application
Figure 2019-2024 North America N,N-Dibenzylhydroxylamine Demand by Application
Table 2019-2024 North America N,N-Dibenzylhydroxylamine Demand Share List by Application
Figure 2019-2024 North America N,N-Dibenzylhydroxylamine Demand Share by Application
Table 2019-2024 North America N,N-Dibenzylhydroxylamine Country-wise Consumption List
Figure 2019-2024 North America N,N-Dibenzylhydroxylamine Country-wise Consumption	
Table 2019-2024 North America N,N-Dibenzylhydroxylamine Country-wise Consumption Share List	
Figure 2019-2024 North America N,N-Dibenzylhydroxylamine Country-wise Consumption Share
Table 2019-2024 North America N,N-Dibenzylhydroxylamine Capacity Production Cost Profit and Gross Margin List
Table North America N,N-Dibenzylhydroxylamine Raw Material Suppliers
Table Key End Users List
Table Profile of Company A
Table SWOT Analysis of Company A
Table Company A N,N-Dibenzylhydroxylamine Product Specification
Table 2014-2019 Company A N,N-Dibenzylhydroxylamine Product Capacity Production Price Cost Production Value List
Figure 2014-2019 Company A N,N-Dibenzylhydroxylamine Capacity Production and Growth Rate
Figure 2014-2019 Company A N,N-Dibenzylhydroxylamine Production Global Market Share
Table SWOT Analysis of Company B
Figure Company B N,N-Dibenzylhydroxylamine Products
Table 2014-2019 Company B N,N-Dibenzylhydroxylamine Product Capacity Production Price Cost Production Value List
Figure 2014-2019 Company B N,N-Dibenzylhydroxylamine Capacity Production and Growth Rate
Figure 2014-2019 Company B N,N-Dibenzylhydroxylamine Production Global Market Share
Table SWOT Analysis of Company C
Figure Company C N,N-Dibenzylhydroxylamine Product
Table Company C N,N-Dibenzylhydroxylamine Product Specification
Table 2014-2019 Company C N,N-Dibenzylhydroxylamine Product Capacity Production Price Cost Production Value List
Figure 2014-2019 Company C N,N-Dibenzylhydroxylamine Capacity Production and Growth Rate
Figure 2014-2019 Company C N,N-Dibenzylhydroxylamine Production Global Market Share
Table Profile of Company D
Table SWOT Analysis of Company D
Figure Company D N,N-Dibenzylhydroxylamine Product
Table Company D N,N-Dibenzylhydroxylamine Product Specification
Table 2014-2019 Company D N,N-Dibenzylhydroxylamine Product Capacity Production Price Cost Production Value List
Figure 2014-2019 Company D N,N-Dibenzylhydroxylamine Capacity Production and Growth Rate
Figure 2014-2019 Company D N,N-Dibenzylhydroxylamine Production Global Market Share	
Table Profile of Company E
Table SWOT Analysis of Company E
Figure Company E N,N-Dibenzylhydroxylamine Product
Table 2014-2019 Company E N,N-Dibenzylhydroxylamine Product Capacity Production Price Cost Production Value List
Figure 2014-2019 Company E N,N-Dibenzylhydroxylamine Capacity Production and Growth Rate
Figure 2014-2019 Company E N,N-Dibenzylhydroxylamine Production Global Market Share
......
......
</t>
  </si>
  <si>
    <t xml:space="preserve">
Chapter One L-ornithine dihydrochloride Overview
1.1 L-ornithine dihydrochloride Outline
1.2 Classification and Application
1.3 Manufacturing Technology 
Chapter Two Industry Chain Analysis
2.1 Value Chain Analysis
2.2 Porter Five Forces Model Analysis
2.3 Cost Structure Analysis
Chapter Three Market Dynamics of L-ornithine dihydrochloride Industry
3.1 Latest News and Policy
3.2 Market Drivers
3.3 Market Challenges
Chapter Four North America Market of L-ornithine dihydrochloride (2014-2019)   
4.1 L-ornithine dihydrochloride Supply
4.2 L-ornithine dihydrochloride Market Size 
4.3 Import and Export
4.4 Demand Analysis
4.5 Market Competition Analysis
4.6 Price Analysis
4.7 Country-wise Analysis
Chapter Five North America Market Forecast (2019-2024)   
5.1 L-ornithine dihydrochloride Supply
5.2 L-ornithine dihydrochloride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L-ornithine dihydrochloride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L-ornithine dihydrochloride Industry
Tables and Figures
Figure Commercial Product of L-ornithine dihydrochloride		
Table Classification of L-ornithine dihydrochloride	
Table Application of L-ornithine dihydrochloride
Figure Porter Five Forces Model Analysis of North America L-ornithine dihydrochloride	
Figure Production Cost Analysis of North America L-ornithine dihydrochloride	
Table L-ornithine dihydrochloride Market Drivers &amp; Market Challenges
Table 2014-2019 North America L-ornithine dihydrochloride Capacity List
Table 2014-2019 North America L-ornithine dihydrochloride Key Manufacturers Capacity Share List
Figure 2014-2019 North America L-ornithine dihydrochloride Key Manufacturers Capacity Share
Table 2014-2019 North America L-ornithine dihydrochloride Key Manufacturers Production List	
Table 2014-2019 North America L-ornithine dihydrochloride Key Manufacturers Production Share List
Figure 2014-2019 North America L-ornithine dihydrochloride Key Manufacturers Production Share	
Figure 2014-2019 North America L-ornithine dihydrochloride Capacity Production and Growth Rate
Table 2014-2019 North America L-ornithine dihydrochloride Key Manufacturers Production Value (Million USD) List
Figure 2014-2019 North America L-ornithine dihydrochloride Production Value and Growth Rate
Table 2014-2019 North America L-ornithine dihydrochloride Key Manufacturers Production Value Share List	
Figure 2014-2019 North America L-ornithine dihydrochloride Key Manufacturers Production Value Share List
Table 2014-2019 North America Supply and Consumption of L-ornithine dihydrochloride	
Table 2014-2019 North America Import and Export of L-ornithine dihydrochloride
Table 2014-2019 North America L-ornithine dihydrochloride Demand List by Application
Figure 2014-2019 North America L-ornithine dihydrochloride Demand by Application
Table 2014-2019 North America L-ornithine dihydrochloride Demand Share List by Application
Figure 2014-2019 North America L-ornithine dihydrochloride Demand Share by Application
Table 2014-2019 North America L-ornithine dihydrochloride Country-wise Consumption List
Figure 2014-2019 North America L-ornithine dihydrochloride Country-wise Consumption
Table 2014-2019 North America L-ornithine dihydrochloride Country-wise Consumption Share List	
Figure 2014-2019 North America L-ornithine dihydrochloride Country-wise Consumption Share
Table 2014-2019 North America L-ornithine dihydrochloride Capacity Production Cost Profit and Gross Margin List
Table 2019-2024 North America L-ornithine dihydrochloride Capacity List
Table 2019-2024 North America L-ornithine dihydrochloride Key Manufacturers Capacity Share List
Figure 2019-2024 North America L-ornithine dihydrochloride Key Manufacturers Capacity Share
Table 2019-2024 North America L-ornithine dihydrochloride Key Manufacturers Production List
Table 2019-2024 North America L-ornithine dihydrochloride Key Manufacturers Production Share List
Figure 2019-2024 North America L-ornithine dihydrochloride Key Manufacturers Production Share	
Figure 2019-2024 North America L-ornithine dihydrochloride Capacity Production and Growth Rate
Figure 2019-2024 North America L-ornithine dihydrochloride Production Value and Growth Rate
Table 2019-2024 North America Supply and Consumption of L-ornithine dihydrochloride	
Table 2019-2024 North America Import and Export of L-ornithine dihydrochloride
Table 2019-2024 North America Demand of L-ornithine dihydrochloride by Application
Figure 2019-2024 North America L-ornithine dihydrochloride Demand by Application
Table 2019-2024 North America L-ornithine dihydrochloride Demand Share List by Application
Figure 2019-2024 North America L-ornithine dihydrochloride Demand Share by Application
Table 2019-2024 North America L-ornithine dihydrochloride Country-wise Consumption List
Figure 2019-2024 North America L-ornithine dihydrochloride Country-wise Consumption	
Table 2019-2024 North America L-ornithine dihydrochloride Country-wise Consumption Share List	
Figure 2019-2024 North America L-ornithine dihydrochloride Country-wise Consumption Share
Table 2019-2024 North America L-ornithine dihydrochloride Capacity Production Cost Profit and Gross Margin List
Table North America L-ornithine dihydrochloride Raw Material Suppliers
Table Key End Users List
Table Profile of Company A
Table SWOT Analysis of Company A
Table Company A L-ornithine dihydrochloride Product Specification
Table 2014-2019 Company A L-ornithine dihydrochloride Product Capacity Production Price Cost Production Value List
Figure 2014-2019 Company A L-ornithine dihydrochloride Capacity Production and Growth Rate
Figure 2014-2019 Company A L-ornithine dihydrochloride Production Global Market Share
Table SWOT Analysis of Company B
Figure Company B L-ornithine dihydrochloride Products
Table 2014-2019 Company B L-ornithine dihydrochloride Product Capacity Production Price Cost Production Value List
Figure 2014-2019 Company B L-ornithine dihydrochloride Capacity Production and Growth Rate
Figure 2014-2019 Company B L-ornithine dihydrochloride Production Global Market Share
Table SWOT Analysis of Company C
Figure Company C L-ornithine dihydrochloride Product
Table Company C L-ornithine dihydrochloride Product Specification
Table 2014-2019 Company C L-ornithine dihydrochloride Product Capacity Production Price Cost Production Value List
Figure 2014-2019 Company C L-ornithine dihydrochloride Capacity Production and Growth Rate
Figure 2014-2019 Company C L-ornithine dihydrochloride Production Global Market Share
Table Profile of Company D
Table SWOT Analysis of Company D
Figure Company D L-ornithine dihydrochloride Product
Table Company D L-ornithine dihydrochloride Product Specification
Table 2014-2019 Company D L-ornithine dihydrochloride Product Capacity Production Price Cost Production Value List
Figure 2014-2019 Company D L-ornithine dihydrochloride Capacity Production and Growth Rate
Figure 2014-2019 Company D L-ornithine dihydrochloride Production Global Market Share	
Table Profile of Company E
Table SWOT Analysis of Company E
Figure Company E L-ornithine dihydrochloride Product
Table 2014-2019 Company E L-ornithine dihydrochloride Product Capacity Production Price Cost Production Value List
Figure 2014-2019 Company E L-ornithine dihydrochloride Capacity Production and Growth Rate
Figure 2014-2019 Company E L-ornithine dihydrochloride Production Global Market Share
......
......
</t>
  </si>
  <si>
    <t xml:space="preserve">
Chapter One barium bis(4-anilinobenzenesulphonate) Overview
1.1 barium bis(4-anilinobenzenesulphonate) Outline
1.2 Classification and Application
1.3 Manufacturing Technology 
Chapter Two Industry Chain Analysis
2.1 Value Chain Analysis
2.2 Porter Five Forces Model Analysis
2.3 Cost Structure Analysis
Chapter Three Market Dynamics of barium bis(4-anilinobenzenesulphonate) Industry
3.1 Latest News and Policy
3.2 Market Drivers
3.3 Market Challenges
Chapter Four North America Market of barium bis(4-anilinobenzenesulphonate) (2014-2019)   
4.1 barium bis(4-anilinobenzenesulphonate) Supply
4.2 barium bis(4-anilinobenzenesulphonate) Market Size 
4.3 Import and Export
4.4 Demand Analysis
4.5 Market Competition Analysis
4.6 Price Analysis
4.7 Country-wise Analysis
Chapter Five North America Market Forecast (2019-2024)   
5.1 barium bis(4-anilinobenzenesulphonate) Supply
5.2 barium bis(4-anilinobenzenesulphonate)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barium bis(4-anilinobenzenesulphonate)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barium bis(4-anilinobenzenesulphonate) Industry
Tables and Figures
Figure Commercial Product of barium bis(4-anilinobenzenesulphonate)		
Table Classification of barium bis(4-anilinobenzenesulphonate)	
Table Application of barium bis(4-anilinobenzenesulphonate)
Figure Porter Five Forces Model Analysis of North America barium bis(4-anilinobenzenesulphonate)	
Figure Production Cost Analysis of North America barium bis(4-anilinobenzenesulphonate)	
Table barium bis(4-anilinobenzenesulphonate) Market Drivers &amp; Market Challenges
Table 2014-2019 North America barium bis(4-anilinobenzenesulphonate) Capacity List
Table 2014-2019 North America barium bis(4-anilinobenzenesulphonate) Key Manufacturers Capacity Share List
Figure 2014-2019 North America barium bis(4-anilinobenzenesulphonate) Key Manufacturers Capacity Share
Table 2014-2019 North America barium bis(4-anilinobenzenesulphonate) Key Manufacturers Production List	
Table 2014-2019 North America barium bis(4-anilinobenzenesulphonate) Key Manufacturers Production Share List
Figure 2014-2019 North America barium bis(4-anilinobenzenesulphonate) Key Manufacturers Production Share	
Figure 2014-2019 North America barium bis(4-anilinobenzenesulphonate) Capacity Production and Growth Rate
Table 2014-2019 North America barium bis(4-anilinobenzenesulphonate) Key Manufacturers Production Value (Million USD) List
Figure 2014-2019 North America barium bis(4-anilinobenzenesulphonate) Production Value and Growth Rate
Table 2014-2019 North America barium bis(4-anilinobenzenesulphonate) Key Manufacturers Production Value Share List	
Figure 2014-2019 North America barium bis(4-anilinobenzenesulphonate) Key Manufacturers Production Value Share List
Table 2014-2019 North America Supply and Consumption of barium bis(4-anilinobenzenesulphonate)	
Table 2014-2019 North America Import and Export of barium bis(4-anilinobenzenesulphonate)
Table 2014-2019 North America barium bis(4-anilinobenzenesulphonate) Demand List by Application
Figure 2014-2019 North America barium bis(4-anilinobenzenesulphonate) Demand by Application
Table 2014-2019 North America barium bis(4-anilinobenzenesulphonate) Demand Share List by Application
Figure 2014-2019 North America barium bis(4-anilinobenzenesulphonate) Demand Share by Application
Table 2014-2019 North America barium bis(4-anilinobenzenesulphonate) Country-wise Consumption List
Figure 2014-2019 North America barium bis(4-anilinobenzenesulphonate) Country-wise Consumption
Table 2014-2019 North America barium bis(4-anilinobenzenesulphonate) Country-wise Consumption Share List	
Figure 2014-2019 North America barium bis(4-anilinobenzenesulphonate) Country-wise Consumption Share
Table 2014-2019 North America barium bis(4-anilinobenzenesulphonate) Capacity Production Cost Profit and Gross Margin List
Table 2019-2024 North America barium bis(4-anilinobenzenesulphonate) Capacity List
Table 2019-2024 North America barium bis(4-anilinobenzenesulphonate) Key Manufacturers Capacity Share List
Figure 2019-2024 North America barium bis(4-anilinobenzenesulphonate) Key Manufacturers Capacity Share
Table 2019-2024 North America barium bis(4-anilinobenzenesulphonate) Key Manufacturers Production List
Table 2019-2024 North America barium bis(4-anilinobenzenesulphonate) Key Manufacturers Production Share List
Figure 2019-2024 North America barium bis(4-anilinobenzenesulphonate) Key Manufacturers Production Share	
Figure 2019-2024 North America barium bis(4-anilinobenzenesulphonate) Capacity Production and Growth Rate
Figure 2019-2024 North America barium bis(4-anilinobenzenesulphonate) Production Value and Growth Rate
Table 2019-2024 North America Supply and Consumption of barium bis(4-anilinobenzenesulphonate)	
Table 2019-2024 North America Import and Export of barium bis(4-anilinobenzenesulphonate)
Table 2019-2024 North America Demand of barium bis(4-anilinobenzenesulphonate) by Application
Figure 2019-2024 North America barium bis(4-anilinobenzenesulphonate) Demand by Application
Table 2019-2024 North America barium bis(4-anilinobenzenesulphonate) Demand Share List by Application
Figure 2019-2024 North America barium bis(4-anilinobenzenesulphonate) Demand Share by Application
Table 2019-2024 North America barium bis(4-anilinobenzenesulphonate) Country-wise Consumption List
Figure 2019-2024 North America barium bis(4-anilinobenzenesulphonate) Country-wise Consumption	
Table 2019-2024 North America barium bis(4-anilinobenzenesulphonate) Country-wise Consumption Share List	
Figure 2019-2024 North America barium bis(4-anilinobenzenesulphonate) Country-wise Consumption Share
Table 2019-2024 North America barium bis(4-anilinobenzenesulphonate) Capacity Production Cost Profit and Gross Margin List
Table North America barium bis(4-anilinobenzenesulphonate) Raw Material Suppliers
Table Key End Users List
Table Profile of Company A
Table SWOT Analysis of Company A
Table Company A barium bis(4-anilinobenzenesulphonate) Product Specification
Table 2014-2019 Company A barium bis(4-anilinobenzenesulphonate) Product Capacity Production Price Cost Production Value List
Figure 2014-2019 Company A barium bis(4-anilinobenzenesulphonate) Capacity Production and Growth Rate
Figure 2014-2019 Company A barium bis(4-anilinobenzenesulphonate) Production Global Market Share
Table SWOT Analysis of Company B
Figure Company B barium bis(4-anilinobenzenesulphonate) Products
Table 2014-2019 Company B barium bis(4-anilinobenzenesulphonate) Product Capacity Production Price Cost Production Value List
Figure 2014-2019 Company B barium bis(4-anilinobenzenesulphonate) Capacity Production and Growth Rate
Figure 2014-2019 Company B barium bis(4-anilinobenzenesulphonate) Production Global Market Share
Table SWOT Analysis of Company C
Figure Company C barium bis(4-anilinobenzenesulphonate) Product
Table Company C barium bis(4-anilinobenzenesulphonate) Product Specification
Table 2014-2019 Company C barium bis(4-anilinobenzenesulphonate) Product Capacity Production Price Cost Production Value List
Figure 2014-2019 Company C barium bis(4-anilinobenzenesulphonate) Capacity Production and Growth Rate
Figure 2014-2019 Company C barium bis(4-anilinobenzenesulphonate) Production Global Market Share
Table Profile of Company D
Table SWOT Analysis of Company D
Figure Company D barium bis(4-anilinobenzenesulphonate) Product
Table Company D barium bis(4-anilinobenzenesulphonate) Product Specification
Table 2014-2019 Company D barium bis(4-anilinobenzenesulphonate) Product Capacity Production Price Cost Production Value List
Figure 2014-2019 Company D barium bis(4-anilinobenzenesulphonate) Capacity Production and Growth Rate
Figure 2014-2019 Company D barium bis(4-anilinobenzenesulphonate) Production Global Market Share	
Table Profile of Company E
Table SWOT Analysis of Company E
Figure Company E barium bis(4-anilinobenzenesulphonate) Product
Table 2014-2019 Company E barium bis(4-anilinobenzenesulphonate) Product Capacity Production Price Cost Production Value List
Figure 2014-2019 Company E barium bis(4-anilinobenzenesulphonate) Capacity Production and Growth Rate
Figure 2014-2019 Company E barium bis(4-anilinobenzenesulphonate) Production Global Market Share
......
......
</t>
  </si>
  <si>
    <t xml:space="preserve">
Chapter One 1,4-Diphenylsemicarbazide Overview
1.1 1,4-Diphenylsemicarbazide Outline
1.2 Classification and Application
1.3 Manufacturing Technology 
Chapter Two Industry Chain Analysis
2.1 Value Chain Analysis
2.2 Porter Five Forces Model Analysis
2.3 Cost Structure Analysis
Chapter Three Market Dynamics of 1,4-Diphenylsemicarbazide Industry
3.1 Latest News and Policy
3.2 Market Drivers
3.3 Market Challenges
Chapter Four North America Market of 1,4-Diphenylsemicarbazide (2014-2019)   
4.1 1,4-Diphenylsemicarbazide Supply
4.2 1,4-Diphenylsemicarbazide Market Size 
4.3 Import and Export
4.4 Demand Analysis
4.5 Market Competition Analysis
4.6 Price Analysis
4.7 Country-wise Analysis
Chapter Five North America Market Forecast (2019-2024)   
5.1 1,4-Diphenylsemicarbazide Supply
5.2 1,4-Diphenylsemicarbazide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1,4-Diphenylsemicarbazide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1,4-Diphenylsemicarbazide Industry
Tables and Figures
Figure Commercial Product of 1,4-Diphenylsemicarbazide		
Table Classification of 1,4-Diphenylsemicarbazide	
Table Application of 1,4-Diphenylsemicarbazide
Figure Porter Five Forces Model Analysis of North America 1,4-Diphenylsemicarbazide	
Figure Production Cost Analysis of North America 1,4-Diphenylsemicarbazide	
Table 1,4-Diphenylsemicarbazide Market Drivers &amp; Market Challenges
Table 2014-2019 North America 1,4-Diphenylsemicarbazide Capacity List
Table 2014-2019 North America 1,4-Diphenylsemicarbazide Key Manufacturers Capacity Share List
Figure 2014-2019 North America 1,4-Diphenylsemicarbazide Key Manufacturers Capacity Share
Table 2014-2019 North America 1,4-Diphenylsemicarbazide Key Manufacturers Production List	
Table 2014-2019 North America 1,4-Diphenylsemicarbazide Key Manufacturers Production Share List
Figure 2014-2019 North America 1,4-Diphenylsemicarbazide Key Manufacturers Production Share	
Figure 2014-2019 North America 1,4-Diphenylsemicarbazide Capacity Production and Growth Rate
Table 2014-2019 North America 1,4-Diphenylsemicarbazide Key Manufacturers Production Value (Million USD) List
Figure 2014-2019 North America 1,4-Diphenylsemicarbazide Production Value and Growth Rate
Table 2014-2019 North America 1,4-Diphenylsemicarbazide Key Manufacturers Production Value Share List	
Figure 2014-2019 North America 1,4-Diphenylsemicarbazide Key Manufacturers Production Value Share List
Table 2014-2019 North America Supply and Consumption of 1,4-Diphenylsemicarbazide	
Table 2014-2019 North America Import and Export of 1,4-Diphenylsemicarbazide
Table 2014-2019 North America 1,4-Diphenylsemicarbazide Demand List by Application
Figure 2014-2019 North America 1,4-Diphenylsemicarbazide Demand by Application
Table 2014-2019 North America 1,4-Diphenylsemicarbazide Demand Share List by Application
Figure 2014-2019 North America 1,4-Diphenylsemicarbazide Demand Share by Application
Table 2014-2019 North America 1,4-Diphenylsemicarbazide Country-wise Consumption List
Figure 2014-2019 North America 1,4-Diphenylsemicarbazide Country-wise Consumption
Table 2014-2019 North America 1,4-Diphenylsemicarbazide Country-wise Consumption Share List	
Figure 2014-2019 North America 1,4-Diphenylsemicarbazide Country-wise Consumption Share
Table 2014-2019 North America 1,4-Diphenylsemicarbazide Capacity Production Cost Profit and Gross Margin List
Table 2019-2024 North America 1,4-Diphenylsemicarbazide Capacity List
Table 2019-2024 North America 1,4-Diphenylsemicarbazide Key Manufacturers Capacity Share List
Figure 2019-2024 North America 1,4-Diphenylsemicarbazide Key Manufacturers Capacity Share
Table 2019-2024 North America 1,4-Diphenylsemicarbazide Key Manufacturers Production List
Table 2019-2024 North America 1,4-Diphenylsemicarbazide Key Manufacturers Production Share List
Figure 2019-2024 North America 1,4-Diphenylsemicarbazide Key Manufacturers Production Share	
Figure 2019-2024 North America 1,4-Diphenylsemicarbazide Capacity Production and Growth Rate
Figure 2019-2024 North America 1,4-Diphenylsemicarbazide Production Value and Growth Rate
Table 2019-2024 North America Supply and Consumption of 1,4-Diphenylsemicarbazide	
Table 2019-2024 North America Import and Export of 1,4-Diphenylsemicarbazide
Table 2019-2024 North America Demand of 1,4-Diphenylsemicarbazide by Application
Figure 2019-2024 North America 1,4-Diphenylsemicarbazide Demand by Application
Table 2019-2024 North America 1,4-Diphenylsemicarbazide Demand Share List by Application
Figure 2019-2024 North America 1,4-Diphenylsemicarbazide Demand Share by Application
Table 2019-2024 North America 1,4-Diphenylsemicarbazide Country-wise Consumption List
Figure 2019-2024 North America 1,4-Diphenylsemicarbazide Country-wise Consumption	
Table 2019-2024 North America 1,4-Diphenylsemicarbazide Country-wise Consumption Share List	
Figure 2019-2024 North America 1,4-Diphenylsemicarbazide Country-wise Consumption Share
Table 2019-2024 North America 1,4-Diphenylsemicarbazide Capacity Production Cost Profit and Gross Margin List
Table North America 1,4-Diphenylsemicarbazide Raw Material Suppliers
Table Key End Users List
Table Profile of Company A
Table SWOT Analysis of Company A
Table Company A 1,4-Diphenylsemicarbazide Product Specification
Table 2014-2019 Company A 1,4-Diphenylsemicarbazide Product Capacity Production Price Cost Production Value List
Figure 2014-2019 Company A 1,4-Diphenylsemicarbazide Capacity Production and Growth Rate
Figure 2014-2019 Company A 1,4-Diphenylsemicarbazide Production Global Market Share
Table SWOT Analysis of Company B
Figure Company B 1,4-Diphenylsemicarbazide Products
Table 2014-2019 Company B 1,4-Diphenylsemicarbazide Product Capacity Production Price Cost Production Value List
Figure 2014-2019 Company B 1,4-Diphenylsemicarbazide Capacity Production and Growth Rate
Figure 2014-2019 Company B 1,4-Diphenylsemicarbazide Production Global Market Share
Table SWOT Analysis of Company C
Figure Company C 1,4-Diphenylsemicarbazide Product
Table Company C 1,4-Diphenylsemicarbazide Product Specification
Table 2014-2019 Company C 1,4-Diphenylsemicarbazide Product Capacity Production Price Cost Production Value List
Figure 2014-2019 Company C 1,4-Diphenylsemicarbazide Capacity Production and Growth Rate
Figure 2014-2019 Company C 1,4-Diphenylsemicarbazide Production Global Market Share
Table Profile of Company D
Table SWOT Analysis of Company D
Figure Company D 1,4-Diphenylsemicarbazide Product
Table Company D 1,4-Diphenylsemicarbazide Product Specification
Table 2014-2019 Company D 1,4-Diphenylsemicarbazide Product Capacity Production Price Cost Production Value List
Figure 2014-2019 Company D 1,4-Diphenylsemicarbazide Capacity Production and Growth Rate
Figure 2014-2019 Company D 1,4-Diphenylsemicarbazide Production Global Market Share	
Table Profile of Company E
Table SWOT Analysis of Company E
Figure Company E 1,4-Diphenylsemicarbazide Product
Table 2014-2019 Company E 1,4-Diphenylsemicarbazide Product Capacity Production Price Cost Production Value List
Figure 2014-2019 Company E 1,4-Diphenylsemicarbazide Capacity Production and Growth Rate
Figure 2014-2019 Company E 1,4-Diphenylsemicarbazide Production Global Market Share
......
......
</t>
  </si>
  <si>
    <t xml:space="preserve">
Chapter One diphenyl succinate Overview
1.1 diphenyl succinate Outline
1.2 Classification and Application
1.3 Manufacturing Technology 
Chapter Two Industry Chain Analysis
2.1 Value Chain Analysis
2.2 Porter Five Forces Model Analysis
2.3 Cost Structure Analysis
Chapter Three Market Dynamics of diphenyl succinate Industry
3.1 Latest News and Policy
3.2 Market Drivers
3.3 Market Challenges
Chapter Four North America Market of diphenyl succinate (2014-2019)   
4.1 diphenyl succinate Supply
4.2 diphenyl succinate Market Size 
4.3 Import and Export
4.4 Demand Analysis
4.5 Market Competition Analysis
4.6 Price Analysis
4.7 Country-wise Analysis
Chapter Five North America Market Forecast (2019-2024)   
5.1 diphenyl succinate Supply
5.2 diphenyl succinate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diphenyl succinate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diphenyl succinate Industry
Tables and Figures
Figure Commercial Product of diphenyl succinate		
Table Classification of diphenyl succinate	
Table Application of diphenyl succinate
Figure Porter Five Forces Model Analysis of North America diphenyl succinate	
Figure Production Cost Analysis of North America diphenyl succinate	
Table diphenyl succinate Market Drivers &amp; Market Challenges
Table 2014-2019 North America diphenyl succinate Capacity List
Table 2014-2019 North America diphenyl succinate Key Manufacturers Capacity Share List
Figure 2014-2019 North America diphenyl succinate Key Manufacturers Capacity Share
Table 2014-2019 North America diphenyl succinate Key Manufacturers Production List	
Table 2014-2019 North America diphenyl succinate Key Manufacturers Production Share List
Figure 2014-2019 North America diphenyl succinate Key Manufacturers Production Share	
Figure 2014-2019 North America diphenyl succinate Capacity Production and Growth Rate
Table 2014-2019 North America diphenyl succinate Key Manufacturers Production Value (Million USD) List
Figure 2014-2019 North America diphenyl succinate Production Value and Growth Rate
Table 2014-2019 North America diphenyl succinate Key Manufacturers Production Value Share List	
Figure 2014-2019 North America diphenyl succinate Key Manufacturers Production Value Share List
Table 2014-2019 North America Supply and Consumption of diphenyl succinate	
Table 2014-2019 North America Import and Export of diphenyl succinate
Table 2014-2019 North America diphenyl succinate Demand List by Application
Figure 2014-2019 North America diphenyl succinate Demand by Application
Table 2014-2019 North America diphenyl succinate Demand Share List by Application
Figure 2014-2019 North America diphenyl succinate Demand Share by Application
Table 2014-2019 North America diphenyl succinate Country-wise Consumption List
Figure 2014-2019 North America diphenyl succinate Country-wise Consumption
Table 2014-2019 North America diphenyl succinate Country-wise Consumption Share List	
Figure 2014-2019 North America diphenyl succinate Country-wise Consumption Share
Table 2014-2019 North America diphenyl succinate Capacity Production Cost Profit and Gross Margin List
Table 2019-2024 North America diphenyl succinate Capacity List
Table 2019-2024 North America diphenyl succinate Key Manufacturers Capacity Share List
Figure 2019-2024 North America diphenyl succinate Key Manufacturers Capacity Share
Table 2019-2024 North America diphenyl succinate Key Manufacturers Production List
Table 2019-2024 North America diphenyl succinate Key Manufacturers Production Share List
Figure 2019-2024 North America diphenyl succinate Key Manufacturers Production Share	
Figure 2019-2024 North America diphenyl succinate Capacity Production and Growth Rate
Figure 2019-2024 North America diphenyl succinate Production Value and Growth Rate
Table 2019-2024 North America Supply and Consumption of diphenyl succinate	
Table 2019-2024 North America Import and Export of diphenyl succinate
Table 2019-2024 North America Demand of diphenyl succinate by Application
Figure 2019-2024 North America diphenyl succinate Demand by Application
Table 2019-2024 North America diphenyl succinate Demand Share List by Application
Figure 2019-2024 North America diphenyl succinate Demand Share by Application
Table 2019-2024 North America diphenyl succinate Country-wise Consumption List
Figure 2019-2024 North America diphenyl succinate Country-wise Consumption	
Table 2019-2024 North America diphenyl succinate Country-wise Consumption Share List	
Figure 2019-2024 North America diphenyl succinate Country-wise Consumption Share
Table 2019-2024 North America diphenyl succinate Capacity Production Cost Profit and Gross Margin List
Table North America diphenyl succinate Raw Material Suppliers
Table Key End Users List
Table Profile of Company A
Table SWOT Analysis of Company A
Table Company A diphenyl succinate Product Specification
Table 2014-2019 Company A diphenyl succinate Product Capacity Production Price Cost Production Value List
Figure 2014-2019 Company A diphenyl succinate Capacity Production and Growth Rate
Figure 2014-2019 Company A diphenyl succinate Production Global Market Share
Table SWOT Analysis of Company B
Figure Company B diphenyl succinate Products
Table 2014-2019 Company B diphenyl succinate Product Capacity Production Price Cost Production Value List
Figure 2014-2019 Company B diphenyl succinate Capacity Production and Growth Rate
Figure 2014-2019 Company B diphenyl succinate Production Global Market Share
Table SWOT Analysis of Company C
Figure Company C diphenyl succinate Product
Table Company C diphenyl succinate Product Specification
Table 2014-2019 Company C diphenyl succinate Product Capacity Production Price Cost Production Value List
Figure 2014-2019 Company C diphenyl succinate Capacity Production and Growth Rate
Figure 2014-2019 Company C diphenyl succinate Production Global Market Share
Table Profile of Company D
Table SWOT Analysis of Company D
Figure Company D diphenyl succinate Product
Table Company D diphenyl succinate Product Specification
Table 2014-2019 Company D diphenyl succinate Product Capacity Production Price Cost Production Value List
Figure 2014-2019 Company D diphenyl succinate Capacity Production and Growth Rate
Figure 2014-2019 Company D diphenyl succinate Production Global Market Share	
Table Profile of Company E
Table SWOT Analysis of Company E
Figure Company E diphenyl succinate Product
Table 2014-2019 Company E diphenyl succinate Product Capacity Production Price Cost Production Value List
Figure 2014-2019 Company E diphenyl succinate Capacity Production and Growth Rate
Figure 2014-2019 Company E diphenyl succinate Production Global Market Share
......
......
</t>
  </si>
  <si>
    <t xml:space="preserve">
Chapter One 3-iodo-1-propanol acetate Overview
1.1 3-iodo-1-propanol acetate Outline
1.2 Classification and Application
1.3 Manufacturing Technology 
Chapter Two Industry Chain Analysis
2.1 Value Chain Analysis
2.2 Porter Five Forces Model Analysis
2.3 Cost Structure Analysis
Chapter Three Market Dynamics of 3-iodo-1-propanol acetate Industry
3.1 Latest News and Policy
3.2 Market Drivers
3.3 Market Challenges
Chapter Four North America Market of 3-iodo-1-propanol acetate (2014-2019)   
4.1 3-iodo-1-propanol acetate Supply
4.2 3-iodo-1-propanol acetate Market Size 
4.3 Import and Export
4.4 Demand Analysis
4.5 Market Competition Analysis
4.6 Price Analysis
4.7 Country-wise Analysis
Chapter Five North America Market Forecast (2019-2024)   
5.1 3-iodo-1-propanol acetate Supply
5.2 3-iodo-1-propanol 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3-iodo-1-propanol 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3-iodo-1-propanol acetate Industry
Tables and Figures
Figure Commercial Product of 3-iodo-1-propanol acetate		
Table Classification of 3-iodo-1-propanol acetate	
Table Application of 3-iodo-1-propanol acetate
Figure Porter Five Forces Model Analysis of North America 3-iodo-1-propanol acetate	
Figure Production Cost Analysis of North America 3-iodo-1-propanol acetate	
Table 3-iodo-1-propanol acetate Market Drivers &amp; Market Challenges
Table 2014-2019 North America 3-iodo-1-propanol acetate Capacity List
Table 2014-2019 North America 3-iodo-1-propanol acetate Key Manufacturers Capacity Share List
Figure 2014-2019 North America 3-iodo-1-propanol acetate Key Manufacturers Capacity Share
Table 2014-2019 North America 3-iodo-1-propanol acetate Key Manufacturers Production List	
Table 2014-2019 North America 3-iodo-1-propanol acetate Key Manufacturers Production Share List
Figure 2014-2019 North America 3-iodo-1-propanol acetate Key Manufacturers Production Share	
Figure 2014-2019 North America 3-iodo-1-propanol acetate Capacity Production and Growth Rate
Table 2014-2019 North America 3-iodo-1-propanol acetate Key Manufacturers Production Value (Million USD) List
Figure 2014-2019 North America 3-iodo-1-propanol acetate Production Value and Growth Rate
Table 2014-2019 North America 3-iodo-1-propanol acetate Key Manufacturers Production Value Share List	
Figure 2014-2019 North America 3-iodo-1-propanol acetate Key Manufacturers Production Value Share List
Table 2014-2019 North America Supply and Consumption of 3-iodo-1-propanol acetate	
Table 2014-2019 North America Import and Export of 3-iodo-1-propanol acetate
Table 2014-2019 North America 3-iodo-1-propanol acetate Demand List by Application
Figure 2014-2019 North America 3-iodo-1-propanol acetate Demand by Application
Table 2014-2019 North America 3-iodo-1-propanol acetate Demand Share List by Application
Figure 2014-2019 North America 3-iodo-1-propanol acetate Demand Share by Application
Table 2014-2019 North America 3-iodo-1-propanol acetate Country-wise Consumption List
Figure 2014-2019 North America 3-iodo-1-propanol acetate Country-wise Consumption
Table 2014-2019 North America 3-iodo-1-propanol acetate Country-wise Consumption Share List	
Figure 2014-2019 North America 3-iodo-1-propanol acetate Country-wise Consumption Share
Table 2014-2019 North America 3-iodo-1-propanol acetate Capacity Production Cost Profit and Gross Margin List
Table 2019-2024 North America 3-iodo-1-propanol acetate Capacity List
Table 2019-2024 North America 3-iodo-1-propanol acetate Key Manufacturers Capacity Share List
Figure 2019-2024 North America 3-iodo-1-propanol acetate Key Manufacturers Capacity Share
Table 2019-2024 North America 3-iodo-1-propanol acetate Key Manufacturers Production List
Table 2019-2024 North America 3-iodo-1-propanol acetate Key Manufacturers Production Share List
Figure 2019-2024 North America 3-iodo-1-propanol acetate Key Manufacturers Production Share	
Figure 2019-2024 North America 3-iodo-1-propanol acetate Capacity Production and Growth Rate
Figure 2019-2024 North America 3-iodo-1-propanol acetate Production Value and Growth Rate
Table 2019-2024 North America Supply and Consumption of 3-iodo-1-propanol acetate	
Table 2019-2024 North America Import and Export of 3-iodo-1-propanol acetate
Table 2019-2024 North America Demand of 3-iodo-1-propanol acetate by Application
Figure 2019-2024 North America 3-iodo-1-propanol acetate Demand by Application
Table 2019-2024 North America 3-iodo-1-propanol acetate Demand Share List by Application
Figure 2019-2024 North America 3-iodo-1-propanol acetate Demand Share by Application
Table 2019-2024 North America 3-iodo-1-propanol acetate Country-wise Consumption List
Figure 2019-2024 North America 3-iodo-1-propanol acetate Country-wise Consumption	
Table 2019-2024 North America 3-iodo-1-propanol acetate Country-wise Consumption Share List	
Figure 2019-2024 North America 3-iodo-1-propanol acetate Country-wise Consumption Share
Table 2019-2024 North America 3-iodo-1-propanol acetate Capacity Production Cost Profit and Gross Margin List
Table North America 3-iodo-1-propanol acetate Raw Material Suppliers
Table Key End Users List
Table Profile of Company A
Table SWOT Analysis of Company A
Table Company A 3-iodo-1-propanol acetate Product Specification
Table 2014-2019 Company A 3-iodo-1-propanol acetate Product Capacity Production Price Cost Production Value List
Figure 2014-2019 Company A 3-iodo-1-propanol acetate Capacity Production and Growth Rate
Figure 2014-2019 Company A 3-iodo-1-propanol acetate Production Global Market Share
Table SWOT Analysis of Company B
Figure Company B 3-iodo-1-propanol acetate Products
Table 2014-2019 Company B 3-iodo-1-propanol acetate Product Capacity Production Price Cost Production Value List
Figure 2014-2019 Company B 3-iodo-1-propanol acetate Capacity Production and Growth Rate
Figure 2014-2019 Company B 3-iodo-1-propanol acetate Production Global Market Share
Table SWOT Analysis of Company C
Figure Company C 3-iodo-1-propanol acetate Product
Table Company C 3-iodo-1-propanol acetate Product Specification
Table 2014-2019 Company C 3-iodo-1-propanol acetate Product Capacity Production Price Cost Production Value List
Figure 2014-2019 Company C 3-iodo-1-propanol acetate Capacity Production and Growth Rate
Figure 2014-2019 Company C 3-iodo-1-propanol acetate Production Global Market Share
Table Profile of Company D
Table SWOT Analysis of Company D
Figure Company D 3-iodo-1-propanol acetate Product
Table Company D 3-iodo-1-propanol acetate Product Specification
Table 2014-2019 Company D 3-iodo-1-propanol acetate Product Capacity Production Price Cost Production Value List
Figure 2014-2019 Company D 3-iodo-1-propanol acetate Capacity Production and Growth Rate
Figure 2014-2019 Company D 3-iodo-1-propanol acetate Production Global Market Share	
Table Profile of Company E
Table SWOT Analysis of Company E
Figure Company E 3-iodo-1-propanol acetate Product
Table 2014-2019 Company E 3-iodo-1-propanol acetate Product Capacity Production Price Cost Production Value List
Figure 2014-2019 Company E 3-iodo-1-propanol acetate Capacity Production and Growth Rate
Figure 2014-2019 Company E 3-iodo-1-propanol acetate Production Global Market Share
......
......
</t>
  </si>
  <si>
    <t xml:space="preserve">
Chapter One 1-Benzofuran-2-ylacetic acid Overview
1.1 1-Benzofuran-2-ylacetic acid Outline
1.2 Classification and Application
1.3 Manufacturing Technology 
Chapter Two Industry Chain Analysis
2.1 Value Chain Analysis
2.2 Porter Five Forces Model Analysis
2.3 Cost Structure Analysis
Chapter Three Market Dynamics of 1-Benzofuran-2-ylacetic acid Industry
3.1 Latest News and Policy
3.2 Market Drivers
3.3 Market Challenges
Chapter Four North America Market of 1-Benzofuran-2-ylacetic acid (2014-2019)   
4.1 1-Benzofuran-2-ylacetic acid Supply
4.2 1-Benzofuran-2-ylacetic acid Market Size 
4.3 Import and Export
4.4 Demand Analysis
4.5 Market Competition Analysis
4.6 Price Analysis
4.7 Country-wise Analysis
Chapter Five North America Market Forecast (2019-2024)   
5.1 1-Benzofuran-2-ylacetic acid Supply
5.2 1-Benzofuran-2-ylacetic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1-Benzofuran-2-ylacetic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1-Benzofuran-2-ylacetic acid Industry
Tables and Figures
Figure Commercial Product of 1-Benzofuran-2-ylacetic acid		
Table Classification of 1-Benzofuran-2-ylacetic acid	
Table Application of 1-Benzofuran-2-ylacetic acid
Figure Porter Five Forces Model Analysis of North America 1-Benzofuran-2-ylacetic acid	
Figure Production Cost Analysis of North America 1-Benzofuran-2-ylacetic acid	
Table 1-Benzofuran-2-ylacetic acid Market Drivers &amp; Market Challenges
Table 2014-2019 North America 1-Benzofuran-2-ylacetic acid Capacity List
Table 2014-2019 North America 1-Benzofuran-2-ylacetic acid Key Manufacturers Capacity Share List
Figure 2014-2019 North America 1-Benzofuran-2-ylacetic acid Key Manufacturers Capacity Share
Table 2014-2019 North America 1-Benzofuran-2-ylacetic acid Key Manufacturers Production List	
Table 2014-2019 North America 1-Benzofuran-2-ylacetic acid Key Manufacturers Production Share List
Figure 2014-2019 North America 1-Benzofuran-2-ylacetic acid Key Manufacturers Production Share	
Figure 2014-2019 North America 1-Benzofuran-2-ylacetic acid Capacity Production and Growth Rate
Table 2014-2019 North America 1-Benzofuran-2-ylacetic acid Key Manufacturers Production Value (Million USD) List
Figure 2014-2019 North America 1-Benzofuran-2-ylacetic acid Production Value and Growth Rate
Table 2014-2019 North America 1-Benzofuran-2-ylacetic acid Key Manufacturers Production Value Share List	
Figure 2014-2019 North America 1-Benzofuran-2-ylacetic acid Key Manufacturers Production Value Share List
Table 2014-2019 North America Supply and Consumption of 1-Benzofuran-2-ylacetic acid	
Table 2014-2019 North America Import and Export of 1-Benzofuran-2-ylacetic acid
Table 2014-2019 North America 1-Benzofuran-2-ylacetic acid Demand List by Application
Figure 2014-2019 North America 1-Benzofuran-2-ylacetic acid Demand by Application
Table 2014-2019 North America 1-Benzofuran-2-ylacetic acid Demand Share List by Application
Figure 2014-2019 North America 1-Benzofuran-2-ylacetic acid Demand Share by Application
Table 2014-2019 North America 1-Benzofuran-2-ylacetic acid Country-wise Consumption List
Figure 2014-2019 North America 1-Benzofuran-2-ylacetic acid Country-wise Consumption
Table 2014-2019 North America 1-Benzofuran-2-ylacetic acid Country-wise Consumption Share List	
Figure 2014-2019 North America 1-Benzofuran-2-ylacetic acid Country-wise Consumption Share
Table 2014-2019 North America 1-Benzofuran-2-ylacetic acid Capacity Production Cost Profit and Gross Margin List
Table 2019-2024 North America 1-Benzofuran-2-ylacetic acid Capacity List
Table 2019-2024 North America 1-Benzofuran-2-ylacetic acid Key Manufacturers Capacity Share List
Figure 2019-2024 North America 1-Benzofuran-2-ylacetic acid Key Manufacturers Capacity Share
Table 2019-2024 North America 1-Benzofuran-2-ylacetic acid Key Manufacturers Production List
Table 2019-2024 North America 1-Benzofuran-2-ylacetic acid Key Manufacturers Production Share List
Figure 2019-2024 North America 1-Benzofuran-2-ylacetic acid Key Manufacturers Production Share	
Figure 2019-2024 North America 1-Benzofuran-2-ylacetic acid Capacity Production and Growth Rate
Figure 2019-2024 North America 1-Benzofuran-2-ylacetic acid Production Value and Growth Rate
Table 2019-2024 North America Supply and Consumption of 1-Benzofuran-2-ylacetic acid	
Table 2019-2024 North America Import and Export of 1-Benzofuran-2-ylacetic acid
Table 2019-2024 North America Demand of 1-Benzofuran-2-ylacetic acid by Application
Figure 2019-2024 North America 1-Benzofuran-2-ylacetic acid Demand by Application
Table 2019-2024 North America 1-Benzofuran-2-ylacetic acid Demand Share List by Application
Figure 2019-2024 North America 1-Benzofuran-2-ylacetic acid Demand Share by Application
Table 2019-2024 North America 1-Benzofuran-2-ylacetic acid Country-wise Consumption List
Figure 2019-2024 North America 1-Benzofuran-2-ylacetic acid Country-wise Consumption	
Table 2019-2024 North America 1-Benzofuran-2-ylacetic acid Country-wise Consumption Share List	
Figure 2019-2024 North America 1-Benzofuran-2-ylacetic acid Country-wise Consumption Share
Table 2019-2024 North America 1-Benzofuran-2-ylacetic acid Capacity Production Cost Profit and Gross Margin List
Table North America 1-Benzofuran-2-ylacetic acid Raw Material Suppliers
Table Key End Users List
Table Profile of Company A
Table SWOT Analysis of Company A
Table Company A 1-Benzofuran-2-ylacetic acid Product Specification
Table 2014-2019 Company A 1-Benzofuran-2-ylacetic acid Product Capacity Production Price Cost Production Value List
Figure 2014-2019 Company A 1-Benzofuran-2-ylacetic acid Capacity Production and Growth Rate
Figure 2014-2019 Company A 1-Benzofuran-2-ylacetic acid Production Global Market Share
Table SWOT Analysis of Company B
Figure Company B 1-Benzofuran-2-ylacetic acid Products
Table 2014-2019 Company B 1-Benzofuran-2-ylacetic acid Product Capacity Production Price Cost Production Value List
Figure 2014-2019 Company B 1-Benzofuran-2-ylacetic acid Capacity Production and Growth Rate
Figure 2014-2019 Company B 1-Benzofuran-2-ylacetic acid Production Global Market Share
Table SWOT Analysis of Company C
Figure Company C 1-Benzofuran-2-ylacetic acid Product
Table Company C 1-Benzofuran-2-ylacetic acid Product Specification
Table 2014-2019 Company C 1-Benzofuran-2-ylacetic acid Product Capacity Production Price Cost Production Value List
Figure 2014-2019 Company C 1-Benzofuran-2-ylacetic acid Capacity Production and Growth Rate
Figure 2014-2019 Company C 1-Benzofuran-2-ylacetic acid Production Global Market Share
Table Profile of Company D
Table SWOT Analysis of Company D
Figure Company D 1-Benzofuran-2-ylacetic acid Product
Table Company D 1-Benzofuran-2-ylacetic acid Product Specification
Table 2014-2019 Company D 1-Benzofuran-2-ylacetic acid Product Capacity Production Price Cost Production Value List
Figure 2014-2019 Company D 1-Benzofuran-2-ylacetic acid Capacity Production and Growth Rate
Figure 2014-2019 Company D 1-Benzofuran-2-ylacetic acid Production Global Market Share	
Table Profile of Company E
Table SWOT Analysis of Company E
Figure Company E 1-Benzofuran-2-ylacetic acid Product
Table 2014-2019 Company E 1-Benzofuran-2-ylacetic acid Product Capacity Production Price Cost Production Value List
Figure 2014-2019 Company E 1-Benzofuran-2-ylacetic acid Capacity Production and Growth Rate
Figure 2014-2019 Company E 1-Benzofuran-2-ylacetic acid Production Global Market Share
......
......
</t>
  </si>
  <si>
    <t xml:space="preserve">
Chapter One Chlorophenylglycine Overview
1.1 Chlorophenylglycine Outline
1.2 Classification and Application
1.3 Manufacturing Technology 
Chapter Two Industry Chain Analysis
2.1 Value Chain Analysis
2.2 Porter Five Forces Model Analysis
2.3 Cost Structure Analysis
Chapter Three Market Dynamics of Chlorophenylglycine Industry
3.1 Latest News and Policy
3.2 Market Drivers
3.3 Market Challenges
Chapter Four North America Market of Chlorophenylglycine (2014-2019)   
4.1 Chlorophenylglycine Supply
4.2 Chlorophenylglycine Market Size 
4.3 Import and Export
4.4 Demand Analysis
4.5 Market Competition Analysis
4.6 Price Analysis
4.7 Country-wise Analysis
Chapter Five North America Market Forecast (2019-2024)   
5.1 Chlorophenylglycine Supply
5.2 Chlorophenylglycine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Chlorophenylglycine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Chlorophenylglycine Industry
Tables and Figures
Figure Commercial Product of Chlorophenylglycine		
Table Classification of Chlorophenylglycine	
Table Application of Chlorophenylglycine
Figure Porter Five Forces Model Analysis of North America Chlorophenylglycine	
Figure Production Cost Analysis of North America Chlorophenylglycine	
Table Chlorophenylglycine Market Drivers &amp; Market Challenges
Table 2014-2019 North America Chlorophenylglycine Capacity List
Table 2014-2019 North America Chlorophenylglycine Key Manufacturers Capacity Share List
Figure 2014-2019 North America Chlorophenylglycine Key Manufacturers Capacity Share
Table 2014-2019 North America Chlorophenylglycine Key Manufacturers Production List	
Table 2014-2019 North America Chlorophenylglycine Key Manufacturers Production Share List
Figure 2014-2019 North America Chlorophenylglycine Key Manufacturers Production Share	
Figure 2014-2019 North America Chlorophenylglycine Capacity Production and Growth Rate
Table 2014-2019 North America Chlorophenylglycine Key Manufacturers Production Value (Million USD) List
Figure 2014-2019 North America Chlorophenylglycine Production Value and Growth Rate
Table 2014-2019 North America Chlorophenylglycine Key Manufacturers Production Value Share List	
Figure 2014-2019 North America Chlorophenylglycine Key Manufacturers Production Value Share List
Table 2014-2019 North America Supply and Consumption of Chlorophenylglycine	
Table 2014-2019 North America Import and Export of Chlorophenylglycine
Table 2014-2019 North America Chlorophenylglycine Demand List by Application
Figure 2014-2019 North America Chlorophenylglycine Demand by Application
Table 2014-2019 North America Chlorophenylglycine Demand Share List by Application
Figure 2014-2019 North America Chlorophenylglycine Demand Share by Application
Table 2014-2019 North America Chlorophenylglycine Country-wise Consumption List
Figure 2014-2019 North America Chlorophenylglycine Country-wise Consumption
Table 2014-2019 North America Chlorophenylglycine Country-wise Consumption Share List	
Figure 2014-2019 North America Chlorophenylglycine Country-wise Consumption Share
Table 2014-2019 North America Chlorophenylglycine Capacity Production Cost Profit and Gross Margin List
Table 2019-2024 North America Chlorophenylglycine Capacity List
Table 2019-2024 North America Chlorophenylglycine Key Manufacturers Capacity Share List
Figure 2019-2024 North America Chlorophenylglycine Key Manufacturers Capacity Share
Table 2019-2024 North America Chlorophenylglycine Key Manufacturers Production List
Table 2019-2024 North America Chlorophenylglycine Key Manufacturers Production Share List
Figure 2019-2024 North America Chlorophenylglycine Key Manufacturers Production Share	
Figure 2019-2024 North America Chlorophenylglycine Capacity Production and Growth Rate
Figure 2019-2024 North America Chlorophenylglycine Production Value and Growth Rate
Table 2019-2024 North America Supply and Consumption of Chlorophenylglycine	
Table 2019-2024 North America Import and Export of Chlorophenylglycine
Table 2019-2024 North America Demand of Chlorophenylglycine by Application
Figure 2019-2024 North America Chlorophenylglycine Demand by Application
Table 2019-2024 North America Chlorophenylglycine Demand Share List by Application
Figure 2019-2024 North America Chlorophenylglycine Demand Share by Application
Table 2019-2024 North America Chlorophenylglycine Country-wise Consumption List
Figure 2019-2024 North America Chlorophenylglycine Country-wise Consumption	
Table 2019-2024 North America Chlorophenylglycine Country-wise Consumption Share List	
Figure 2019-2024 North America Chlorophenylglycine Country-wise Consumption Share
Table 2019-2024 North America Chlorophenylglycine Capacity Production Cost Profit and Gross Margin List
Table North America Chlorophenylglycine Raw Material Suppliers
Table Key End Users List
Table Profile of Company A
Table SWOT Analysis of Company A
Table Company A Chlorophenylglycine Product Specification
Table 2014-2019 Company A Chlorophenylglycine Product Capacity Production Price Cost Production Value List
Figure 2014-2019 Company A Chlorophenylglycine Capacity Production and Growth Rate
Figure 2014-2019 Company A Chlorophenylglycine Production Global Market Share
Table SWOT Analysis of Company B
Figure Company B Chlorophenylglycine Products
Table 2014-2019 Company B Chlorophenylglycine Product Capacity Production Price Cost Production Value List
Figure 2014-2019 Company B Chlorophenylglycine Capacity Production and Growth Rate
Figure 2014-2019 Company B Chlorophenylglycine Production Global Market Share
Table SWOT Analysis of Company C
Figure Company C Chlorophenylglycine Product
Table Company C Chlorophenylglycine Product Specification
Table 2014-2019 Company C Chlorophenylglycine Product Capacity Production Price Cost Production Value List
Figure 2014-2019 Company C Chlorophenylglycine Capacity Production and Growth Rate
Figure 2014-2019 Company C Chlorophenylglycine Production Global Market Share
Table Profile of Company D
Table SWOT Analysis of Company D
Figure Company D Chlorophenylglycine Product
Table Company D Chlorophenylglycine Product Specification
Table 2014-2019 Company D Chlorophenylglycine Product Capacity Production Price Cost Production Value List
Figure 2014-2019 Company D Chlorophenylglycine Capacity Production and Growth Rate
Figure 2014-2019 Company D Chlorophenylglycine Production Global Market Share	
Table Profile of Company E
Table SWOT Analysis of Company E
Figure Company E Chlorophenylglycine Product
Table 2014-2019 Company E Chlorophenylglycine Product Capacity Production Price Cost Production Value List
Figure 2014-2019 Company E Chlorophenylglycine Capacity Production and Growth Rate
Figure 2014-2019 Company E Chlorophenylglycine Production Global Market Share
......
......
</t>
  </si>
  <si>
    <t xml:space="preserve">
Chapter One 2-Chloro-5-phenylthiazole Overview
1.1 2-Chloro-5-phenylthiazole Outline
1.2 Classification and Application
1.3 Manufacturing Technology 
Chapter Two Industry Chain Analysis
2.1 Value Chain Analysis
2.2 Porter Five Forces Model Analysis
2.3 Cost Structure Analysis
Chapter Three Market Dynamics of 2-Chloro-5-phenylthiazole Industry
3.1 Latest News and Policy
3.2 Market Drivers
3.3 Market Challenges
Chapter Four North America Market of 2-Chloro-5-phenylthiazole (2014-2019)   
4.1 2-Chloro-5-phenylthiazole Supply
4.2 2-Chloro-5-phenylthiazole Market Size 
4.3 Import and Export
4.4 Demand Analysis
4.5 Market Competition Analysis
4.6 Price Analysis
4.7 Country-wise Analysis
Chapter Five North America Market Forecast (2019-2024)   
5.1 2-Chloro-5-phenylthiazole Supply
5.2 2-Chloro-5-phenylthiazole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2-Chloro-5-phenylthiazole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2-Chloro-5-phenylthiazole Industry
Tables and Figures
Figure Commercial Product of 2-Chloro-5-phenylthiazole		
Table Classification of 2-Chloro-5-phenylthiazole	
Table Application of 2-Chloro-5-phenylthiazole
Figure Porter Five Forces Model Analysis of North America 2-Chloro-5-phenylthiazole	
Figure Production Cost Analysis of North America 2-Chloro-5-phenylthiazole	
Table 2-Chloro-5-phenylthiazole Market Drivers &amp; Market Challenges
Table 2014-2019 North America 2-Chloro-5-phenylthiazole Capacity List
Table 2014-2019 North America 2-Chloro-5-phenylthiazole Key Manufacturers Capacity Share List
Figure 2014-2019 North America 2-Chloro-5-phenylthiazole Key Manufacturers Capacity Share
Table 2014-2019 North America 2-Chloro-5-phenylthiazole Key Manufacturers Production List	
Table 2014-2019 North America 2-Chloro-5-phenylthiazole Key Manufacturers Production Share List
Figure 2014-2019 North America 2-Chloro-5-phenylthiazole Key Manufacturers Production Share	
Figure 2014-2019 North America 2-Chloro-5-phenylthiazole Capacity Production and Growth Rate
Table 2014-2019 North America 2-Chloro-5-phenylthiazole Key Manufacturers Production Value (Million USD) List
Figure 2014-2019 North America 2-Chloro-5-phenylthiazole Production Value and Growth Rate
Table 2014-2019 North America 2-Chloro-5-phenylthiazole Key Manufacturers Production Value Share List	
Figure 2014-2019 North America 2-Chloro-5-phenylthiazole Key Manufacturers Production Value Share List
Table 2014-2019 North America Supply and Consumption of 2-Chloro-5-phenylthiazole	
Table 2014-2019 North America Import and Export of 2-Chloro-5-phenylthiazole
Table 2014-2019 North America 2-Chloro-5-phenylthiazole Demand List by Application
Figure 2014-2019 North America 2-Chloro-5-phenylthiazole Demand by Application
Table 2014-2019 North America 2-Chloro-5-phenylthiazole Demand Share List by Application
Figure 2014-2019 North America 2-Chloro-5-phenylthiazole Demand Share by Application
Table 2014-2019 North America 2-Chloro-5-phenylthiazole Country-wise Consumption List
Figure 2014-2019 North America 2-Chloro-5-phenylthiazole Country-wise Consumption
Table 2014-2019 North America 2-Chloro-5-phenylthiazole Country-wise Consumption Share List	
Figure 2014-2019 North America 2-Chloro-5-phenylthiazole Country-wise Consumption Share
Table 2014-2019 North America 2-Chloro-5-phenylthiazole Capacity Production Cost Profit and Gross Margin List
Table 2019-2024 North America 2-Chloro-5-phenylthiazole Capacity List
Table 2019-2024 North America 2-Chloro-5-phenylthiazole Key Manufacturers Capacity Share List
Figure 2019-2024 North America 2-Chloro-5-phenylthiazole Key Manufacturers Capacity Share
Table 2019-2024 North America 2-Chloro-5-phenylthiazole Key Manufacturers Production List
Table 2019-2024 North America 2-Chloro-5-phenylthiazole Key Manufacturers Production Share List
Figure 2019-2024 North America 2-Chloro-5-phenylthiazole Key Manufacturers Production Share	
Figure 2019-2024 North America 2-Chloro-5-phenylthiazole Capacity Production and Growth Rate
Figure 2019-2024 North America 2-Chloro-5-phenylthiazole Production Value and Growth Rate
Table 2019-2024 North America Supply and Consumption of 2-Chloro-5-phenylthiazole	
Table 2019-2024 North America Import and Export of 2-Chloro-5-phenylthiazole
Table 2019-2024 North America Demand of 2-Chloro-5-phenylthiazole by Application
Figure 2019-2024 North America 2-Chloro-5-phenylthiazole Demand by Application
Table 2019-2024 North America 2-Chloro-5-phenylthiazole Demand Share List by Application
Figure 2019-2024 North America 2-Chloro-5-phenylthiazole Demand Share by Application
Table 2019-2024 North America 2-Chloro-5-phenylthiazole Country-wise Consumption List
Figure 2019-2024 North America 2-Chloro-5-phenylthiazole Country-wise Consumption	
Table 2019-2024 North America 2-Chloro-5-phenylthiazole Country-wise Consumption Share List	
Figure 2019-2024 North America 2-Chloro-5-phenylthiazole Country-wise Consumption Share
Table 2019-2024 North America 2-Chloro-5-phenylthiazole Capacity Production Cost Profit and Gross Margin List
Table North America 2-Chloro-5-phenylthiazole Raw Material Suppliers
Table Key End Users List
Table Profile of Company A
Table SWOT Analysis of Company A
Table Company A 2-Chloro-5-phenylthiazole Product Specification
Table 2014-2019 Company A 2-Chloro-5-phenylthiazole Product Capacity Production Price Cost Production Value List
Figure 2014-2019 Company A 2-Chloro-5-phenylthiazole Capacity Production and Growth Rate
Figure 2014-2019 Company A 2-Chloro-5-phenylthiazole Production Global Market Share
Table SWOT Analysis of Company B
Figure Company B 2-Chloro-5-phenylthiazole Products
Table 2014-2019 Company B 2-Chloro-5-phenylthiazole Product Capacity Production Price Cost Production Value List
Figure 2014-2019 Company B 2-Chloro-5-phenylthiazole Capacity Production and Growth Rate
Figure 2014-2019 Company B 2-Chloro-5-phenylthiazole Production Global Market Share
Table SWOT Analysis of Company C
Figure Company C 2-Chloro-5-phenylthiazole Product
Table Company C 2-Chloro-5-phenylthiazole Product Specification
Table 2014-2019 Company C 2-Chloro-5-phenylthiazole Product Capacity Production Price Cost Production Value List
Figure 2014-2019 Company C 2-Chloro-5-phenylthiazole Capacity Production and Growth Rate
Figure 2014-2019 Company C 2-Chloro-5-phenylthiazole Production Global Market Share
Table Profile of Company D
Table SWOT Analysis of Company D
Figure Company D 2-Chloro-5-phenylthiazole Product
Table Company D 2-Chloro-5-phenylthiazole Product Specification
Table 2014-2019 Company D 2-Chloro-5-phenylthiazole Product Capacity Production Price Cost Production Value List
Figure 2014-2019 Company D 2-Chloro-5-phenylthiazole Capacity Production and Growth Rate
Figure 2014-2019 Company D 2-Chloro-5-phenylthiazole Production Global Market Share	
Table Profile of Company E
Table SWOT Analysis of Company E
Figure Company E 2-Chloro-5-phenylthiazole Product
Table 2014-2019 Company E 2-Chloro-5-phenylthiazole Product Capacity Production Price Cost Production Value List
Figure 2014-2019 Company E 2-Chloro-5-phenylthiazole Capacity Production and Growth Rate
Figure 2014-2019 Company E 2-Chloro-5-phenylthiazole Production Global Market Share
......
......
</t>
  </si>
  <si>
    <t xml:space="preserve">
Chapter One Methanone, (1-methyl-1H-pyrrol-3-yl)phenyl- Overview
1.1 Methanone, (1-methyl-1H-pyrrol-3-yl)phenyl- Outline
1.2 Classification and Application
1.3 Manufacturing Technology 
Chapter Two Industry Chain Analysis
2.1 Value Chain Analysis
2.2 Porter Five Forces Model Analysis
2.3 Cost Structure Analysis
Chapter Three Market Dynamics of Methanone, (1-methyl-1H-pyrrol-3-yl)phenyl- Industry
3.1 Latest News and Policy
3.2 Market Drivers
3.3 Market Challenges
Chapter Four North America Market of Methanone, (1-methyl-1H-pyrrol-3-yl)phenyl- (2014-2019)   
4.1 Methanone, (1-methyl-1H-pyrrol-3-yl)phenyl- Supply
4.2 Methanone, (1-methyl-1H-pyrrol-3-yl)phenyl- Market Size 
4.3 Import and Export
4.4 Demand Analysis
4.5 Market Competition Analysis
4.6 Price Analysis
4.7 Country-wise Analysis
Chapter Five North America Market Forecast (2019-2024)   
5.1 Methanone, (1-methyl-1H-pyrrol-3-yl)phenyl- Supply
5.2 Methanone, (1-methyl-1H-pyrrol-3-yl)phenyl-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Methanone, (1-methyl-1H-pyrrol-3-yl)phenyl-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Methanone, (1-methyl-1H-pyrrol-3-yl)phenyl- Industry
Tables and Figures
Figure Commercial Product of Methanone, (1-methyl-1H-pyrrol-3-yl)phenyl-		
Table Classification of Methanone, (1-methyl-1H-pyrrol-3-yl)phenyl-	
Table Application of Methanone, (1-methyl-1H-pyrrol-3-yl)phenyl-
Figure Porter Five Forces Model Analysis of North America Methanone, (1-methyl-1H-pyrrol-3-yl)phenyl-	
Figure Production Cost Analysis of North America Methanone, (1-methyl-1H-pyrrol-3-yl)phenyl-	
Table Methanone, (1-methyl-1H-pyrrol-3-yl)phenyl- Market Drivers &amp; Market Challenges
Table 2014-2019 North America Methanone, (1-methyl-1H-pyrrol-3-yl)phenyl- Capacity List
Table 2014-2019 North America Methanone, (1-methyl-1H-pyrrol-3-yl)phenyl- Key Manufacturers Capacity Share List
Figure 2014-2019 North America Methanone, (1-methyl-1H-pyrrol-3-yl)phenyl- Key Manufacturers Capacity Share
Table 2014-2019 North America Methanone, (1-methyl-1H-pyrrol-3-yl)phenyl- Key Manufacturers Production List	
Table 2014-2019 North America Methanone, (1-methyl-1H-pyrrol-3-yl)phenyl- Key Manufacturers Production Share List
Figure 2014-2019 North America Methanone, (1-methyl-1H-pyrrol-3-yl)phenyl- Key Manufacturers Production Share	
Figure 2014-2019 North America Methanone, (1-methyl-1H-pyrrol-3-yl)phenyl- Capacity Production and Growth Rate
Table 2014-2019 North America Methanone, (1-methyl-1H-pyrrol-3-yl)phenyl- Key Manufacturers Production Value (Million USD) List
Figure 2014-2019 North America Methanone, (1-methyl-1H-pyrrol-3-yl)phenyl- Production Value and Growth Rate
Table 2014-2019 North America Methanone, (1-methyl-1H-pyrrol-3-yl)phenyl- Key Manufacturers Production Value Share List	
Figure 2014-2019 North America Methanone, (1-methyl-1H-pyrrol-3-yl)phenyl- Key Manufacturers Production Value Share List
Table 2014-2019 North America Supply and Consumption of Methanone, (1-methyl-1H-pyrrol-3-yl)phenyl-	
Table 2014-2019 North America Import and Export of Methanone, (1-methyl-1H-pyrrol-3-yl)phenyl-
Table 2014-2019 North America Methanone, (1-methyl-1H-pyrrol-3-yl)phenyl- Demand List by Application
Figure 2014-2019 North America Methanone, (1-methyl-1H-pyrrol-3-yl)phenyl- Demand by Application
Table 2014-2019 North America Methanone, (1-methyl-1H-pyrrol-3-yl)phenyl- Demand Share List by Application
Figure 2014-2019 North America Methanone, (1-methyl-1H-pyrrol-3-yl)phenyl- Demand Share by Application
Table 2014-2019 North America Methanone, (1-methyl-1H-pyrrol-3-yl)phenyl- Country-wise Consumption List
Figure 2014-2019 North America Methanone, (1-methyl-1H-pyrrol-3-yl)phenyl- Country-wise Consumption
Table 2014-2019 North America Methanone, (1-methyl-1H-pyrrol-3-yl)phenyl- Country-wise Consumption Share List	
Figure 2014-2019 North America Methanone, (1-methyl-1H-pyrrol-3-yl)phenyl- Country-wise Consumption Share
Table 2014-2019 North America Methanone, (1-methyl-1H-pyrrol-3-yl)phenyl- Capacity Production Cost Profit and Gross Margin List
Table 2019-2024 North America Methanone, (1-methyl-1H-pyrrol-3-yl)phenyl- Capacity List
Table 2019-2024 North America Methanone, (1-methyl-1H-pyrrol-3-yl)phenyl- Key Manufacturers Capacity Share List
Figure 2019-2024 North America Methanone, (1-methyl-1H-pyrrol-3-yl)phenyl- Key Manufacturers Capacity Share
Table 2019-2024 North America Methanone, (1-methyl-1H-pyrrol-3-yl)phenyl- Key Manufacturers Production List
Table 2019-2024 North America Methanone, (1-methyl-1H-pyrrol-3-yl)phenyl- Key Manufacturers Production Share List
Figure 2019-2024 North America Methanone, (1-methyl-1H-pyrrol-3-yl)phenyl- Key Manufacturers Production Share	
Figure 2019-2024 North America Methanone, (1-methyl-1H-pyrrol-3-yl)phenyl- Capacity Production and Growth Rate
Figure 2019-2024 North America Methanone, (1-methyl-1H-pyrrol-3-yl)phenyl- Production Value and Growth Rate
Table 2019-2024 North America Supply and Consumption of Methanone, (1-methyl-1H-pyrrol-3-yl)phenyl-	
Table 2019-2024 North America Import and Export of Methanone, (1-methyl-1H-pyrrol-3-yl)phenyl-
Table 2019-2024 North America Demand of Methanone, (1-methyl-1H-pyrrol-3-yl)phenyl- by Application
Figure 2019-2024 North America Methanone, (1-methyl-1H-pyrrol-3-yl)phenyl- Demand by Application
Table 2019-2024 North America Methanone, (1-methyl-1H-pyrrol-3-yl)phenyl- Demand Share List by Application
Figure 2019-2024 North America Methanone, (1-methyl-1H-pyrrol-3-yl)phenyl- Demand Share by Application
Table 2019-2024 North America Methanone, (1-methyl-1H-pyrrol-3-yl)phenyl- Country-wise Consumption List
Figure 2019-2024 North America Methanone, (1-methyl-1H-pyrrol-3-yl)phenyl- Country-wise Consumption	
Table 2019-2024 North America Methanone, (1-methyl-1H-pyrrol-3-yl)phenyl- Country-wise Consumption Share List	
Figure 2019-2024 North America Methanone, (1-methyl-1H-pyrrol-3-yl)phenyl- Country-wise Consumption Share
Table 2019-2024 North America Methanone, (1-methyl-1H-pyrrol-3-yl)phenyl- Capacity Production Cost Profit and Gross Margin List
Table North America Methanone, (1-methyl-1H-pyrrol-3-yl)phenyl- Raw Material Suppliers
Table Key End Users List
Table Profile of Company A
Table SWOT Analysis of Company A
Table Company A Methanone, (1-methyl-1H-pyrrol-3-yl)phenyl- Product Specification
Table 2014-2019 Company A Methanone, (1-methyl-1H-pyrrol-3-yl)phenyl- Product Capacity Production Price Cost Production Value List
Figure 2014-2019 Company A Methanone, (1-methyl-1H-pyrrol-3-yl)phenyl- Capacity Production and Growth Rate
Figure 2014-2019 Company A Methanone, (1-methyl-1H-pyrrol-3-yl)phenyl- Production Global Market Share
Table SWOT Analysis of Company B
Figure Company B Methanone, (1-methyl-1H-pyrrol-3-yl)phenyl- Products
Table 2014-2019 Company B Methanone, (1-methyl-1H-pyrrol-3-yl)phenyl- Product Capacity Production Price Cost Production Value List
Figure 2014-2019 Company B Methanone, (1-methyl-1H-pyrrol-3-yl)phenyl- Capacity Production and Growth Rate
Figure 2014-2019 Company B Methanone, (1-methyl-1H-pyrrol-3-yl)phenyl- Production Global Market Share
Table SWOT Analysis of Company C
Figure Company C Methanone, (1-methyl-1H-pyrrol-3-yl)phenyl- Product
Table Company C Methanone, (1-methyl-1H-pyrrol-3-yl)phenyl- Product Specification
Table 2014-2019 Company C Methanone, (1-methyl-1H-pyrrol-3-yl)phenyl- Product Capacity Production Price Cost Production Value List
Figure 2014-2019 Company C Methanone, (1-methyl-1H-pyrrol-3-yl)phenyl- Capacity Production and Growth Rate
Figure 2014-2019 Company C Methanone, (1-methyl-1H-pyrrol-3-yl)phenyl- Production Global Market Share
Table Profile of Company D
Table SWOT Analysis of Company D
Figure Company D Methanone, (1-methyl-1H-pyrrol-3-yl)phenyl- Product
Table Company D Methanone, (1-methyl-1H-pyrrol-3-yl)phenyl- Product Specification
Table 2014-2019 Company D Methanone, (1-methyl-1H-pyrrol-3-yl)phenyl- Product Capacity Production Price Cost Production Value List
Figure 2014-2019 Company D Methanone, (1-methyl-1H-pyrrol-3-yl)phenyl- Capacity Production and Growth Rate
Figure 2014-2019 Company D Methanone, (1-methyl-1H-pyrrol-3-yl)phenyl- Production Global Market Share	
Table Profile of Company E
Table SWOT Analysis of Company E
Figure Company E Methanone, (1-methyl-1H-pyrrol-3-yl)phenyl- Product
Table 2014-2019 Company E Methanone, (1-methyl-1H-pyrrol-3-yl)phenyl- Product Capacity Production Price Cost Production Value List
Figure 2014-2019 Company E Methanone, (1-methyl-1H-pyrrol-3-yl)phenyl- Capacity Production and Growth Rate
Figure 2014-2019 Company E Methanone, (1-methyl-1H-pyrrol-3-yl)phenyl- Production Global Market Share
......
......
</t>
  </si>
  <si>
    <t xml:space="preserve">
Chapter One boc-4-iodo-L-phenylalanine Overview
1.1 boc-4-iodo-L-phenylalanine Outline
1.2 Classification and Application
1.3 Manufacturing Technology 
Chapter Two Industry Chain Analysis
2.1 Value Chain Analysis
2.2 Porter Five Forces Model Analysis
2.3 Cost Structure Analysis
Chapter Three Market Dynamics of boc-4-iodo-L-phenylalanine Industry
3.1 Latest News and Policy
3.2 Market Drivers
3.3 Market Challenges
Chapter Four North America Market of boc-4-iodo-L-phenylalanine (2014-2019)   
4.1 boc-4-iodo-L-phenylalanine Supply
4.2 boc-4-iodo-L-phenylalanine Market Size 
4.3 Import and Export
4.4 Demand Analysis
4.5 Market Competition Analysis
4.6 Price Analysis
4.7 Country-wise Analysis
Chapter Five North America Market Forecast (2019-2024)   
5.1 boc-4-iodo-L-phenylalanine Supply
5.2 boc-4-iodo-L-phenylalanine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boc-4-iodo-L-phenylalanine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boc-4-iodo-L-phenylalanine Industry
Tables and Figures
Figure Commercial Product of boc-4-iodo-L-phenylalanine		
Table Classification of boc-4-iodo-L-phenylalanine	
Table Application of boc-4-iodo-L-phenylalanine
Figure Porter Five Forces Model Analysis of North America boc-4-iodo-L-phenylalanine	
Figure Production Cost Analysis of North America boc-4-iodo-L-phenylalanine	
Table boc-4-iodo-L-phenylalanine Market Drivers &amp; Market Challenges
Table 2014-2019 North America boc-4-iodo-L-phenylalanine Capacity List
Table 2014-2019 North America boc-4-iodo-L-phenylalanine Key Manufacturers Capacity Share List
Figure 2014-2019 North America boc-4-iodo-L-phenylalanine Key Manufacturers Capacity Share
Table 2014-2019 North America boc-4-iodo-L-phenylalanine Key Manufacturers Production List	
Table 2014-2019 North America boc-4-iodo-L-phenylalanine Key Manufacturers Production Share List
Figure 2014-2019 North America boc-4-iodo-L-phenylalanine Key Manufacturers Production Share	
Figure 2014-2019 North America boc-4-iodo-L-phenylalanine Capacity Production and Growth Rate
Table 2014-2019 North America boc-4-iodo-L-phenylalanine Key Manufacturers Production Value (Million USD) List
Figure 2014-2019 North America boc-4-iodo-L-phenylalanine Production Value and Growth Rate
Table 2014-2019 North America boc-4-iodo-L-phenylalanine Key Manufacturers Production Value Share List	
Figure 2014-2019 North America boc-4-iodo-L-phenylalanine Key Manufacturers Production Value Share List
Table 2014-2019 North America Supply and Consumption of boc-4-iodo-L-phenylalanine	
Table 2014-2019 North America Import and Export of boc-4-iodo-L-phenylalanine
Table 2014-2019 North America boc-4-iodo-L-phenylalanine Demand List by Application
Figure 2014-2019 North America boc-4-iodo-L-phenylalanine Demand by Application
Table 2014-2019 North America boc-4-iodo-L-phenylalanine Demand Share List by Application
Figure 2014-2019 North America boc-4-iodo-L-phenylalanine Demand Share by Application
Table 2014-2019 North America boc-4-iodo-L-phenylalanine Country-wise Consumption List
Figure 2014-2019 North America boc-4-iodo-L-phenylalanine Country-wise Consumption
Table 2014-2019 North America boc-4-iodo-L-phenylalanine Country-wise Consumption Share List	
Figure 2014-2019 North America boc-4-iodo-L-phenylalanine Country-wise Consumption Share
Table 2014-2019 North America boc-4-iodo-L-phenylalanine Capacity Production Cost Profit and Gross Margin List
Table 2019-2024 North America boc-4-iodo-L-phenylalanine Capacity List
Table 2019-2024 North America boc-4-iodo-L-phenylalanine Key Manufacturers Capacity Share List
Figure 2019-2024 North America boc-4-iodo-L-phenylalanine Key Manufacturers Capacity Share
Table 2019-2024 North America boc-4-iodo-L-phenylalanine Key Manufacturers Production List
Table 2019-2024 North America boc-4-iodo-L-phenylalanine Key Manufacturers Production Share List
Figure 2019-2024 North America boc-4-iodo-L-phenylalanine Key Manufacturers Production Share	
Figure 2019-2024 North America boc-4-iodo-L-phenylalanine Capacity Production and Growth Rate
Figure 2019-2024 North America boc-4-iodo-L-phenylalanine Production Value and Growth Rate
Table 2019-2024 North America Supply and Consumption of boc-4-iodo-L-phenylalanine	
Table 2019-2024 North America Import and Export of boc-4-iodo-L-phenylalanine
Table 2019-2024 North America Demand of boc-4-iodo-L-phenylalanine by Application
Figure 2019-2024 North America boc-4-iodo-L-phenylalanine Demand by Application
Table 2019-2024 North America boc-4-iodo-L-phenylalanine Demand Share List by Application
Figure 2019-2024 North America boc-4-iodo-L-phenylalanine Demand Share by Application
Table 2019-2024 North America boc-4-iodo-L-phenylalanine Country-wise Consumption List
Figure 2019-2024 North America boc-4-iodo-L-phenylalanine Country-wise Consumption	
Table 2019-2024 North America boc-4-iodo-L-phenylalanine Country-wise Consumption Share List	
Figure 2019-2024 North America boc-4-iodo-L-phenylalanine Country-wise Consumption Share
Table 2019-2024 North America boc-4-iodo-L-phenylalanine Capacity Production Cost Profit and Gross Margin List
Table North America boc-4-iodo-L-phenylalanine Raw Material Suppliers
Table Key End Users List
Table Profile of Company A
Table SWOT Analysis of Company A
Table Company A boc-4-iodo-L-phenylalanine Product Specification
Table 2014-2019 Company A boc-4-iodo-L-phenylalanine Product Capacity Production Price Cost Production Value List
Figure 2014-2019 Company A boc-4-iodo-L-phenylalanine Capacity Production and Growth Rate
Figure 2014-2019 Company A boc-4-iodo-L-phenylalanine Production Global Market Share
Table SWOT Analysis of Company B
Figure Company B boc-4-iodo-L-phenylalanine Products
Table 2014-2019 Company B boc-4-iodo-L-phenylalanine Product Capacity Production Price Cost Production Value List
Figure 2014-2019 Company B boc-4-iodo-L-phenylalanine Capacity Production and Growth Rate
Figure 2014-2019 Company B boc-4-iodo-L-phenylalanine Production Global Market Share
Table SWOT Analysis of Company C
Figure Company C boc-4-iodo-L-phenylalanine Product
Table Company C boc-4-iodo-L-phenylalanine Product Specification
Table 2014-2019 Company C boc-4-iodo-L-phenylalanine Product Capacity Production Price Cost Production Value List
Figure 2014-2019 Company C boc-4-iodo-L-phenylalanine Capacity Production and Growth Rate
Figure 2014-2019 Company C boc-4-iodo-L-phenylalanine Production Global Market Share
Table Profile of Company D
Table SWOT Analysis of Company D
Figure Company D boc-4-iodo-L-phenylalanine Product
Table Company D boc-4-iodo-L-phenylalanine Product Specification
Table 2014-2019 Company D boc-4-iodo-L-phenylalanine Product Capacity Production Price Cost Production Value List
Figure 2014-2019 Company D boc-4-iodo-L-phenylalanine Capacity Production and Growth Rate
Figure 2014-2019 Company D boc-4-iodo-L-phenylalanine Production Global Market Share	
Table Profile of Company E
Table SWOT Analysis of Company E
Figure Company E boc-4-iodo-L-phenylalanine Product
Table 2014-2019 Company E boc-4-iodo-L-phenylalanine Product Capacity Production Price Cost Production Value List
Figure 2014-2019 Company E boc-4-iodo-L-phenylalanine Capacity Production and Growth Rate
Figure 2014-2019 Company E boc-4-iodo-L-phenylalanine Production Global Market Share
......
......
</t>
  </si>
  <si>
    <t xml:space="preserve">
Chapter One m-tolyl isothiocyanate Overview
1.1 m-tolyl isothiocyanate Outline
1.2 Classification and Application
1.3 Manufacturing Technology 
Chapter Two Industry Chain Analysis
2.1 Value Chain Analysis
2.2 Porter Five Forces Model Analysis
2.3 Cost Structure Analysis
Chapter Three Market Dynamics of m-tolyl isothiocyanate Industry
3.1 Latest News and Policy
3.2 Market Drivers
3.3 Market Challenges
Chapter Four North America Market of m-tolyl isothiocyanate (2014-2019)   
4.1 m-tolyl isothiocyanate Supply
4.2 m-tolyl isothiocyanate Market Size 
4.3 Import and Export
4.4 Demand Analysis
4.5 Market Competition Analysis
4.6 Price Analysis
4.7 Country-wise Analysis
Chapter Five North America Market Forecast (2019-2024)   
5.1 m-tolyl isothiocyanate Supply
5.2 m-tolyl isothiocyanate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m-tolyl isothiocyanate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m-tolyl isothiocyanate Industry
Tables and Figures
Figure Commercial Product of m-tolyl isothiocyanate		
Table Classification of m-tolyl isothiocyanate	
Table Application of m-tolyl isothiocyanate
Figure Porter Five Forces Model Analysis of North America m-tolyl isothiocyanate	
Figure Production Cost Analysis of North America m-tolyl isothiocyanate	
Table m-tolyl isothiocyanate Market Drivers &amp; Market Challenges
Table 2014-2019 North America m-tolyl isothiocyanate Capacity List
Table 2014-2019 North America m-tolyl isothiocyanate Key Manufacturers Capacity Share List
Figure 2014-2019 North America m-tolyl isothiocyanate Key Manufacturers Capacity Share
Table 2014-2019 North America m-tolyl isothiocyanate Key Manufacturers Production List	
Table 2014-2019 North America m-tolyl isothiocyanate Key Manufacturers Production Share List
Figure 2014-2019 North America m-tolyl isothiocyanate Key Manufacturers Production Share	
Figure 2014-2019 North America m-tolyl isothiocyanate Capacity Production and Growth Rate
Table 2014-2019 North America m-tolyl isothiocyanate Key Manufacturers Production Value (Million USD) List
Figure 2014-2019 North America m-tolyl isothiocyanate Production Value and Growth Rate
Table 2014-2019 North America m-tolyl isothiocyanate Key Manufacturers Production Value Share List	
Figure 2014-2019 North America m-tolyl isothiocyanate Key Manufacturers Production Value Share List
Table 2014-2019 North America Supply and Consumption of m-tolyl isothiocyanate	
Table 2014-2019 North America Import and Export of m-tolyl isothiocyanate
Table 2014-2019 North America m-tolyl isothiocyanate Demand List by Application
Figure 2014-2019 North America m-tolyl isothiocyanate Demand by Application
Table 2014-2019 North America m-tolyl isothiocyanate Demand Share List by Application
Figure 2014-2019 North America m-tolyl isothiocyanate Demand Share by Application
Table 2014-2019 North America m-tolyl isothiocyanate Country-wise Consumption List
Figure 2014-2019 North America m-tolyl isothiocyanate Country-wise Consumption
Table 2014-2019 North America m-tolyl isothiocyanate Country-wise Consumption Share List	
Figure 2014-2019 North America m-tolyl isothiocyanate Country-wise Consumption Share
Table 2014-2019 North America m-tolyl isothiocyanate Capacity Production Cost Profit and Gross Margin List
Table 2019-2024 North America m-tolyl isothiocyanate Capacity List
Table 2019-2024 North America m-tolyl isothiocyanate Key Manufacturers Capacity Share List
Figure 2019-2024 North America m-tolyl isothiocyanate Key Manufacturers Capacity Share
Table 2019-2024 North America m-tolyl isothiocyanate Key Manufacturers Production List
Table 2019-2024 North America m-tolyl isothiocyanate Key Manufacturers Production Share List
Figure 2019-2024 North America m-tolyl isothiocyanate Key Manufacturers Production Share	
Figure 2019-2024 North America m-tolyl isothiocyanate Capacity Production and Growth Rate
Figure 2019-2024 North America m-tolyl isothiocyanate Production Value and Growth Rate
Table 2019-2024 North America Supply and Consumption of m-tolyl isothiocyanate	
Table 2019-2024 North America Import and Export of m-tolyl isothiocyanate
Table 2019-2024 North America Demand of m-tolyl isothiocyanate by Application
Figure 2019-2024 North America m-tolyl isothiocyanate Demand by Application
Table 2019-2024 North America m-tolyl isothiocyanate Demand Share List by Application
Figure 2019-2024 North America m-tolyl isothiocyanate Demand Share by Application
Table 2019-2024 North America m-tolyl isothiocyanate Country-wise Consumption List
Figure 2019-2024 North America m-tolyl isothiocyanate Country-wise Consumption	
Table 2019-2024 North America m-tolyl isothiocyanate Country-wise Consumption Share List	
Figure 2019-2024 North America m-tolyl isothiocyanate Country-wise Consumption Share
Table 2019-2024 North America m-tolyl isothiocyanate Capacity Production Cost Profit and Gross Margin List
Table North America m-tolyl isothiocyanate Raw Material Suppliers
Table Key End Users List
Table Profile of Company A
Table SWOT Analysis of Company A
Table Company A m-tolyl isothiocyanate Product Specification
Table 2014-2019 Company A m-tolyl isothiocyanate Product Capacity Production Price Cost Production Value List
Figure 2014-2019 Company A m-tolyl isothiocyanate Capacity Production and Growth Rate
Figure 2014-2019 Company A m-tolyl isothiocyanate Production Global Market Share
Table SWOT Analysis of Company B
Figure Company B m-tolyl isothiocyanate Products
Table 2014-2019 Company B m-tolyl isothiocyanate Product Capacity Production Price Cost Production Value List
Figure 2014-2019 Company B m-tolyl isothiocyanate Capacity Production and Growth Rate
Figure 2014-2019 Company B m-tolyl isothiocyanate Production Global Market Share
Table SWOT Analysis of Company C
Figure Company C m-tolyl isothiocyanate Product
Table Company C m-tolyl isothiocyanate Product Specification
Table 2014-2019 Company C m-tolyl isothiocyanate Product Capacity Production Price Cost Production Value List
Figure 2014-2019 Company C m-tolyl isothiocyanate Capacity Production and Growth Rate
Figure 2014-2019 Company C m-tolyl isothiocyanate Production Global Market Share
Table Profile of Company D
Table SWOT Analysis of Company D
Figure Company D m-tolyl isothiocyanate Product
Table Company D m-tolyl isothiocyanate Product Specification
Table 2014-2019 Company D m-tolyl isothiocyanate Product Capacity Production Price Cost Production Value List
Figure 2014-2019 Company D m-tolyl isothiocyanate Capacity Production and Growth Rate
Figure 2014-2019 Company D m-tolyl isothiocyanate Production Global Market Share	
Table Profile of Company E
Table SWOT Analysis of Company E
Figure Company E m-tolyl isothiocyanate Product
Table 2014-2019 Company E m-tolyl isothiocyanate Product Capacity Production Price Cost Production Value List
Figure 2014-2019 Company E m-tolyl isothiocyanate Capacity Production and Growth Rate
Figure 2014-2019 Company E m-tolyl isothiocyanate Production Global Market Share
......
......
</t>
  </si>
  <si>
    <t xml:space="preserve">
Chapter One 3-Ethoxyphenol Overview
1.1 3-Ethoxyphenol Outline
1.2 Classification and Application
1.3 Manufacturing Technology 
Chapter Two Industry Chain Analysis
2.1 Value Chain Analysis
2.2 Porter Five Forces Model Analysis
2.3 Cost Structure Analysis
Chapter Three Market Dynamics of 3-Ethoxyphenol Industry
3.1 Latest News and Policy
3.2 Market Drivers
3.3 Market Challenges
Chapter Four North America Market of 3-Ethoxyphenol (2014-2019)   
4.1 3-Ethoxyphenol Supply
4.2 3-Ethoxyphenol Market Size 
4.3 Import and Export
4.4 Demand Analysis
4.5 Market Competition Analysis
4.6 Price Analysis
4.7 Country-wise Analysis
Chapter Five North America Market Forecast (2019-2024)   
5.1 3-Ethoxyphenol Supply
5.2 3-Ethoxyphenol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3-Ethoxyphenol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3-Ethoxyphenol Industry
Tables and Figures
Figure Commercial Product of 3-Ethoxyphenol		
Table Classification of 3-Ethoxyphenol	
Table Application of 3-Ethoxyphenol
Figure Porter Five Forces Model Analysis of North America 3-Ethoxyphenol	
Figure Production Cost Analysis of North America 3-Ethoxyphenol	
Table 3-Ethoxyphenol Market Drivers &amp; Market Challenges
Table 2014-2019 North America 3-Ethoxyphenol Capacity List
Table 2014-2019 North America 3-Ethoxyphenol Key Manufacturers Capacity Share List
Figure 2014-2019 North America 3-Ethoxyphenol Key Manufacturers Capacity Share
Table 2014-2019 North America 3-Ethoxyphenol Key Manufacturers Production List	
Table 2014-2019 North America 3-Ethoxyphenol Key Manufacturers Production Share List
Figure 2014-2019 North America 3-Ethoxyphenol Key Manufacturers Production Share	
Figure 2014-2019 North America 3-Ethoxyphenol Capacity Production and Growth Rate
Table 2014-2019 North America 3-Ethoxyphenol Key Manufacturers Production Value (Million USD) List
Figure 2014-2019 North America 3-Ethoxyphenol Production Value and Growth Rate
Table 2014-2019 North America 3-Ethoxyphenol Key Manufacturers Production Value Share List	
Figure 2014-2019 North America 3-Ethoxyphenol Key Manufacturers Production Value Share List
Table 2014-2019 North America Supply and Consumption of 3-Ethoxyphenol	
Table 2014-2019 North America Import and Export of 3-Ethoxyphenol
Table 2014-2019 North America 3-Ethoxyphenol Demand List by Application
Figure 2014-2019 North America 3-Ethoxyphenol Demand by Application
Table 2014-2019 North America 3-Ethoxyphenol Demand Share List by Application
Figure 2014-2019 North America 3-Ethoxyphenol Demand Share by Application
Table 2014-2019 North America 3-Ethoxyphenol Country-wise Consumption List
Figure 2014-2019 North America 3-Ethoxyphenol Country-wise Consumption
Table 2014-2019 North America 3-Ethoxyphenol Country-wise Consumption Share List	
Figure 2014-2019 North America 3-Ethoxyphenol Country-wise Consumption Share
Table 2014-2019 North America 3-Ethoxyphenol Capacity Production Cost Profit and Gross Margin List
Table 2019-2024 North America 3-Ethoxyphenol Capacity List
Table 2019-2024 North America 3-Ethoxyphenol Key Manufacturers Capacity Share List
Figure 2019-2024 North America 3-Ethoxyphenol Key Manufacturers Capacity Share
Table 2019-2024 North America 3-Ethoxyphenol Key Manufacturers Production List
Table 2019-2024 North America 3-Ethoxyphenol Key Manufacturers Production Share List
Figure 2019-2024 North America 3-Ethoxyphenol Key Manufacturers Production Share	
Figure 2019-2024 North America 3-Ethoxyphenol Capacity Production and Growth Rate
Figure 2019-2024 North America 3-Ethoxyphenol Production Value and Growth Rate
Table 2019-2024 North America Supply and Consumption of 3-Ethoxyphenol	
Table 2019-2024 North America Import and Export of 3-Ethoxyphenol
Table 2019-2024 North America Demand of 3-Ethoxyphenol by Application
Figure 2019-2024 North America 3-Ethoxyphenol Demand by Application
Table 2019-2024 North America 3-Ethoxyphenol Demand Share List by Application
Figure 2019-2024 North America 3-Ethoxyphenol Demand Share by Application
Table 2019-2024 North America 3-Ethoxyphenol Country-wise Consumption List
Figure 2019-2024 North America 3-Ethoxyphenol Country-wise Consumption	
Table 2019-2024 North America 3-Ethoxyphenol Country-wise Consumption Share List	
Figure 2019-2024 North America 3-Ethoxyphenol Country-wise Consumption Share
Table 2019-2024 North America 3-Ethoxyphenol Capacity Production Cost Profit and Gross Margin List
Table North America 3-Ethoxyphenol Raw Material Suppliers
Table Key End Users List
Table Profile of Company A
Table SWOT Analysis of Company A
Table Company A 3-Ethoxyphenol Product Specification
Table 2014-2019 Company A 3-Ethoxyphenol Product Capacity Production Price Cost Production Value List
Figure 2014-2019 Company A 3-Ethoxyphenol Capacity Production and Growth Rate
Figure 2014-2019 Company A 3-Ethoxyphenol Production Global Market Share
Table SWOT Analysis of Company B
Figure Company B 3-Ethoxyphenol Products
Table 2014-2019 Company B 3-Ethoxyphenol Product Capacity Production Price Cost Production Value List
Figure 2014-2019 Company B 3-Ethoxyphenol Capacity Production and Growth Rate
Figure 2014-2019 Company B 3-Ethoxyphenol Production Global Market Share
Table SWOT Analysis of Company C
Figure Company C 3-Ethoxyphenol Product
Table Company C 3-Ethoxyphenol Product Specification
Table 2014-2019 Company C 3-Ethoxyphenol Product Capacity Production Price Cost Production Value List
Figure 2014-2019 Company C 3-Ethoxyphenol Capacity Production and Growth Rate
Figure 2014-2019 Company C 3-Ethoxyphenol Production Global Market Share
Table Profile of Company D
Table SWOT Analysis of Company D
Figure Company D 3-Ethoxyphenol Product
Table Company D 3-Ethoxyphenol Product Specification
Table 2014-2019 Company D 3-Ethoxyphenol Product Capacity Production Price Cost Production Value List
Figure 2014-2019 Company D 3-Ethoxyphenol Capacity Production and Growth Rate
Figure 2014-2019 Company D 3-Ethoxyphenol Production Global Market Share	
Table Profile of Company E
Table SWOT Analysis of Company E
Figure Company E 3-Ethoxyphenol Product
Table 2014-2019 Company E 3-Ethoxyphenol Product Capacity Production Price Cost Production Value List
Figure 2014-2019 Company E 3-Ethoxyphenol Capacity Production and Growth Rate
Figure 2014-2019 Company E 3-Ethoxyphenol Production Global Market Share
......
......
</t>
  </si>
  <si>
    <t xml:space="preserve">
Chapter One N-Acetyl-1,3-phenylene diamine,hydrochloride Overview
1.1 N-Acetyl-1,3-phenylene diamine,hydrochloride Outline
1.2 Classification and Application
1.3 Manufacturing Technology 
Chapter Two Industry Chain Analysis
2.1 Value Chain Analysis
2.2 Porter Five Forces Model Analysis
2.3 Cost Structure Analysis
Chapter Three Market Dynamics of N-Acetyl-1,3-phenylene diamine,hydrochloride Industry
3.1 Latest News and Policy
3.2 Market Drivers
3.3 Market Challenges
Chapter Four North America Market of N-Acetyl-1,3-phenylene diamine,hydrochloride (2014-2019)   
4.1 N-Acetyl-1,3-phenylene diamine,hydrochloride Supply
4.2 N-Acetyl-1,3-phenylene diamine,hydrochloride Market Size 
4.3 Import and Export
4.4 Demand Analysis
4.5 Market Competition Analysis
4.6 Price Analysis
4.7 Country-wise Analysis
Chapter Five North America Market Forecast (2019-2024)   
5.1 N-Acetyl-1,3-phenylene diamine,hydrochloride Supply
5.2 N-Acetyl-1,3-phenylene diamine,hydrochloride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N-Acetyl-1,3-phenylene diamine,hydrochloride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N-Acetyl-1,3-phenylene diamine,hydrochloride Industry
Tables and Figures
Figure Commercial Product of N-Acetyl-1,3-phenylene diamine,hydrochloride		
Table Classification of N-Acetyl-1,3-phenylene diamine,hydrochloride	
Table Application of N-Acetyl-1,3-phenylene diamine,hydrochloride
Figure Porter Five Forces Model Analysis of North America N-Acetyl-1,3-phenylene diamine,hydrochloride	
Figure Production Cost Analysis of North America N-Acetyl-1,3-phenylene diamine,hydrochloride	
Table N-Acetyl-1,3-phenylene diamine,hydrochloride Market Drivers &amp; Market Challenges
Table 2014-2019 North America N-Acetyl-1,3-phenylene diamine,hydrochloride Capacity List
Table 2014-2019 North America N-Acetyl-1,3-phenylene diamine,hydrochloride Key Manufacturers Capacity Share List
Figure 2014-2019 North America N-Acetyl-1,3-phenylene diamine,hydrochloride Key Manufacturers Capacity Share
Table 2014-2019 North America N-Acetyl-1,3-phenylene diamine,hydrochloride Key Manufacturers Production List	
Table 2014-2019 North America N-Acetyl-1,3-phenylene diamine,hydrochloride Key Manufacturers Production Share List
Figure 2014-2019 North America N-Acetyl-1,3-phenylene diamine,hydrochloride Key Manufacturers Production Share	
Figure 2014-2019 North America N-Acetyl-1,3-phenylene diamine,hydrochloride Capacity Production and Growth Rate
Table 2014-2019 North America N-Acetyl-1,3-phenylene diamine,hydrochloride Key Manufacturers Production Value (Million USD) List
Figure 2014-2019 North America N-Acetyl-1,3-phenylene diamine,hydrochloride Production Value and Growth Rate
Table 2014-2019 North America N-Acetyl-1,3-phenylene diamine,hydrochloride Key Manufacturers Production Value Share List	
Figure 2014-2019 North America N-Acetyl-1,3-phenylene diamine,hydrochloride Key Manufacturers Production Value Share List
Table 2014-2019 North America Supply and Consumption of N-Acetyl-1,3-phenylene diamine,hydrochloride	
Table 2014-2019 North America Import and Export of N-Acetyl-1,3-phenylene diamine,hydrochloride
Table 2014-2019 North America N-Acetyl-1,3-phenylene diamine,hydrochloride Demand List by Application
Figure 2014-2019 North America N-Acetyl-1,3-phenylene diamine,hydrochloride Demand by Application
Table 2014-2019 North America N-Acetyl-1,3-phenylene diamine,hydrochloride Demand Share List by Application
Figure 2014-2019 North America N-Acetyl-1,3-phenylene diamine,hydrochloride Demand Share by Application
Table 2014-2019 North America N-Acetyl-1,3-phenylene diamine,hydrochloride Country-wise Consumption List
Figure 2014-2019 North America N-Acetyl-1,3-phenylene diamine,hydrochloride Country-wise Consumption
Table 2014-2019 North America N-Acetyl-1,3-phenylene diamine,hydrochloride Country-wise Consumption Share List	
Figure 2014-2019 North America N-Acetyl-1,3-phenylene diamine,hydrochloride Country-wise Consumption Share
Table 2014-2019 North America N-Acetyl-1,3-phenylene diamine,hydrochloride Capacity Production Cost Profit and Gross Margin List
Table 2019-2024 North America N-Acetyl-1,3-phenylene diamine,hydrochloride Capacity List
Table 2019-2024 North America N-Acetyl-1,3-phenylene diamine,hydrochloride Key Manufacturers Capacity Share List
Figure 2019-2024 North America N-Acetyl-1,3-phenylene diamine,hydrochloride Key Manufacturers Capacity Share
Table 2019-2024 North America N-Acetyl-1,3-phenylene diamine,hydrochloride Key Manufacturers Production List
Table 2019-2024 North America N-Acetyl-1,3-phenylene diamine,hydrochloride Key Manufacturers Production Share List
Figure 2019-2024 North America N-Acetyl-1,3-phenylene diamine,hydrochloride Key Manufacturers Production Share	
Figure 2019-2024 North America N-Acetyl-1,3-phenylene diamine,hydrochloride Capacity Production and Growth Rate
Figure 2019-2024 North America N-Acetyl-1,3-phenylene diamine,hydrochloride Production Value and Growth Rate
Table 2019-2024 North America Supply and Consumption of N-Acetyl-1,3-phenylene diamine,hydrochloride	
Table 2019-2024 North America Import and Export of N-Acetyl-1,3-phenylene diamine,hydrochloride
Table 2019-2024 North America Demand of N-Acetyl-1,3-phenylene diamine,hydrochloride by Application
Figure 2019-2024 North America N-Acetyl-1,3-phenylene diamine,hydrochloride Demand by Application
Table 2019-2024 North America N-Acetyl-1,3-phenylene diamine,hydrochloride Demand Share List by Application
Figure 2019-2024 North America N-Acetyl-1,3-phenylene diamine,hydrochloride Demand Share by Application
Table 2019-2024 North America N-Acetyl-1,3-phenylene diamine,hydrochloride Country-wise Consumption List
Figure 2019-2024 North America N-Acetyl-1,3-phenylene diamine,hydrochloride Country-wise Consumption	
Table 2019-2024 North America N-Acetyl-1,3-phenylene diamine,hydrochloride Country-wise Consumption Share List	
Figure 2019-2024 North America N-Acetyl-1,3-phenylene diamine,hydrochloride Country-wise Consumption Share
Table 2019-2024 North America N-Acetyl-1,3-phenylene diamine,hydrochloride Capacity Production Cost Profit and Gross Margin List
Table North America N-Acetyl-1,3-phenylene diamine,hydrochloride Raw Material Suppliers
Table Key End Users List
Table Profile of Company A
Table SWOT Analysis of Company A
Table Company A N-Acetyl-1,3-phenylene diamine,hydrochloride Product Specification
Table 2014-2019 Company A N-Acetyl-1,3-phenylene diamine,hydrochloride Product Capacity Production Price Cost Production Value List
Figure 2014-2019 Company A N-Acetyl-1,3-phenylene diamine,hydrochloride Capacity Production and Growth Rate
Figure 2014-2019 Company A N-Acetyl-1,3-phenylene diamine,hydrochloride Production Global Market Share
Table SWOT Analysis of Company B
Figure Company B N-Acetyl-1,3-phenylene diamine,hydrochloride Products
Table 2014-2019 Company B N-Acetyl-1,3-phenylene diamine,hydrochloride Product Capacity Production Price Cost Production Value List
Figure 2014-2019 Company B N-Acetyl-1,3-phenylene diamine,hydrochloride Capacity Production and Growth Rate
Figure 2014-2019 Company B N-Acetyl-1,3-phenylene diamine,hydrochloride Production Global Market Share
Table SWOT Analysis of Company C
Figure Company C N-Acetyl-1,3-phenylene diamine,hydrochloride Product
Table Company C N-Acetyl-1,3-phenylene diamine,hydrochloride Product Specification
Table 2014-2019 Company C N-Acetyl-1,3-phenylene diamine,hydrochloride Product Capacity Production Price Cost Production Value List
Figure 2014-2019 Company C N-Acetyl-1,3-phenylene diamine,hydrochloride Capacity Production and Growth Rate
Figure 2014-2019 Company C N-Acetyl-1,3-phenylene diamine,hydrochloride Production Global Market Share
Table Profile of Company D
Table SWOT Analysis of Company D
Figure Company D N-Acetyl-1,3-phenylene diamine,hydrochloride Product
Table Company D N-Acetyl-1,3-phenylene diamine,hydrochloride Product Specification
Table 2014-2019 Company D N-Acetyl-1,3-phenylene diamine,hydrochloride Product Capacity Production Price Cost Production Value List
Figure 2014-2019 Company D N-Acetyl-1,3-phenylene diamine,hydrochloride Capacity Production and Growth Rate
Figure 2014-2019 Company D N-Acetyl-1,3-phenylene diamine,hydrochloride Production Global Market Share	
Table Profile of Company E
Table SWOT Analysis of Company E
Figure Company E N-Acetyl-1,3-phenylene diamine,hydrochloride Product
Table 2014-2019 Company E N-Acetyl-1,3-phenylene diamine,hydrochloride Product Capacity Production Price Cost Production Value List
Figure 2014-2019 Company E N-Acetyl-1,3-phenylene diamine,hydrochloride Capacity Production and Growth Rate
Figure 2014-2019 Company E N-Acetyl-1,3-phenylene diamine,hydrochloride Production Global Market Share
......
......
</t>
  </si>
  <si>
    <t xml:space="preserve">
Chapter One ethyl 3-oxo-4-(p-tolyl)butanoate Overview
1.1 ethyl 3-oxo-4-(p-tolyl)butanoate Outline
1.2 Classification and Application
1.3 Manufacturing Technology 
Chapter Two Industry Chain Analysis
2.1 Value Chain Analysis
2.2 Porter Five Forces Model Analysis
2.3 Cost Structure Analysis
Chapter Three Market Dynamics of ethyl 3-oxo-4-(p-tolyl)butanoate Industry
3.1 Latest News and Policy
3.2 Market Drivers
3.3 Market Challenges
Chapter Four North America Market of ethyl 3-oxo-4-(p-tolyl)butanoate (2014-2019)   
4.1 ethyl 3-oxo-4-(p-tolyl)butanoate Supply
4.2 ethyl 3-oxo-4-(p-tolyl)butanoate Market Size 
4.3 Import and Export
4.4 Demand Analysis
4.5 Market Competition Analysis
4.6 Price Analysis
4.7 Country-wise Analysis
Chapter Five North America Market Forecast (2019-2024)   
5.1 ethyl 3-oxo-4-(p-tolyl)butanoate Supply
5.2 ethyl 3-oxo-4-(p-tolyl)butanoate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3-oxo-4-(p-tolyl)butanoate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3-oxo-4-(p-tolyl)butanoate Industry
Tables and Figures
Figure Commercial Product of ethyl 3-oxo-4-(p-tolyl)butanoate		
Table Classification of ethyl 3-oxo-4-(p-tolyl)butanoate	
Table Application of ethyl 3-oxo-4-(p-tolyl)butanoate
Figure Porter Five Forces Model Analysis of North America ethyl 3-oxo-4-(p-tolyl)butanoate	
Figure Production Cost Analysis of North America ethyl 3-oxo-4-(p-tolyl)butanoate	
Table ethyl 3-oxo-4-(p-tolyl)butanoate Market Drivers &amp; Market Challenges
Table 2014-2019 North America ethyl 3-oxo-4-(p-tolyl)butanoate Capacity List
Table 2014-2019 North America ethyl 3-oxo-4-(p-tolyl)butanoate Key Manufacturers Capacity Share List
Figure 2014-2019 North America ethyl 3-oxo-4-(p-tolyl)butanoate Key Manufacturers Capacity Share
Table 2014-2019 North America ethyl 3-oxo-4-(p-tolyl)butanoate Key Manufacturers Production List	
Table 2014-2019 North America ethyl 3-oxo-4-(p-tolyl)butanoate Key Manufacturers Production Share List
Figure 2014-2019 North America ethyl 3-oxo-4-(p-tolyl)butanoate Key Manufacturers Production Share	
Figure 2014-2019 North America ethyl 3-oxo-4-(p-tolyl)butanoate Capacity Production and Growth Rate
Table 2014-2019 North America ethyl 3-oxo-4-(p-tolyl)butanoate Key Manufacturers Production Value (Million USD) List
Figure 2014-2019 North America ethyl 3-oxo-4-(p-tolyl)butanoate Production Value and Growth Rate
Table 2014-2019 North America ethyl 3-oxo-4-(p-tolyl)butanoate Key Manufacturers Production Value Share List	
Figure 2014-2019 North America ethyl 3-oxo-4-(p-tolyl)butanoate Key Manufacturers Production Value Share List
Table 2014-2019 North America Supply and Consumption of ethyl 3-oxo-4-(p-tolyl)butanoate	
Table 2014-2019 North America Import and Export of ethyl 3-oxo-4-(p-tolyl)butanoate
Table 2014-2019 North America ethyl 3-oxo-4-(p-tolyl)butanoate Demand List by Application
Figure 2014-2019 North America ethyl 3-oxo-4-(p-tolyl)butanoate Demand by Application
Table 2014-2019 North America ethyl 3-oxo-4-(p-tolyl)butanoate Demand Share List by Application
Figure 2014-2019 North America ethyl 3-oxo-4-(p-tolyl)butanoate Demand Share by Application
Table 2014-2019 North America ethyl 3-oxo-4-(p-tolyl)butanoate Country-wise Consumption List
Figure 2014-2019 North America ethyl 3-oxo-4-(p-tolyl)butanoate Country-wise Consumption
Table 2014-2019 North America ethyl 3-oxo-4-(p-tolyl)butanoate Country-wise Consumption Share List	
Figure 2014-2019 North America ethyl 3-oxo-4-(p-tolyl)butanoate Country-wise Consumption Share
Table 2014-2019 North America ethyl 3-oxo-4-(p-tolyl)butanoate Capacity Production Cost Profit and Gross Margin List
Table 2019-2024 North America ethyl 3-oxo-4-(p-tolyl)butanoate Capacity List
Table 2019-2024 North America ethyl 3-oxo-4-(p-tolyl)butanoate Key Manufacturers Capacity Share List
Figure 2019-2024 North America ethyl 3-oxo-4-(p-tolyl)butanoate Key Manufacturers Capacity Share
Table 2019-2024 North America ethyl 3-oxo-4-(p-tolyl)butanoate Key Manufacturers Production List
Table 2019-2024 North America ethyl 3-oxo-4-(p-tolyl)butanoate Key Manufacturers Production Share List
Figure 2019-2024 North America ethyl 3-oxo-4-(p-tolyl)butanoate Key Manufacturers Production Share	
Figure 2019-2024 North America ethyl 3-oxo-4-(p-tolyl)butanoate Capacity Production and Growth Rate
Figure 2019-2024 North America ethyl 3-oxo-4-(p-tolyl)butanoate Production Value and Growth Rate
Table 2019-2024 North America Supply and Consumption of ethyl 3-oxo-4-(p-tolyl)butanoate	
Table 2019-2024 North America Import and Export of ethyl 3-oxo-4-(p-tolyl)butanoate
Table 2019-2024 North America Demand of ethyl 3-oxo-4-(p-tolyl)butanoate by Application
Figure 2019-2024 North America ethyl 3-oxo-4-(p-tolyl)butanoate Demand by Application
Table 2019-2024 North America ethyl 3-oxo-4-(p-tolyl)butanoate Demand Share List by Application
Figure 2019-2024 North America ethyl 3-oxo-4-(p-tolyl)butanoate Demand Share by Application
Table 2019-2024 North America ethyl 3-oxo-4-(p-tolyl)butanoate Country-wise Consumption List
Figure 2019-2024 North America ethyl 3-oxo-4-(p-tolyl)butanoate Country-wise Consumption	
Table 2019-2024 North America ethyl 3-oxo-4-(p-tolyl)butanoate Country-wise Consumption Share List	
Figure 2019-2024 North America ethyl 3-oxo-4-(p-tolyl)butanoate Country-wise Consumption Share
Table 2019-2024 North America ethyl 3-oxo-4-(p-tolyl)butanoate Capacity Production Cost Profit and Gross Margin List
Table North America ethyl 3-oxo-4-(p-tolyl)butanoate Raw Material Suppliers
Table Key End Users List
Table Profile of Company A
Table SWOT Analysis of Company A
Table Company A ethyl 3-oxo-4-(p-tolyl)butanoate Product Specification
Table 2014-2019 Company A ethyl 3-oxo-4-(p-tolyl)butanoate Product Capacity Production Price Cost Production Value List
Figure 2014-2019 Company A ethyl 3-oxo-4-(p-tolyl)butanoate Capacity Production and Growth Rate
Figure 2014-2019 Company A ethyl 3-oxo-4-(p-tolyl)butanoate Production Global Market Share
Table SWOT Analysis of Company B
Figure Company B ethyl 3-oxo-4-(p-tolyl)butanoate Products
Table 2014-2019 Company B ethyl 3-oxo-4-(p-tolyl)butanoate Product Capacity Production Price Cost Production Value List
Figure 2014-2019 Company B ethyl 3-oxo-4-(p-tolyl)butanoate Capacity Production and Growth Rate
Figure 2014-2019 Company B ethyl 3-oxo-4-(p-tolyl)butanoate Production Global Market Share
Table SWOT Analysis of Company C
Figure Company C ethyl 3-oxo-4-(p-tolyl)butanoate Product
Table Company C ethyl 3-oxo-4-(p-tolyl)butanoate Product Specification
Table 2014-2019 Company C ethyl 3-oxo-4-(p-tolyl)butanoate Product Capacity Production Price Cost Production Value List
Figure 2014-2019 Company C ethyl 3-oxo-4-(p-tolyl)butanoate Capacity Production and Growth Rate
Figure 2014-2019 Company C ethyl 3-oxo-4-(p-tolyl)butanoate Production Global Market Share
Table Profile of Company D
Table SWOT Analysis of Company D
Figure Company D ethyl 3-oxo-4-(p-tolyl)butanoate Product
Table Company D ethyl 3-oxo-4-(p-tolyl)butanoate Product Specification
Table 2014-2019 Company D ethyl 3-oxo-4-(p-tolyl)butanoate Product Capacity Production Price Cost Production Value List
Figure 2014-2019 Company D ethyl 3-oxo-4-(p-tolyl)butanoate Capacity Production and Growth Rate
Figure 2014-2019 Company D ethyl 3-oxo-4-(p-tolyl)butanoate Production Global Market Share	
Table Profile of Company E
Table SWOT Analysis of Company E
Figure Company E ethyl 3-oxo-4-(p-tolyl)butanoate Product
Table 2014-2019 Company E ethyl 3-oxo-4-(p-tolyl)butanoate Product Capacity Production Price Cost Production Value List
Figure 2014-2019 Company E ethyl 3-oxo-4-(p-tolyl)butanoate Capacity Production and Growth Rate
Figure 2014-2019 Company E ethyl 3-oxo-4-(p-tolyl)butanoate Production Global Market Share
......
......
</t>
  </si>
  <si>
    <t xml:space="preserve">
Chapter One methyl (2E)-3-iodoprop-2-enoate Overview
1.1 methyl (2E)-3-iodoprop-2-enoate Outline
1.2 Classification and Application
1.3 Manufacturing Technology 
Chapter Two Industry Chain Analysis
2.1 Value Chain Analysis
2.2 Porter Five Forces Model Analysis
2.3 Cost Structure Analysis
Chapter Three Market Dynamics of methyl (2E)-3-iodoprop-2-enoate Industry
3.1 Latest News and Policy
3.2 Market Drivers
3.3 Market Challenges
Chapter Four North America Market of methyl (2E)-3-iodoprop-2-enoate (2014-2019)   
4.1 methyl (2E)-3-iodoprop-2-enoate Supply
4.2 methyl (2E)-3-iodoprop-2-enoate Market Size 
4.3 Import and Export
4.4 Demand Analysis
4.5 Market Competition Analysis
4.6 Price Analysis
4.7 Country-wise Analysis
Chapter Five North America Market Forecast (2019-2024)   
5.1 methyl (2E)-3-iodoprop-2-enoate Supply
5.2 methyl (2E)-3-iodoprop-2-enoate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(2E)-3-iodoprop-2-enoate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(2E)-3-iodoprop-2-enoate Industry
Tables and Figures
Figure Commercial Product of methyl (2E)-3-iodoprop-2-enoate		
Table Classification of methyl (2E)-3-iodoprop-2-enoate	
Table Application of methyl (2E)-3-iodoprop-2-enoate
Figure Porter Five Forces Model Analysis of North America methyl (2E)-3-iodoprop-2-enoate	
Figure Production Cost Analysis of North America methyl (2E)-3-iodoprop-2-enoate	
Table methyl (2E)-3-iodoprop-2-enoate Market Drivers &amp; Market Challenges
Table 2014-2019 North America methyl (2E)-3-iodoprop-2-enoate Capacity List
Table 2014-2019 North America methyl (2E)-3-iodoprop-2-enoate Key Manufacturers Capacity Share List
Figure 2014-2019 North America methyl (2E)-3-iodoprop-2-enoate Key Manufacturers Capacity Share
Table 2014-2019 North America methyl (2E)-3-iodoprop-2-enoate Key Manufacturers Production List	
Table 2014-2019 North America methyl (2E)-3-iodoprop-2-enoate Key Manufacturers Production Share List
Figure 2014-2019 North America methyl (2E)-3-iodoprop-2-enoate Key Manufacturers Production Share	
Figure 2014-2019 North America methyl (2E)-3-iodoprop-2-enoate Capacity Production and Growth Rate
Table 2014-2019 North America methyl (2E)-3-iodoprop-2-enoate Key Manufacturers Production Value (Million USD) List
Figure 2014-2019 North America methyl (2E)-3-iodoprop-2-enoate Production Value and Growth Rate
Table 2014-2019 North America methyl (2E)-3-iodoprop-2-enoate Key Manufacturers Production Value Share List	
Figure 2014-2019 North America methyl (2E)-3-iodoprop-2-enoate Key Manufacturers Production Value Share List
Table 2014-2019 North America Supply and Consumption of methyl (2E)-3-iodoprop-2-enoate	
Table 2014-2019 North America Import and Export of methyl (2E)-3-iodoprop-2-enoate
Table 2014-2019 North America methyl (2E)-3-iodoprop-2-enoate Demand List by Application
Figure 2014-2019 North America methyl (2E)-3-iodoprop-2-enoate Demand by Application
Table 2014-2019 North America methyl (2E)-3-iodoprop-2-enoate Demand Share List by Application
Figure 2014-2019 North America methyl (2E)-3-iodoprop-2-enoate Demand Share by Application
Table 2014-2019 North America methyl (2E)-3-iodoprop-2-enoate Country-wise Consumption List
Figure 2014-2019 North America methyl (2E)-3-iodoprop-2-enoate Country-wise Consumption
Table 2014-2019 North America methyl (2E)-3-iodoprop-2-enoate Country-wise Consumption Share List	
Figure 2014-2019 North America methyl (2E)-3-iodoprop-2-enoate Country-wise Consumption Share
Table 2014-2019 North America methyl (2E)-3-iodoprop-2-enoate Capacity Production Cost Profit and Gross Margin List
Table 2019-2024 North America methyl (2E)-3-iodoprop-2-enoate Capacity List
Table 2019-2024 North America methyl (2E)-3-iodoprop-2-enoate Key Manufacturers Capacity Share List
Figure 2019-2024 North America methyl (2E)-3-iodoprop-2-enoate Key Manufacturers Capacity Share
Table 2019-2024 North America methyl (2E)-3-iodoprop-2-enoate Key Manufacturers Production List
Table 2019-2024 North America methyl (2E)-3-iodoprop-2-enoate Key Manufacturers Production Share List
Figure 2019-2024 North America methyl (2E)-3-iodoprop-2-enoate Key Manufacturers Production Share	
Figure 2019-2024 North America methyl (2E)-3-iodoprop-2-enoate Capacity Production and Growth Rate
Figure 2019-2024 North America methyl (2E)-3-iodoprop-2-enoate Production Value and Growth Rate
Table 2019-2024 North America Supply and Consumption of methyl (2E)-3-iodoprop-2-enoate	
Table 2019-2024 North America Import and Export of methyl (2E)-3-iodoprop-2-enoate
Table 2019-2024 North America Demand of methyl (2E)-3-iodoprop-2-enoate by Application
Figure 2019-2024 North America methyl (2E)-3-iodoprop-2-enoate Demand by Application
Table 2019-2024 North America methyl (2E)-3-iodoprop-2-enoate Demand Share List by Application
Figure 2019-2024 North America methyl (2E)-3-iodoprop-2-enoate Demand Share by Application
Table 2019-2024 North America methyl (2E)-3-iodoprop-2-enoate Country-wise Consumption List
Figure 2019-2024 North America methyl (2E)-3-iodoprop-2-enoate Country-wise Consumption	
Table 2019-2024 North America methyl (2E)-3-iodoprop-2-enoate Country-wise Consumption Share List	
Figure 2019-2024 North America methyl (2E)-3-iodoprop-2-enoate Country-wise Consumption Share
Table 2019-2024 North America methyl (2E)-3-iodoprop-2-enoate Capacity Production Cost Profit and Gross Margin List
Table North America methyl (2E)-3-iodoprop-2-enoate Raw Material Suppliers
Table Key End Users List
Table Profile of Company A
Table SWOT Analysis of Company A
Table Company A methyl (2E)-3-iodoprop-2-enoate Product Specification
Table 2014-2019 Company A methyl (2E)-3-iodoprop-2-enoate Product Capacity Production Price Cost Production Value List
Figure 2014-2019 Company A methyl (2E)-3-iodoprop-2-enoate Capacity Production and Growth Rate
Figure 2014-2019 Company A methyl (2E)-3-iodoprop-2-enoate Production Global Market Share
Table SWOT Analysis of Company B
Figure Company B methyl (2E)-3-iodoprop-2-enoate Products
Table 2014-2019 Company B methyl (2E)-3-iodoprop-2-enoate Product Capacity Production Price Cost Production Value List
Figure 2014-2019 Company B methyl (2E)-3-iodoprop-2-enoate Capacity Production and Growth Rate
Figure 2014-2019 Company B methyl (2E)-3-iodoprop-2-enoate Production Global Market Share
Table SWOT Analysis of Company C
Figure Company C methyl (2E)-3-iodoprop-2-enoate Product
Table Company C methyl (2E)-3-iodoprop-2-enoate Product Specification
Table 2014-2019 Company C methyl (2E)-3-iodoprop-2-enoate Product Capacity Production Price Cost Production Value List
Figure 2014-2019 Company C methyl (2E)-3-iodoprop-2-enoate Capacity Production and Growth Rate
Figure 2014-2019 Company C methyl (2E)-3-iodoprop-2-enoate Production Global Market Share
Table Profile of Company D
Table SWOT Analysis of Company D
Figure Company D methyl (2E)-3-iodoprop-2-enoate Product
Table Company D methyl (2E)-3-iodoprop-2-enoate Product Specification
Table 2014-2019 Company D methyl (2E)-3-iodoprop-2-enoate Product Capacity Production Price Cost Production Value List
Figure 2014-2019 Company D methyl (2E)-3-iodoprop-2-enoate Capacity Production and Growth Rate
Figure 2014-2019 Company D methyl (2E)-3-iodoprop-2-enoate Production Global Market Share	
Table Profile of Company E
Table SWOT Analysis of Company E
Figure Company E methyl (2E)-3-iodoprop-2-enoate Product
Table 2014-2019 Company E methyl (2E)-3-iodoprop-2-enoate Product Capacity Production Price Cost Production Value List
Figure 2014-2019 Company E methyl (2E)-3-iodoprop-2-enoate Capacity Production and Growth Rate
Figure 2014-2019 Company E methyl (2E)-3-iodoprop-2-enoate Production Global Market Share
......
......
</t>
  </si>
  <si>
    <t xml:space="preserve">
Chapter One Trimethyl(vinyloxy)silane Overview
1.1 Trimethyl(vinyloxy)silane Outline
1.2 Classification and Application
1.3 Manufacturing Technology 
Chapter Two Industry Chain Analysis
2.1 Value Chain Analysis
2.2 Porter Five Forces Model Analysis
2.3 Cost Structure Analysis
Chapter Three Market Dynamics of Trimethyl(vinyloxy)silane Industry
3.1 Latest News and Policy
3.2 Market Drivers
3.3 Market Challenges
Chapter Four North America Market of Trimethyl(vinyloxy)silane (2014-2019)   
4.1 Trimethyl(vinyloxy)silane Supply
4.2 Trimethyl(vinyloxy)silane Market Size 
4.3 Import and Export
4.4 Demand Analysis
4.5 Market Competition Analysis
4.6 Price Analysis
4.7 Country-wise Analysis
Chapter Five North America Market Forecast (2019-2024)   
5.1 Trimethyl(vinyloxy)silane Supply
5.2 Trimethyl(vinyloxy)silane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Trimethyl(vinyloxy)silane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Trimethyl(vinyloxy)silane Industry
Tables and Figures
Figure Commercial Product of Trimethyl(vinyloxy)silane		
Table Classification of Trimethyl(vinyloxy)silane	
Table Application of Trimethyl(vinyloxy)silane
Figure Porter Five Forces Model Analysis of North America Trimethyl(vinyloxy)silane	
Figure Production Cost Analysis of North America Trimethyl(vinyloxy)silane	
Table Trimethyl(vinyloxy)silane Market Drivers &amp; Market Challenges
Table 2014-2019 North America Trimethyl(vinyloxy)silane Capacity List
Table 2014-2019 North America Trimethyl(vinyloxy)silane Key Manufacturers Capacity Share List
Figure 2014-2019 North America Trimethyl(vinyloxy)silane Key Manufacturers Capacity Share
Table 2014-2019 North America Trimethyl(vinyloxy)silane Key Manufacturers Production List	
Table 2014-2019 North America Trimethyl(vinyloxy)silane Key Manufacturers Production Share List
Figure 2014-2019 North America Trimethyl(vinyloxy)silane Key Manufacturers Production Share	
Figure 2014-2019 North America Trimethyl(vinyloxy)silane Capacity Production and Growth Rate
Table 2014-2019 North America Trimethyl(vinyloxy)silane Key Manufacturers Production Value (Million USD) List
Figure 2014-2019 North America Trimethyl(vinyloxy)silane Production Value and Growth Rate
Table 2014-2019 North America Trimethyl(vinyloxy)silane Key Manufacturers Production Value Share List	
Figure 2014-2019 North America Trimethyl(vinyloxy)silane Key Manufacturers Production Value Share List
Table 2014-2019 North America Supply and Consumption of Trimethyl(vinyloxy)silane	
Table 2014-2019 North America Import and Export of Trimethyl(vinyloxy)silane
Table 2014-2019 North America Trimethyl(vinyloxy)silane Demand List by Application
Figure 2014-2019 North America Trimethyl(vinyloxy)silane Demand by Application
Table 2014-2019 North America Trimethyl(vinyloxy)silane Demand Share List by Application
Figure 2014-2019 North America Trimethyl(vinyloxy)silane Demand Share by Application
Table 2014-2019 North America Trimethyl(vinyloxy)silane Country-wise Consumption List
Figure 2014-2019 North America Trimethyl(vinyloxy)silane Country-wise Consumption
Table 2014-2019 North America Trimethyl(vinyloxy)silane Country-wise Consumption Share List	
Figure 2014-2019 North America Trimethyl(vinyloxy)silane Country-wise Consumption Share
Table 2014-2019 North America Trimethyl(vinyloxy)silane Capacity Production Cost Profit and Gross Margin List
Table 2019-2024 North America Trimethyl(vinyloxy)silane Capacity List
Table 2019-2024 North America Trimethyl(vinyloxy)silane Key Manufacturers Capacity Share List
Figure 2019-2024 North America Trimethyl(vinyloxy)silane Key Manufacturers Capacity Share
Table 2019-2024 North America Trimethyl(vinyloxy)silane Key Manufacturers Production List
Table 2019-2024 North America Trimethyl(vinyloxy)silane Key Manufacturers Production Share List
Figure 2019-2024 North America Trimethyl(vinyloxy)silane Key Manufacturers Production Share	
Figure 2019-2024 North America Trimethyl(vinyloxy)silane Capacity Production and Growth Rate
Figure 2019-2024 North America Trimethyl(vinyloxy)silane Production Value and Growth Rate
Table 2019-2024 North America Supply and Consumption of Trimethyl(vinyloxy)silane	
Table 2019-2024 North America Import and Export of Trimethyl(vinyloxy)silane
Table 2019-2024 North America Demand of Trimethyl(vinyloxy)silane by Application
Figure 2019-2024 North America Trimethyl(vinyloxy)silane Demand by Application
Table 2019-2024 North America Trimethyl(vinyloxy)silane Demand Share List by Application
Figure 2019-2024 North America Trimethyl(vinyloxy)silane Demand Share by Application
Table 2019-2024 North America Trimethyl(vinyloxy)silane Country-wise Consumption List
Figure 2019-2024 North America Trimethyl(vinyloxy)silane Country-wise Consumption	
Table 2019-2024 North America Trimethyl(vinyloxy)silane Country-wise Consumption Share List	
Figure 2019-2024 North America Trimethyl(vinyloxy)silane Country-wise Consumption Share
Table 2019-2024 North America Trimethyl(vinyloxy)silane Capacity Production Cost Profit and Gross Margin List
Table North America Trimethyl(vinyloxy)silane Raw Material Suppliers
Table Key End Users List
Table Profile of Company A
Table SWOT Analysis of Company A
Table Company A Trimethyl(vinyloxy)silane Product Specification
Table 2014-2019 Company A Trimethyl(vinyloxy)silane Product Capacity Production Price Cost Production Value List
Figure 2014-2019 Company A Trimethyl(vinyloxy)silane Capacity Production and Growth Rate
Figure 2014-2019 Company A Trimethyl(vinyloxy)silane Production Global Market Share
Table SWOT Analysis of Company B
Figure Company B Trimethyl(vinyloxy)silane Products
Table 2014-2019 Company B Trimethyl(vinyloxy)silane Product Capacity Production Price Cost Production Value List
Figure 2014-2019 Company B Trimethyl(vinyloxy)silane Capacity Production and Growth Rate
Figure 2014-2019 Company B Trimethyl(vinyloxy)silane Production Global Market Share
Table SWOT Analysis of Company C
Figure Company C Trimethyl(vinyloxy)silane Product
Table Company C Trimethyl(vinyloxy)silane Product Specification
Table 2014-2019 Company C Trimethyl(vinyloxy)silane Product Capacity Production Price Cost Production Value List
Figure 2014-2019 Company C Trimethyl(vinyloxy)silane Capacity Production and Growth Rate
Figure 2014-2019 Company C Trimethyl(vinyloxy)silane Production Global Market Share
Table Profile of Company D
Table SWOT Analysis of Company D
Figure Company D Trimethyl(vinyloxy)silane Product
Table Company D Trimethyl(vinyloxy)silane Product Specification
Table 2014-2019 Company D Trimethyl(vinyloxy)silane Product Capacity Production Price Cost Production Value List
Figure 2014-2019 Company D Trimethyl(vinyloxy)silane Capacity Production and Growth Rate
Figure 2014-2019 Company D Trimethyl(vinyloxy)silane Production Global Market Share	
Table Profile of Company E
Table SWOT Analysis of Company E
Figure Company E Trimethyl(vinyloxy)silane Product
Table 2014-2019 Company E Trimethyl(vinyloxy)silane Product Capacity Production Price Cost Production Value List
Figure 2014-2019 Company E Trimethyl(vinyloxy)silane Capacity Production and Growth Rate
Figure 2014-2019 Company E Trimethyl(vinyloxy)silane Production Global Market Share
......
......
</t>
  </si>
  <si>
    <t xml:space="preserve">
Chapter One methyl 5-(ethylsulphonyl)-o-anisate Overview
1.1 methyl 5-(ethylsulphonyl)-o-anisate Outline
1.2 Classification and Application
1.3 Manufacturing Technology 
Chapter Two Industry Chain Analysis
2.1 Value Chain Analysis
2.2 Porter Five Forces Model Analysis
2.3 Cost Structure Analysis
Chapter Three Market Dynamics of methyl 5-(ethylsulphonyl)-o-anisate Industry
3.1 Latest News and Policy
3.2 Market Drivers
3.3 Market Challenges
Chapter Four North America Market of methyl 5-(ethylsulphonyl)-o-anisate (2014-2019)   
4.1 methyl 5-(ethylsulphonyl)-o-anisate Supply
4.2 methyl 5-(ethylsulphonyl)-o-anisate Market Size 
4.3 Import and Export
4.4 Demand Analysis
4.5 Market Competition Analysis
4.6 Price Analysis
4.7 Country-wise Analysis
Chapter Five North America Market Forecast (2019-2024)   
5.1 methyl 5-(ethylsulphonyl)-o-anisate Supply
5.2 methyl 5-(ethylsulphonyl)-o-anisate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5-(ethylsulphonyl)-o-anisate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5-(ethylsulphonyl)-o-anisate Industry
Tables and Figures
Figure Commercial Product of methyl 5-(ethylsulphonyl)-o-anisate		
Table Classification of methyl 5-(ethylsulphonyl)-o-anisate	
Table Application of methyl 5-(ethylsulphonyl)-o-anisate
Figure Porter Five Forces Model Analysis of North America methyl 5-(ethylsulphonyl)-o-anisate	
Figure Production Cost Analysis of North America methyl 5-(ethylsulphonyl)-o-anisate	
Table methyl 5-(ethylsulphonyl)-o-anisate Market Drivers &amp; Market Challenges
Table 2014-2019 North America methyl 5-(ethylsulphonyl)-o-anisate Capacity List
Table 2014-2019 North America methyl 5-(ethylsulphonyl)-o-anisate Key Manufacturers Capacity Share List
Figure 2014-2019 North America methyl 5-(ethylsulphonyl)-o-anisate Key Manufacturers Capacity Share
Table 2014-2019 North America methyl 5-(ethylsulphonyl)-o-anisate Key Manufacturers Production List	
Table 2014-2019 North America methyl 5-(ethylsulphonyl)-o-anisate Key Manufacturers Production Share List
Figure 2014-2019 North America methyl 5-(ethylsulphonyl)-o-anisate Key Manufacturers Production Share	
Figure 2014-2019 North America methyl 5-(ethylsulphonyl)-o-anisate Capacity Production and Growth Rate
Table 2014-2019 North America methyl 5-(ethylsulphonyl)-o-anisate Key Manufacturers Production Value (Million USD) List
Figure 2014-2019 North America methyl 5-(ethylsulphonyl)-o-anisate Production Value and Growth Rate
Table 2014-2019 North America methyl 5-(ethylsulphonyl)-o-anisate Key Manufacturers Production Value Share List	
Figure 2014-2019 North America methyl 5-(ethylsulphonyl)-o-anisate Key Manufacturers Production Value Share List
Table 2014-2019 North America Supply and Consumption of methyl 5-(ethylsulphonyl)-o-anisate	
Table 2014-2019 North America Import and Export of methyl 5-(ethylsulphonyl)-o-anisate
Table 2014-2019 North America methyl 5-(ethylsulphonyl)-o-anisate Demand List by Application
Figure 2014-2019 North America methyl 5-(ethylsulphonyl)-o-anisate Demand by Application
Table 2014-2019 North America methyl 5-(ethylsulphonyl)-o-anisate Demand Share List by Application
Figure 2014-2019 North America methyl 5-(ethylsulphonyl)-o-anisate Demand Share by Application
Table 2014-2019 North America methyl 5-(ethylsulphonyl)-o-anisate Country-wise Consumption List
Figure 2014-2019 North America methyl 5-(ethylsulphonyl)-o-anisate Country-wise Consumption
Table 2014-2019 North America methyl 5-(ethylsulphonyl)-o-anisate Country-wise Consumption Share List	
Figure 2014-2019 North America methyl 5-(ethylsulphonyl)-o-anisate Country-wise Consumption Share
Table 2014-2019 North America methyl 5-(ethylsulphonyl)-o-anisate Capacity Production Cost Profit and Gross Margin List
Table 2019-2024 North America methyl 5-(ethylsulphonyl)-o-anisate Capacity List
Table 2019-2024 North America methyl 5-(ethylsulphonyl)-o-anisate Key Manufacturers Capacity Share List
Figure 2019-2024 North America methyl 5-(ethylsulphonyl)-o-anisate Key Manufacturers Capacity Share
Table 2019-2024 North America methyl 5-(ethylsulphonyl)-o-anisate Key Manufacturers Production List
Table 2019-2024 North America methyl 5-(ethylsulphonyl)-o-anisate Key Manufacturers Production Share List
Figure 2019-2024 North America methyl 5-(ethylsulphonyl)-o-anisate Key Manufacturers Production Share	
Figure 2019-2024 North America methyl 5-(ethylsulphonyl)-o-anisate Capacity Production and Growth Rate
Figure 2019-2024 North America methyl 5-(ethylsulphonyl)-o-anisate Production Value and Growth Rate
Table 2019-2024 North America Supply and Consumption of methyl 5-(ethylsulphonyl)-o-anisate	
Table 2019-2024 North America Import and Export of methyl 5-(ethylsulphonyl)-o-anisate
Table 2019-2024 North America Demand of methyl 5-(ethylsulphonyl)-o-anisate by Application
Figure 2019-2024 North America methyl 5-(ethylsulphonyl)-o-anisate Demand by Application
Table 2019-2024 North America methyl 5-(ethylsulphonyl)-o-anisate Demand Share List by Application
Figure 2019-2024 North America methyl 5-(ethylsulphonyl)-o-anisate Demand Share by Application
Table 2019-2024 North America methyl 5-(ethylsulphonyl)-o-anisate Country-wise Consumption List
Figure 2019-2024 North America methyl 5-(ethylsulphonyl)-o-anisate Country-wise Consumption	
Table 2019-2024 North America methyl 5-(ethylsulphonyl)-o-anisate Country-wise Consumption Share List	
Figure 2019-2024 North America methyl 5-(ethylsulphonyl)-o-anisate Country-wise Consumption Share
Table 2019-2024 North America methyl 5-(ethylsulphonyl)-o-anisate Capacity Production Cost Profit and Gross Margin List
Table North America methyl 5-(ethylsulphonyl)-o-anisate Raw Material Suppliers
Table Key End Users List
Table Profile of Company A
Table SWOT Analysis of Company A
Table Company A methyl 5-(ethylsulphonyl)-o-anisate Product Specification
Table 2014-2019 Company A methyl 5-(ethylsulphonyl)-o-anisate Product Capacity Production Price Cost Production Value List
Figure 2014-2019 Company A methyl 5-(ethylsulphonyl)-o-anisate Capacity Production and Growth Rate
Figure 2014-2019 Company A methyl 5-(ethylsulphonyl)-o-anisate Production Global Market Share
Table SWOT Analysis of Company B
Figure Company B methyl 5-(ethylsulphonyl)-o-anisate Products
Table 2014-2019 Company B methyl 5-(ethylsulphonyl)-o-anisate Product Capacity Production Price Cost Production Value List
Figure 2014-2019 Company B methyl 5-(ethylsulphonyl)-o-anisate Capacity Production and Growth Rate
Figure 2014-2019 Company B methyl 5-(ethylsulphonyl)-o-anisate Production Global Market Share
Table SWOT Analysis of Company C
Figure Company C methyl 5-(ethylsulphonyl)-o-anisate Product
Table Company C methyl 5-(ethylsulphonyl)-o-anisate Product Specification
Table 2014-2019 Company C methyl 5-(ethylsulphonyl)-o-anisate Product Capacity Production Price Cost Production Value List
Figure 2014-2019 Company C methyl 5-(ethylsulphonyl)-o-anisate Capacity Production and Growth Rate
Figure 2014-2019 Company C methyl 5-(ethylsulphonyl)-o-anisate Production Global Market Share
Table Profile of Company D
Table SWOT Analysis of Company D
Figure Company D methyl 5-(ethylsulphonyl)-o-anisate Product
Table Company D methyl 5-(ethylsulphonyl)-o-anisate Product Specification
Table 2014-2019 Company D methyl 5-(ethylsulphonyl)-o-anisate Product Capacity Production Price Cost Production Value List
Figure 2014-2019 Company D methyl 5-(ethylsulphonyl)-o-anisate Capacity Production and Growth Rate
Figure 2014-2019 Company D methyl 5-(ethylsulphonyl)-o-anisate Production Global Market Share	
Table Profile of Company E
Table SWOT Analysis of Company E
Figure Company E methyl 5-(ethylsulphonyl)-o-anisate Product
Table 2014-2019 Company E methyl 5-(ethylsulphonyl)-o-anisate Product Capacity Production Price Cost Production Value List
Figure 2014-2019 Company E methyl 5-(ethylsulphonyl)-o-anisate Capacity Production and Growth Rate
Figure 2014-2019 Company E methyl 5-(ethylsulphonyl)-o-anisate Production Global Market Share
......
......
</t>
  </si>
  <si>
    <t xml:space="preserve">
Chapter One 2-Cyclohexyl-N-methylethanamine Overview
1.1 2-Cyclohexyl-N-methylethanamine Outline
1.2 Classification and Application
1.3 Manufacturing Technology 
Chapter Two Industry Chain Analysis
2.1 Value Chain Analysis
2.2 Porter Five Forces Model Analysis
2.3 Cost Structure Analysis
Chapter Three Market Dynamics of 2-Cyclohexyl-N-methylethanamine Industry
3.1 Latest News and Policy
3.2 Market Drivers
3.3 Market Challenges
Chapter Four North America Market of 2-Cyclohexyl-N-methylethanamine (2014-2019)   
4.1 2-Cyclohexyl-N-methylethanamine Supply
4.2 2-Cyclohexyl-N-methylethanamine Market Size 
4.3 Import and Export
4.4 Demand Analysis
4.5 Market Competition Analysis
4.6 Price Analysis
4.7 Country-wise Analysis
Chapter Five North America Market Forecast (2019-2024)   
5.1 2-Cyclohexyl-N-methylethanamine Supply
5.2 2-Cyclohexyl-N-methylethanamine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2-Cyclohexyl-N-methylethanamine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2-Cyclohexyl-N-methylethanamine Industry
Tables and Figures
Figure Commercial Product of 2-Cyclohexyl-N-methylethanamine		
Table Classification of 2-Cyclohexyl-N-methylethanamine	
Table Application of 2-Cyclohexyl-N-methylethanamine
Figure Porter Five Forces Model Analysis of North America 2-Cyclohexyl-N-methylethanamine	
Figure Production Cost Analysis of North America 2-Cyclohexyl-N-methylethanamine	
Table 2-Cyclohexyl-N-methylethanamine Market Drivers &amp; Market Challenges
Table 2014-2019 North America 2-Cyclohexyl-N-methylethanamine Capacity List
Table 2014-2019 North America 2-Cyclohexyl-N-methylethanamine Key Manufacturers Capacity Share List
Figure 2014-2019 North America 2-Cyclohexyl-N-methylethanamine Key Manufacturers Capacity Share
Table 2014-2019 North America 2-Cyclohexyl-N-methylethanamine Key Manufacturers Production List	
Table 2014-2019 North America 2-Cyclohexyl-N-methylethanamine Key Manufacturers Production Share List
Figure 2014-2019 North America 2-Cyclohexyl-N-methylethanamine Key Manufacturers Production Share	
Figure 2014-2019 North America 2-Cyclohexyl-N-methylethanamine Capacity Production and Growth Rate
Table 2014-2019 North America 2-Cyclohexyl-N-methylethanamine Key Manufacturers Production Value (Million USD) List
Figure 2014-2019 North America 2-Cyclohexyl-N-methylethanamine Production Value and Growth Rate
Table 2014-2019 North America 2-Cyclohexyl-N-methylethanamine Key Manufacturers Production Value Share List	
Figure 2014-2019 North America 2-Cyclohexyl-N-methylethanamine Key Manufacturers Production Value Share List
Table 2014-2019 North America Supply and Consumption of 2-Cyclohexyl-N-methylethanamine	
Table 2014-2019 North America Import and Export of 2-Cyclohexyl-N-methylethanamine
Table 2014-2019 North America 2-Cyclohexyl-N-methylethanamine Demand List by Application
Figure 2014-2019 North America 2-Cyclohexyl-N-methylethanamine Demand by Application
Table 2014-2019 North America 2-Cyclohexyl-N-methylethanamine Demand Share List by Application
Figure 2014-2019 North America 2-Cyclohexyl-N-methylethanamine Demand Share by Application
Table 2014-2019 North America 2-Cyclohexyl-N-methylethanamine Country-wise Consumption List
Figure 2014-2019 North America 2-Cyclohexyl-N-methylethanamine Country-wise Consumption
Table 2014-2019 North America 2-Cyclohexyl-N-methylethanamine Country-wise Consumption Share List	
Figure 2014-2019 North America 2-Cyclohexyl-N-methylethanamine Country-wise Consumption Share
Table 2014-2019 North America 2-Cyclohexyl-N-methylethanamine Capacity Production Cost Profit and Gross Margin List
Table 2019-2024 North America 2-Cyclohexyl-N-methylethanamine Capacity List
Table 2019-2024 North America 2-Cyclohexyl-N-methylethanamine Key Manufacturers Capacity Share List
Figure 2019-2024 North America 2-Cyclohexyl-N-methylethanamine Key Manufacturers Capacity Share
Table 2019-2024 North America 2-Cyclohexyl-N-methylethanamine Key Manufacturers Production List
Table 2019-2024 North America 2-Cyclohexyl-N-methylethanamine Key Manufacturers Production Share List
Figure 2019-2024 North America 2-Cyclohexyl-N-methylethanamine Key Manufacturers Production Share	
Figure 2019-2024 North America 2-Cyclohexyl-N-methylethanamine Capacity Production and Growth Rate
Figure 2019-2024 North America 2-Cyclohexyl-N-methylethanamine Production Value and Growth Rate
Table 2019-2024 North America Supply and Consumption of 2-Cyclohexyl-N-methylethanamine	
Table 2019-2024 North America Import and Export of 2-Cyclohexyl-N-methylethanamine
Table 2019-2024 North America Demand of 2-Cyclohexyl-N-methylethanamine by Application
Figure 2019-2024 North America 2-Cyclohexyl-N-methylethanamine Demand by Application
Table 2019-2024 North America 2-Cyclohexyl-N-methylethanamine Demand Share List by Application
Figure 2019-2024 North America 2-Cyclohexyl-N-methylethanamine Demand Share by Application
Table 2019-2024 North America 2-Cyclohexyl-N-methylethanamine Country-wise Consumption List
Figure 2019-2024 North America 2-Cyclohexyl-N-methylethanamine Country-wise Consumption	
Table 2019-2024 North America 2-Cyclohexyl-N-methylethanamine Country-wise Consumption Share List	
Figure 2019-2024 North America 2-Cyclohexyl-N-methylethanamine Country-wise Consumption Share
Table 2019-2024 North America 2-Cyclohexyl-N-methylethanamine Capacity Production Cost Profit and Gross Margin List
Table North America 2-Cyclohexyl-N-methylethanamine Raw Material Suppliers
Table Key End Users List
Table Profile of Company A
Table SWOT Analysis of Company A
Table Company A 2-Cyclohexyl-N-methylethanamine Product Specification
Table 2014-2019 Company A 2-Cyclohexyl-N-methylethanamine Product Capacity Production Price Cost Production Value List
Figure 2014-2019 Company A 2-Cyclohexyl-N-methylethanamine Capacity Production and Growth Rate
Figure 2014-2019 Company A 2-Cyclohexyl-N-methylethanamine Production Global Market Share
Table SWOT Analysis of Company B
Figure Company B 2-Cyclohexyl-N-methylethanamine Products
Table 2014-2019 Company B 2-Cyclohexyl-N-methylethanamine Product Capacity Production Price Cost Production Value List
Figure 2014-2019 Company B 2-Cyclohexyl-N-methylethanamine Capacity Production and Growth Rate
Figure 2014-2019 Company B 2-Cyclohexyl-N-methylethanamine Production Global Market Share
Table SWOT Analysis of Company C
Figure Company C 2-Cyclohexyl-N-methylethanamine Product
Table Company C 2-Cyclohexyl-N-methylethanamine Product Specification
Table 2014-2019 Company C 2-Cyclohexyl-N-methylethanamine Product Capacity Production Price Cost Production Value List
Figure 2014-2019 Company C 2-Cyclohexyl-N-methylethanamine Capacity Production and Growth Rate
Figure 2014-2019 Company C 2-Cyclohexyl-N-methylethanamine Production Global Market Share
Table Profile of Company D
Table SWOT Analysis of Company D
Figure Company D 2-Cyclohexyl-N-methylethanamine Product
Table Company D 2-Cyclohexyl-N-methylethanamine Product Specification
Table 2014-2019 Company D 2-Cyclohexyl-N-methylethanamine Product Capacity Production Price Cost Production Value List
Figure 2014-2019 Company D 2-Cyclohexyl-N-methylethanamine Capacity Production and Growth Rate
Figure 2014-2019 Company D 2-Cyclohexyl-N-methylethanamine Production Global Market Share	
Table Profile of Company E
Table SWOT Analysis of Company E
Figure Company E 2-Cyclohexyl-N-methylethanamine Product
Table 2014-2019 Company E 2-Cyclohexyl-N-methylethanamine Product Capacity Production Price Cost Production Value List
Figure 2014-2019 Company E 2-Cyclohexyl-N-methylethanamine Capacity Production and Growth Rate
Figure 2014-2019 Company E 2-Cyclohexyl-N-methylethanamine Production Global Market Share
......
......
</t>
  </si>
  <si>
    <t xml:space="preserve">
Chapter One 3-Acetamidophenol Overview
1.1 3-Acetamidophenol Outline
1.2 Classification and Application
1.3 Manufacturing Technology 
Chapter Two Industry Chain Analysis
2.1 Value Chain Analysis
2.2 Porter Five Forces Model Analysis
2.3 Cost Structure Analysis
Chapter Three Market Dynamics of 3-Acetamidophenol Industry
3.1 Latest News and Policy
3.2 Market Drivers
3.3 Market Challenges
Chapter Four North America Market of 3-Acetamidophenol (2014-2019)   
4.1 3-Acetamidophenol Supply
4.2 3-Acetamidophenol Market Size 
4.3 Import and Export
4.4 Demand Analysis
4.5 Market Competition Analysis
4.6 Price Analysis
4.7 Country-wise Analysis
Chapter Five North America Market Forecast (2019-2024)   
5.1 3-Acetamidophenol Supply
5.2 3-Acetamidophenol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3-Acetamidophenol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3-Acetamidophenol Industry
Tables and Figures
Figure Commercial Product of 3-Acetamidophenol		
Table Classification of 3-Acetamidophenol	
Table Application of 3-Acetamidophenol
Figure Porter Five Forces Model Analysis of North America 3-Acetamidophenol	
Figure Production Cost Analysis of North America 3-Acetamidophenol	
Table 3-Acetamidophenol Market Drivers &amp; Market Challenges
Table 2014-2019 North America 3-Acetamidophenol Capacity List
Table 2014-2019 North America 3-Acetamidophenol Key Manufacturers Capacity Share List
Figure 2014-2019 North America 3-Acetamidophenol Key Manufacturers Capacity Share
Table 2014-2019 North America 3-Acetamidophenol Key Manufacturers Production List	
Table 2014-2019 North America 3-Acetamidophenol Key Manufacturers Production Share List
Figure 2014-2019 North America 3-Acetamidophenol Key Manufacturers Production Share	
Figure 2014-2019 North America 3-Acetamidophenol Capacity Production and Growth Rate
Table 2014-2019 North America 3-Acetamidophenol Key Manufacturers Production Value (Million USD) List
Figure 2014-2019 North America 3-Acetamidophenol Production Value and Growth Rate
Table 2014-2019 North America 3-Acetamidophenol Key Manufacturers Production Value Share List	
Figure 2014-2019 North America 3-Acetamidophenol Key Manufacturers Production Value Share List
Table 2014-2019 North America Supply and Consumption of 3-Acetamidophenol	
Table 2014-2019 North America Import and Export of 3-Acetamidophenol
Table 2014-2019 North America 3-Acetamidophenol Demand List by Application
Figure 2014-2019 North America 3-Acetamidophenol Demand by Application
Table 2014-2019 North America 3-Acetamidophenol Demand Share List by Application
Figure 2014-2019 North America 3-Acetamidophenol Demand Share by Application
Table 2014-2019 North America 3-Acetamidophenol Country-wise Consumption List
Figure 2014-2019 North America 3-Acetamidophenol Country-wise Consumption
Table 2014-2019 North America 3-Acetamidophenol Country-wise Consumption Share List	
Figure 2014-2019 North America 3-Acetamidophenol Country-wise Consumption Share
Table 2014-2019 North America 3-Acetamidophenol Capacity Production Cost Profit and Gross Margin List
Table 2019-2024 North America 3-Acetamidophenol Capacity List
Table 2019-2024 North America 3-Acetamidophenol Key Manufacturers Capacity Share List
Figure 2019-2024 North America 3-Acetamidophenol Key Manufacturers Capacity Share
Table 2019-2024 North America 3-Acetamidophenol Key Manufacturers Production List
Table 2019-2024 North America 3-Acetamidophenol Key Manufacturers Production Share List
Figure 2019-2024 North America 3-Acetamidophenol Key Manufacturers Production Share	
Figure 2019-2024 North America 3-Acetamidophenol Capacity Production and Growth Rate
Figure 2019-2024 North America 3-Acetamidophenol Production Value and Growth Rate
Table 2019-2024 North America Supply and Consumption of 3-Acetamidophenol	
Table 2019-2024 North America Import and Export of 3-Acetamidophenol
Table 2019-2024 North America Demand of 3-Acetamidophenol by Application
Figure 2019-2024 North America 3-Acetamidophenol Demand by Application
Table 2019-2024 North America 3-Acetamidophenol Demand Share List by Application
Figure 2019-2024 North America 3-Acetamidophenol Demand Share by Application
Table 2019-2024 North America 3-Acetamidophenol Country-wise Consumption List
Figure 2019-2024 North America 3-Acetamidophenol Country-wise Consumption	
Table 2019-2024 North America 3-Acetamidophenol Country-wise Consumption Share List	
Figure 2019-2024 North America 3-Acetamidophenol Country-wise Consumption Share
Table 2019-2024 North America 3-Acetamidophenol Capacity Production Cost Profit and Gross Margin List
Table North America 3-Acetamidophenol Raw Material Suppliers
Table Key End Users List
Table Profile of Company A
Table SWOT Analysis of Company A
Table Company A 3-Acetamidophenol Product Specification
Table 2014-2019 Company A 3-Acetamidophenol Product Capacity Production Price Cost Production Value List
Figure 2014-2019 Company A 3-Acetamidophenol Capacity Production and Growth Rate
Figure 2014-2019 Company A 3-Acetamidophenol Production Global Market Share
Table SWOT Analysis of Company B
Figure Company B 3-Acetamidophenol Products
Table 2014-2019 Company B 3-Acetamidophenol Product Capacity Production Price Cost Production Value List
Figure 2014-2019 Company B 3-Acetamidophenol Capacity Production and Growth Rate
Figure 2014-2019 Company B 3-Acetamidophenol Production Global Market Share
Table SWOT Analysis of Company C
Figure Company C 3-Acetamidophenol Product
Table Company C 3-Acetamidophenol Product Specification
Table 2014-2019 Company C 3-Acetamidophenol Product Capacity Production Price Cost Production Value List
Figure 2014-2019 Company C 3-Acetamidophenol Capacity Production and Growth Rate
Figure 2014-2019 Company C 3-Acetamidophenol Production Global Market Share
Table Profile of Company D
Table SWOT Analysis of Company D
Figure Company D 3-Acetamidophenol Product
Table Company D 3-Acetamidophenol Product Specification
Table 2014-2019 Company D 3-Acetamidophenol Product Capacity Production Price Cost Production Value List
Figure 2014-2019 Company D 3-Acetamidophenol Capacity Production and Growth Rate
Figure 2014-2019 Company D 3-Acetamidophenol Production Global Market Share	
Table Profile of Company E
Table SWOT Analysis of Company E
Figure Company E 3-Acetamidophenol Product
Table 2014-2019 Company E 3-Acetamidophenol Product Capacity Production Price Cost Production Value List
Figure 2014-2019 Company E 3-Acetamidophenol Capacity Production and Growth Rate
Figure 2014-2019 Company E 3-Acetamidophenol Production Global Market Share
......
......
</t>
  </si>
  <si>
    <t xml:space="preserve">
Chapter One 3-bromo-3-methyl-1-butyne Overview
1.1 3-bromo-3-methyl-1-butyne Outline
1.2 Classification and Application
1.3 Manufacturing Technology 
Chapter Two Industry Chain Analysis
2.1 Value Chain Analysis
2.2 Porter Five Forces Model Analysis
2.3 Cost Structure Analysis
Chapter Three Market Dynamics of 3-bromo-3-methyl-1-butyne Industry
3.1 Latest News and Policy
3.2 Market Drivers
3.3 Market Challenges
Chapter Four North America Market of 3-bromo-3-methyl-1-butyne (2014-2019)   
4.1 3-bromo-3-methyl-1-butyne Supply
4.2 3-bromo-3-methyl-1-butyne Market Size 
4.3 Import and Export
4.4 Demand Analysis
4.5 Market Competition Analysis
4.6 Price Analysis
4.7 Country-wise Analysis
Chapter Five North America Market Forecast (2019-2024)   
5.1 3-bromo-3-methyl-1-butyne Supply
5.2 3-bromo-3-methyl-1-butyne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3-bromo-3-methyl-1-butyne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3-bromo-3-methyl-1-butyne Industry
Tables and Figures
Figure Commercial Product of 3-bromo-3-methyl-1-butyne		
Table Classification of 3-bromo-3-methyl-1-butyne	
Table Application of 3-bromo-3-methyl-1-butyne
Figure Porter Five Forces Model Analysis of North America 3-bromo-3-methyl-1-butyne	
Figure Production Cost Analysis of North America 3-bromo-3-methyl-1-butyne	
Table 3-bromo-3-methyl-1-butyne Market Drivers &amp; Market Challenges
Table 2014-2019 North America 3-bromo-3-methyl-1-butyne Capacity List
Table 2014-2019 North America 3-bromo-3-methyl-1-butyne Key Manufacturers Capacity Share List
Figure 2014-2019 North America 3-bromo-3-methyl-1-butyne Key Manufacturers Capacity Share
Table 2014-2019 North America 3-bromo-3-methyl-1-butyne Key Manufacturers Production List	
Table 2014-2019 North America 3-bromo-3-methyl-1-butyne Key Manufacturers Production Share List
Figure 2014-2019 North America 3-bromo-3-methyl-1-butyne Key Manufacturers Production Share	
Figure 2014-2019 North America 3-bromo-3-methyl-1-butyne Capacity Production and Growth Rate
Table 2014-2019 North America 3-bromo-3-methyl-1-butyne Key Manufacturers Production Value (Million USD) List
Figure 2014-2019 North America 3-bromo-3-methyl-1-butyne Production Value and Growth Rate
Table 2014-2019 North America 3-bromo-3-methyl-1-butyne Key Manufacturers Production Value Share List	
Figure 2014-2019 North America 3-bromo-3-methyl-1-butyne Key Manufacturers Production Value Share List
Table 2014-2019 North America Supply and Consumption of 3-bromo-3-methyl-1-butyne	
Table 2014-2019 North America Import and Export of 3-bromo-3-methyl-1-butyne
Table 2014-2019 North America 3-bromo-3-methyl-1-butyne Demand List by Application
Figure 2014-2019 North America 3-bromo-3-methyl-1-butyne Demand by Application
Table 2014-2019 North America 3-bromo-3-methyl-1-butyne Demand Share List by Application
Figure 2014-2019 North America 3-bromo-3-methyl-1-butyne Demand Share by Application
Table 2014-2019 North America 3-bromo-3-methyl-1-butyne Country-wise Consumption List
Figure 2014-2019 North America 3-bromo-3-methyl-1-butyne Country-wise Consumption
Table 2014-2019 North America 3-bromo-3-methyl-1-butyne Country-wise Consumption Share List	
Figure 2014-2019 North America 3-bromo-3-methyl-1-butyne Country-wise Consumption Share
Table 2014-2019 North America 3-bromo-3-methyl-1-butyne Capacity Production Cost Profit and Gross Margin List
Table 2019-2024 North America 3-bromo-3-methyl-1-butyne Capacity List
Table 2019-2024 North America 3-bromo-3-methyl-1-butyne Key Manufacturers Capacity Share List
Figure 2019-2024 North America 3-bromo-3-methyl-1-butyne Key Manufacturers Capacity Share
Table 2019-2024 North America 3-bromo-3-methyl-1-butyne Key Manufacturers Production List
Table 2019-2024 North America 3-bromo-3-methyl-1-butyne Key Manufacturers Production Share List
Figure 2019-2024 North America 3-bromo-3-methyl-1-butyne Key Manufacturers Production Share	
Figure 2019-2024 North America 3-bromo-3-methyl-1-butyne Capacity Production and Growth Rate
Figure 2019-2024 North America 3-bromo-3-methyl-1-butyne Production Value and Growth Rate
Table 2019-2024 North America Supply and Consumption of 3-bromo-3-methyl-1-butyne	
Table 2019-2024 North America Import and Export of 3-bromo-3-methyl-1-butyne
Table 2019-2024 North America Demand of 3-bromo-3-methyl-1-butyne by Application
Figure 2019-2024 North America 3-bromo-3-methyl-1-butyne Demand by Application
Table 2019-2024 North America 3-bromo-3-methyl-1-butyne Demand Share List by Application
Figure 2019-2024 North America 3-bromo-3-methyl-1-butyne Demand Share by Application
Table 2019-2024 North America 3-bromo-3-methyl-1-butyne Country-wise Consumption List
Figure 2019-2024 North America 3-bromo-3-methyl-1-butyne Country-wise Consumption	
Table 2019-2024 North America 3-bromo-3-methyl-1-butyne Country-wise Consumption Share List	
Figure 2019-2024 North America 3-bromo-3-methyl-1-butyne Country-wise Consumption Share
Table 2019-2024 North America 3-bromo-3-methyl-1-butyne Capacity Production Cost Profit and Gross Margin List
Table North America 3-bromo-3-methyl-1-butyne Raw Material Suppliers
Table Key End Users List
Table Profile of Company A
Table SWOT Analysis of Company A
Table Company A 3-bromo-3-methyl-1-butyne Product Specification
Table 2014-2019 Company A 3-bromo-3-methyl-1-butyne Product Capacity Production Price Cost Production Value List
Figure 2014-2019 Company A 3-bromo-3-methyl-1-butyne Capacity Production and Growth Rate
Figure 2014-2019 Company A 3-bromo-3-methyl-1-butyne Production Global Market Share
Table SWOT Analysis of Company B
Figure Company B 3-bromo-3-methyl-1-butyne Products
Table 2014-2019 Company B 3-bromo-3-methyl-1-butyne Product Capacity Production Price Cost Production Value List
Figure 2014-2019 Company B 3-bromo-3-methyl-1-butyne Capacity Production and Growth Rate
Figure 2014-2019 Company B 3-bromo-3-methyl-1-butyne Production Global Market Share
Table SWOT Analysis of Company C
Figure Company C 3-bromo-3-methyl-1-butyne Product
Table Company C 3-bromo-3-methyl-1-butyne Product Specification
Table 2014-2019 Company C 3-bromo-3-methyl-1-butyne Product Capacity Production Price Cost Production Value List
Figure 2014-2019 Company C 3-bromo-3-methyl-1-butyne Capacity Production and Growth Rate
Figure 2014-2019 Company C 3-bromo-3-methyl-1-butyne Production Global Market Share
Table Profile of Company D
Table SWOT Analysis of Company D
Figure Company D 3-bromo-3-methyl-1-butyne Product
Table Company D 3-bromo-3-methyl-1-butyne Product Specification
Table 2014-2019 Company D 3-bromo-3-methyl-1-butyne Product Capacity Production Price Cost Production Value List
Figure 2014-2019 Company D 3-bromo-3-methyl-1-butyne Capacity Production and Growth Rate
Figure 2014-2019 Company D 3-bromo-3-methyl-1-butyne Production Global Market Share	
Table Profile of Company E
Table SWOT Analysis of Company E
Figure Company E 3-bromo-3-methyl-1-butyne Product
Table 2014-2019 Company E 3-bromo-3-methyl-1-butyne Product Capacity Production Price Cost Production Value List
Figure 2014-2019 Company E 3-bromo-3-methyl-1-butyne Capacity Production and Growth Rate
Figure 2014-2019 Company E 3-bromo-3-methyl-1-butyne Production Global Market Share
......
......
</t>
  </si>
  <si>
    <t xml:space="preserve">
Chapter One BENZENEACETIC ACID, 3,4-DIAMINO- Overview
1.1 BENZENEACETIC ACID, 3,4-DIAMINO- Outline
1.2 Classification and Application
1.3 Manufacturing Technology 
Chapter Two Industry Chain Analysis
2.1 Value Chain Analysis
2.2 Porter Five Forces Model Analysis
2.3 Cost Structure Analysis
Chapter Three Market Dynamics of BENZENEACETIC ACID, 3,4-DIAMINO- Industry
3.1 Latest News and Policy
3.2 Market Drivers
3.3 Market Challenges
Chapter Four North America Market of BENZENEACETIC ACID, 3,4-DIAMINO- (2014-2019)   
4.1 BENZENEACETIC ACID, 3,4-DIAMINO- Supply
4.2 BENZENEACETIC ACID, 3,4-DIAMINO- Market Size 
4.3 Import and Export
4.4 Demand Analysis
4.5 Market Competition Analysis
4.6 Price Analysis
4.7 Country-wise Analysis
Chapter Five North America Market Forecast (2019-2024)   
5.1 BENZENEACETIC ACID, 3,4-DIAMINO- Supply
5.2 BENZENEACETIC ACID, 3,4-DIAMINO-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BENZENEACETIC ACID, 3,4-DIAMINO-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BENZENEACETIC ACID, 3,4-DIAMINO- Industry
Tables and Figures
Figure Commercial Product of BENZENEACETIC ACID, 3,4-DIAMINO-		
Table Classification of BENZENEACETIC ACID, 3,4-DIAMINO-	
Table Application of BENZENEACETIC ACID, 3,4-DIAMINO-
Figure Porter Five Forces Model Analysis of North America BENZENEACETIC ACID, 3,4-DIAMINO-	
Figure Production Cost Analysis of North America BENZENEACETIC ACID, 3,4-DIAMINO-	
Table BENZENEACETIC ACID, 3,4-DIAMINO- Market Drivers &amp; Market Challenges
Table 2014-2019 North America BENZENEACETIC ACID, 3,4-DIAMINO- Capacity List
Table 2014-2019 North America BENZENEACETIC ACID, 3,4-DIAMINO- Key Manufacturers Capacity Share List
Figure 2014-2019 North America BENZENEACETIC ACID, 3,4-DIAMINO- Key Manufacturers Capacity Share
Table 2014-2019 North America BENZENEACETIC ACID, 3,4-DIAMINO- Key Manufacturers Production List	
Table 2014-2019 North America BENZENEACETIC ACID, 3,4-DIAMINO- Key Manufacturers Production Share List
Figure 2014-2019 North America BENZENEACETIC ACID, 3,4-DIAMINO- Key Manufacturers Production Share	
Figure 2014-2019 North America BENZENEACETIC ACID, 3,4-DIAMINO- Capacity Production and Growth Rate
Table 2014-2019 North America BENZENEACETIC ACID, 3,4-DIAMINO- Key Manufacturers Production Value (Million USD) List
Figure 2014-2019 North America BENZENEACETIC ACID, 3,4-DIAMINO- Production Value and Growth Rate
Table 2014-2019 North America BENZENEACETIC ACID, 3,4-DIAMINO- Key Manufacturers Production Value Share List	
Figure 2014-2019 North America BENZENEACETIC ACID, 3,4-DIAMINO- Key Manufacturers Production Value Share List
Table 2014-2019 North America Supply and Consumption of BENZENEACETIC ACID, 3,4-DIAMINO-	
Table 2014-2019 North America Import and Export of BENZENEACETIC ACID, 3,4-DIAMINO-
Table 2014-2019 North America BENZENEACETIC ACID, 3,4-DIAMINO- Demand List by Application
Figure 2014-2019 North America BENZENEACETIC ACID, 3,4-DIAMINO- Demand by Application
Table 2014-2019 North America BENZENEACETIC ACID, 3,4-DIAMINO- Demand Share List by Application
Figure 2014-2019 North America BENZENEACETIC ACID, 3,4-DIAMINO- Demand Share by Application
Table 2014-2019 North America BENZENEACETIC ACID, 3,4-DIAMINO- Country-wise Consumption List
Figure 2014-2019 North America BENZENEACETIC ACID, 3,4-DIAMINO- Country-wise Consumption
Table 2014-2019 North America BENZENEACETIC ACID, 3,4-DIAMINO- Country-wise Consumption Share List	
Figure 2014-2019 North America BENZENEACETIC ACID, 3,4-DIAMINO- Country-wise Consumption Share
Table 2014-2019 North America BENZENEACETIC ACID, 3,4-DIAMINO- Capacity Production Cost Profit and Gross Margin List
Table 2019-2024 North America BENZENEACETIC ACID, 3,4-DIAMINO- Capacity List
Table 2019-2024 North America BENZENEACETIC ACID, 3,4-DIAMINO- Key Manufacturers Capacity Share List
Figure 2019-2024 North America BENZENEACETIC ACID, 3,4-DIAMINO- Key Manufacturers Capacity Share
Table 2019-2024 North America BENZENEACETIC ACID, 3,4-DIAMINO- Key Manufacturers Production List
Table 2019-2024 North America BENZENEACETIC ACID, 3,4-DIAMINO- Key Manufacturers Production Share List
Figure 2019-2024 North America BENZENEACETIC ACID, 3,4-DIAMINO- Key Manufacturers Production Share	
Figure 2019-2024 North America BENZENEACETIC ACID, 3,4-DIAMINO- Capacity Production and Growth Rate
Figure 2019-2024 North America BENZENEACETIC ACID, 3,4-DIAMINO- Production Value and Growth Rate
Table 2019-2024 North America Supply and Consumption of BENZENEACETIC ACID, 3,4-DIAMINO-	
Table 2019-2024 North America Import and Export of BENZENEACETIC ACID, 3,4-DIAMINO-
Table 2019-2024 North America Demand of BENZENEACETIC ACID, 3,4-DIAMINO- by Application
Figure 2019-2024 North America BENZENEACETIC ACID, 3,4-DIAMINO- Demand by Application
Table 2019-2024 North America BENZENEACETIC ACID, 3,4-DIAMINO- Demand Share List by Application
Figure 2019-2024 North America BENZENEACETIC ACID, 3,4-DIAMINO- Demand Share by Application
Table 2019-2024 North America BENZENEACETIC ACID, 3,4-DIAMINO- Country-wise Consumption List
Figure 2019-2024 North America BENZENEACETIC ACID, 3,4-DIAMINO- Country-wise Consumption	
Table 2019-2024 North America BENZENEACETIC ACID, 3,4-DIAMINO- Country-wise Consumption Share List	
Figure 2019-2024 North America BENZENEACETIC ACID, 3,4-DIAMINO- Country-wise Consumption Share
Table 2019-2024 North America BENZENEACETIC ACID, 3,4-DIAMINO- Capacity Production Cost Profit and Gross Margin List
Table North America BENZENEACETIC ACID, 3,4-DIAMINO- Raw Material Suppliers
Table Key End Users List
Table Profile of Company A
Table SWOT Analysis of Company A
Table Company A BENZENEACETIC ACID, 3,4-DIAMINO- Product Specification
Table 2014-2019 Company A BENZENEACETIC ACID, 3,4-DIAMINO- Product Capacity Production Price Cost Production Value List
Figure 2014-2019 Company A BENZENEACETIC ACID, 3,4-DIAMINO- Capacity Production and Growth Rate
Figure 2014-2019 Company A BENZENEACETIC ACID, 3,4-DIAMINO- Production Global Market Share
Table SWOT Analysis of Company B
Figure Company B BENZENEACETIC ACID, 3,4-DIAMINO- Products
Table 2014-2019 Company B BENZENEACETIC ACID, 3,4-DIAMINO- Product Capacity Production Price Cost Production Value List
Figure 2014-2019 Company B BENZENEACETIC ACID, 3,4-DIAMINO- Capacity Production and Growth Rate
Figure 2014-2019 Company B BENZENEACETIC ACID, 3,4-DIAMINO- Production Global Market Share
Table SWOT Analysis of Company C
Figure Company C BENZENEACETIC ACID, 3,4-DIAMINO- Product
Table Company C BENZENEACETIC ACID, 3,4-DIAMINO- Product Specification
Table 2014-2019 Company C BENZENEACETIC ACID, 3,4-DIAMINO- Product Capacity Production Price Cost Production Value List
Figure 2014-2019 Company C BENZENEACETIC ACID, 3,4-DIAMINO- Capacity Production and Growth Rate
Figure 2014-2019 Company C BENZENEACETIC ACID, 3,4-DIAMINO- Production Global Market Share
Table Profile of Company D
Table SWOT Analysis of Company D
Figure Company D BENZENEACETIC ACID, 3,4-DIAMINO- Product
Table Company D BENZENEACETIC ACID, 3,4-DIAMINO- Product Specification
Table 2014-2019 Company D BENZENEACETIC ACID, 3,4-DIAMINO- Product Capacity Production Price Cost Production Value List
Figure 2014-2019 Company D BENZENEACETIC ACID, 3,4-DIAMINO- Capacity Production and Growth Rate
Figure 2014-2019 Company D BENZENEACETIC ACID, 3,4-DIAMINO- Production Global Market Share	
Table Profile of Company E
Table SWOT Analysis of Company E
Figure Company E BENZENEACETIC ACID, 3,4-DIAMINO- Product
Table 2014-2019 Company E BENZENEACETIC ACID, 3,4-DIAMINO- Product Capacity Production Price Cost Production Value List
Figure 2014-2019 Company E BENZENEACETIC ACID, 3,4-DIAMINO- Capacity Production and Growth Rate
Figure 2014-2019 Company E BENZENEACETIC ACID, 3,4-DIAMINO- Production Global Market Share
......
......
</t>
  </si>
  <si>
    <t xml:space="preserve">
Chapter One (Z)-(3)-Iodoacrylic acid Overview
1.1 (Z)-(3)-Iodoacrylic acid Outline
1.2 Classification and Application
1.3 Manufacturing Technology 
Chapter Two Industry Chain Analysis
2.1 Value Chain Analysis
2.2 Porter Five Forces Model Analysis
2.3 Cost Structure Analysis
Chapter Three Market Dynamics of (Z)-(3)-Iodoacrylic acid Industry
3.1 Latest News and Policy
3.2 Market Drivers
3.3 Market Challenges
Chapter Four North America Market of (Z)-(3)-Iodoacrylic acid (2014-2019)   
4.1 (Z)-(3)-Iodoacrylic acid Supply
4.2 (Z)-(3)-Iodoacrylic acid Market Size 
4.3 Import and Export
4.4 Demand Analysis
4.5 Market Competition Analysis
4.6 Price Analysis
4.7 Country-wise Analysis
Chapter Five North America Market Forecast (2019-2024)   
5.1 (Z)-(3)-Iodoacrylic acid Supply
5.2 (Z)-(3)-Iodoacrylic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(Z)-(3)-Iodoacrylic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(Z)-(3)-Iodoacrylic acid Industry
Tables and Figures
Figure Commercial Product of (Z)-(3)-Iodoacrylic acid		
Table Classification of (Z)-(3)-Iodoacrylic acid	
Table Application of (Z)-(3)-Iodoacrylic acid
Figure Porter Five Forces Model Analysis of North America (Z)-(3)-Iodoacrylic acid	
Figure Production Cost Analysis of North America (Z)-(3)-Iodoacrylic acid	
Table (Z)-(3)-Iodoacrylic acid Market Drivers &amp; Market Challenges
Table 2014-2019 North America (Z)-(3)-Iodoacrylic acid Capacity List
Table 2014-2019 North America (Z)-(3)-Iodoacrylic acid Key Manufacturers Capacity Share List
Figure 2014-2019 North America (Z)-(3)-Iodoacrylic acid Key Manufacturers Capacity Share
Table 2014-2019 North America (Z)-(3)-Iodoacrylic acid Key Manufacturers Production List	
Table 2014-2019 North America (Z)-(3)-Iodoacrylic acid Key Manufacturers Production Share List
Figure 2014-2019 North America (Z)-(3)-Iodoacrylic acid Key Manufacturers Production Share	
Figure 2014-2019 North America (Z)-(3)-Iodoacrylic acid Capacity Production and Growth Rate
Table 2014-2019 North America (Z)-(3)-Iodoacrylic acid Key Manufacturers Production Value (Million USD) List
Figure 2014-2019 North America (Z)-(3)-Iodoacrylic acid Production Value and Growth Rate
Table 2014-2019 North America (Z)-(3)-Iodoacrylic acid Key Manufacturers Production Value Share List	
Figure 2014-2019 North America (Z)-(3)-Iodoacrylic acid Key Manufacturers Production Value Share List
Table 2014-2019 North America Supply and Consumption of (Z)-(3)-Iodoacrylic acid	
Table 2014-2019 North America Import and Export of (Z)-(3)-Iodoacrylic acid
Table 2014-2019 North America (Z)-(3)-Iodoacrylic acid Demand List by Application
Figure 2014-2019 North America (Z)-(3)-Iodoacrylic acid Demand by Application
Table 2014-2019 North America (Z)-(3)-Iodoacrylic acid Demand Share List by Application
Figure 2014-2019 North America (Z)-(3)-Iodoacrylic acid Demand Share by Application
Table 2014-2019 North America (Z)-(3)-Iodoacrylic acid Country-wise Consumption List
Figure 2014-2019 North America (Z)-(3)-Iodoacrylic acid Country-wise Consumption
Table 2014-2019 North America (Z)-(3)-Iodoacrylic acid Country-wise Consumption Share List	
Figure 2014-2019 North America (Z)-(3)-Iodoacrylic acid Country-wise Consumption Share
Table 2014-2019 North America (Z)-(3)-Iodoacrylic acid Capacity Production Cost Profit and Gross Margin List
Table 2019-2024 North America (Z)-(3)-Iodoacrylic acid Capacity List
Table 2019-2024 North America (Z)-(3)-Iodoacrylic acid Key Manufacturers Capacity Share List
Figure 2019-2024 North America (Z)-(3)-Iodoacrylic acid Key Manufacturers Capacity Share
Table 2019-2024 North America (Z)-(3)-Iodoacrylic acid Key Manufacturers Production List
Table 2019-2024 North America (Z)-(3)-Iodoacrylic acid Key Manufacturers Production Share List
Figure 2019-2024 North America (Z)-(3)-Iodoacrylic acid Key Manufacturers Production Share	
Figure 2019-2024 North America (Z)-(3)-Iodoacrylic acid Capacity Production and Growth Rate
Figure 2019-2024 North America (Z)-(3)-Iodoacrylic acid Production Value and Growth Rate
Table 2019-2024 North America Supply and Consumption of (Z)-(3)-Iodoacrylic acid	
Table 2019-2024 North America Import and Export of (Z)-(3)-Iodoacrylic acid
Table 2019-2024 North America Demand of (Z)-(3)-Iodoacrylic acid by Application
Figure 2019-2024 North America (Z)-(3)-Iodoacrylic acid Demand by Application
Table 2019-2024 North America (Z)-(3)-Iodoacrylic acid Demand Share List by Application
Figure 2019-2024 North America (Z)-(3)-Iodoacrylic acid Demand Share by Application
Table 2019-2024 North America (Z)-(3)-Iodoacrylic acid Country-wise Consumption List
Figure 2019-2024 North America (Z)-(3)-Iodoacrylic acid Country-wise Consumption	
Table 2019-2024 North America (Z)-(3)-Iodoacrylic acid Country-wise Consumption Share List	
Figure 2019-2024 North America (Z)-(3)-Iodoacrylic acid Country-wise Consumption Share
Table 2019-2024 North America (Z)-(3)-Iodoacrylic acid Capacity Production Cost Profit and Gross Margin List
Table North America (Z)-(3)-Iodoacrylic acid Raw Material Suppliers
Table Key End Users List
Table Profile of Company A
Table SWOT Analysis of Company A
Table Company A (Z)-(3)-Iodoacrylic acid Product Specification
Table 2014-2019 Company A (Z)-(3)-Iodoacrylic acid Product Capacity Production Price Cost Production Value List
Figure 2014-2019 Company A (Z)-(3)-Iodoacrylic acid Capacity Production and Growth Rate
Figure 2014-2019 Company A (Z)-(3)-Iodoacrylic acid Production Global Market Share
Table SWOT Analysis of Company B
Figure Company B (Z)-(3)-Iodoacrylic acid Products
Table 2014-2019 Company B (Z)-(3)-Iodoacrylic acid Product Capacity Production Price Cost Production Value List
Figure 2014-2019 Company B (Z)-(3)-Iodoacrylic acid Capacity Production and Growth Rate
Figure 2014-2019 Company B (Z)-(3)-Iodoacrylic acid Production Global Market Share
Table SWOT Analysis of Company C
Figure Company C (Z)-(3)-Iodoacrylic acid Product
Table Company C (Z)-(3)-Iodoacrylic acid Product Specification
Table 2014-2019 Company C (Z)-(3)-Iodoacrylic acid Product Capacity Production Price Cost Production Value List
Figure 2014-2019 Company C (Z)-(3)-Iodoacrylic acid Capacity Production and Growth Rate
Figure 2014-2019 Company C (Z)-(3)-Iodoacrylic acid Production Global Market Share
Table Profile of Company D
Table SWOT Analysis of Company D
Figure Company D (Z)-(3)-Iodoacrylic acid Product
Table Company D (Z)-(3)-Iodoacrylic acid Product Specification
Table 2014-2019 Company D (Z)-(3)-Iodoacrylic acid Product Capacity Production Price Cost Production Value List
Figure 2014-2019 Company D (Z)-(3)-Iodoacrylic acid Capacity Production and Growth Rate
Figure 2014-2019 Company D (Z)-(3)-Iodoacrylic acid Production Global Market Share	
Table Profile of Company E
Table SWOT Analysis of Company E
Figure Company E (Z)-(3)-Iodoacrylic acid Product
Table 2014-2019 Company E (Z)-(3)-Iodoacrylic acid Product Capacity Production Price Cost Production Value List
Figure 2014-2019 Company E (Z)-(3)-Iodoacrylic acid Capacity Production and Growth Rate
Figure 2014-2019 Company E (Z)-(3)-Iodoacrylic acid Production Global Market Share
......
......
</t>
  </si>
  <si>
    <t xml:space="preserve">
Chapter One 4-Ethoxybenzyl alcohol Overview
1.1 4-Ethoxybenzyl alcohol Outline
1.2 Classification and Application
1.3 Manufacturing Technology 
Chapter Two Industry Chain Analysis
2.1 Value Chain Analysis
2.2 Porter Five Forces Model Analysis
2.3 Cost Structure Analysis
Chapter Three Market Dynamics of 4-Ethoxybenzyl alcohol Industry
3.1 Latest News and Policy
3.2 Market Drivers
3.3 Market Challenges
Chapter Four North America Market of 4-Ethoxybenzyl alcohol (2014-2019)   
4.1 4-Ethoxybenzyl alcohol Supply
4.2 4-Ethoxybenzyl alcohol Market Size 
4.3 Import and Export
4.4 Demand Analysis
4.5 Market Competition Analysis
4.6 Price Analysis
4.7 Country-wise Analysis
Chapter Five North America Market Forecast (2019-2024)   
5.1 4-Ethoxybenzyl alcohol Supply
5.2 4-Ethoxybenzyl alcohol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4-Ethoxybenzyl alcohol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4-Ethoxybenzyl alcohol Industry
Tables and Figures
Figure Commercial Product of 4-Ethoxybenzyl alcohol		
Table Classification of 4-Ethoxybenzyl alcohol	
Table Application of 4-Ethoxybenzyl alcohol
Figure Porter Five Forces Model Analysis of North America 4-Ethoxybenzyl alcohol	
Figure Production Cost Analysis of North America 4-Ethoxybenzyl alcohol	
Table 4-Ethoxybenzyl alcohol Market Drivers &amp; Market Challenges
Table 2014-2019 North America 4-Ethoxybenzyl alcohol Capacity List
Table 2014-2019 North America 4-Ethoxybenzyl alcohol Key Manufacturers Capacity Share List
Figure 2014-2019 North America 4-Ethoxybenzyl alcohol Key Manufacturers Capacity Share
Table 2014-2019 North America 4-Ethoxybenzyl alcohol Key Manufacturers Production List	
Table 2014-2019 North America 4-Ethoxybenzyl alcohol Key Manufacturers Production Share List
Figure 2014-2019 North America 4-Ethoxybenzyl alcohol Key Manufacturers Production Share	
Figure 2014-2019 North America 4-Ethoxybenzyl alcohol Capacity Production and Growth Rate
Table 2014-2019 North America 4-Ethoxybenzyl alcohol Key Manufacturers Production Value (Million USD) List
Figure 2014-2019 North America 4-Ethoxybenzyl alcohol Production Value and Growth Rate
Table 2014-2019 North America 4-Ethoxybenzyl alcohol Key Manufacturers Production Value Share List	
Figure 2014-2019 North America 4-Ethoxybenzyl alcohol Key Manufacturers Production Value Share List
Table 2014-2019 North America Supply and Consumption of 4-Ethoxybenzyl alcohol	
Table 2014-2019 North America Import and Export of 4-Ethoxybenzyl alcohol
Table 2014-2019 North America 4-Ethoxybenzyl alcohol Demand List by Application
Figure 2014-2019 North America 4-Ethoxybenzyl alcohol Demand by Application
Table 2014-2019 North America 4-Ethoxybenzyl alcohol Demand Share List by Application
Figure 2014-2019 North America 4-Ethoxybenzyl alcohol Demand Share by Application
Table 2014-2019 North America 4-Ethoxybenzyl alcohol Country-wise Consumption List
Figure 2014-2019 North America 4-Ethoxybenzyl alcohol Country-wise Consumption
Table 2014-2019 North America 4-Ethoxybenzyl alcohol Country-wise Consumption Share List	
Figure 2014-2019 North America 4-Ethoxybenzyl alcohol Country-wise Consumption Share
Table 2014-2019 North America 4-Ethoxybenzyl alcohol Capacity Production Cost Profit and Gross Margin List
Table 2019-2024 North America 4-Ethoxybenzyl alcohol Capacity List
Table 2019-2024 North America 4-Ethoxybenzyl alcohol Key Manufacturers Capacity Share List
Figure 2019-2024 North America 4-Ethoxybenzyl alcohol Key Manufacturers Capacity Share
Table 2019-2024 North America 4-Ethoxybenzyl alcohol Key Manufacturers Production List
Table 2019-2024 North America 4-Ethoxybenzyl alcohol Key Manufacturers Production Share List
Figure 2019-2024 North America 4-Ethoxybenzyl alcohol Key Manufacturers Production Share	
Figure 2019-2024 North America 4-Ethoxybenzyl alcohol Capacity Production and Growth Rate
Figure 2019-2024 North America 4-Ethoxybenzyl alcohol Production Value and Growth Rate
Table 2019-2024 North America Supply and Consumption of 4-Ethoxybenzyl alcohol	
Table 2019-2024 North America Import and Export of 4-Ethoxybenzyl alcohol
Table 2019-2024 North America Demand of 4-Ethoxybenzyl alcohol by Application
Figure 2019-2024 North America 4-Ethoxybenzyl alcohol Demand by Application
Table 2019-2024 North America 4-Ethoxybenzyl alcohol Demand Share List by Application
Figure 2019-2024 North America 4-Ethoxybenzyl alcohol Demand Share by Application
Table 2019-2024 North America 4-Ethoxybenzyl alcohol Country-wise Consumption List
Figure 2019-2024 North America 4-Ethoxybenzyl alcohol Country-wise Consumption	
Table 2019-2024 North America 4-Ethoxybenzyl alcohol Country-wise Consumption Share List	
Figure 2019-2024 North America 4-Ethoxybenzyl alcohol Country-wise Consumption Share
Table 2019-2024 North America 4-Ethoxybenzyl alcohol Capacity Production Cost Profit and Gross Margin List
Table North America 4-Ethoxybenzyl alcohol Raw Material Suppliers
Table Key End Users List
Table Profile of Company A
Table SWOT Analysis of Company A
Table Company A 4-Ethoxybenzyl alcohol Product Specification
Table 2014-2019 Company A 4-Ethoxybenzyl alcohol Product Capacity Production Price Cost Production Value List
Figure 2014-2019 Company A 4-Ethoxybenzyl alcohol Capacity Production and Growth Rate
Figure 2014-2019 Company A 4-Ethoxybenzyl alcohol Production Global Market Share
Table SWOT Analysis of Company B
Figure Company B 4-Ethoxybenzyl alcohol Products
Table 2014-2019 Company B 4-Ethoxybenzyl alcohol Product Capacity Production Price Cost Production Value List
Figure 2014-2019 Company B 4-Ethoxybenzyl alcohol Capacity Production and Growth Rate
Figure 2014-2019 Company B 4-Ethoxybenzyl alcohol Production Global Market Share
Table SWOT Analysis of Company C
Figure Company C 4-Ethoxybenzyl alcohol Product
Table Company C 4-Ethoxybenzyl alcohol Product Specification
Table 2014-2019 Company C 4-Ethoxybenzyl alcohol Product Capacity Production Price Cost Production Value List
Figure 2014-2019 Company C 4-Ethoxybenzyl alcohol Capacity Production and Growth Rate
Figure 2014-2019 Company C 4-Ethoxybenzyl alcohol Production Global Market Share
Table Profile of Company D
Table SWOT Analysis of Company D
Figure Company D 4-Ethoxybenzyl alcohol Product
Table Company D 4-Ethoxybenzyl alcohol Product Specification
Table 2014-2019 Company D 4-Ethoxybenzyl alcohol Product Capacity Production Price Cost Production Value List
Figure 2014-2019 Company D 4-Ethoxybenzyl alcohol Capacity Production and Growth Rate
Figure 2014-2019 Company D 4-Ethoxybenzyl alcohol Production Global Market Share	
Table Profile of Company E
Table SWOT Analysis of Company E
Figure Company E 4-Ethoxybenzyl alcohol Product
Table 2014-2019 Company E 4-Ethoxybenzyl alcohol Product Capacity Production Price Cost Production Value List
Figure 2014-2019 Company E 4-Ethoxybenzyl alcohol Capacity Production and Growth Rate
Figure 2014-2019 Company E 4-Ethoxybenzyl alcohol Production Global Market Share
......
......
</t>
  </si>
  <si>
    <t xml:space="preserve">
Chapter One 4-Butoxybenzyl alcohol Overview
1.1 4-Butoxybenzyl alcohol Outline
1.2 Classification and Application
1.3 Manufacturing Technology 
Chapter Two Industry Chain Analysis
2.1 Value Chain Analysis
2.2 Porter Five Forces Model Analysis
2.3 Cost Structure Analysis
Chapter Three Market Dynamics of 4-Butoxybenzyl alcohol Industry
3.1 Latest News and Policy
3.2 Market Drivers
3.3 Market Challenges
Chapter Four North America Market of 4-Butoxybenzyl alcohol (2014-2019)   
4.1 4-Butoxybenzyl alcohol Supply
4.2 4-Butoxybenzyl alcohol Market Size 
4.3 Import and Export
4.4 Demand Analysis
4.5 Market Competition Analysis
4.6 Price Analysis
4.7 Country-wise Analysis
Chapter Five North America Market Forecast (2019-2024)   
5.1 4-Butoxybenzyl alcohol Supply
5.2 4-Butoxybenzyl alcohol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4-Butoxybenzyl alcohol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4-Butoxybenzyl alcohol Industry
Tables and Figures
Figure Commercial Product of 4-Butoxybenzyl alcohol		
Table Classification of 4-Butoxybenzyl alcohol	
Table Application of 4-Butoxybenzyl alcohol
Figure Porter Five Forces Model Analysis of North America 4-Butoxybenzyl alcohol	
Figure Production Cost Analysis of North America 4-Butoxybenzyl alcohol	
Table 4-Butoxybenzyl alcohol Market Drivers &amp; Market Challenges
Table 2014-2019 North America 4-Butoxybenzyl alcohol Capacity List
Table 2014-2019 North America 4-Butoxybenzyl alcohol Key Manufacturers Capacity Share List
Figure 2014-2019 North America 4-Butoxybenzyl alcohol Key Manufacturers Capacity Share
Table 2014-2019 North America 4-Butoxybenzyl alcohol Key Manufacturers Production List	
Table 2014-2019 North America 4-Butoxybenzyl alcohol Key Manufacturers Production Share List
Figure 2014-2019 North America 4-Butoxybenzyl alcohol Key Manufacturers Production Share	
Figure 2014-2019 North America 4-Butoxybenzyl alcohol Capacity Production and Growth Rate
Table 2014-2019 North America 4-Butoxybenzyl alcohol Key Manufacturers Production Value (Million USD) List
Figure 2014-2019 North America 4-Butoxybenzyl alcohol Production Value and Growth Rate
Table 2014-2019 North America 4-Butoxybenzyl alcohol Key Manufacturers Production Value Share List	
Figure 2014-2019 North America 4-Butoxybenzyl alcohol Key Manufacturers Production Value Share List
Table 2014-2019 North America Supply and Consumption of 4-Butoxybenzyl alcohol	
Table 2014-2019 North America Import and Export of 4-Butoxybenzyl alcohol
Table 2014-2019 North America 4-Butoxybenzyl alcohol Demand List by Application
Figure 2014-2019 North America 4-Butoxybenzyl alcohol Demand by Application
Table 2014-2019 North America 4-Butoxybenzyl alcohol Demand Share List by Application
Figure 2014-2019 North America 4-Butoxybenzyl alcohol Demand Share by Application
Table 2014-2019 North America 4-Butoxybenzyl alcohol Country-wise Consumption List
Figure 2014-2019 North America 4-Butoxybenzyl alcohol Country-wise Consumption
Table 2014-2019 North America 4-Butoxybenzyl alcohol Country-wise Consumption Share List	
Figure 2014-2019 North America 4-Butoxybenzyl alcohol Country-wise Consumption Share
Table 2014-2019 North America 4-Butoxybenzyl alcohol Capacity Production Cost Profit and Gross Margin List
Table 2019-2024 North America 4-Butoxybenzyl alcohol Capacity List
Table 2019-2024 North America 4-Butoxybenzyl alcohol Key Manufacturers Capacity Share List
Figure 2019-2024 North America 4-Butoxybenzyl alcohol Key Manufacturers Capacity Share
Table 2019-2024 North America 4-Butoxybenzyl alcohol Key Manufacturers Production List
Table 2019-2024 North America 4-Butoxybenzyl alcohol Key Manufacturers Production Share List
Figure 2019-2024 North America 4-Butoxybenzyl alcohol Key Manufacturers Production Share	
Figure 2019-2024 North America 4-Butoxybenzyl alcohol Capacity Production and Growth Rate
Figure 2019-2024 North America 4-Butoxybenzyl alcohol Production Value and Growth Rate
Table 2019-2024 North America Supply and Consumption of 4-Butoxybenzyl alcohol	
Table 2019-2024 North America Import and Export of 4-Butoxybenzyl alcohol
Table 2019-2024 North America Demand of 4-Butoxybenzyl alcohol by Application
Figure 2019-2024 North America 4-Butoxybenzyl alcohol Demand by Application
Table 2019-2024 North America 4-Butoxybenzyl alcohol Demand Share List by Application
Figure 2019-2024 North America 4-Butoxybenzyl alcohol Demand Share by Application
Table 2019-2024 North America 4-Butoxybenzyl alcohol Country-wise Consumption List
Figure 2019-2024 North America 4-Butoxybenzyl alcohol Country-wise Consumption	
Table 2019-2024 North America 4-Butoxybenzyl alcohol Country-wise Consumption Share List	
Figure 2019-2024 North America 4-Butoxybenzyl alcohol Country-wise Consumption Share
Table 2019-2024 North America 4-Butoxybenzyl alcohol Capacity Production Cost Profit and Gross Margin List
Table North America 4-Butoxybenzyl alcohol Raw Material Suppliers
Table Key End Users List
Table Profile of Company A
Table SWOT Analysis of Company A
Table Company A 4-Butoxybenzyl alcohol Product Specification
Table 2014-2019 Company A 4-Butoxybenzyl alcohol Product Capacity Production Price Cost Production Value List
Figure 2014-2019 Company A 4-Butoxybenzyl alcohol Capacity Production and Growth Rate
Figure 2014-2019 Company A 4-Butoxybenzyl alcohol Production Global Market Share
Table SWOT Analysis of Company B
Figure Company B 4-Butoxybenzyl alcohol Products
Table 2014-2019 Company B 4-Butoxybenzyl alcohol Product Capacity Production Price Cost Production Value List
Figure 2014-2019 Company B 4-Butoxybenzyl alcohol Capacity Production and Growth Rate
Figure 2014-2019 Company B 4-Butoxybenzyl alcohol Production Global Market Share
Table SWOT Analysis of Company C
Figure Company C 4-Butoxybenzyl alcohol Product
Table Company C 4-Butoxybenzyl alcohol Product Specification
Table 2014-2019 Company C 4-Butoxybenzyl alcohol Product Capacity Production Price Cost Production Value List
Figure 2014-2019 Company C 4-Butoxybenzyl alcohol Capacity Production and Growth Rate
Figure 2014-2019 Company C 4-Butoxybenzyl alcohol Production Global Market Share
Table Profile of Company D
Table SWOT Analysis of Company D
Figure Company D 4-Butoxybenzyl alcohol Product
Table Company D 4-Butoxybenzyl alcohol Product Specification
Table 2014-2019 Company D 4-Butoxybenzyl alcohol Product Capacity Production Price Cost Production Value List
Figure 2014-2019 Company D 4-Butoxybenzyl alcohol Capacity Production and Growth Rate
Figure 2014-2019 Company D 4-Butoxybenzyl alcohol Production Global Market Share	
Table Profile of Company E
Table SWOT Analysis of Company E
Figure Company E 4-Butoxybenzyl alcohol Product
Table 2014-2019 Company E 4-Butoxybenzyl alcohol Product Capacity Production Price Cost Production Value List
Figure 2014-2019 Company E 4-Butoxybenzyl alcohol Capacity Production and Growth Rate
Figure 2014-2019 Company E 4-Butoxybenzyl alcohol Production Global Market Share
......
......
</t>
  </si>
  <si>
    <t xml:space="preserve">
Chapter One H-Hyp-OBzl . HCl Overview
1.1 H-Hyp-OBzl . HCl Outline
1.2 Classification and Application
1.3 Manufacturing Technology 
Chapter Two Industry Chain Analysis
2.1 Value Chain Analysis
2.2 Porter Five Forces Model Analysis
2.3 Cost Structure Analysis
Chapter Three Market Dynamics of H-Hyp-OBzl . HCl Industry
3.1 Latest News and Policy
3.2 Market Drivers
3.3 Market Challenges
Chapter Four North America Market of H-Hyp-OBzl . HCl (2014-2019)   
4.1 H-Hyp-OBzl . HCl Supply
4.2 H-Hyp-OBzl . HCl Market Size 
4.3 Import and Export
4.4 Demand Analysis
4.5 Market Competition Analysis
4.6 Price Analysis
4.7 Country-wise Analysis
Chapter Five North America Market Forecast (2019-2024)   
5.1 H-Hyp-OBzl . HCl Supply
5.2 H-Hyp-OBzl . HCl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H-Hyp-OBzl . HCl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H-Hyp-OBzl . HCl Industry
Tables and Figures
Figure Commercial Product of H-Hyp-OBzl . HCl		
Table Classification of H-Hyp-OBzl . HCl	
Table Application of H-Hyp-OBzl . HCl
Figure Porter Five Forces Model Analysis of North America H-Hyp-OBzl . HCl	
Figure Production Cost Analysis of North America H-Hyp-OBzl . HCl	
Table H-Hyp-OBzl . HCl Market Drivers &amp; Market Challenges
Table 2014-2019 North America H-Hyp-OBzl . HCl Capacity List
Table 2014-2019 North America H-Hyp-OBzl . HCl Key Manufacturers Capacity Share List
Figure 2014-2019 North America H-Hyp-OBzl . HCl Key Manufacturers Capacity Share
Table 2014-2019 North America H-Hyp-OBzl . HCl Key Manufacturers Production List	
Table 2014-2019 North America H-Hyp-OBzl . HCl Key Manufacturers Production Share List
Figure 2014-2019 North America H-Hyp-OBzl . HCl Key Manufacturers Production Share	
Figure 2014-2019 North America H-Hyp-OBzl . HCl Capacity Production and Growth Rate
Table 2014-2019 North America H-Hyp-OBzl . HCl Key Manufacturers Production Value (Million USD) List
Figure 2014-2019 North America H-Hyp-OBzl . HCl Production Value and Growth Rate
Table 2014-2019 North America H-Hyp-OBzl . HCl Key Manufacturers Production Value Share List	
Figure 2014-2019 North America H-Hyp-OBzl . HCl Key Manufacturers Production Value Share List
Table 2014-2019 North America Supply and Consumption of H-Hyp-OBzl . HCl	
Table 2014-2019 North America Import and Export of H-Hyp-OBzl . HCl
Table 2014-2019 North America H-Hyp-OBzl . HCl Demand List by Application
Figure 2014-2019 North America H-Hyp-OBzl . HCl Demand by Application
Table 2014-2019 North America H-Hyp-OBzl . HCl Demand Share List by Application
Figure 2014-2019 North America H-Hyp-OBzl . HCl Demand Share by Application
Table 2014-2019 North America H-Hyp-OBzl . HCl Country-wise Consumption List
Figure 2014-2019 North America H-Hyp-OBzl . HCl Country-wise Consumption
Table 2014-2019 North America H-Hyp-OBzl . HCl Country-wise Consumption Share List	
Figure 2014-2019 North America H-Hyp-OBzl . HCl Country-wise Consumption Share
Table 2014-2019 North America H-Hyp-OBzl . HCl Capacity Production Cost Profit and Gross Margin List
Table 2019-2024 North America H-Hyp-OBzl . HCl Capacity List
Table 2019-2024 North America H-Hyp-OBzl . HCl Key Manufacturers Capacity Share List
Figure 2019-2024 North America H-Hyp-OBzl . HCl Key Manufacturers Capacity Share
Table 2019-2024 North America H-Hyp-OBzl . HCl Key Manufacturers Production List
Table 2019-2024 North America H-Hyp-OBzl . HCl Key Manufacturers Production Share List
Figure 2019-2024 North America H-Hyp-OBzl . HCl Key Manufacturers Production Share	
Figure 2019-2024 North America H-Hyp-OBzl . HCl Capacity Production and Growth Rate
Figure 2019-2024 North America H-Hyp-OBzl . HCl Production Value and Growth Rate
Table 2019-2024 North America Supply and Consumption of H-Hyp-OBzl . HCl	
Table 2019-2024 North America Import and Export of H-Hyp-OBzl . HCl
Table 2019-2024 North America Demand of H-Hyp-OBzl . HCl by Application
Figure 2019-2024 North America H-Hyp-OBzl . HCl Demand by Application
Table 2019-2024 North America H-Hyp-OBzl . HCl Demand Share List by Application
Figure 2019-2024 North America H-Hyp-OBzl . HCl Demand Share by Application
Table 2019-2024 North America H-Hyp-OBzl . HCl Country-wise Consumption List
Figure 2019-2024 North America H-Hyp-OBzl . HCl Country-wise Consumption	
Table 2019-2024 North America H-Hyp-OBzl . HCl Country-wise Consumption Share List	
Figure 2019-2024 North America H-Hyp-OBzl . HCl Country-wise Consumption Share
Table 2019-2024 North America H-Hyp-OBzl . HCl Capacity Production Cost Profit and Gross Margin List
Table North America H-Hyp-OBzl . HCl Raw Material Suppliers
Table Key End Users List
Table Profile of Company A
Table SWOT Analysis of Company A
Table Company A H-Hyp-OBzl . HCl Product Specification
Table 2014-2019 Company A H-Hyp-OBzl . HCl Product Capacity Production Price Cost Production Value List
Figure 2014-2019 Company A H-Hyp-OBzl . HCl Capacity Production and Growth Rate
Figure 2014-2019 Company A H-Hyp-OBzl . HCl Production Global Market Share
Table SWOT Analysis of Company B
Figure Company B H-Hyp-OBzl . HCl Products
Table 2014-2019 Company B H-Hyp-OBzl . HCl Product Capacity Production Price Cost Production Value List
Figure 2014-2019 Company B H-Hyp-OBzl . HCl Capacity Production and Growth Rate
Figure 2014-2019 Company B H-Hyp-OBzl . HCl Production Global Market Share
Table SWOT Analysis of Company C
Figure Company C H-Hyp-OBzl . HCl Product
Table Company C H-Hyp-OBzl . HCl Product Specification
Table 2014-2019 Company C H-Hyp-OBzl . HCl Product Capacity Production Price Cost Production Value List
Figure 2014-2019 Company C H-Hyp-OBzl . HCl Capacity Production and Growth Rate
Figure 2014-2019 Company C H-Hyp-OBzl . HCl Production Global Market Share
Table Profile of Company D
Table SWOT Analysis of Company D
Figure Company D H-Hyp-OBzl . HCl Product
Table Company D H-Hyp-OBzl . HCl Product Specification
Table 2014-2019 Company D H-Hyp-OBzl . HCl Product Capacity Production Price Cost Production Value List
Figure 2014-2019 Company D H-Hyp-OBzl . HCl Capacity Production and Growth Rate
Figure 2014-2019 Company D H-Hyp-OBzl . HCl Production Global Market Share	
Table Profile of Company E
Table SWOT Analysis of Company E
Figure Company E H-Hyp-OBzl . HCl Product
Table 2014-2019 Company E H-Hyp-OBzl . HCl Product Capacity Production Price Cost Production Value List
Figure 2014-2019 Company E H-Hyp-OBzl . HCl Capacity Production and Growth Rate
Figure 2014-2019 Company E H-Hyp-OBzl . HCl Production Global Market Share
......
......
</t>
  </si>
  <si>
    <t xml:space="preserve">
Chapter One 1,3-Dihydroxyacetone dimer Overview
1.1 1,3-Dihydroxyacetone dimer Outline
1.2 Classification and Application
1.3 Manufacturing Technology 
Chapter Two Industry Chain Analysis
2.1 Value Chain Analysis
2.2 Porter Five Forces Model Analysis
2.3 Cost Structure Analysis
Chapter Three Market Dynamics of 1,3-Dihydroxyacetone dimer Industry
3.1 Latest News and Policy
3.2 Market Drivers
3.3 Market Challenges
Chapter Four North America Market of 1,3-Dihydroxyacetone dimer (2014-2019)   
4.1 1,3-Dihydroxyacetone dimer Supply
4.2 1,3-Dihydroxyacetone dimer Market Size 
4.3 Import and Export
4.4 Demand Analysis
4.5 Market Competition Analysis
4.6 Price Analysis
4.7 Country-wise Analysis
Chapter Five North America Market Forecast (2019-2024)   
5.1 1,3-Dihydroxyacetone dimer Supply
5.2 1,3-Dihydroxyacetone dimer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1,3-Dihydroxyacetone dimer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1,3-Dihydroxyacetone dimer Industry
Tables and Figures
Figure Commercial Product of 1,3-Dihydroxyacetone dimer		
Table Classification of 1,3-Dihydroxyacetone dimer	
Table Application of 1,3-Dihydroxyacetone dimer
Figure Porter Five Forces Model Analysis of North America 1,3-Dihydroxyacetone dimer	
Figure Production Cost Analysis of North America 1,3-Dihydroxyacetone dimer	
Table 1,3-Dihydroxyacetone dimer Market Drivers &amp; Market Challenges
Table 2014-2019 North America 1,3-Dihydroxyacetone dimer Capacity List
Table 2014-2019 North America 1,3-Dihydroxyacetone dimer Key Manufacturers Capacity Share List
Figure 2014-2019 North America 1,3-Dihydroxyacetone dimer Key Manufacturers Capacity Share
Table 2014-2019 North America 1,3-Dihydroxyacetone dimer Key Manufacturers Production List	
Table 2014-2019 North America 1,3-Dihydroxyacetone dimer Key Manufacturers Production Share List
Figure 2014-2019 North America 1,3-Dihydroxyacetone dimer Key Manufacturers Production Share	
Figure 2014-2019 North America 1,3-Dihydroxyacetone dimer Capacity Production and Growth Rate
Table 2014-2019 North America 1,3-Dihydroxyacetone dimer Key Manufacturers Production Value (Million USD) List
Figure 2014-2019 North America 1,3-Dihydroxyacetone dimer Production Value and Growth Rate
Table 2014-2019 North America 1,3-Dihydroxyacetone dimer Key Manufacturers Production Value Share List	
Figure 2014-2019 North America 1,3-Dihydroxyacetone dimer Key Manufacturers Production Value Share List
Table 2014-2019 North America Supply and Consumption of 1,3-Dihydroxyacetone dimer	
Table 2014-2019 North America Import and Export of 1,3-Dihydroxyacetone dimer
Table 2014-2019 North America 1,3-Dihydroxyacetone dimer Demand List by Application
Figure 2014-2019 North America 1,3-Dihydroxyacetone dimer Demand by Application
Table 2014-2019 North America 1,3-Dihydroxyacetone dimer Demand Share List by Application
Figure 2014-2019 North America 1,3-Dihydroxyacetone dimer Demand Share by Application
Table 2014-2019 North America 1,3-Dihydroxyacetone dimer Country-wise Consumption List
Figure 2014-2019 North America 1,3-Dihydroxyacetone dimer Country-wise Consumption
Table 2014-2019 North America 1,3-Dihydroxyacetone dimer Country-wise Consumption Share List	
Figure 2014-2019 North America 1,3-Dihydroxyacetone dimer Country-wise Consumption Share
Table 2014-2019 North America 1,3-Dihydroxyacetone dimer Capacity Production Cost Profit and Gross Margin List
Table 2019-2024 North America 1,3-Dihydroxyacetone dimer Capacity List
Table 2019-2024 North America 1,3-Dihydroxyacetone dimer Key Manufacturers Capacity Share List
Figure 2019-2024 North America 1,3-Dihydroxyacetone dimer Key Manufacturers Capacity Share
Table 2019-2024 North America 1,3-Dihydroxyacetone dimer Key Manufacturers Production List
Table 2019-2024 North America 1,3-Dihydroxyacetone dimer Key Manufacturers Production Share List
Figure 2019-2024 North America 1,3-Dihydroxyacetone dimer Key Manufacturers Production Share	
Figure 2019-2024 North America 1,3-Dihydroxyacetone dimer Capacity Production and Growth Rate
Figure 2019-2024 North America 1,3-Dihydroxyacetone dimer Production Value and Growth Rate
Table 2019-2024 North America Supply and Consumption of 1,3-Dihydroxyacetone dimer	
Table 2019-2024 North America Import and Export of 1,3-Dihydroxyacetone dimer
Table 2019-2024 North America Demand of 1,3-Dihydroxyacetone dimer by Application
Figure 2019-2024 North America 1,3-Dihydroxyacetone dimer Demand by Application
Table 2019-2024 North America 1,3-Dihydroxyacetone dimer Demand Share List by Application
Figure 2019-2024 North America 1,3-Dihydroxyacetone dimer Demand Share by Application
Table 2019-2024 North America 1,3-Dihydroxyacetone dimer Country-wise Consumption List
Figure 2019-2024 North America 1,3-Dihydroxyacetone dimer Country-wise Consumption	
Table 2019-2024 North America 1,3-Dihydroxyacetone dimer Country-wise Consumption Share List	
Figure 2019-2024 North America 1,3-Dihydroxyacetone dimer Country-wise Consumption Share
Table 2019-2024 North America 1,3-Dihydroxyacetone dimer Capacity Production Cost Profit and Gross Margin List
Table North America 1,3-Dihydroxyacetone dimer Raw Material Suppliers
Table Key End Users List
Table Profile of Company A
Table SWOT Analysis of Company A
Table Company A 1,3-Dihydroxyacetone dimer Product Specification
Table 2014-2019 Company A 1,3-Dihydroxyacetone dimer Product Capacity Production Price Cost Production Value List
Figure 2014-2019 Company A 1,3-Dihydroxyacetone dimer Capacity Production and Growth Rate
Figure 2014-2019 Company A 1,3-Dihydroxyacetone dimer Production Global Market Share
Table SWOT Analysis of Company B
Figure Company B 1,3-Dihydroxyacetone dimer Products
Table 2014-2019 Company B 1,3-Dihydroxyacetone dimer Product Capacity Production Price Cost Production Value List
Figure 2014-2019 Company B 1,3-Dihydroxyacetone dimer Capacity Production and Growth Rate
Figure 2014-2019 Company B 1,3-Dihydroxyacetone dimer Production Global Market Share
Table SWOT Analysis of Company C
Figure Company C 1,3-Dihydroxyacetone dimer Product
Table Company C 1,3-Dihydroxyacetone dimer Product Specification
Table 2014-2019 Company C 1,3-Dihydroxyacetone dimer Product Capacity Production Price Cost Production Value List
Figure 2014-2019 Company C 1,3-Dihydroxyacetone dimer Capacity Production and Growth Rate
Figure 2014-2019 Company C 1,3-Dihydroxyacetone dimer Production Global Market Share
Table Profile of Company D
Table SWOT Analysis of Company D
Figure Company D 1,3-Dihydroxyacetone dimer Product
Table Company D 1,3-Dihydroxyacetone dimer Product Specification
Table 2014-2019 Company D 1,3-Dihydroxyacetone dimer Product Capacity Production Price Cost Production Value List
Figure 2014-2019 Company D 1,3-Dihydroxyacetone dimer Capacity Production and Growth Rate
Figure 2014-2019 Company D 1,3-Dihydroxyacetone dimer Production Global Market Share	
Table Profile of Company E
Table SWOT Analysis of Company E
Figure Company E 1,3-Dihydroxyacetone dimer Product
Table 2014-2019 Company E 1,3-Dihydroxyacetone dimer Product Capacity Production Price Cost Production Value List
Figure 2014-2019 Company E 1,3-Dihydroxyacetone dimer Capacity Production and Growth Rate
Figure 2014-2019 Company E 1,3-Dihydroxyacetone dimer Production Global Market Share
......
......
</t>
  </si>
  <si>
    <t xml:space="preserve">
Chapter One 3-nitrophenylacetonitrile Overview
1.1 3-nitrophenylacetonitrile Outline
1.2 Classification and Application
1.3 Manufacturing Technology 
Chapter Two Industry Chain Analysis
2.1 Value Chain Analysis
2.2 Porter Five Forces Model Analysis
2.3 Cost Structure Analysis
Chapter Three Market Dynamics of 3-nitrophenylacetonitrile Industry
3.1 Latest News and Policy
3.2 Market Drivers
3.3 Market Challenges
Chapter Four North America Market of 3-nitrophenylacetonitrile (2014-2019)   
4.1 3-nitrophenylacetonitrile Supply
4.2 3-nitrophenylacetonitrile Market Size 
4.3 Import and Export
4.4 Demand Analysis
4.5 Market Competition Analysis
4.6 Price Analysis
4.7 Country-wise Analysis
Chapter Five North America Market Forecast (2019-2024)   
5.1 3-nitrophenylacetonitrile Supply
5.2 3-nitrophenylacetonitrile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3-nitrophenylacetonitrile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3-nitrophenylacetonitrile Industry
Tables and Figures
Figure Commercial Product of 3-nitrophenylacetonitrile		
Table Classification of 3-nitrophenylacetonitrile	
Table Application of 3-nitrophenylacetonitrile
Figure Porter Five Forces Model Analysis of North America 3-nitrophenylacetonitrile	
Figure Production Cost Analysis of North America 3-nitrophenylacetonitrile	
Table 3-nitrophenylacetonitrile Market Drivers &amp; Market Challenges
Table 2014-2019 North America 3-nitrophenylacetonitrile Capacity List
Table 2014-2019 North America 3-nitrophenylacetonitrile Key Manufacturers Capacity Share List
Figure 2014-2019 North America 3-nitrophenylacetonitrile Key Manufacturers Capacity Share
Table 2014-2019 North America 3-nitrophenylacetonitrile Key Manufacturers Production List	
Table 2014-2019 North America 3-nitrophenylacetonitrile Key Manufacturers Production Share List
Figure 2014-2019 North America 3-nitrophenylacetonitrile Key Manufacturers Production Share	
Figure 2014-2019 North America 3-nitrophenylacetonitrile Capacity Production and Growth Rate
Table 2014-2019 North America 3-nitrophenylacetonitrile Key Manufacturers Production Value (Million USD) List
Figure 2014-2019 North America 3-nitrophenylacetonitrile Production Value and Growth Rate
Table 2014-2019 North America 3-nitrophenylacetonitrile Key Manufacturers Production Value Share List	
Figure 2014-2019 North America 3-nitrophenylacetonitrile Key Manufacturers Production Value Share List
Table 2014-2019 North America Supply and Consumption of 3-nitrophenylacetonitrile	
Table 2014-2019 North America Import and Export of 3-nitrophenylacetonitrile
Table 2014-2019 North America 3-nitrophenylacetonitrile Demand List by Application
Figure 2014-2019 North America 3-nitrophenylacetonitrile Demand by Application
Table 2014-2019 North America 3-nitrophenylacetonitrile Demand Share List by Application
Figure 2014-2019 North America 3-nitrophenylacetonitrile Demand Share by Application
Table 2014-2019 North America 3-nitrophenylacetonitrile Country-wise Consumption List
Figure 2014-2019 North America 3-nitrophenylacetonitrile Country-wise Consumption
Table 2014-2019 North America 3-nitrophenylacetonitrile Country-wise Consumption Share List	
Figure 2014-2019 North America 3-nitrophenylacetonitrile Country-wise Consumption Share
Table 2014-2019 North America 3-nitrophenylacetonitrile Capacity Production Cost Profit and Gross Margin List
Table 2019-2024 North America 3-nitrophenylacetonitrile Capacity List
Table 2019-2024 North America 3-nitrophenylacetonitrile Key Manufacturers Capacity Share List
Figure 2019-2024 North America 3-nitrophenylacetonitrile Key Manufacturers Capacity Share
Table 2019-2024 North America 3-nitrophenylacetonitrile Key Manufacturers Production List
Table 2019-2024 North America 3-nitrophenylacetonitrile Key Manufacturers Production Share List
Figure 2019-2024 North America 3-nitrophenylacetonitrile Key Manufacturers Production Share	
Figure 2019-2024 North America 3-nitrophenylacetonitrile Capacity Production and Growth Rate
Figure 2019-2024 North America 3-nitrophenylacetonitrile Production Value and Growth Rate
Table 2019-2024 North America Supply and Consumption of 3-nitrophenylacetonitrile	
Table 2019-2024 North America Import and Export of 3-nitrophenylacetonitrile
Table 2019-2024 North America Demand of 3-nitrophenylacetonitrile by Application
Figure 2019-2024 North America 3-nitrophenylacetonitrile Demand by Application
Table 2019-2024 North America 3-nitrophenylacetonitrile Demand Share List by Application
Figure 2019-2024 North America 3-nitrophenylacetonitrile Demand Share by Application
Table 2019-2024 North America 3-nitrophenylacetonitrile Country-wise Consumption List
Figure 2019-2024 North America 3-nitrophenylacetonitrile Country-wise Consumption	
Table 2019-2024 North America 3-nitrophenylacetonitrile Country-wise Consumption Share List	
Figure 2019-2024 North America 3-nitrophenylacetonitrile Country-wise Consumption Share
Table 2019-2024 North America 3-nitrophenylacetonitrile Capacity Production Cost Profit and Gross Margin List
Table North America 3-nitrophenylacetonitrile Raw Material Suppliers
Table Key End Users List
Table Profile of Company A
Table SWOT Analysis of Company A
Table Company A 3-nitrophenylacetonitrile Product Specification
Table 2014-2019 Company A 3-nitrophenylacetonitrile Product Capacity Production Price Cost Production Value List
Figure 2014-2019 Company A 3-nitrophenylacetonitrile Capacity Production and Growth Rate
Figure 2014-2019 Company A 3-nitrophenylacetonitrile Production Global Market Share
Table SWOT Analysis of Company B
Figure Company B 3-nitrophenylacetonitrile Products
Table 2014-2019 Company B 3-nitrophenylacetonitrile Product Capacity Production Price Cost Production Value List
Figure 2014-2019 Company B 3-nitrophenylacetonitrile Capacity Production and Growth Rate
Figure 2014-2019 Company B 3-nitrophenylacetonitrile Production Global Market Share
Table SWOT Analysis of Company C
Figure Company C 3-nitrophenylacetonitrile Product
Table Company C 3-nitrophenylacetonitrile Product Specification
Table 2014-2019 Company C 3-nitrophenylacetonitrile Product Capacity Production Price Cost Production Value List
Figure 2014-2019 Company C 3-nitrophenylacetonitrile Capacity Production and Growth Rate
Figure 2014-2019 Company C 3-nitrophenylacetonitrile Production Global Market Share
Table Profile of Company D
Table SWOT Analysis of Company D
Figure Company D 3-nitrophenylacetonitrile Product
Table Company D 3-nitrophenylacetonitrile Product Specification
Table 2014-2019 Company D 3-nitrophenylacetonitrile Product Capacity Production Price Cost Production Value List
Figure 2014-2019 Company D 3-nitrophenylacetonitrile Capacity Production and Growth Rate
Figure 2014-2019 Company D 3-nitrophenylacetonitrile Production Global Market Share	
Table Profile of Company E
Table SWOT Analysis of Company E
Figure Company E 3-nitrophenylacetonitrile Product
Table 2014-2019 Company E 3-nitrophenylacetonitrile Product Capacity Production Price Cost Production Value List
Figure 2014-2019 Company E 3-nitrophenylacetonitrile Capacity Production and Growth Rate
Figure 2014-2019 Company E 3-nitrophenylacetonitrile Production Global Market Share
......
......
</t>
  </si>
  <si>
    <t xml:space="preserve">
Chapter One 4-Bromo-pyridine-2-carbonitrile Overview
1.1 4-Bromo-pyridine-2-carbonitrile Outline
1.2 Classification and Application
1.3 Manufacturing Technology 
Chapter Two Industry Chain Analysis
2.1 Value Chain Analysis
2.2 Porter Five Forces Model Analysis
2.3 Cost Structure Analysis
Chapter Three Market Dynamics of 4-Bromo-pyridine-2-carbonitrile Industry
3.1 Latest News and Policy
3.2 Market Drivers
3.3 Market Challenges
Chapter Four North America Market of 4-Bromo-pyridine-2-carbonitrile (2014-2019)   
4.1 4-Bromo-pyridine-2-carbonitrile Supply
4.2 4-Bromo-pyridine-2-carbonitrile Market Size 
4.3 Import and Export
4.4 Demand Analysis
4.5 Market Competition Analysis
4.6 Price Analysis
4.7 Country-wise Analysis
Chapter Five North America Market Forecast (2019-2024)   
5.1 4-Bromo-pyridine-2-carbonitrile Supply
5.2 4-Bromo-pyridine-2-carbonitrile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4-Bromo-pyridine-2-carbonitrile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4-Bromo-pyridine-2-carbonitrile Industry
Tables and Figures
Figure Commercial Product of 4-Bromo-pyridine-2-carbonitrile		
Table Classification of 4-Bromo-pyridine-2-carbonitrile	
Table Application of 4-Bromo-pyridine-2-carbonitrile
Figure Porter Five Forces Model Analysis of North America 4-Bromo-pyridine-2-carbonitrile	
Figure Production Cost Analysis of North America 4-Bromo-pyridine-2-carbonitrile	
Table 4-Bromo-pyridine-2-carbonitrile Market Drivers &amp; Market Challenges
Table 2014-2019 North America 4-Bromo-pyridine-2-carbonitrile Capacity List
Table 2014-2019 North America 4-Bromo-pyridine-2-carbonitrile Key Manufacturers Capacity Share List
Figure 2014-2019 North America 4-Bromo-pyridine-2-carbonitrile Key Manufacturers Capacity Share
Table 2014-2019 North America 4-Bromo-pyridine-2-carbonitrile Key Manufacturers Production List	
Table 2014-2019 North America 4-Bromo-pyridine-2-carbonitrile Key Manufacturers Production Share List
Figure 2014-2019 North America 4-Bromo-pyridine-2-carbonitrile Key Manufacturers Production Share	
Figure 2014-2019 North America 4-Bromo-pyridine-2-carbonitrile Capacity Production and Growth Rate
Table 2014-2019 North America 4-Bromo-pyridine-2-carbonitrile Key Manufacturers Production Value (Million USD) List
Figure 2014-2019 North America 4-Bromo-pyridine-2-carbonitrile Production Value and Growth Rate
Table 2014-2019 North America 4-Bromo-pyridine-2-carbonitrile Key Manufacturers Production Value Share List	
Figure 2014-2019 North America 4-Bromo-pyridine-2-carbonitrile Key Manufacturers Production Value Share List
Table 2014-2019 North America Supply and Consumption of 4-Bromo-pyridine-2-carbonitrile	
Table 2014-2019 North America Import and Export of 4-Bromo-pyridine-2-carbonitrile
Table 2014-2019 North America 4-Bromo-pyridine-2-carbonitrile Demand List by Application
Figure 2014-2019 North America 4-Bromo-pyridine-2-carbonitrile Demand by Application
Table 2014-2019 North America 4-Bromo-pyridine-2-carbonitrile Demand Share List by Application
Figure 2014-2019 North America 4-Bromo-pyridine-2-carbonitrile Demand Share by Application
Table 2014-2019 North America 4-Bromo-pyridine-2-carbonitrile Country-wise Consumption List
Figure 2014-2019 North America 4-Bromo-pyridine-2-carbonitrile Country-wise Consumption
Table 2014-2019 North America 4-Bromo-pyridine-2-carbonitrile Country-wise Consumption Share List	
Figure 2014-2019 North America 4-Bromo-pyridine-2-carbonitrile Country-wise Consumption Share
Table 2014-2019 North America 4-Bromo-pyridine-2-carbonitrile Capacity Production Cost Profit and Gross Margin List
Table 2019-2024 North America 4-Bromo-pyridine-2-carbonitrile Capacity List
Table 2019-2024 North America 4-Bromo-pyridine-2-carbonitrile Key Manufacturers Capacity Share List
Figure 2019-2024 North America 4-Bromo-pyridine-2-carbonitrile Key Manufacturers Capacity Share
Table 2019-2024 North America 4-Bromo-pyridine-2-carbonitrile Key Manufacturers Production List
Table 2019-2024 North America 4-Bromo-pyridine-2-carbonitrile Key Manufacturers Production Share List
Figure 2019-2024 North America 4-Bromo-pyridine-2-carbonitrile Key Manufacturers Production Share	
Figure 2019-2024 North America 4-Bromo-pyridine-2-carbonitrile Capacity Production and Growth Rate
Figure 2019-2024 North America 4-Bromo-pyridine-2-carbonitrile Production Value and Growth Rate
Table 2019-2024 North America Supply and Consumption of 4-Bromo-pyridine-2-carbonitrile	
Table 2019-2024 North America Import and Export of 4-Bromo-pyridine-2-carbonitrile
Table 2019-2024 North America Demand of 4-Bromo-pyridine-2-carbonitrile by Application
Figure 2019-2024 North America 4-Bromo-pyridine-2-carbonitrile Demand by Application
Table 2019-2024 North America 4-Bromo-pyridine-2-carbonitrile Demand Share List by Application
Figure 2019-2024 North America 4-Bromo-pyridine-2-carbonitrile Demand Share by Application
Table 2019-2024 North America 4-Bromo-pyridine-2-carbonitrile Country-wise Consumption List
Figure 2019-2024 North America 4-Bromo-pyridine-2-carbonitrile Country-wise Consumption	
Table 2019-2024 North America 4-Bromo-pyridine-2-carbonitrile Country-wise Consumption Share List	
Figure 2019-2024 North America 4-Bromo-pyridine-2-carbonitrile Country-wise Consumption Share
Table 2019-2024 North America 4-Bromo-pyridine-2-carbonitrile Capacity Production Cost Profit and Gross Margin List
Table North America 4-Bromo-pyridine-2-carbonitrile Raw Material Suppliers
Table Key End Users List
Table Profile of Company A
Table SWOT Analysis of Company A
Table Company A 4-Bromo-pyridine-2-carbonitrile Product Specification
Table 2014-2019 Company A 4-Bromo-pyridine-2-carbonitrile Product Capacity Production Price Cost Production Value List
Figure 2014-2019 Company A 4-Bromo-pyridine-2-carbonitrile Capacity Production and Growth Rate
Figure 2014-2019 Company A 4-Bromo-pyridine-2-carbonitrile Production Global Market Share
Table SWOT Analysis of Company B
Figure Company B 4-Bromo-pyridine-2-carbonitrile Products
Table 2014-2019 Company B 4-Bromo-pyridine-2-carbonitrile Product Capacity Production Price Cost Production Value List
Figure 2014-2019 Company B 4-Bromo-pyridine-2-carbonitrile Capacity Production and Growth Rate
Figure 2014-2019 Company B 4-Bromo-pyridine-2-carbonitrile Production Global Market Share
Table SWOT Analysis of Company C
Figure Company C 4-Bromo-pyridine-2-carbonitrile Product
Table Company C 4-Bromo-pyridine-2-carbonitrile Product Specification
Table 2014-2019 Company C 4-Bromo-pyridine-2-carbonitrile Product Capacity Production Price Cost Production Value List
Figure 2014-2019 Company C 4-Bromo-pyridine-2-carbonitrile Capacity Production and Growth Rate
Figure 2014-2019 Company C 4-Bromo-pyridine-2-carbonitrile Production Global Market Share
Table Profile of Company D
Table SWOT Analysis of Company D
Figure Company D 4-Bromo-pyridine-2-carbonitrile Product
Table Company D 4-Bromo-pyridine-2-carbonitrile Product Specification
Table 2014-2019 Company D 4-Bromo-pyridine-2-carbonitrile Product Capacity Production Price Cost Production Value List
Figure 2014-2019 Company D 4-Bromo-pyridine-2-carbonitrile Capacity Production and Growth Rate
Figure 2014-2019 Company D 4-Bromo-pyridine-2-carbonitrile Production Global Market Share	
Table Profile of Company E
Table SWOT Analysis of Company E
Figure Company E 4-Bromo-pyridine-2-carbonitrile Product
Table 2014-2019 Company E 4-Bromo-pyridine-2-carbonitrile Product Capacity Production Price Cost Production Value List
Figure 2014-2019 Company E 4-Bromo-pyridine-2-carbonitrile Capacity Production and Growth Rate
Figure 2014-2019 Company E 4-Bromo-pyridine-2-carbonitrile Production Global Market Share
......
......
</t>
  </si>
  <si>
    <t xml:space="preserve">
Chapter One 4-Bromo-pyridine-2-carboxylic acid amide Overview
1.1 4-Bromo-pyridine-2-carboxylic acid amide Outline
1.2 Classification and Application
1.3 Manufacturing Technology 
Chapter Two Industry Chain Analysis
2.1 Value Chain Analysis
2.2 Porter Five Forces Model Analysis
2.3 Cost Structure Analysis
Chapter Three Market Dynamics of 4-Bromo-pyridine-2-carboxylic acid amide Industry
3.1 Latest News and Policy
3.2 Market Drivers
3.3 Market Challenges
Chapter Four North America Market of 4-Bromo-pyridine-2-carboxylic acid amide (2014-2019)   
4.1 4-Bromo-pyridine-2-carboxylic acid amide Supply
4.2 4-Bromo-pyridine-2-carboxylic acid amide Market Size 
4.3 Import and Export
4.4 Demand Analysis
4.5 Market Competition Analysis
4.6 Price Analysis
4.7 Country-wise Analysis
Chapter Five North America Market Forecast (2019-2024)   
5.1 4-Bromo-pyridine-2-carboxylic acid amide Supply
5.2 4-Bromo-pyridine-2-carboxylic acid 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4-Bromo-pyridine-2-carboxylic acid 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4-Bromo-pyridine-2-carboxylic acid amide Industry
Tables and Figures
Figure Commercial Product of 4-Bromo-pyridine-2-carboxylic acid amide		
Table Classification of 4-Bromo-pyridine-2-carboxylic acid amide	
Table Application of 4-Bromo-pyridine-2-carboxylic acid amide
Figure Porter Five Forces Model Analysis of North America 4-Bromo-pyridine-2-carboxylic acid amide	
Figure Production Cost Analysis of North America 4-Bromo-pyridine-2-carboxylic acid amide	
Table 4-Bromo-pyridine-2-carboxylic acid amide Market Drivers &amp; Market Challenges
Table 2014-2019 North America 4-Bromo-pyridine-2-carboxylic acid amide Capacity List
Table 2014-2019 North America 4-Bromo-pyridine-2-carboxylic acid amide Key Manufacturers Capacity Share List
Figure 2014-2019 North America 4-Bromo-pyridine-2-carboxylic acid amide Key Manufacturers Capacity Share
Table 2014-2019 North America 4-Bromo-pyridine-2-carboxylic acid amide Key Manufacturers Production List	
Table 2014-2019 North America 4-Bromo-pyridine-2-carboxylic acid amide Key Manufacturers Production Share List
Figure 2014-2019 North America 4-Bromo-pyridine-2-carboxylic acid amide Key Manufacturers Production Share	
Figure 2014-2019 North America 4-Bromo-pyridine-2-carboxylic acid amide Capacity Production and Growth Rate
Table 2014-2019 North America 4-Bromo-pyridine-2-carboxylic acid amide Key Manufacturers Production Value (Million USD) List
Figure 2014-2019 North America 4-Bromo-pyridine-2-carboxylic acid amide Production Value and Growth Rate
Table 2014-2019 North America 4-Bromo-pyridine-2-carboxylic acid amide Key Manufacturers Production Value Share List	
Figure 2014-2019 North America 4-Bromo-pyridine-2-carboxylic acid amide Key Manufacturers Production Value Share List
Table 2014-2019 North America Supply and Consumption of 4-Bromo-pyridine-2-carboxylic acid amide	
Table 2014-2019 North America Import and Export of 4-Bromo-pyridine-2-carboxylic acid amide
Table 2014-2019 North America 4-Bromo-pyridine-2-carboxylic acid amide Demand List by Application
Figure 2014-2019 North America 4-Bromo-pyridine-2-carboxylic acid amide Demand by Application
Table 2014-2019 North America 4-Bromo-pyridine-2-carboxylic acid amide Demand Share List by Application
Figure 2014-2019 North America 4-Bromo-pyridine-2-carboxylic acid amide Demand Share by Application
Table 2014-2019 North America 4-Bromo-pyridine-2-carboxylic acid amide Country-wise Consumption List
Figure 2014-2019 North America 4-Bromo-pyridine-2-carboxylic acid amide Country-wise Consumption
Table 2014-2019 North America 4-Bromo-pyridine-2-carboxylic acid amide Country-wise Consumption Share List	
Figure 2014-2019 North America 4-Bromo-pyridine-2-carboxylic acid amide Country-wise Consumption Share
Table 2014-2019 North America 4-Bromo-pyridine-2-carboxylic acid amide Capacity Production Cost Profit and Gross Margin List
Table 2019-2024 North America 4-Bromo-pyridine-2-carboxylic acid amide Capacity List
Table 2019-2024 North America 4-Bromo-pyridine-2-carboxylic acid amide Key Manufacturers Capacity Share List
Figure 2019-2024 North America 4-Bromo-pyridine-2-carboxylic acid amide Key Manufacturers Capacity Share
Table 2019-2024 North America 4-Bromo-pyridine-2-carboxylic acid amide Key Manufacturers Production List
Table 2019-2024 North America 4-Bromo-pyridine-2-carboxylic acid amide Key Manufacturers Production Share List
Figure 2019-2024 North America 4-Bromo-pyridine-2-carboxylic acid amide Key Manufacturers Production Share	
Figure 2019-2024 North America 4-Bromo-pyridine-2-carboxylic acid amide Capacity Production and Growth Rate
Figure 2019-2024 North America 4-Bromo-pyridine-2-carboxylic acid amide Production Value and Growth Rate
Table 2019-2024 North America Supply and Consumption of 4-Bromo-pyridine-2-carboxylic acid amide	
Table 2019-2024 North America Import and Export of 4-Bromo-pyridine-2-carboxylic acid amide
Table 2019-2024 North America Demand of 4-Bromo-pyridine-2-carboxylic acid amide by Application
Figure 2019-2024 North America 4-Bromo-pyridine-2-carboxylic acid amide Demand by Application
Table 2019-2024 North America 4-Bromo-pyridine-2-carboxylic acid amide Demand Share List by Application
Figure 2019-2024 North America 4-Bromo-pyridine-2-carboxylic acid amide Demand Share by Application
Table 2019-2024 North America 4-Bromo-pyridine-2-carboxylic acid amide Country-wise Consumption List
Figure 2019-2024 North America 4-Bromo-pyridine-2-carboxylic acid amide Country-wise Consumption	
Table 2019-2024 North America 4-Bromo-pyridine-2-carboxylic acid amide Country-wise Consumption Share List	
Figure 2019-2024 North America 4-Bromo-pyridine-2-carboxylic acid amide Country-wise Consumption Share
Table 2019-2024 North America 4-Bromo-pyridine-2-carboxylic acid amide Capacity Production Cost Profit and Gross Margin List
Table North America 4-Bromo-pyridine-2-carboxylic acid amide Raw Material Suppliers
Table Key End Users List
Table Profile of Company A
Table SWOT Analysis of Company A
Table Company A 4-Bromo-pyridine-2-carboxylic acid amide Product Specification
Table 2014-2019 Company A 4-Bromo-pyridine-2-carboxylic acid amide Product Capacity Production Price Cost Production Value List
Figure 2014-2019 Company A 4-Bromo-pyridine-2-carboxylic acid amide Capacity Production and Growth Rate
Figure 2014-2019 Company A 4-Bromo-pyridine-2-carboxylic acid amide Production Global Market Share
Table SWOT Analysis of Company B
Figure Company B 4-Bromo-pyridine-2-carboxylic acid amide Products
Table 2014-2019 Company B 4-Bromo-pyridine-2-carboxylic acid amide Product Capacity Production Price Cost Production Value List
Figure 2014-2019 Company B 4-Bromo-pyridine-2-carboxylic acid amide Capacity Production and Growth Rate
Figure 2014-2019 Company B 4-Bromo-pyridine-2-carboxylic acid amide Production Global Market Share
Table SWOT Analysis of Company C
Figure Company C 4-Bromo-pyridine-2-carboxylic acid amide Product
Table Company C 4-Bromo-pyridine-2-carboxylic acid amide Product Specification
Table 2014-2019 Company C 4-Bromo-pyridine-2-carboxylic acid amide Product Capacity Production Price Cost Production Value List
Figure 2014-2019 Company C 4-Bromo-pyridine-2-carboxylic acid amide Capacity Production and Growth Rate
Figure 2014-2019 Company C 4-Bromo-pyridine-2-carboxylic acid amide Production Global Market Share
Table Profile of Company D
Table SWOT Analysis of Company D
Figure Company D 4-Bromo-pyridine-2-carboxylic acid amide Product
Table Company D 4-Bromo-pyridine-2-carboxylic acid amide Product Specification
Table 2014-2019 Company D 4-Bromo-pyridine-2-carboxylic acid amide Product Capacity Production Price Cost Production Value List
Figure 2014-2019 Company D 4-Bromo-pyridine-2-carboxylic acid amide Capacity Production and Growth Rate
Figure 2014-2019 Company D 4-Bromo-pyridine-2-carboxylic acid amide Production Global Market Share	
Table Profile of Company E
Table SWOT Analysis of Company E
Figure Company E 4-Bromo-pyridine-2-carboxylic acid amide Product
Table 2014-2019 Company E 4-Bromo-pyridine-2-carboxylic acid amide Product Capacity Production Price Cost Production Value List
Figure 2014-2019 Company E 4-Bromo-pyridine-2-carboxylic acid amide Capacity Production and Growth Rate
Figure 2014-2019 Company E 4-Bromo-pyridine-2-carboxylic acid amide Production Global Market Share
......
......
</t>
  </si>
  <si>
    <t xml:space="preserve">
Chapter One 3-Ethoxybenzoic acid Overview
1.1 3-Ethoxybenzoic acid Outline
1.2 Classification and Application
1.3 Manufacturing Technology 
Chapter Two Industry Chain Analysis
2.1 Value Chain Analysis
2.2 Porter Five Forces Model Analysis
2.3 Cost Structure Analysis
Chapter Three Market Dynamics of 3-Ethoxybenzoic acid Industry
3.1 Latest News and Policy
3.2 Market Drivers
3.3 Market Challenges
Chapter Four North America Market of 3-Ethoxybenzoic acid (2014-2019)   
4.1 3-Ethoxybenzoic acid Supply
4.2 3-Ethoxybenzoic acid Market Size 
4.3 Import and Export
4.4 Demand Analysis
4.5 Market Competition Analysis
4.6 Price Analysis
4.7 Country-wise Analysis
Chapter Five North America Market Forecast (2019-2024)   
5.1 3-Ethoxybenzoic acid Supply
5.2 3-Ethoxybenzoic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3-Ethoxybenzoic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3-Ethoxybenzoic acid Industry
Tables and Figures
Figure Commercial Product of 3-Ethoxybenzoic acid		
Table Classification of 3-Ethoxybenzoic acid	
Table Application of 3-Ethoxybenzoic acid
Figure Porter Five Forces Model Analysis of North America 3-Ethoxybenzoic acid	
Figure Production Cost Analysis of North America 3-Ethoxybenzoic acid	
Table 3-Ethoxybenzoic acid Market Drivers &amp; Market Challenges
Table 2014-2019 North America 3-Ethoxybenzoic acid Capacity List
Table 2014-2019 North America 3-Ethoxybenzoic acid Key Manufacturers Capacity Share List
Figure 2014-2019 North America 3-Ethoxybenzoic acid Key Manufacturers Capacity Share
Table 2014-2019 North America 3-Ethoxybenzoic acid Key Manufacturers Production List	
Table 2014-2019 North America 3-Ethoxybenzoic acid Key Manufacturers Production Share List
Figure 2014-2019 North America 3-Ethoxybenzoic acid Key Manufacturers Production Share	
Figure 2014-2019 North America 3-Ethoxybenzoic acid Capacity Production and Growth Rate
Table 2014-2019 North America 3-Ethoxybenzoic acid Key Manufacturers Production Value (Million USD) List
Figure 2014-2019 North America 3-Ethoxybenzoic acid Production Value and Growth Rate
Table 2014-2019 North America 3-Ethoxybenzoic acid Key Manufacturers Production Value Share List	
Figure 2014-2019 North America 3-Ethoxybenzoic acid Key Manufacturers Production Value Share List
Table 2014-2019 North America Supply and Consumption of 3-Ethoxybenzoic acid	
Table 2014-2019 North America Import and Export of 3-Ethoxybenzoic acid
Table 2014-2019 North America 3-Ethoxybenzoic acid Demand List by Application
Figure 2014-2019 North America 3-Ethoxybenzoic acid Demand by Application
Table 2014-2019 North America 3-Ethoxybenzoic acid Demand Share List by Application
Figure 2014-2019 North America 3-Ethoxybenzoic acid Demand Share by Application
Table 2014-2019 North America 3-Ethoxybenzoic acid Country-wise Consumption List
Figure 2014-2019 North America 3-Ethoxybenzoic acid Country-wise Consumption
Table 2014-2019 North America 3-Ethoxybenzoic acid Country-wise Consumption Share List	
Figure 2014-2019 North America 3-Ethoxybenzoic acid Country-wise Consumption Share
Table 2014-2019 North America 3-Ethoxybenzoic acid Capacity Production Cost Profit and Gross Margin List
Table 2019-2024 North America 3-Ethoxybenzoic acid Capacity List
Table 2019-2024 North America 3-Ethoxybenzoic acid Key Manufacturers Capacity Share List
Figure 2019-2024 North America 3-Ethoxybenzoic acid Key Manufacturers Capacity Share
Table 2019-2024 North America 3-Ethoxybenzoic acid Key Manufacturers Production List
Table 2019-2024 North America 3-Ethoxybenzoic acid Key Manufacturers Production Share List
Figure 2019-2024 North America 3-Ethoxybenzoic acid Key Manufacturers Production Share	
Figure 2019-2024 North America 3-Ethoxybenzoic acid Capacity Production and Growth Rate
Figure 2019-2024 North America 3-Ethoxybenzoic acid Production Value and Growth Rate
Table 2019-2024 North America Supply and Consumption of 3-Ethoxybenzoic acid	
Table 2019-2024 North America Import and Export of 3-Ethoxybenzoic acid
Table 2019-2024 North America Demand of 3-Ethoxybenzoic acid by Application
Figure 2019-2024 North America 3-Ethoxybenzoic acid Demand by Application
Table 2019-2024 North America 3-Ethoxybenzoic acid Demand Share List by Application
Figure 2019-2024 North America 3-Ethoxybenzoic acid Demand Share by Application
Table 2019-2024 North America 3-Ethoxybenzoic acid Country-wise Consumption List
Figure 2019-2024 North America 3-Ethoxybenzoic acid Country-wise Consumption	
Table 2019-2024 North America 3-Ethoxybenzoic acid Country-wise Consumption Share List	
Figure 2019-2024 North America 3-Ethoxybenzoic acid Country-wise Consumption Share
Table 2019-2024 North America 3-Ethoxybenzoic acid Capacity Production Cost Profit and Gross Margin List
Table North America 3-Ethoxybenzoic acid Raw Material Suppliers
Table Key End Users List
Table Profile of Company A
Table SWOT Analysis of Company A
Table Company A 3-Ethoxybenzoic acid Product Specification
Table 2014-2019 Company A 3-Ethoxybenzoic acid Product Capacity Production Price Cost Production Value List
Figure 2014-2019 Company A 3-Ethoxybenzoic acid Capacity Production and Growth Rate
Figure 2014-2019 Company A 3-Ethoxybenzoic acid Production Global Market Share
Table SWOT Analysis of Company B
Figure Company B 3-Ethoxybenzoic acid Products
Table 2014-2019 Company B 3-Ethoxybenzoic acid Product Capacity Production Price Cost Production Value List
Figure 2014-2019 Company B 3-Ethoxybenzoic acid Capacity Production and Growth Rate
Figure 2014-2019 Company B 3-Ethoxybenzoic acid Production Global Market Share
Table SWOT Analysis of Company C
Figure Company C 3-Ethoxybenzoic acid Product
Table Company C 3-Ethoxybenzoic acid Product Specification
Table 2014-2019 Company C 3-Ethoxybenzoic acid Product Capacity Production Price Cost Production Value List
Figure 2014-2019 Company C 3-Ethoxybenzoic acid Capacity Production and Growth Rate
Figure 2014-2019 Company C 3-Ethoxybenzoic acid Production Global Market Share
Table Profile of Company D
Table SWOT Analysis of Company D
Figure Company D 3-Ethoxybenzoic acid Product
Table Company D 3-Ethoxybenzoic acid Product Specification
Table 2014-2019 Company D 3-Ethoxybenzoic acid Product Capacity Production Price Cost Production Value List
Figure 2014-2019 Company D 3-Ethoxybenzoic acid Capacity Production and Growth Rate
Figure 2014-2019 Company D 3-Ethoxybenzoic acid Production Global Market Share	
Table Profile of Company E
Table SWOT Analysis of Company E
Figure Company E 3-Ethoxybenzoic acid Product
Table 2014-2019 Company E 3-Ethoxybenzoic acid Product Capacity Production Price Cost Production Value List
Figure 2014-2019 Company E 3-Ethoxybenzoic acid Capacity Production and Growth Rate
Figure 2014-2019 Company E 3-Ethoxybenzoic acid Production Global Market Share
......
......
</t>
  </si>
  <si>
    <t xml:space="preserve">
Chapter One 3-nitrophenetole Overview
1.1 3-nitrophenetole Outline
1.2 Classification and Application
1.3 Manufacturing Technology 
Chapter Two Industry Chain Analysis
2.1 Value Chain Analysis
2.2 Porter Five Forces Model Analysis
2.3 Cost Structure Analysis
Chapter Three Market Dynamics of 3-nitrophenetole Industry
3.1 Latest News and Policy
3.2 Market Drivers
3.3 Market Challenges
Chapter Four North America Market of 3-nitrophenetole (2014-2019)   
4.1 3-nitrophenetole Supply
4.2 3-nitrophenetole Market Size 
4.3 Import and Export
4.4 Demand Analysis
4.5 Market Competition Analysis
4.6 Price Analysis
4.7 Country-wise Analysis
Chapter Five North America Market Forecast (2019-2024)   
5.1 3-nitrophenetole Supply
5.2 3-nitrophenetole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3-nitrophenetole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3-nitrophenetole Industry
Tables and Figures
Figure Commercial Product of 3-nitrophenetole		
Table Classification of 3-nitrophenetole	
Table Application of 3-nitrophenetole
Figure Porter Five Forces Model Analysis of North America 3-nitrophenetole	
Figure Production Cost Analysis of North America 3-nitrophenetole	
Table 3-nitrophenetole Market Drivers &amp; Market Challenges
Table 2014-2019 North America 3-nitrophenetole Capacity List
Table 2014-2019 North America 3-nitrophenetole Key Manufacturers Capacity Share List
Figure 2014-2019 North America 3-nitrophenetole Key Manufacturers Capacity Share
Table 2014-2019 North America 3-nitrophenetole Key Manufacturers Production List	
Table 2014-2019 North America 3-nitrophenetole Key Manufacturers Production Share List
Figure 2014-2019 North America 3-nitrophenetole Key Manufacturers Production Share	
Figure 2014-2019 North America 3-nitrophenetole Capacity Production and Growth Rate
Table 2014-2019 North America 3-nitrophenetole Key Manufacturers Production Value (Million USD) List
Figure 2014-2019 North America 3-nitrophenetole Production Value and Growth Rate
Table 2014-2019 North America 3-nitrophenetole Key Manufacturers Production Value Share List	
Figure 2014-2019 North America 3-nitrophenetole Key Manufacturers Production Value Share List
Table 2014-2019 North America Supply and Consumption of 3-nitrophenetole	
Table 2014-2019 North America Import and Export of 3-nitrophenetole
Table 2014-2019 North America 3-nitrophenetole Demand List by Application
Figure 2014-2019 North America 3-nitrophenetole Demand by Application
Table 2014-2019 North America 3-nitrophenetole Demand Share List by Application
Figure 2014-2019 North America 3-nitrophenetole Demand Share by Application
Table 2014-2019 North America 3-nitrophenetole Country-wise Consumption List
Figure 2014-2019 North America 3-nitrophenetole Country-wise Consumption
Table 2014-2019 North America 3-nitrophenetole Country-wise Consumption Share List	
Figure 2014-2019 North America 3-nitrophenetole Country-wise Consumption Share
Table 2014-2019 North America 3-nitrophenetole Capacity Production Cost Profit and Gross Margin List
Table 2019-2024 North America 3-nitrophenetole Capacity List
Table 2019-2024 North America 3-nitrophenetole Key Manufacturers Capacity Share List
Figure 2019-2024 North America 3-nitrophenetole Key Manufacturers Capacity Share
Table 2019-2024 North America 3-nitrophenetole Key Manufacturers Production List
Table 2019-2024 North America 3-nitrophenetole Key Manufacturers Production Share List
Figure 2019-2024 North America 3-nitrophenetole Key Manufacturers Production Share	
Figure 2019-2024 North America 3-nitrophenetole Capacity Production and Growth Rate
Figure 2019-2024 North America 3-nitrophenetole Production Value and Growth Rate
Table 2019-2024 North America Supply and Consumption of 3-nitrophenetole	
Table 2019-2024 North America Import and Export of 3-nitrophenetole
Table 2019-2024 North America Demand of 3-nitrophenetole by Application
Figure 2019-2024 North America 3-nitrophenetole Demand by Application
Table 2019-2024 North America 3-nitrophenetole Demand Share List by Application
Figure 2019-2024 North America 3-nitrophenetole Demand Share by Application
Table 2019-2024 North America 3-nitrophenetole Country-wise Consumption List
Figure 2019-2024 North America 3-nitrophenetole Country-wise Consumption	
Table 2019-2024 North America 3-nitrophenetole Country-wise Consumption Share List	
Figure 2019-2024 North America 3-nitrophenetole Country-wise Consumption Share
Table 2019-2024 North America 3-nitrophenetole Capacity Production Cost Profit and Gross Margin List
Table North America 3-nitrophenetole Raw Material Suppliers
Table Key End Users List
Table Profile of Company A
Table SWOT Analysis of Company A
Table Company A 3-nitrophenetole Product Specification
Table 2014-2019 Company A 3-nitrophenetole Product Capacity Production Price Cost Production Value List
Figure 2014-2019 Company A 3-nitrophenetole Capacity Production and Growth Rate
Figure 2014-2019 Company A 3-nitrophenetole Production Global Market Share
Table SWOT Analysis of Company B
Figure Company B 3-nitrophenetole Products
Table 2014-2019 Company B 3-nitrophenetole Product Capacity Production Price Cost Production Value List
Figure 2014-2019 Company B 3-nitrophenetole Capacity Production and Growth Rate
Figure 2014-2019 Company B 3-nitrophenetole Production Global Market Share
Table SWOT Analysis of Company C
Figure Company C 3-nitrophenetole Product
Table Company C 3-nitrophenetole Product Specification
Table 2014-2019 Company C 3-nitrophenetole Product Capacity Production Price Cost Production Value List
Figure 2014-2019 Company C 3-nitrophenetole Capacity Production and Growth Rate
Figure 2014-2019 Company C 3-nitrophenetole Production Global Market Share
Table Profile of Company D
Table SWOT Analysis of Company D
Figure Company D 3-nitrophenetole Product
Table Company D 3-nitrophenetole Product Specification
Table 2014-2019 Company D 3-nitrophenetole Product Capacity Production Price Cost Production Value List
Figure 2014-2019 Company D 3-nitrophenetole Capacity Production and Growth Rate
Figure 2014-2019 Company D 3-nitrophenetole Production Global Market Share	
Table Profile of Company E
Table SWOT Analysis of Company E
Figure Company E 3-nitrophenetole Product
Table 2014-2019 Company E 3-nitrophenetole Product Capacity Production Price Cost Production Value List
Figure 2014-2019 Company E 3-nitrophenetole Capacity Production and Growth Rate
Figure 2014-2019 Company E 3-nitrophenetole Production Global Market Share
......
......
</t>
  </si>
  <si>
    <t xml:space="preserve">
Chapter One 3-(3-Hydroxyphenyl)propionic acid Overview
1.1 3-(3-Hydroxyphenyl)propionic acid Outline
1.2 Classification and Application
1.3 Manufacturing Technology 
Chapter Two Industry Chain Analysis
2.1 Value Chain Analysis
2.2 Porter Five Forces Model Analysis
2.3 Cost Structure Analysis
Chapter Three Market Dynamics of 3-(3-Hydroxyphenyl)propionic acid Industry
3.1 Latest News and Policy
3.2 Market Drivers
3.3 Market Challenges
Chapter Four North America Market of 3-(3-Hydroxyphenyl)propionic acid (2014-2019)   
4.1 3-(3-Hydroxyphenyl)propionic acid Supply
4.2 3-(3-Hydroxyphenyl)propionic acid Market Size 
4.3 Import and Export
4.4 Demand Analysis
4.5 Market Competition Analysis
4.6 Price Analysis
4.7 Country-wise Analysis
Chapter Five North America Market Forecast (2019-2024)   
5.1 3-(3-Hydroxyphenyl)propionic acid Supply
5.2 3-(3-Hydroxyphenyl)propionic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3-(3-Hydroxyphenyl)propionic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3-(3-Hydroxyphenyl)propionic acid Industry
Tables and Figures
Figure Commercial Product of 3-(3-Hydroxyphenyl)propionic acid		
Table Classification of 3-(3-Hydroxyphenyl)propionic acid	
Table Application of 3-(3-Hydroxyphenyl)propionic acid
Figure Porter Five Forces Model Analysis of North America 3-(3-Hydroxyphenyl)propionic acid	
Figure Production Cost Analysis of North America 3-(3-Hydroxyphenyl)propionic acid	
Table 3-(3-Hydroxyphenyl)propionic acid Market Drivers &amp; Market Challenges
Table 2014-2019 North America 3-(3-Hydroxyphenyl)propionic acid Capacity List
Table 2014-2019 North America 3-(3-Hydroxyphenyl)propionic acid Key Manufacturers Capacity Share List
Figure 2014-2019 North America 3-(3-Hydroxyphenyl)propionic acid Key Manufacturers Capacity Share
Table 2014-2019 North America 3-(3-Hydroxyphenyl)propionic acid Key Manufacturers Production List	
Table 2014-2019 North America 3-(3-Hydroxyphenyl)propionic acid Key Manufacturers Production Share List
Figure 2014-2019 North America 3-(3-Hydroxyphenyl)propionic acid Key Manufacturers Production Share	
Figure 2014-2019 North America 3-(3-Hydroxyphenyl)propionic acid Capacity Production and Growth Rate
Table 2014-2019 North America 3-(3-Hydroxyphenyl)propionic acid Key Manufacturers Production Value (Million USD) List
Figure 2014-2019 North America 3-(3-Hydroxyphenyl)propionic acid Production Value and Growth Rate
Table 2014-2019 North America 3-(3-Hydroxyphenyl)propionic acid Key Manufacturers Production Value Share List	
Figure 2014-2019 North America 3-(3-Hydroxyphenyl)propionic acid Key Manufacturers Production Value Share List
Table 2014-2019 North America Supply and Consumption of 3-(3-Hydroxyphenyl)propionic acid	
Table 2014-2019 North America Import and Export of 3-(3-Hydroxyphenyl)propionic acid
Table 2014-2019 North America 3-(3-Hydroxyphenyl)propionic acid Demand List by Application
Figure 2014-2019 North America 3-(3-Hydroxyphenyl)propionic acid Demand by Application
Table 2014-2019 North America 3-(3-Hydroxyphenyl)propionic acid Demand Share List by Application
Figure 2014-2019 North America 3-(3-Hydroxyphenyl)propionic acid Demand Share by Application
Table 2014-2019 North America 3-(3-Hydroxyphenyl)propionic acid Country-wise Consumption List
Figure 2014-2019 North America 3-(3-Hydroxyphenyl)propionic acid Country-wise Consumption
Table 2014-2019 North America 3-(3-Hydroxyphenyl)propionic acid Country-wise Consumption Share List	
Figure 2014-2019 North America 3-(3-Hydroxyphenyl)propionic acid Country-wise Consumption Share
Table 2014-2019 North America 3-(3-Hydroxyphenyl)propionic acid Capacity Production Cost Profit and Gross Margin List
Table 2019-2024 North America 3-(3-Hydroxyphenyl)propionic acid Capacity List
Table 2019-2024 North America 3-(3-Hydroxyphenyl)propionic acid Key Manufacturers Capacity Share List
Figure 2019-2024 North America 3-(3-Hydroxyphenyl)propionic acid Key Manufacturers Capacity Share
Table 2019-2024 North America 3-(3-Hydroxyphenyl)propionic acid Key Manufacturers Production List
Table 2019-2024 North America 3-(3-Hydroxyphenyl)propionic acid Key Manufacturers Production Share List
Figure 2019-2024 North America 3-(3-Hydroxyphenyl)propionic acid Key Manufacturers Production Share	
Figure 2019-2024 North America 3-(3-Hydroxyphenyl)propionic acid Capacity Production and Growth Rate
Figure 2019-2024 North America 3-(3-Hydroxyphenyl)propionic acid Production Value and Growth Rate
Table 2019-2024 North America Supply and Consumption of 3-(3-Hydroxyphenyl)propionic acid	
Table 2019-2024 North America Import and Export of 3-(3-Hydroxyphenyl)propionic acid
Table 2019-2024 North America Demand of 3-(3-Hydroxyphenyl)propionic acid by Application
Figure 2019-2024 North America 3-(3-Hydroxyphenyl)propionic acid Demand by Application
Table 2019-2024 North America 3-(3-Hydroxyphenyl)propionic acid Demand Share List by Application
Figure 2019-2024 North America 3-(3-Hydroxyphenyl)propionic acid Demand Share by Application
Table 2019-2024 North America 3-(3-Hydroxyphenyl)propionic acid Country-wise Consumption List
Figure 2019-2024 North America 3-(3-Hydroxyphenyl)propionic acid Country-wise Consumption	
Table 2019-2024 North America 3-(3-Hydroxyphenyl)propionic acid Country-wise Consumption Share List	
Figure 2019-2024 North America 3-(3-Hydroxyphenyl)propionic acid Country-wise Consumption Share
Table 2019-2024 North America 3-(3-Hydroxyphenyl)propionic acid Capacity Production Cost Profit and Gross Margin List
Table North America 3-(3-Hydroxyphenyl)propionic acid Raw Material Suppliers
Table Key End Users List
Table Profile of Company A
Table SWOT Analysis of Company A
Table Company A 3-(3-Hydroxyphenyl)propionic acid Product Specification
Table 2014-2019 Company A 3-(3-Hydroxyphenyl)propionic acid Product Capacity Production Price Cost Production Value List
Figure 2014-2019 Company A 3-(3-Hydroxyphenyl)propionic acid Capacity Production and Growth Rate
Figure 2014-2019 Company A 3-(3-Hydroxyphenyl)propionic acid Production Global Market Share
Table SWOT Analysis of Company B
Figure Company B 3-(3-Hydroxyphenyl)propionic acid Products
Table 2014-2019 Company B 3-(3-Hydroxyphenyl)propionic acid Product Capacity Production Price Cost Production Value List
Figure 2014-2019 Company B 3-(3-Hydroxyphenyl)propionic acid Capacity Production and Growth Rate
Figure 2014-2019 Company B 3-(3-Hydroxyphenyl)propionic acid Production Global Market Share
Table SWOT Analysis of Company C
Figure Company C 3-(3-Hydroxyphenyl)propionic acid Product
Table Company C 3-(3-Hydroxyphenyl)propionic acid Product Specification
Table 2014-2019 Company C 3-(3-Hydroxyphenyl)propionic acid Product Capacity Production Price Cost Production Value List
Figure 2014-2019 Company C 3-(3-Hydroxyphenyl)propionic acid Capacity Production and Growth Rate
Figure 2014-2019 Company C 3-(3-Hydroxyphenyl)propionic acid Production Global Market Share
Table Profile of Company D
Table SWOT Analysis of Company D
Figure Company D 3-(3-Hydroxyphenyl)propionic acid Product
Table Company D 3-(3-Hydroxyphenyl)propionic acid Product Specification
Table 2014-2019 Company D 3-(3-Hydroxyphenyl)propionic acid Product Capacity Production Price Cost Production Value List
Figure 2014-2019 Company D 3-(3-Hydroxyphenyl)propionic acid Capacity Production and Growth Rate
Figure 2014-2019 Company D 3-(3-Hydroxyphenyl)propionic acid Production Global Market Share	
Table Profile of Company E
Table SWOT Analysis of Company E
Figure Company E 3-(3-Hydroxyphenyl)propionic acid Product
Table 2014-2019 Company E 3-(3-Hydroxyphenyl)propionic acid Product Capacity Production Price Cost Production Value List
Figure 2014-2019 Company E 3-(3-Hydroxyphenyl)propionic acid Capacity Production and Growth Rate
Figure 2014-2019 Company E 3-(3-Hydroxyphenyl)propionic acid Production Global Market Share
......
......
</t>
  </si>
  <si>
    <t xml:space="preserve">
Chapter One 2-bromophenanthrene Overview
1.1 2-bromophenanthrene Outline
1.2 Classification and Application
1.3 Manufacturing Technology 
Chapter Two Industry Chain Analysis
2.1 Value Chain Analysis
2.2 Porter Five Forces Model Analysis
2.3 Cost Structure Analysis
Chapter Three Market Dynamics of 2-bromophenanthrene Industry
3.1 Latest News and Policy
3.2 Market Drivers
3.3 Market Challenges
Chapter Four North America Market of 2-bromophenanthrene (2014-2019)   
4.1 2-bromophenanthrene Supply
4.2 2-bromophenanthrene Market Size 
4.3 Import and Export
4.4 Demand Analysis
4.5 Market Competition Analysis
4.6 Price Analysis
4.7 Country-wise Analysis
Chapter Five North America Market Forecast (2019-2024)   
5.1 2-bromophenanthrene Supply
5.2 2-bromophenanthrene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2-bromophenanthrene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2-bromophenanthrene Industry
Tables and Figures
Figure Commercial Product of 2-bromophenanthrene		
Table Classification of 2-bromophenanthrene	
Table Application of 2-bromophenanthrene
Figure Porter Five Forces Model Analysis of North America 2-bromophenanthrene	
Figure Production Cost Analysis of North America 2-bromophenanthrene	
Table 2-bromophenanthrene Market Drivers &amp; Market Challenges
Table 2014-2019 North America 2-bromophenanthrene Capacity List
Table 2014-2019 North America 2-bromophenanthrene Key Manufacturers Capacity Share List
Figure 2014-2019 North America 2-bromophenanthrene Key Manufacturers Capacity Share
Table 2014-2019 North America 2-bromophenanthrene Key Manufacturers Production List	
Table 2014-2019 North America 2-bromophenanthrene Key Manufacturers Production Share List
Figure 2014-2019 North America 2-bromophenanthrene Key Manufacturers Production Share	
Figure 2014-2019 North America 2-bromophenanthrene Capacity Production and Growth Rate
Table 2014-2019 North America 2-bromophenanthrene Key Manufacturers Production Value (Million USD) List
Figure 2014-2019 North America 2-bromophenanthrene Production Value and Growth Rate
Table 2014-2019 North America 2-bromophenanthrene Key Manufacturers Production Value Share List	
Figure 2014-2019 North America 2-bromophenanthrene Key Manufacturers Production Value Share List
Table 2014-2019 North America Supply and Consumption of 2-bromophenanthrene	
Table 2014-2019 North America Import and Export of 2-bromophenanthrene
Table 2014-2019 North America 2-bromophenanthrene Demand List by Application
Figure 2014-2019 North America 2-bromophenanthrene Demand by Application
Table 2014-2019 North America 2-bromophenanthrene Demand Share List by Application
Figure 2014-2019 North America 2-bromophenanthrene Demand Share by Application
Table 2014-2019 North America 2-bromophenanthrene Country-wise Consumption List
Figure 2014-2019 North America 2-bromophenanthrene Country-wise Consumption
Table 2014-2019 North America 2-bromophenanthrene Country-wise Consumption Share List	
Figure 2014-2019 North America 2-bromophenanthrene Country-wise Consumption Share
Table 2014-2019 North America 2-bromophenanthrene Capacity Production Cost Profit and Gross Margin List
Table 2019-2024 North America 2-bromophenanthrene Capacity List
Table 2019-2024 North America 2-bromophenanthrene Key Manufacturers Capacity Share List
Figure 2019-2024 North America 2-bromophenanthrene Key Manufacturers Capacity Share
Table 2019-2024 North America 2-bromophenanthrene Key Manufacturers Production List
Table 2019-2024 North America 2-bromophenanthrene Key Manufacturers Production Share List
Figure 2019-2024 North America 2-bromophenanthrene Key Manufacturers Production Share	
Figure 2019-2024 North America 2-bromophenanthrene Capacity Production and Growth Rate
Figure 2019-2024 North America 2-bromophenanthrene Production Value and Growth Rate
Table 2019-2024 North America Supply and Consumption of 2-bromophenanthrene	
Table 2019-2024 North America Import and Export of 2-bromophenanthrene
Table 2019-2024 North America Demand of 2-bromophenanthrene by Application
Figure 2019-2024 North America 2-bromophenanthrene Demand by Application
Table 2019-2024 North America 2-bromophenanthrene Demand Share List by Application
Figure 2019-2024 North America 2-bromophenanthrene Demand Share by Application
Table 2019-2024 North America 2-bromophenanthrene Country-wise Consumption List
Figure 2019-2024 North America 2-bromophenanthrene Country-wise Consumption	
Table 2019-2024 North America 2-bromophenanthrene Country-wise Consumption Share List	
Figure 2019-2024 North America 2-bromophenanthrene Country-wise Consumption Share
Table 2019-2024 North America 2-bromophenanthrene Capacity Production Cost Profit and Gross Margin List
Table North America 2-bromophenanthrene Raw Material Suppliers
Table Key End Users List
Table Profile of Company A
Table SWOT Analysis of Company A
Table Company A 2-bromophenanthrene Product Specification
Table 2014-2019 Company A 2-bromophenanthrene Product Capacity Production Price Cost Production Value List
Figure 2014-2019 Company A 2-bromophenanthrene Capacity Production and Growth Rate
Figure 2014-2019 Company A 2-bromophenanthrene Production Global Market Share
Table SWOT Analysis of Company B
Figure Company B 2-bromophenanthrene Products
Table 2014-2019 Company B 2-bromophenanthrene Product Capacity Production Price Cost Production Value List
Figure 2014-2019 Company B 2-bromophenanthrene Capacity Production and Growth Rate
Figure 2014-2019 Company B 2-bromophenanthrene Production Global Market Share
Table SWOT Analysis of Company C
Figure Company C 2-bromophenanthrene Product
Table Company C 2-bromophenanthrene Product Specification
Table 2014-2019 Company C 2-bromophenanthrene Product Capacity Production Price Cost Production Value List
Figure 2014-2019 Company C 2-bromophenanthrene Capacity Production and Growth Rate
Figure 2014-2019 Company C 2-bromophenanthrene Production Global Market Share
Table Profile of Company D
Table SWOT Analysis of Company D
Figure Company D 2-bromophenanthrene Product
Table Company D 2-bromophenanthrene Product Specification
Table 2014-2019 Company D 2-bromophenanthrene Product Capacity Production Price Cost Production Value List
Figure 2014-2019 Company D 2-bromophenanthrene Capacity Production and Growth Rate
Figure 2014-2019 Company D 2-bromophenanthrene Production Global Market Share	
Table Profile of Company E
Table SWOT Analysis of Company E
Figure Company E 2-bromophenanthrene Product
Table 2014-2019 Company E 2-bromophenanthrene Product Capacity Production Price Cost Production Value List
Figure 2014-2019 Company E 2-bromophenanthrene Capacity Production and Growth Rate
Figure 2014-2019 Company E 2-bromophenanthrene Production Global Market Share
......
......
</t>
  </si>
  <si>
    <t xml:space="preserve">
Chapter One CBZ-L-prolinol Overview
1.1 CBZ-L-prolinol Outline
1.2 Classification and Application
1.3 Manufacturing Technology 
Chapter Two Industry Chain Analysis
2.1 Value Chain Analysis
2.2 Porter Five Forces Model Analysis
2.3 Cost Structure Analysis
Chapter Three Market Dynamics of CBZ-L-prolinol Industry
3.1 Latest News and Policy
3.2 Market Drivers
3.3 Market Challenges
Chapter Four North America Market of CBZ-L-prolinol (2014-2019)   
4.1 CBZ-L-prolinol Supply
4.2 CBZ-L-prolinol Market Size 
4.3 Import and Export
4.4 Demand Analysis
4.5 Market Competition Analysis
4.6 Price Analysis
4.7 Country-wise Analysis
Chapter Five North America Market Forecast (2019-2024)   
5.1 CBZ-L-prolinol Supply
5.2 CBZ-L-prolinol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CBZ-L-prolinol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CBZ-L-prolinol Industry
Tables and Figures
Figure Commercial Product of CBZ-L-prolinol		
Table Classification of CBZ-L-prolinol	
Table Application of CBZ-L-prolinol
Figure Porter Five Forces Model Analysis of North America CBZ-L-prolinol	
Figure Production Cost Analysis of North America CBZ-L-prolinol	
Table CBZ-L-prolinol Market Drivers &amp; Market Challenges
Table 2014-2019 North America CBZ-L-prolinol Capacity List
Table 2014-2019 North America CBZ-L-prolinol Key Manufacturers Capacity Share List
Figure 2014-2019 North America CBZ-L-prolinol Key Manufacturers Capacity Share
Table 2014-2019 North America CBZ-L-prolinol Key Manufacturers Production List	
Table 2014-2019 North America CBZ-L-prolinol Key Manufacturers Production Share List
Figure 2014-2019 North America CBZ-L-prolinol Key Manufacturers Production Share	
Figure 2014-2019 North America CBZ-L-prolinol Capacity Production and Growth Rate
Table 2014-2019 North America CBZ-L-prolinol Key Manufacturers Production Value (Million USD) List
Figure 2014-2019 North America CBZ-L-prolinol Production Value and Growth Rate
Table 2014-2019 North America CBZ-L-prolinol Key Manufacturers Production Value Share List	
Figure 2014-2019 North America CBZ-L-prolinol Key Manufacturers Production Value Share List
Table 2014-2019 North America Supply and Consumption of CBZ-L-prolinol	
Table 2014-2019 North America Import and Export of CBZ-L-prolinol
Table 2014-2019 North America CBZ-L-prolinol Demand List by Application
Figure 2014-2019 North America CBZ-L-prolinol Demand by Application
Table 2014-2019 North America CBZ-L-prolinol Demand Share List by Application
Figure 2014-2019 North America CBZ-L-prolinol Demand Share by Application
Table 2014-2019 North America CBZ-L-prolinol Country-wise Consumption List
Figure 2014-2019 North America CBZ-L-prolinol Country-wise Consumption
Table 2014-2019 North America CBZ-L-prolinol Country-wise Consumption Share List	
Figure 2014-2019 North America CBZ-L-prolinol Country-wise Consumption Share
Table 2014-2019 North America CBZ-L-prolinol Capacity Production Cost Profit and Gross Margin List
Table 2019-2024 North America CBZ-L-prolinol Capacity List
Table 2019-2024 North America CBZ-L-prolinol Key Manufacturers Capacity Share List
Figure 2019-2024 North America CBZ-L-prolinol Key Manufacturers Capacity Share
Table 2019-2024 North America CBZ-L-prolinol Key Manufacturers Production List
Table 2019-2024 North America CBZ-L-prolinol Key Manufacturers Production Share List
Figure 2019-2024 North America CBZ-L-prolinol Key Manufacturers Production Share	
Figure 2019-2024 North America CBZ-L-prolinol Capacity Production and Growth Rate
Figure 2019-2024 North America CBZ-L-prolinol Production Value and Growth Rate
Table 2019-2024 North America Supply and Consumption of CBZ-L-prolinol	
Table 2019-2024 North America Import and Export of CBZ-L-prolinol
Table 2019-2024 North America Demand of CBZ-L-prolinol by Application
Figure 2019-2024 North America CBZ-L-prolinol Demand by Application
Table 2019-2024 North America CBZ-L-prolinol Demand Share List by Application
Figure 2019-2024 North America CBZ-L-prolinol Demand Share by Application
Table 2019-2024 North America CBZ-L-prolinol Country-wise Consumption List
Figure 2019-2024 North America CBZ-L-prolinol Country-wise Consumption	
Table 2019-2024 North America CBZ-L-prolinol Country-wise Consumption Share List	
Figure 2019-2024 North America CBZ-L-prolinol Country-wise Consumption Share
Table 2019-2024 North America CBZ-L-prolinol Capacity Production Cost Profit and Gross Margin List
Table North America CBZ-L-prolinol Raw Material Suppliers
Table Key End Users List
Table Profile of Company A
Table SWOT Analysis of Company A
Table Company A CBZ-L-prolinol Product Specification
Table 2014-2019 Company A CBZ-L-prolinol Product Capacity Production Price Cost Production Value List
Figure 2014-2019 Company A CBZ-L-prolinol Capacity Production and Growth Rate
Figure 2014-2019 Company A CBZ-L-prolinol Production Global Market Share
Table SWOT Analysis of Company B
Figure Company B CBZ-L-prolinol Products
Table 2014-2019 Company B CBZ-L-prolinol Product Capacity Production Price Cost Production Value List
Figure 2014-2019 Company B CBZ-L-prolinol Capacity Production and Growth Rate
Figure 2014-2019 Company B CBZ-L-prolinol Production Global Market Share
Table SWOT Analysis of Company C
Figure Company C CBZ-L-prolinol Product
Table Company C CBZ-L-prolinol Product Specification
Table 2014-2019 Company C CBZ-L-prolinol Product Capacity Production Price Cost Production Value List
Figure 2014-2019 Company C CBZ-L-prolinol Capacity Production and Growth Rate
Figure 2014-2019 Company C CBZ-L-prolinol Production Global Market Share
Table Profile of Company D
Table SWOT Analysis of Company D
Figure Company D CBZ-L-prolinol Product
Table Company D CBZ-L-prolinol Product Specification
Table 2014-2019 Company D CBZ-L-prolinol Product Capacity Production Price Cost Production Value List
Figure 2014-2019 Company D CBZ-L-prolinol Capacity Production and Growth Rate
Figure 2014-2019 Company D CBZ-L-prolinol Production Global Market Share	
Table Profile of Company E
Table SWOT Analysis of Company E
Figure Company E CBZ-L-prolinol Product
Table 2014-2019 Company E CBZ-L-prolinol Product Capacity Production Price Cost Production Value List
Figure 2014-2019 Company E CBZ-L-prolinol Capacity Production and Growth Rate
Figure 2014-2019 Company E CBZ-L-prolinol Production Global Market Share
......
......
</t>
  </si>
  <si>
    <t xml:space="preserve">
Chapter One tricaprin Overview
1.1 tricaprin Outline
1.2 Classification and Application
1.3 Manufacturing Technology 
Chapter Two Industry Chain Analysis
2.1 Value Chain Analysis
2.2 Porter Five Forces Model Analysis
2.3 Cost Structure Analysis
Chapter Three Market Dynamics of tricaprin Industry
3.1 Latest News and Policy
3.2 Market Drivers
3.3 Market Challenges
Chapter Four North America Market of tricaprin (2014-2019)   
4.1 tricaprin Supply
4.2 tricaprin Market Size 
4.3 Import and Export
4.4 Demand Analysis
4.5 Market Competition Analysis
4.6 Price Analysis
4.7 Country-wise Analysis
Chapter Five North America Market Forecast (2019-2024)   
5.1 tricaprin Supply
5.2 tricaprin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tricaprin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tricaprin Industry
Tables and Figures
Figure Commercial Product of tricaprin		
Table Classification of tricaprin	
Table Application of tricaprin
Figure Porter Five Forces Model Analysis of North America tricaprin	
Figure Production Cost Analysis of North America tricaprin	
Table tricaprin Market Drivers &amp; Market Challenges
Table 2014-2019 North America tricaprin Capacity List
Table 2014-2019 North America tricaprin Key Manufacturers Capacity Share List
Figure 2014-2019 North America tricaprin Key Manufacturers Capacity Share
Table 2014-2019 North America tricaprin Key Manufacturers Production List	
Table 2014-2019 North America tricaprin Key Manufacturers Production Share List
Figure 2014-2019 North America tricaprin Key Manufacturers Production Share	
Figure 2014-2019 North America tricaprin Capacity Production and Growth Rate
Table 2014-2019 North America tricaprin Key Manufacturers Production Value (Million USD) List
Figure 2014-2019 North America tricaprin Production Value and Growth Rate
Table 2014-2019 North America tricaprin Key Manufacturers Production Value Share List	
Figure 2014-2019 North America tricaprin Key Manufacturers Production Value Share List
Table 2014-2019 North America Supply and Consumption of tricaprin	
Table 2014-2019 North America Import and Export of tricaprin
Table 2014-2019 North America tricaprin Demand List by Application
Figure 2014-2019 North America tricaprin Demand by Application
Table 2014-2019 North America tricaprin Demand Share List by Application
Figure 2014-2019 North America tricaprin Demand Share by Application
Table 2014-2019 North America tricaprin Country-wise Consumption List
Figure 2014-2019 North America tricaprin Country-wise Consumption
Table 2014-2019 North America tricaprin Country-wise Consumption Share List	
Figure 2014-2019 North America tricaprin Country-wise Consumption Share
Table 2014-2019 North America tricaprin Capacity Production Cost Profit and Gross Margin List
Table 2019-2024 North America tricaprin Capacity List
Table 2019-2024 North America tricaprin Key Manufacturers Capacity Share List
Figure 2019-2024 North America tricaprin Key Manufacturers Capacity Share
Table 2019-2024 North America tricaprin Key Manufacturers Production List
Table 2019-2024 North America tricaprin Key Manufacturers Production Share List
Figure 2019-2024 North America tricaprin Key Manufacturers Production Share	
Figure 2019-2024 North America tricaprin Capacity Production and Growth Rate
Figure 2019-2024 North America tricaprin Production Value and Growth Rate
Table 2019-2024 North America Supply and Consumption of tricaprin	
Table 2019-2024 North America Import and Export of tricaprin
Table 2019-2024 North America Demand of tricaprin by Application
Figure 2019-2024 North America tricaprin Demand by Application
Table 2019-2024 North America tricaprin Demand Share List by Application
Figure 2019-2024 North America tricaprin Demand Share by Application
Table 2019-2024 North America tricaprin Country-wise Consumption List
Figure 2019-2024 North America tricaprin Country-wise Consumption	
Table 2019-2024 North America tricaprin Country-wise Consumption Share List	
Figure 2019-2024 North America tricaprin Country-wise Consumption Share
Table 2019-2024 North America tricaprin Capacity Production Cost Profit and Gross Margin List
Table North America tricaprin Raw Material Suppliers
Table Key End Users List
Table Profile of Company A
Table SWOT Analysis of Company A
Table Company A tricaprin Product Specification
Table 2014-2019 Company A tricaprin Product Capacity Production Price Cost Production Value List
Figure 2014-2019 Company A tricaprin Capacity Production and Growth Rate
Figure 2014-2019 Company A tricaprin Production Global Market Share
Table SWOT Analysis of Company B
Figure Company B tricaprin Products
Table 2014-2019 Company B tricaprin Product Capacity Production Price Cost Production Value List
Figure 2014-2019 Company B tricaprin Capacity Production and Growth Rate
Figure 2014-2019 Company B tricaprin Production Global Market Share
Table SWOT Analysis of Company C
Figure Company C tricaprin Product
Table Company C tricaprin Product Specification
Table 2014-2019 Company C tricaprin Product Capacity Production Price Cost Production Value List
Figure 2014-2019 Company C tricaprin Capacity Production and Growth Rate
Figure 2014-2019 Company C tricaprin Production Global Market Share
Table Profile of Company D
Table SWOT Analysis of Company D
Figure Company D tricaprin Product
Table Company D tricaprin Product Specification
Table 2014-2019 Company D tricaprin Product Capacity Production Price Cost Production Value List
Figure 2014-2019 Company D tricaprin Capacity Production and Growth Rate
Figure 2014-2019 Company D tricaprin Production Global Market Share	
Table Profile of Company E
Table SWOT Analysis of Company E
Figure Company E tricaprin Product
Table 2014-2019 Company E tricaprin Product Capacity Production Price Cost Production Value List
Figure 2014-2019 Company E tricaprin Capacity Production and Growth Rate
Figure 2014-2019 Company E tricaprin Production Global Market Share
......
......
</t>
  </si>
  <si>
    <t xml:space="preserve">
Chapter One potassium 4-nitrophenyl sulphate Overview
1.1 potassium 4-nitrophenyl sulphate Outline
1.2 Classification and Application
1.3 Manufacturing Technology 
Chapter Two Industry Chain Analysis
2.1 Value Chain Analysis
2.2 Porter Five Forces Model Analysis
2.3 Cost Structure Analysis
Chapter Three Market Dynamics of potassium 4-nitrophenyl sulphate Industry
3.1 Latest News and Policy
3.2 Market Drivers
3.3 Market Challenges
Chapter Four North America Market of potassium 4-nitrophenyl sulphate (2014-2019)   
4.1 potassium 4-nitrophenyl sulphate Supply
4.2 potassium 4-nitrophenyl sulphate Market Size 
4.3 Import and Export
4.4 Demand Analysis
4.5 Market Competition Analysis
4.6 Price Analysis
4.7 Country-wise Analysis
Chapter Five North America Market Forecast (2019-2024)   
5.1 potassium 4-nitrophenyl sulphate Supply
5.2 potassium 4-nitrophenyl sulphate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potassium 4-nitrophenyl sulphate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potassium 4-nitrophenyl sulphate Industry
Tables and Figures
Figure Commercial Product of potassium 4-nitrophenyl sulphate		
Table Classification of potassium 4-nitrophenyl sulphate	
Table Application of potassium 4-nitrophenyl sulphate
Figure Porter Five Forces Model Analysis of North America potassium 4-nitrophenyl sulphate	
Figure Production Cost Analysis of North America potassium 4-nitrophenyl sulphate	
Table potassium 4-nitrophenyl sulphate Market Drivers &amp; Market Challenges
Table 2014-2019 North America potassium 4-nitrophenyl sulphate Capacity List
Table 2014-2019 North America potassium 4-nitrophenyl sulphate Key Manufacturers Capacity Share List
Figure 2014-2019 North America potassium 4-nitrophenyl sulphate Key Manufacturers Capacity Share
Table 2014-2019 North America potassium 4-nitrophenyl sulphate Key Manufacturers Production List	
Table 2014-2019 North America potassium 4-nitrophenyl sulphate Key Manufacturers Production Share List
Figure 2014-2019 North America potassium 4-nitrophenyl sulphate Key Manufacturers Production Share	
Figure 2014-2019 North America potassium 4-nitrophenyl sulphate Capacity Production and Growth Rate
Table 2014-2019 North America potassium 4-nitrophenyl sulphate Key Manufacturers Production Value (Million USD) List
Figure 2014-2019 North America potassium 4-nitrophenyl sulphate Production Value and Growth Rate
Table 2014-2019 North America potassium 4-nitrophenyl sulphate Key Manufacturers Production Value Share List	
Figure 2014-2019 North America potassium 4-nitrophenyl sulphate Key Manufacturers Production Value Share List
Table 2014-2019 North America Supply and Consumption of potassium 4-nitrophenyl sulphate	
Table 2014-2019 North America Import and Export of potassium 4-nitrophenyl sulphate
Table 2014-2019 North America potassium 4-nitrophenyl sulphate Demand List by Application
Figure 2014-2019 North America potassium 4-nitrophenyl sulphate Demand by Application
Table 2014-2019 North America potassium 4-nitrophenyl sulphate Demand Share List by Application
Figure 2014-2019 North America potassium 4-nitrophenyl sulphate Demand Share by Application
Table 2014-2019 North America potassium 4-nitrophenyl sulphate Country-wise Consumption List
Figure 2014-2019 North America potassium 4-nitrophenyl sulphate Country-wise Consumption
Table 2014-2019 North America potassium 4-nitrophenyl sulphate Country-wise Consumption Share List	
Figure 2014-2019 North America potassium 4-nitrophenyl sulphate Country-wise Consumption Share
Table 2014-2019 North America potassium 4-nitrophenyl sulphate Capacity Production Cost Profit and Gross Margin List
Table 2019-2024 North America potassium 4-nitrophenyl sulphate Capacity List
Table 2019-2024 North America potassium 4-nitrophenyl sulphate Key Manufacturers Capacity Share List
Figure 2019-2024 North America potassium 4-nitrophenyl sulphate Key Manufacturers Capacity Share
Table 2019-2024 North America potassium 4-nitrophenyl sulphate Key Manufacturers Production List
Table 2019-2024 North America potassium 4-nitrophenyl sulphate Key Manufacturers Production Share List
Figure 2019-2024 North America potassium 4-nitrophenyl sulphate Key Manufacturers Production Share	
Figure 2019-2024 North America potassium 4-nitrophenyl sulphate Capacity Production and Growth Rate
Figure 2019-2024 North America potassium 4-nitrophenyl sulphate Production Value and Growth Rate
Table 2019-2024 North America Supply and Consumption of potassium 4-nitrophenyl sulphate	
Table 2019-2024 North America Import and Export of potassium 4-nitrophenyl sulphate
Table 2019-2024 North America Demand of potassium 4-nitrophenyl sulphate by Application
Figure 2019-2024 North America potassium 4-nitrophenyl sulphate Demand by Application
Table 2019-2024 North America potassium 4-nitrophenyl sulphate Demand Share List by Application
Figure 2019-2024 North America potassium 4-nitrophenyl sulphate Demand Share by Application
Table 2019-2024 North America potassium 4-nitrophenyl sulphate Country-wise Consumption List
Figure 2019-2024 North America potassium 4-nitrophenyl sulphate Country-wise Consumption	
Table 2019-2024 North America potassium 4-nitrophenyl sulphate Country-wise Consumption Share List	
Figure 2019-2024 North America potassium 4-nitrophenyl sulphate Country-wise Consumption Share
Table 2019-2024 North America potassium 4-nitrophenyl sulphate Capacity Production Cost Profit and Gross Margin List
Table North America potassium 4-nitrophenyl sulphate Raw Material Suppliers
Table Key End Users List
Table Profile of Company A
Table SWOT Analysis of Company A
Table Company A potassium 4-nitrophenyl sulphate Product Specification
Table 2014-2019 Company A potassium 4-nitrophenyl sulphate Product Capacity Production Price Cost Production Value List
Figure 2014-2019 Company A potassium 4-nitrophenyl sulphate Capacity Production and Growth Rate
Figure 2014-2019 Company A potassium 4-nitrophenyl sulphate Production Global Market Share
Table SWOT Analysis of Company B
Figure Company B potassium 4-nitrophenyl sulphate Products
Table 2014-2019 Company B potassium 4-nitrophenyl sulphate Product Capacity Production Price Cost Production Value List
Figure 2014-2019 Company B potassium 4-nitrophenyl sulphate Capacity Production and Growth Rate
Figure 2014-2019 Company B potassium 4-nitrophenyl sulphate Production Global Market Share
Table SWOT Analysis of Company C
Figure Company C potassium 4-nitrophenyl sulphate Product
Table Company C potassium 4-nitrophenyl sulphate Product Specification
Table 2014-2019 Company C potassium 4-nitrophenyl sulphate Product Capacity Production Price Cost Production Value List
Figure 2014-2019 Company C potassium 4-nitrophenyl sulphate Capacity Production and Growth Rate
Figure 2014-2019 Company C potassium 4-nitrophenyl sulphate Production Global Market Share
Table Profile of Company D
Table SWOT Analysis of Company D
Figure Company D potassium 4-nitrophenyl sulphate Product
Table Company D potassium 4-nitrophenyl sulphate Product Specification
Table 2014-2019 Company D potassium 4-nitrophenyl sulphate Product Capacity Production Price Cost Production Value List
Figure 2014-2019 Company D potassium 4-nitrophenyl sulphate Capacity Production and Growth Rate
Figure 2014-2019 Company D potassium 4-nitrophenyl sulphate Production Global Market Share	
Table Profile of Company E
Table SWOT Analysis of Company E
Figure Company E potassium 4-nitrophenyl sulphate Product
Table 2014-2019 Company E potassium 4-nitrophenyl sulphate Product Capacity Production Price Cost Production Value List
Figure 2014-2019 Company E potassium 4-nitrophenyl sulphate Capacity Production and Growth Rate
Figure 2014-2019 Company E potassium 4-nitrophenyl sulphate Production Global Market Share
......
......
</t>
  </si>
  <si>
    <t xml:space="preserve">
Chapter One Triamylamine Overview
1.1 Triamylamine Outline
1.2 Classification and Application
1.3 Manufacturing Technology 
Chapter Two Industry Chain Analysis
2.1 Value Chain Analysis
2.2 Porter Five Forces Model Analysis
2.3 Cost Structure Analysis
Chapter Three Market Dynamics of Triamylamine Industry
3.1 Latest News and Policy
3.2 Market Drivers
3.3 Market Challenges
Chapter Four North America Market of Triamylamine (2014-2019)   
4.1 Triamylamine Supply
4.2 Triamylamine Market Size 
4.3 Import and Export
4.4 Demand Analysis
4.5 Market Competition Analysis
4.6 Price Analysis
4.7 Country-wise Analysis
Chapter Five North America Market Forecast (2019-2024)   
5.1 Triamylamine Supply
5.2 Triamylamine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Triamylamine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Triamylamine Industry
Tables and Figures
Figure Commercial Product of Triamylamine		
Table Classification of Triamylamine	
Table Application of Triamylamine
Figure Porter Five Forces Model Analysis of North America Triamylamine	
Figure Production Cost Analysis of North America Triamylamine	
Table Triamylamine Market Drivers &amp; Market Challenges
Table 2014-2019 North America Triamylamine Capacity List
Table 2014-2019 North America Triamylamine Key Manufacturers Capacity Share List
Figure 2014-2019 North America Triamylamine Key Manufacturers Capacity Share
Table 2014-2019 North America Triamylamine Key Manufacturers Production List	
Table 2014-2019 North America Triamylamine Key Manufacturers Production Share List
Figure 2014-2019 North America Triamylamine Key Manufacturers Production Share	
Figure 2014-2019 North America Triamylamine Capacity Production and Growth Rate
Table 2014-2019 North America Triamylamine Key Manufacturers Production Value (Million USD) List
Figure 2014-2019 North America Triamylamine Production Value and Growth Rate
Table 2014-2019 North America Triamylamine Key Manufacturers Production Value Share List	
Figure 2014-2019 North America Triamylamine Key Manufacturers Production Value Share List
Table 2014-2019 North America Supply and Consumption of Triamylamine	
Table 2014-2019 North America Import and Export of Triamylamine
Table 2014-2019 North America Triamylamine Demand List by Application
Figure 2014-2019 North America Triamylamine Demand by Application
Table 2014-2019 North America Triamylamine Demand Share List by Application
Figure 2014-2019 North America Triamylamine Demand Share by Application
Table 2014-2019 North America Triamylamine Country-wise Consumption List
Figure 2014-2019 North America Triamylamine Country-wise Consumption
Table 2014-2019 North America Triamylamine Country-wise Consumption Share List	
Figure 2014-2019 North America Triamylamine Country-wise Consumption Share
Table 2014-2019 North America Triamylamine Capacity Production Cost Profit and Gross Margin List
Table 2019-2024 North America Triamylamine Capacity List
Table 2019-2024 North America Triamylamine Key Manufacturers Capacity Share List
Figure 2019-2024 North America Triamylamine Key Manufacturers Capacity Share
Table 2019-2024 North America Triamylamine Key Manufacturers Production List
Table 2019-2024 North America Triamylamine Key Manufacturers Production Share List
Figure 2019-2024 North America Triamylamine Key Manufacturers Production Share	
Figure 2019-2024 North America Triamylamine Capacity Production and Growth Rate
Figure 2019-2024 North America Triamylamine Production Value and Growth Rate
Table 2019-2024 North America Supply and Consumption of Triamylamine	
Table 2019-2024 North America Import and Export of Triamylamine
Table 2019-2024 North America Demand of Triamylamine by Application
Figure 2019-2024 North America Triamylamine Demand by Application
Table 2019-2024 North America Triamylamine Demand Share List by Application
Figure 2019-2024 North America Triamylamine Demand Share by Application
Table 2019-2024 North America Triamylamine Country-wise Consumption List
Figure 2019-2024 North America Triamylamine Country-wise Consumption	
Table 2019-2024 North America Triamylamine Country-wise Consumption Share List	
Figure 2019-2024 North America Triamylamine Country-wise Consumption Share
Table 2019-2024 North America Triamylamine Capacity Production Cost Profit and Gross Margin List
Table North America Triamylamine Raw Material Suppliers
Table Key End Users List
Table Profile of Company A
Table SWOT Analysis of Company A
Table Company A Triamylamine Product Specification
Table 2014-2019 Company A Triamylamine Product Capacity Production Price Cost Production Value List
Figure 2014-2019 Company A Triamylamine Capacity Production and Growth Rate
Figure 2014-2019 Company A Triamylamine Production Global Market Share
Table SWOT Analysis of Company B
Figure Company B Triamylamine Products
Table 2014-2019 Company B Triamylamine Product Capacity Production Price Cost Production Value List
Figure 2014-2019 Company B Triamylamine Capacity Production and Growth Rate
Figure 2014-2019 Company B Triamylamine Production Global Market Share
Table SWOT Analysis of Company C
Figure Company C Triamylamine Product
Table Company C Triamylamine Product Specification
Table 2014-2019 Company C Triamylamine Product Capacity Production Price Cost Production Value List
Figure 2014-2019 Company C Triamylamine Capacity Production and Growth Rate
Figure 2014-2019 Company C Triamylamine Production Global Market Share
Table Profile of Company D
Table SWOT Analysis of Company D
Figure Company D Triamylamine Product
Table Company D Triamylamine Product Specification
Table 2014-2019 Company D Triamylamine Product Capacity Production Price Cost Production Value List
Figure 2014-2019 Company D Triamylamine Capacity Production and Growth Rate
Figure 2014-2019 Company D Triamylamine Production Global Market Share	
Table Profile of Company E
Table SWOT Analysis of Company E
Figure Company E Triamylamine Product
Table 2014-2019 Company E Triamylamine Product Capacity Production Price Cost Production Value List
Figure 2014-2019 Company E Triamylamine Capacity Production and Growth Rate
Figure 2014-2019 Company E Triamylamine Production Global Market Share
......
......
</t>
  </si>
  <si>
    <t xml:space="preserve">
Chapter One Cinnamamide Overview
1.1 Cinnamamide Outline
1.2 Classification and Application
1.3 Manufacturing Technology 
Chapter Two Industry Chain Analysis
2.1 Value Chain Analysis
2.2 Porter Five Forces Model Analysis
2.3 Cost Structure Analysis
Chapter Three Market Dynamics of Cinnamamide Industry
3.1 Latest News and Policy
3.2 Market Drivers
3.3 Market Challenges
Chapter Four North America Market of Cinnamamide (2014-2019)   
4.1 Cinnamamide Supply
4.2 Cinnamamide Market Size 
4.3 Import and Export
4.4 Demand Analysis
4.5 Market Competition Analysis
4.6 Price Analysis
4.7 Country-wise Analysis
Chapter Five North America Market Forecast (2019-2024)   
5.1 Cinnamamide Supply
5.2 Cinnamamide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Cinnamamide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Cinnamamide Industry
Tables and Figures
Figure Commercial Product of Cinnamamide		
Table Classification of Cinnamamide	
Table Application of Cinnamamide
Figure Porter Five Forces Model Analysis of North America Cinnamamide	
Figure Production Cost Analysis of North America Cinnamamide	
Table Cinnamamide Market Drivers &amp; Market Challenges
Table 2014-2019 North America Cinnamamide Capacity List
Table 2014-2019 North America Cinnamamide Key Manufacturers Capacity Share List
Figure 2014-2019 North America Cinnamamide Key Manufacturers Capacity Share
Table 2014-2019 North America Cinnamamide Key Manufacturers Production List	
Table 2014-2019 North America Cinnamamide Key Manufacturers Production Share List
Figure 2014-2019 North America Cinnamamide Key Manufacturers Production Share	
Figure 2014-2019 North America Cinnamamide Capacity Production and Growth Rate
Table 2014-2019 North America Cinnamamide Key Manufacturers Production Value (Million USD) List
Figure 2014-2019 North America Cinnamamide Production Value and Growth Rate
Table 2014-2019 North America Cinnamamide Key Manufacturers Production Value Share List	
Figure 2014-2019 North America Cinnamamide Key Manufacturers Production Value Share List
Table 2014-2019 North America Supply and Consumption of Cinnamamide	
Table 2014-2019 North America Import and Export of Cinnamamide
Table 2014-2019 North America Cinnamamide Demand List by Application
Figure 2014-2019 North America Cinnamamide Demand by Application
Table 2014-2019 North America Cinnamamide Demand Share List by Application
Figure 2014-2019 North America Cinnamamide Demand Share by Application
Table 2014-2019 North America Cinnamamide Country-wise Consumption List
Figure 2014-2019 North America Cinnamamide Country-wise Consumption
Table 2014-2019 North America Cinnamamide Country-wise Consumption Share List	
Figure 2014-2019 North America Cinnamamide Country-wise Consumption Share
Table 2014-2019 North America Cinnamamide Capacity Production Cost Profit and Gross Margin List
Table 2019-2024 North America Cinnamamide Capacity List
Table 2019-2024 North America Cinnamamide Key Manufacturers Capacity Share List
Figure 2019-2024 North America Cinnamamide Key Manufacturers Capacity Share
Table 2019-2024 North America Cinnamamide Key Manufacturers Production List
Table 2019-2024 North America Cinnamamide Key Manufacturers Production Share List
Figure 2019-2024 North America Cinnamamide Key Manufacturers Production Share	
Figure 2019-2024 North America Cinnamamide Capacity Production and Growth Rate
Figure 2019-2024 North America Cinnamamide Production Value and Growth Rate
Table 2019-2024 North America Supply and Consumption of Cinnamamide	
Table 2019-2024 North America Import and Export of Cinnamamide
Table 2019-2024 North America Demand of Cinnamamide by Application
Figure 2019-2024 North America Cinnamamide Demand by Application
Table 2019-2024 North America Cinnamamide Demand Share List by Application
Figure 2019-2024 North America Cinnamamide Demand Share by Application
Table 2019-2024 North America Cinnamamide Country-wise Consumption List
Figure 2019-2024 North America Cinnamamide Country-wise Consumption	
Table 2019-2024 North America Cinnamamide Country-wise Consumption Share List	
Figure 2019-2024 North America Cinnamamide Country-wise Consumption Share
Table 2019-2024 North America Cinnamamide Capacity Production Cost Profit and Gross Margin List
Table North America Cinnamamide Raw Material Suppliers
Table Key End Users List
Table Profile of Company A
Table SWOT Analysis of Company A
Table Company A Cinnamamide Product Specification
Table 2014-2019 Company A Cinnamamide Product Capacity Production Price Cost Production Value List
Figure 2014-2019 Company A Cinnamamide Capacity Production and Growth Rate
Figure 2014-2019 Company A Cinnamamide Production Global Market Share
Table SWOT Analysis of Company B
Figure Company B Cinnamamide Products
Table 2014-2019 Company B Cinnamamide Product Capacity Production Price Cost Production Value List
Figure 2014-2019 Company B Cinnamamide Capacity Production and Growth Rate
Figure 2014-2019 Company B Cinnamamide Production Global Market Share
Table SWOT Analysis of Company C
Figure Company C Cinnamamide Product
Table Company C Cinnamamide Product Specification
Table 2014-2019 Company C Cinnamamide Product Capacity Production Price Cost Production Value List
Figure 2014-2019 Company C Cinnamamide Capacity Production and Growth Rate
Figure 2014-2019 Company C Cinnamamide Production Global Market Share
Table Profile of Company D
Table SWOT Analysis of Company D
Figure Company D Cinnamamide Product
Table Company D Cinnamamide Product Specification
Table 2014-2019 Company D Cinnamamide Product Capacity Production Price Cost Production Value List
Figure 2014-2019 Company D Cinnamamide Capacity Production and Growth Rate
Figure 2014-2019 Company D Cinnamamide Production Global Market Share	
Table Profile of Company E
Table SWOT Analysis of Company E
Figure Company E Cinnamamide Product
Table 2014-2019 Company E Cinnamamide Product Capacity Production Price Cost Production Value List
Figure 2014-2019 Company E Cinnamamide Capacity Production and Growth Rate
Figure 2014-2019 Company E Cinnamamide Production Global Market Share
......
......
</t>
  </si>
  <si>
    <t xml:space="preserve">
Chapter One phenoxyacetone Overview
1.1 phenoxyacetone Outline
1.2 Classification and Application
1.3 Manufacturing Technology 
Chapter Two Industry Chain Analysis
2.1 Value Chain Analysis
2.2 Porter Five Forces Model Analysis
2.3 Cost Structure Analysis
Chapter Three Market Dynamics of phenoxyacetone Industry
3.1 Latest News and Policy
3.2 Market Drivers
3.3 Market Challenges
Chapter Four North America Market of phenoxyacetone (2014-2019)   
4.1 phenoxyacetone Supply
4.2 phenoxyacetone Market Size 
4.3 Import and Export
4.4 Demand Analysis
4.5 Market Competition Analysis
4.6 Price Analysis
4.7 Country-wise Analysis
Chapter Five North America Market Forecast (2019-2024)   
5.1 phenoxyacetone Supply
5.2 phenoxyacetone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phenoxyacetone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phenoxyacetone Industry
Tables and Figures
Figure Commercial Product of phenoxyacetone		
Table Classification of phenoxyacetone	
Table Application of phenoxyacetone
Figure Porter Five Forces Model Analysis of North America phenoxyacetone	
Figure Production Cost Analysis of North America phenoxyacetone	
Table phenoxyacetone Market Drivers &amp; Market Challenges
Table 2014-2019 North America phenoxyacetone Capacity List
Table 2014-2019 North America phenoxyacetone Key Manufacturers Capacity Share List
Figure 2014-2019 North America phenoxyacetone Key Manufacturers Capacity Share
Table 2014-2019 North America phenoxyacetone Key Manufacturers Production List	
Table 2014-2019 North America phenoxyacetone Key Manufacturers Production Share List
Figure 2014-2019 North America phenoxyacetone Key Manufacturers Production Share	
Figure 2014-2019 North America phenoxyacetone Capacity Production and Growth Rate
Table 2014-2019 North America phenoxyacetone Key Manufacturers Production Value (Million USD) List
Figure 2014-2019 North America phenoxyacetone Production Value and Growth Rate
Table 2014-2019 North America phenoxyacetone Key Manufacturers Production Value Share List	
Figure 2014-2019 North America phenoxyacetone Key Manufacturers Production Value Share List
Table 2014-2019 North America Supply and Consumption of phenoxyacetone	
Table 2014-2019 North America Import and Export of phenoxyacetone
Table 2014-2019 North America phenoxyacetone Demand List by Application
Figure 2014-2019 North America phenoxyacetone Demand by Application
Table 2014-2019 North America phenoxyacetone Demand Share List by Application
Figure 2014-2019 North America phenoxyacetone Demand Share by Application
Table 2014-2019 North America phenoxyacetone Country-wise Consumption List
Figure 2014-2019 North America phenoxyacetone Country-wise Consumption
Table 2014-2019 North America phenoxyacetone Country-wise Consumption Share List	
Figure 2014-2019 North America phenoxyacetone Country-wise Consumption Share
Table 2014-2019 North America phenoxyacetone Capacity Production Cost Profit and Gross Margin List
Table 2019-2024 North America phenoxyacetone Capacity List
Table 2019-2024 North America phenoxyacetone Key Manufacturers Capacity Share List
Figure 2019-2024 North America phenoxyacetone Key Manufacturers Capacity Share
Table 2019-2024 North America phenoxyacetone Key Manufacturers Production List
Table 2019-2024 North America phenoxyacetone Key Manufacturers Production Share List
Figure 2019-2024 North America phenoxyacetone Key Manufacturers Production Share	
Figure 2019-2024 North America phenoxyacetone Capacity Production and Growth Rate
Figure 2019-2024 North America phenoxyacetone Production Value and Growth Rate
Table 2019-2024 North America Supply and Consumption of phenoxyacetone	
Table 2019-2024 North America Import and Export of phenoxyacetone
Table 2019-2024 North America Demand of phenoxyacetone by Application
Figure 2019-2024 North America phenoxyacetone Demand by Application
Table 2019-2024 North America phenoxyacetone Demand Share List by Application
Figure 2019-2024 North America phenoxyacetone Demand Share by Application
Table 2019-2024 North America phenoxyacetone Country-wise Consumption List
Figure 2019-2024 North America phenoxyacetone Country-wise Consumption	
Table 2019-2024 North America phenoxyacetone Country-wise Consumption Share List	
Figure 2019-2024 North America phenoxyacetone Country-wise Consumption Share
Table 2019-2024 North America phenoxyacetone Capacity Production Cost Profit and Gross Margin List
Table North America phenoxyacetone Raw Material Suppliers
Table Key End Users List
Table Profile of Company A
Table SWOT Analysis of Company A
Table Company A phenoxyacetone Product Specification
Table 2014-2019 Company A phenoxyacetone Product Capacity Production Price Cost Production Value List
Figure 2014-2019 Company A phenoxyacetone Capacity Production and Growth Rate
Figure 2014-2019 Company A phenoxyacetone Production Global Market Share
Table SWOT Analysis of Company B
Figure Company B phenoxyacetone Products
Table 2014-2019 Company B phenoxyacetone Product Capacity Production Price Cost Production Value List
Figure 2014-2019 Company B phenoxyacetone Capacity Production and Growth Rate
Figure 2014-2019 Company B phenoxyacetone Production Global Market Share
Table SWOT Analysis of Company C
Figure Company C phenoxyacetone Product
Table Company C phenoxyacetone Product Specification
Table 2014-2019 Company C phenoxyacetone Product Capacity Production Price Cost Production Value List
Figure 2014-2019 Company C phenoxyacetone Capacity Production and Growth Rate
Figure 2014-2019 Company C phenoxyacetone Production Global Market Share
Table Profile of Company D
Table SWOT Analysis of Company D
Figure Company D phenoxyacetone Product
Table Company D phenoxyacetone Product Specification
Table 2014-2019 Company D phenoxyacetone Product Capacity Production Price Cost Production Value List
Figure 2014-2019 Company D phenoxyacetone Capacity Production and Growth Rate
Figure 2014-2019 Company D phenoxyacetone Production Global Market Share	
Table Profile of Company E
Table SWOT Analysis of Company E
Figure Company E phenoxyacetone Product
Table 2014-2019 Company E phenoxyacetone Product Capacity Production Price Cost Production Value List
Figure 2014-2019 Company E phenoxyacetone Capacity Production and Growth Rate
Figure 2014-2019 Company E phenoxyacetone Production Global Market Share
......
......
</t>
  </si>
  <si>
    <t xml:space="preserve">
Chapter One 2-phenoxyacetamide Overview
1.1 2-phenoxyacetamide Outline
1.2 Classification and Application
1.3 Manufacturing Technology 
Chapter Two Industry Chain Analysis
2.1 Value Chain Analysis
2.2 Porter Five Forces Model Analysis
2.3 Cost Structure Analysis
Chapter Three Market Dynamics of 2-phenoxyacetamide Industry
3.1 Latest News and Policy
3.2 Market Drivers
3.3 Market Challenges
Chapter Four North America Market of 2-phenoxyacetamide (2014-2019)   
4.1 2-phenoxyacetamide Supply
4.2 2-phenoxyacetamide Market Size 
4.3 Import and Export
4.4 Demand Analysis
4.5 Market Competition Analysis
4.6 Price Analysis
4.7 Country-wise Analysis
Chapter Five North America Market Forecast (2019-2024)   
5.1 2-phenoxyacetamide Supply
5.2 2-phenoxyacetamide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2-phenoxyacetamide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2-phenoxyacetamide Industry
Tables and Figures
Figure Commercial Product of 2-phenoxyacetamide		
Table Classification of 2-phenoxyacetamide	
Table Application of 2-phenoxyacetamide
Figure Porter Five Forces Model Analysis of North America 2-phenoxyacetamide	
Figure Production Cost Analysis of North America 2-phenoxyacetamide	
Table 2-phenoxyacetamide Market Drivers &amp; Market Challenges
Table 2014-2019 North America 2-phenoxyacetamide Capacity List
Table 2014-2019 North America 2-phenoxyacetamide Key Manufacturers Capacity Share List
Figure 2014-2019 North America 2-phenoxyacetamide Key Manufacturers Capacity Share
Table 2014-2019 North America 2-phenoxyacetamide Key Manufacturers Production List	
Table 2014-2019 North America 2-phenoxyacetamide Key Manufacturers Production Share List
Figure 2014-2019 North America 2-phenoxyacetamide Key Manufacturers Production Share	
Figure 2014-2019 North America 2-phenoxyacetamide Capacity Production and Growth Rate
Table 2014-2019 North America 2-phenoxyacetamide Key Manufacturers Production Value (Million USD) List
Figure 2014-2019 North America 2-phenoxyacetamide Production Value and Growth Rate
Table 2014-2019 North America 2-phenoxyacetamide Key Manufacturers Production Value Share List	
Figure 2014-2019 North America 2-phenoxyacetamide Key Manufacturers Production Value Share List
Table 2014-2019 North America Supply and Consumption of 2-phenoxyacetamide	
Table 2014-2019 North America Import and Export of 2-phenoxyacetamide
Table 2014-2019 North America 2-phenoxyacetamide Demand List by Application
Figure 2014-2019 North America 2-phenoxyacetamide Demand by Application
Table 2014-2019 North America 2-phenoxyacetamide Demand Share List by Application
Figure 2014-2019 North America 2-phenoxyacetamide Demand Share by Application
Table 2014-2019 North America 2-phenoxyacetamide Country-wise Consumption List
Figure 2014-2019 North America 2-phenoxyacetamide Country-wise Consumption
Table 2014-2019 North America 2-phenoxyacetamide Country-wise Consumption Share List	
Figure 2014-2019 North America 2-phenoxyacetamide Country-wise Consumption Share
Table 2014-2019 North America 2-phenoxyacetamide Capacity Production Cost Profit and Gross Margin List
Table 2019-2024 North America 2-phenoxyacetamide Capacity List
Table 2019-2024 North America 2-phenoxyacetamide Key Manufacturers Capacity Share List
Figure 2019-2024 North America 2-phenoxyacetamide Key Manufacturers Capacity Share
Table 2019-2024 North America 2-phenoxyacetamide Key Manufacturers Production List
Table 2019-2024 North America 2-phenoxyacetamide Key Manufacturers Production Share List
Figure 2019-2024 North America 2-phenoxyacetamide Key Manufacturers Production Share	
Figure 2019-2024 North America 2-phenoxyacetamide Capacity Production and Growth Rate
Figure 2019-2024 North America 2-phenoxyacetamide Production Value and Growth Rate
Table 2019-2024 North America Supply and Consumption of 2-phenoxyacetamide	
Table 2019-2024 North America Import and Export of 2-phenoxyacetamide
Table 2019-2024 North America Demand of 2-phenoxyacetamide by Application
Figure 2019-2024 North America 2-phenoxyacetamide Demand by Application
Table 2019-2024 North America 2-phenoxyacetamide Demand Share List by Application
Figure 2019-2024 North America 2-phenoxyacetamide Demand Share by Application
Table 2019-2024 North America 2-phenoxyacetamide Country-wise Consumption List
Figure 2019-2024 North America 2-phenoxyacetamide Country-wise Consumption	
Table 2019-2024 North America 2-phenoxyacetamide Country-wise Consumption Share List	
Figure 2019-2024 North America 2-phenoxyacetamide Country-wise Consumption Share
Table 2019-2024 North America 2-phenoxyacetamide Capacity Production Cost Profit and Gross Margin List
Table North America 2-phenoxyacetamide Raw Material Suppliers
Table Key End Users List
Table Profile of Company A
Table SWOT Analysis of Company A
Table Company A 2-phenoxyacetamide Product Specification
Table 2014-2019 Company A 2-phenoxyacetamide Product Capacity Production Price Cost Production Value List
Figure 2014-2019 Company A 2-phenoxyacetamide Capacity Production and Growth Rate
Figure 2014-2019 Company A 2-phenoxyacetamide Production Global Market Share
Table SWOT Analysis of Company B
Figure Company B 2-phenoxyacetamide Products
Table 2014-2019 Company B 2-phenoxyacetamide Product Capacity Production Price Cost Production Value List
Figure 2014-2019 Company B 2-phenoxyacetamide Capacity Production and Growth Rate
Figure 2014-2019 Company B 2-phenoxyacetamide Production Global Market Share
Table SWOT Analysis of Company C
Figure Company C 2-phenoxyacetamide Product
Table Company C 2-phenoxyacetamide Product Specification
Table 2014-2019 Company C 2-phenoxyacetamide Product Capacity Production Price Cost Production Value List
Figure 2014-2019 Company C 2-phenoxyacetamide Capacity Production and Growth Rate
Figure 2014-2019 Company C 2-phenoxyacetamide Production Global Market Share
Table Profile of Company D
Table SWOT Analysis of Company D
Figure Company D 2-phenoxyacetamide Product
Table Company D 2-phenoxyacetamide Product Specification
Table 2014-2019 Company D 2-phenoxyacetamide Product Capacity Production Price Cost Production Value List
Figure 2014-2019 Company D 2-phenoxyacetamide Capacity Production and Growth Rate
Figure 2014-2019 Company D 2-phenoxyacetamide Production Global Market Share	
Table Profile of Company E
Table SWOT Analysis of Company E
Figure Company E 2-phenoxyacetamide Product
Table 2014-2019 Company E 2-phenoxyacetamide Product Capacity Production Price Cost Production Value List
Figure 2014-2019 Company E 2-phenoxyacetamide Capacity Production and Growth Rate
Figure 2014-2019 Company E 2-phenoxyacetamide Production Global Market Share
......
......
</t>
  </si>
  <si>
    <t xml:space="preserve">
Chapter One 4,4-ethylenedianiline Overview
1.1 4,4-ethylenedianiline Outline
1.2 Classification and Application
1.3 Manufacturing Technology 
Chapter Two Industry Chain Analysis
2.1 Value Chain Analysis
2.2 Porter Five Forces Model Analysis
2.3 Cost Structure Analysis
Chapter Three Market Dynamics of 4,4-ethylenedianiline Industry
3.1 Latest News and Policy
3.2 Market Drivers
3.3 Market Challenges
Chapter Four North America Market of 4,4-ethylenedianiline (2014-2019)   
4.1 4,4-ethylenedianiline Supply
4.2 4,4-ethylenedianiline Market Size 
4.3 Import and Export
4.4 Demand Analysis
4.5 Market Competition Analysis
4.6 Price Analysis
4.7 Country-wise Analysis
Chapter Five North America Market Forecast (2019-2024)   
5.1 4,4-ethylenedianiline Supply
5.2 4,4-ethylenedianiline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4,4-ethylenedianiline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4,4-ethylenedianiline Industry
Tables and Figures
Figure Commercial Product of 4,4-ethylenedianiline		
Table Classification of 4,4-ethylenedianiline	
Table Application of 4,4-ethylenedianiline
Figure Porter Five Forces Model Analysis of North America 4,4-ethylenedianiline	
Figure Production Cost Analysis of North America 4,4-ethylenedianiline	
Table 4,4-ethylenedianiline Market Drivers &amp; Market Challenges
Table 2014-2019 North America 4,4-ethylenedianiline Capacity List
Table 2014-2019 North America 4,4-ethylenedianiline Key Manufacturers Capacity Share List
Figure 2014-2019 North America 4,4-ethylenedianiline Key Manufacturers Capacity Share
Table 2014-2019 North America 4,4-ethylenedianiline Key Manufacturers Production List	
Table 2014-2019 North America 4,4-ethylenedianiline Key Manufacturers Production Share List
Figure 2014-2019 North America 4,4-ethylenedianiline Key Manufacturers Production Share	
Figure 2014-2019 North America 4,4-ethylenedianiline Capacity Production and Growth Rate
Table 2014-2019 North America 4,4-ethylenedianiline Key Manufacturers Production Value (Million USD) List
Figure 2014-2019 North America 4,4-ethylenedianiline Production Value and Growth Rate
Table 2014-2019 North America 4,4-ethylenedianiline Key Manufacturers Production Value Share List	
Figure 2014-2019 North America 4,4-ethylenedianiline Key Manufacturers Production Value Share List
Table 2014-2019 North America Supply and Consumption of 4,4-ethylenedianiline	
Table 2014-2019 North America Import and Export of 4,4-ethylenedianiline
Table 2014-2019 North America 4,4-ethylenedianiline Demand List by Application
Figure 2014-2019 North America 4,4-ethylenedianiline Demand by Application
Table 2014-2019 North America 4,4-ethylenedianiline Demand Share List by Application
Figure 2014-2019 North America 4,4-ethylenedianiline Demand Share by Application
Table 2014-2019 North America 4,4-ethylenedianiline Country-wise Consumption List
Figure 2014-2019 North America 4,4-ethylenedianiline Country-wise Consumption
Table 2014-2019 North America 4,4-ethylenedianiline Country-wise Consumption Share List	
Figure 2014-2019 North America 4,4-ethylenedianiline Country-wise Consumption Share
Table 2014-2019 North America 4,4-ethylenedianiline Capacity Production Cost Profit and Gross Margin List
Table 2019-2024 North America 4,4-ethylenedianiline Capacity List
Table 2019-2024 North America 4,4-ethylenedianiline Key Manufacturers Capacity Share List
Figure 2019-2024 North America 4,4-ethylenedianiline Key Manufacturers Capacity Share
Table 2019-2024 North America 4,4-ethylenedianiline Key Manufacturers Production List
Table 2019-2024 North America 4,4-ethylenedianiline Key Manufacturers Production Share List
Figure 2019-2024 North America 4,4-ethylenedianiline Key Manufacturers Production Share	
Figure 2019-2024 North America 4,4-ethylenedianiline Capacity Production and Growth Rate
Figure 2019-2024 North America 4,4-ethylenedianiline Production Value and Growth Rate
Table 2019-2024 North America Supply and Consumption of 4,4-ethylenedianiline	
Table 2019-2024 North America Import and Export of 4,4-ethylenedianiline
Table 2019-2024 North America Demand of 4,4-ethylenedianiline by Application
Figure 2019-2024 North America 4,4-ethylenedianiline Demand by Application
Table 2019-2024 North America 4,4-ethylenedianiline Demand Share List by Application
Figure 2019-2024 North America 4,4-ethylenedianiline Demand Share by Application
Table 2019-2024 North America 4,4-ethylenedianiline Country-wise Consumption List
Figure 2019-2024 North America 4,4-ethylenedianiline Country-wise Consumption	
Table 2019-2024 North America 4,4-ethylenedianiline Country-wise Consumption Share List	
Figure 2019-2024 North America 4,4-ethylenedianiline Country-wise Consumption Share
Table 2019-2024 North America 4,4-ethylenedianiline Capacity Production Cost Profit and Gross Margin List
Table North America 4,4-ethylenedianiline Raw Material Suppliers
Table Key End Users List
Table Profile of Company A
Table SWOT Analysis of Company A
Table Company A 4,4-ethylenedianiline Product Specification
Table 2014-2019 Company A 4,4-ethylenedianiline Product Capacity Production Price Cost Production Value List
Figure 2014-2019 Company A 4,4-ethylenedianiline Capacity Production and Growth Rate
Figure 2014-2019 Company A 4,4-ethylenedianiline Production Global Market Share
Table SWOT Analysis of Company B
Figure Company B 4,4-ethylenedianiline Products
Table 2014-2019 Company B 4,4-ethylenedianiline Product Capacity Production Price Cost Production Value List
Figure 2014-2019 Company B 4,4-ethylenedianiline Capacity Production and Growth Rate
Figure 2014-2019 Company B 4,4-ethylenedianiline Production Global Market Share
Table SWOT Analysis of Company C
Figure Company C 4,4-ethylenedianiline Product
Table Company C 4,4-ethylenedianiline Product Specification
Table 2014-2019 Company C 4,4-ethylenedianiline Product Capacity Production Price Cost Production Value List
Figure 2014-2019 Company C 4,4-ethylenedianiline Capacity Production and Growth Rate
Figure 2014-2019 Company C 4,4-ethylenedianiline Production Global Market Share
Table Profile of Company D
Table SWOT Analysis of Company D
Figure Company D 4,4-ethylenedianiline Product
Table Company D 4,4-ethylenedianiline Product Specification
Table 2014-2019 Company D 4,4-ethylenedianiline Product Capacity Production Price Cost Production Value List
Figure 2014-2019 Company D 4,4-ethylenedianiline Capacity Production and Growth Rate
Figure 2014-2019 Company D 4,4-ethylenedianiline Production Global Market Share	
Table Profile of Company E
Table SWOT Analysis of Company E
Figure Company E 4,4-ethylenedianiline Product
Table 2014-2019 Company E 4,4-ethylenedianiline Product Capacity Production Price Cost Production Value List
Figure 2014-2019 Company E 4,4-ethylenedianiline Capacity Production and Growth Rate
Figure 2014-2019 Company E 4,4-ethylenedianiline Production Global Market Share
......
......
</t>
  </si>
  <si>
    <t xml:space="preserve">
Chapter One 1,5-diphenyl-3-thiocarbonohydrazide Overview
1.1 1,5-diphenyl-3-thiocarbonohydrazide Outline
1.2 Classification and Application
1.3 Manufacturing Technology 
Chapter Two Industry Chain Analysis
2.1 Value Chain Analysis
2.2 Porter Five Forces Model Analysis
2.3 Cost Structure Analysis
Chapter Three Market Dynamics of 1,5-diphenyl-3-thiocarbonohydrazide Industry
3.1 Latest News and Policy
3.2 Market Drivers
3.3 Market Challenges
Chapter Four North America Market of 1,5-diphenyl-3-thiocarbonohydrazide (2014-2019)   
4.1 1,5-diphenyl-3-thiocarbonohydrazide Supply
4.2 1,5-diphenyl-3-thiocarbonohydrazide Market Size 
4.3 Import and Export
4.4 Demand Analysis
4.5 Market Competition Analysis
4.6 Price Analysis
4.7 Country-wise Analysis
Chapter Five North America Market Forecast (2019-2024)   
5.1 1,5-diphenyl-3-thiocarbonohydrazide Supply
5.2 1,5-diphenyl-3-thiocarbonohydrazide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1,5-diphenyl-3-thiocarbonohydrazide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1,5-diphenyl-3-thiocarbonohydrazide Industry
Tables and Figures
Figure Commercial Product of 1,5-diphenyl-3-thiocarbonohydrazide		
Table Classification of 1,5-diphenyl-3-thiocarbonohydrazide	
Table Application of 1,5-diphenyl-3-thiocarbonohydrazide
Figure Porter Five Forces Model Analysis of North America 1,5-diphenyl-3-thiocarbonohydrazide	
Figure Production Cost Analysis of North America 1,5-diphenyl-3-thiocarbonohydrazide	
Table 1,5-diphenyl-3-thiocarbonohydrazide Market Drivers &amp; Market Challenges
Table 2014-2019 North America 1,5-diphenyl-3-thiocarbonohydrazide Capacity List
Table 2014-2019 North America 1,5-diphenyl-3-thiocarbonohydrazide Key Manufacturers Capacity Share List
Figure 2014-2019 North America 1,5-diphenyl-3-thiocarbonohydrazide Key Manufacturers Capacity Share
Table 2014-2019 North America 1,5-diphenyl-3-thiocarbonohydrazide Key Manufacturers Production List	
Table 2014-2019 North America 1,5-diphenyl-3-thiocarbonohydrazide Key Manufacturers Production Share List
Figure 2014-2019 North America 1,5-diphenyl-3-thiocarbonohydrazide Key Manufacturers Production Share	
Figure 2014-2019 North America 1,5-diphenyl-3-thiocarbonohydrazide Capacity Production and Growth Rate
Table 2014-2019 North America 1,5-diphenyl-3-thiocarbonohydrazide Key Manufacturers Production Value (Million USD) List
Figure 2014-2019 North America 1,5-diphenyl-3-thiocarbonohydrazide Production Value and Growth Rate
Table 2014-2019 North America 1,5-diphenyl-3-thiocarbonohydrazide Key Manufacturers Production Value Share List	
Figure 2014-2019 North America 1,5-diphenyl-3-thiocarbonohydrazide Key Manufacturers Production Value Share List
Table 2014-2019 North America Supply and Consumption of 1,5-diphenyl-3-thiocarbonohydrazide	
Table 2014-2019 North America Import and Export of 1,5-diphenyl-3-thiocarbonohydrazide
Table 2014-2019 North America 1,5-diphenyl-3-thiocarbonohydrazide Demand List by Application
Figure 2014-2019 North America 1,5-diphenyl-3-thiocarbonohydrazide Demand by Application
Table 2014-2019 North America 1,5-diphenyl-3-thiocarbonohydrazide Demand Share List by Application
Figure 2014-2019 North America 1,5-diphenyl-3-thiocarbonohydrazide Demand Share by Application
Table 2014-2019 North America 1,5-diphenyl-3-thiocarbonohydrazide Country-wise Consumption List
Figure 2014-2019 North America 1,5-diphenyl-3-thiocarbonohydrazide Country-wise Consumption
Table 2014-2019 North America 1,5-diphenyl-3-thiocarbonohydrazide Country-wise Consumption Share List	
Figure 2014-2019 North America 1,5-diphenyl-3-thiocarbonohydrazide Country-wise Consumption Share
Table 2014-2019 North America 1,5-diphenyl-3-thiocarbonohydrazide Capacity Production Cost Profit and Gross Margin List
Table 2019-2024 North America 1,5-diphenyl-3-thiocarbonohydrazide Capacity List
Table 2019-2024 North America 1,5-diphenyl-3-thiocarbonohydrazide Key Manufacturers Capacity Share List
Figure 2019-2024 North America 1,5-diphenyl-3-thiocarbonohydrazide Key Manufacturers Capacity Share
Table 2019-2024 North America 1,5-diphenyl-3-thiocarbonohydrazide Key Manufacturers Production List
Table 2019-2024 North America 1,5-diphenyl-3-thiocarbonohydrazide Key Manufacturers Production Share List
Figure 2019-2024 North America 1,5-diphenyl-3-thiocarbonohydrazide Key Manufacturers Production Share	
Figure 2019-2024 North America 1,5-diphenyl-3-thiocarbonohydrazide Capacity Production and Growth Rate
Figure 2019-2024 North America 1,5-diphenyl-3-thiocarbonohydrazide Production Value and Growth Rate
Table 2019-2024 North America Supply and Consumption of 1,5-diphenyl-3-thiocarbonohydrazide	
Table 2019-2024 North America Import and Export of 1,5-diphenyl-3-thiocarbonohydrazide
Table 2019-2024 North America Demand of 1,5-diphenyl-3-thiocarbonohydrazide by Application
Figure 2019-2024 North America 1,5-diphenyl-3-thiocarbonohydrazide Demand by Application
Table 2019-2024 North America 1,5-diphenyl-3-thiocarbonohydrazide Demand Share List by Application
Figure 2019-2024 North America 1,5-diphenyl-3-thiocarbonohydrazide Demand Share by Application
Table 2019-2024 North America 1,5-diphenyl-3-thiocarbonohydrazide Country-wise Consumption List
Figure 2019-2024 North America 1,5-diphenyl-3-thiocarbonohydrazide Country-wise Consumption	
Table 2019-2024 North America 1,5-diphenyl-3-thiocarbonohydrazide Country-wise Consumption Share List	
Figure 2019-2024 North America 1,5-diphenyl-3-thiocarbonohydrazide Country-wise Consumption Share
Table 2019-2024 North America 1,5-diphenyl-3-thiocarbonohydrazide Capacity Production Cost Profit and Gross Margin List
Table North America 1,5-diphenyl-3-thiocarbonohydrazide Raw Material Suppliers
Table Key End Users List
Table Profile of Company A
Table SWOT Analysis of Company A
Table Company A 1,5-diphenyl-3-thiocarbonohydrazide Product Specification
Table 2014-2019 Company A 1,5-diphenyl-3-thiocarbonohydrazide Product Capacity Production Price Cost Production Value List
Figure 2014-2019 Company A 1,5-diphenyl-3-thiocarbonohydrazide Capacity Production and Growth Rate
Figure 2014-2019 Company A 1,5-diphenyl-3-thiocarbonohydrazide Production Global Market Share
Table SWOT Analysis of Company B
Figure Company B 1,5-diphenyl-3-thiocarbonohydrazide Products
Table 2014-2019 Company B 1,5-diphenyl-3-thiocarbonohydrazide Product Capacity Production Price Cost Production Value List
Figure 2014-2019 Company B 1,5-diphenyl-3-thiocarbonohydrazide Capacity Production and Growth Rate
Figure 2014-2019 Company B 1,5-diphenyl-3-thiocarbonohydrazide Production Global Market Share
Table SWOT Analysis of Company C
Figure Company C 1,5-diphenyl-3-thiocarbonohydrazide Product
Table Company C 1,5-diphenyl-3-thiocarbonohydrazide Product Specification
Table 2014-2019 Company C 1,5-diphenyl-3-thiocarbonohydrazide Product Capacity Production Price Cost Production Value List
Figure 2014-2019 Company C 1,5-diphenyl-3-thiocarbonohydrazide Capacity Production and Growth Rate
Figure 2014-2019 Company C 1,5-diphenyl-3-thiocarbonohydrazide Production Global Market Share
Table Profile of Company D
Table SWOT Analysis of Company D
Figure Company D 1,5-diphenyl-3-thiocarbonohydrazide Product
Table Company D 1,5-diphenyl-3-thiocarbonohydrazide Product Specification
Table 2014-2019 Company D 1,5-diphenyl-3-thiocarbonohydrazide Product Capacity Production Price Cost Production Value List
Figure 2014-2019 Company D 1,5-diphenyl-3-thiocarbonohydrazide Capacity Production and Growth Rate
Figure 2014-2019 Company D 1,5-diphenyl-3-thiocarbonohydrazide Production Global Market Share	
Table Profile of Company E
Table SWOT Analysis of Company E
Figure Company E 1,5-diphenyl-3-thiocarbonohydrazide Product
Table 2014-2019 Company E 1,5-diphenyl-3-thiocarbonohydrazide Product Capacity Production Price Cost Production Value List
Figure 2014-2019 Company E 1,5-diphenyl-3-thiocarbonohydrazide Capacity Production and Growth Rate
Figure 2014-2019 Company E 1,5-diphenyl-3-thiocarbonohydrazide Production Global Market Share
......
......
</t>
  </si>
  <si>
    <t xml:space="preserve">
Chapter One 6-(methylamino)pyrimidin-2(1H)-one Overview
1.1 6-(methylamino)pyrimidin-2(1H)-one Outline
1.2 Classification and Application
1.3 Manufacturing Technology 
Chapter Two Industry Chain Analysis
2.1 Value Chain Analysis
2.2 Porter Five Forces Model Analysis
2.3 Cost Structure Analysis
Chapter Three Market Dynamics of 6-(methylamino)pyrimidin-2(1H)-one Industry
3.1 Latest News and Policy
3.2 Market Drivers
3.3 Market Challenges
Chapter Four North America Market of 6-(methylamino)pyrimidin-2(1H)-one (2014-2019)   
4.1 6-(methylamino)pyrimidin-2(1H)-one Supply
4.2 6-(methylamino)pyrimidin-2(1H)-one Market Size 
4.3 Import and Export
4.4 Demand Analysis
4.5 Market Competition Analysis
4.6 Price Analysis
4.7 Country-wise Analysis
Chapter Five North America Market Forecast (2019-2024)   
5.1 6-(methylamino)pyrimidin-2(1H)-one Supply
5.2 6-(methylamino)pyrimidin-2(1H)-one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6-(methylamino)pyrimidin-2(1H)-one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6-(methylamino)pyrimidin-2(1H)-one Industry
Tables and Figures
Figure Commercial Product of 6-(methylamino)pyrimidin-2(1H)-one		
Table Classification of 6-(methylamino)pyrimidin-2(1H)-one	
Table Application of 6-(methylamino)pyrimidin-2(1H)-one
Figure Porter Five Forces Model Analysis of North America 6-(methylamino)pyrimidin-2(1H)-one	
Figure Production Cost Analysis of North America 6-(methylamino)pyrimidin-2(1H)-one	
Table 6-(methylamino)pyrimidin-2(1H)-one Market Drivers &amp; Market Challenges
Table 2014-2019 North America 6-(methylamino)pyrimidin-2(1H)-one Capacity List
Table 2014-2019 North America 6-(methylamino)pyrimidin-2(1H)-one Key Manufacturers Capacity Share List
Figure 2014-2019 North America 6-(methylamino)pyrimidin-2(1H)-one Key Manufacturers Capacity Share
Table 2014-2019 North America 6-(methylamino)pyrimidin-2(1H)-one Key Manufacturers Production List	
Table 2014-2019 North America 6-(methylamino)pyrimidin-2(1H)-one Key Manufacturers Production Share List
Figure 2014-2019 North America 6-(methylamino)pyrimidin-2(1H)-one Key Manufacturers Production Share	
Figure 2014-2019 North America 6-(methylamino)pyrimidin-2(1H)-one Capacity Production and Growth Rate
Table 2014-2019 North America 6-(methylamino)pyrimidin-2(1H)-one Key Manufacturers Production Value (Million USD) List
Figure 2014-2019 North America 6-(methylamino)pyrimidin-2(1H)-one Production Value and Growth Rate
Table 2014-2019 North America 6-(methylamino)pyrimidin-2(1H)-one Key Manufacturers Production Value Share List	
Figure 2014-2019 North America 6-(methylamino)pyrimidin-2(1H)-one Key Manufacturers Production Value Share List
Table 2014-2019 North America Supply and Consumption of 6-(methylamino)pyrimidin-2(1H)-one	
Table 2014-2019 North America Import and Export of 6-(methylamino)pyrimidin-2(1H)-one
Table 2014-2019 North America 6-(methylamino)pyrimidin-2(1H)-one Demand List by Application
Figure 2014-2019 North America 6-(methylamino)pyrimidin-2(1H)-one Demand by Application
Table 2014-2019 North America 6-(methylamino)pyrimidin-2(1H)-one Demand Share List by Application
Figure 2014-2019 North America 6-(methylamino)pyrimidin-2(1H)-one Demand Share by Application
Table 2014-2019 North America 6-(methylamino)pyrimidin-2(1H)-one Country-wise Consumption List
Figure 2014-2019 North America 6-(methylamino)pyrimidin-2(1H)-one Country-wise Consumption
Table 2014-2019 North America 6-(methylamino)pyrimidin-2(1H)-one Country-wise Consumption Share List	
Figure 2014-2019 North America 6-(methylamino)pyrimidin-2(1H)-one Country-wise Consumption Share
Table 2014-2019 North America 6-(methylamino)pyrimidin-2(1H)-one Capacity Production Cost Profit and Gross Margin List
Table 2019-2024 North America 6-(methylamino)pyrimidin-2(1H)-one Capacity List
Table 2019-2024 North America 6-(methylamino)pyrimidin-2(1H)-one Key Manufacturers Capacity Share List
Figure 2019-2024 North America 6-(methylamino)pyrimidin-2(1H)-one Key Manufacturers Capacity Share
Table 2019-2024 North America 6-(methylamino)pyrimidin-2(1H)-one Key Manufacturers Production List
Table 2019-2024 North America 6-(methylamino)pyrimidin-2(1H)-one Key Manufacturers Production Share List
Figure 2019-2024 North America 6-(methylamino)pyrimidin-2(1H)-one Key Manufacturers Production Share	
Figure 2019-2024 North America 6-(methylamino)pyrimidin-2(1H)-one Capacity Production and Growth Rate
Figure 2019-2024 North America 6-(methylamino)pyrimidin-2(1H)-one Production Value and Growth Rate
Table 2019-2024 North America Supply and Consumption of 6-(methylamino)pyrimidin-2(1H)-one	
Table 2019-2024 North America Import and Export of 6-(methylamino)pyrimidin-2(1H)-one
Table 2019-2024 North America Demand of 6-(methylamino)pyrimidin-2(1H)-one by Application
Figure 2019-2024 North America 6-(methylamino)pyrimidin-2(1H)-one Demand by Application
Table 2019-2024 North America 6-(methylamino)pyrimidin-2(1H)-one Demand Share List by Application
Figure 2019-2024 North America 6-(methylamino)pyrimidin-2(1H)-one Demand Share by Application
Table 2019-2024 North America 6-(methylamino)pyrimidin-2(1H)-one Country-wise Consumption List
Figure 2019-2024 North America 6-(methylamino)pyrimidin-2(1H)-one Country-wise Consumption	
Table 2019-2024 North America 6-(methylamino)pyrimidin-2(1H)-one Country-wise Consumption Share List	
Figure 2019-2024 North America 6-(methylamino)pyrimidin-2(1H)-one Country-wise Consumption Share
Table 2019-2024 North America 6-(methylamino)pyrimidin-2(1H)-one Capacity Production Cost Profit and Gross Margin List
Table North America 6-(methylamino)pyrimidin-2(1H)-one Raw Material Suppliers
Table Key End Users List
Table Profile of Company A
Table SWOT Analysis of Company A
Table Company A 6-(methylamino)pyrimidin-2(1H)-one Product Specification
Table 2014-2019 Company A 6-(methylamino)pyrimidin-2(1H)-one Product Capacity Production Price Cost Production Value List
Figure 2014-2019 Company A 6-(methylamino)pyrimidin-2(1H)-one Capacity Production and Growth Rate
Figure 2014-2019 Company A 6-(methylamino)pyrimidin-2(1H)-one Production Global Market Share
Table SWOT Analysis of Company B
Figure Company B 6-(methylamino)pyrimidin-2(1H)-one Products
Table 2014-2019 Company B 6-(methylamino)pyrimidin-2(1H)-one Product Capacity Production Price Cost Production Value List
Figure 2014-2019 Company B 6-(methylamino)pyrimidin-2(1H)-one Capacity Production and Growth Rate
Figure 2014-2019 Company B 6-(methylamino)pyrimidin-2(1H)-one Production Global Market Share
Table SWOT Analysis of Company C
Figure Company C 6-(methylamino)pyrimidin-2(1H)-one Product
Table Company C 6-(methylamino)pyrimidin-2(1H)-one Product Specification
Table 2014-2019 Company C 6-(methylamino)pyrimidin-2(1H)-one Product Capacity Production Price Cost Production Value List
Figure 2014-2019 Company C 6-(methylamino)pyrimidin-2(1H)-one Capacity Production and Growth Rate
Figure 2014-2019 Company C 6-(methylamino)pyrimidin-2(1H)-one Production Global Market Share
Table Profile of Company D
Table SWOT Analysis of Company D
Figure Company D 6-(methylamino)pyrimidin-2(1H)-one Product
Table Company D 6-(methylamino)pyrimidin-2(1H)-one Product Specification
Table 2014-2019 Company D 6-(methylamino)pyrimidin-2(1H)-one Product Capacity Production Price Cost Production Value List
Figure 2014-2019 Company D 6-(methylamino)pyrimidin-2(1H)-one Capacity Production and Growth Rate
Figure 2014-2019 Company D 6-(methylamino)pyrimidin-2(1H)-one Production Global Market Share	
Table Profile of Company E
Table SWOT Analysis of Company E
Figure Company E 6-(methylamino)pyrimidin-2(1H)-one Product
Table 2014-2019 Company E 6-(methylamino)pyrimidin-2(1H)-one Product Capacity Production Price Cost Production Value List
Figure 2014-2019 Company E 6-(methylamino)pyrimidin-2(1H)-one Capacity Production and Growth Rate
Figure 2014-2019 Company E 6-(methylamino)pyrimidin-2(1H)-one Production Global Market Share
......
......
</t>
  </si>
  <si>
    <t xml:space="preserve">
Chapter One 2-benzyloxy-1-ethanol Overview
1.1 2-benzyloxy-1-ethanol Outline
1.2 Classification and Application
1.3 Manufacturing Technology 
Chapter Two Industry Chain Analysis
2.1 Value Chain Analysis
2.2 Porter Five Forces Model Analysis
2.3 Cost Structure Analysis
Chapter Three Market Dynamics of 2-benzyloxy-1-ethanol Industry
3.1 Latest News and Policy
3.2 Market Drivers
3.3 Market Challenges
Chapter Four North America Market of 2-benzyloxy-1-ethanol (2014-2019)   
4.1 2-benzyloxy-1-ethanol Supply
4.2 2-benzyloxy-1-ethanol Market Size 
4.3 Import and Export
4.4 Demand Analysis
4.5 Market Competition Analysis
4.6 Price Analysis
4.7 Country-wise Analysis
Chapter Five North America Market Forecast (2019-2024)   
5.1 2-benzyloxy-1-ethanol Supply
5.2 2-benzyloxy-1-ethanol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2-benzyloxy-1-ethanol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2-benzyloxy-1-ethanol Industry
Tables and Figures
Figure Commercial Product of 2-benzyloxy-1-ethanol		
Table Classification of 2-benzyloxy-1-ethanol	
Table Application of 2-benzyloxy-1-ethanol
Figure Porter Five Forces Model Analysis of North America 2-benzyloxy-1-ethanol	
Figure Production Cost Analysis of North America 2-benzyloxy-1-ethanol	
Table 2-benzyloxy-1-ethanol Market Drivers &amp; Market Challenges
Table 2014-2019 North America 2-benzyloxy-1-ethanol Capacity List
Table 2014-2019 North America 2-benzyloxy-1-ethanol Key Manufacturers Capacity Share List
Figure 2014-2019 North America 2-benzyloxy-1-ethanol Key Manufacturers Capacity Share
Table 2014-2019 North America 2-benzyloxy-1-ethanol Key Manufacturers Production List	
Table 2014-2019 North America 2-benzyloxy-1-ethanol Key Manufacturers Production Share List
Figure 2014-2019 North America 2-benzyloxy-1-ethanol Key Manufacturers Production Share	
Figure 2014-2019 North America 2-benzyloxy-1-ethanol Capacity Production and Growth Rate
Table 2014-2019 North America 2-benzyloxy-1-ethanol Key Manufacturers Production Value (Million USD) List
Figure 2014-2019 North America 2-benzyloxy-1-ethanol Production Value and Growth Rate
Table 2014-2019 North America 2-benzyloxy-1-ethanol Key Manufacturers Production Value Share List	
Figure 2014-2019 North America 2-benzyloxy-1-ethanol Key Manufacturers Production Value Share List
Table 2014-2019 North America Supply and Consumption of 2-benzyloxy-1-ethanol	
Table 2014-2019 North America Import and Export of 2-benzyloxy-1-ethanol
Table 2014-2019 North America 2-benzyloxy-1-ethanol Demand List by Application
Figure 2014-2019 North America 2-benzyloxy-1-ethanol Demand by Application
Table 2014-2019 North America 2-benzyloxy-1-ethanol Demand Share List by Application
Figure 2014-2019 North America 2-benzyloxy-1-ethanol Demand Share by Application
Table 2014-2019 North America 2-benzyloxy-1-ethanol Country-wise Consumption List
Figure 2014-2019 North America 2-benzyloxy-1-ethanol Country-wise Consumption
Table 2014-2019 North America 2-benzyloxy-1-ethanol Country-wise Consumption Share List	
Figure 2014-2019 North America 2-benzyloxy-1-ethanol Country-wise Consumption Share
Table 2014-2019 North America 2-benzyloxy-1-ethanol Capacity Production Cost Profit and Gross Margin List
Table 2019-2024 North America 2-benzyloxy-1-ethanol Capacity List
Table 2019-2024 North America 2-benzyloxy-1-ethanol Key Manufacturers Capacity Share List
Figure 2019-2024 North America 2-benzyloxy-1-ethanol Key Manufacturers Capacity Share
Table 2019-2024 North America 2-benzyloxy-1-ethanol Key Manufacturers Production List
Table 2019-2024 North America 2-benzyloxy-1-ethanol Key Manufacturers Production Share List
Figure 2019-2024 North America 2-benzyloxy-1-ethanol Key Manufacturers Production Share	
Figure 2019-2024 North America 2-benzyloxy-1-ethanol Capacity Production and Growth Rate
Figure 2019-2024 North America 2-benzyloxy-1-ethanol Production Value and Growth Rate
Table 2019-2024 North America Supply and Consumption of 2-benzyloxy-1-ethanol	
Table 2019-2024 North America Import and Export of 2-benzyloxy-1-ethanol
Table 2019-2024 North America Demand of 2-benzyloxy-1-ethanol by Application
Figure 2019-2024 North America 2-benzyloxy-1-ethanol Demand by Application
Table 2019-2024 North America 2-benzyloxy-1-ethanol Demand Share List by Application
Figure 2019-2024 North America 2-benzyloxy-1-ethanol Demand Share by Application
Table 2019-2024 North America 2-benzyloxy-1-ethanol Country-wise Consumption List
Figure 2019-2024 North America 2-benzyloxy-1-ethanol Country-wise Consumption	
Table 2019-2024 North America 2-benzyloxy-1-ethanol Country-wise Consumption Share List	
Figure 2019-2024 North America 2-benzyloxy-1-ethanol Country-wise Consumption Share
Table 2019-2024 North America 2-benzyloxy-1-ethanol Capacity Production Cost Profit and Gross Margin List
Table North America 2-benzyloxy-1-ethanol Raw Material Suppliers
Table Key End Users List
Table Profile of Company A
Table SWOT Analysis of Company A
Table Company A 2-benzyloxy-1-ethanol Product Specification
Table 2014-2019 Company A 2-benzyloxy-1-ethanol Product Capacity Production Price Cost Production Value List
Figure 2014-2019 Company A 2-benzyloxy-1-ethanol Capacity Production and Growth Rate
Figure 2014-2019 Company A 2-benzyloxy-1-ethanol Production Global Market Share
Table SWOT Analysis of Company B
Figure Company B 2-benzyloxy-1-ethanol Products
Table 2014-2019 Company B 2-benzyloxy-1-ethanol Product Capacity Production Price Cost Production Value List
Figure 2014-2019 Company B 2-benzyloxy-1-ethanol Capacity Production and Growth Rate
Figure 2014-2019 Company B 2-benzyloxy-1-ethanol Production Global Market Share
Table SWOT Analysis of Company C
Figure Company C 2-benzyloxy-1-ethanol Product
Table Company C 2-benzyloxy-1-ethanol Product Specification
Table 2014-2019 Company C 2-benzyloxy-1-ethanol Product Capacity Production Price Cost Production Value List
Figure 2014-2019 Company C 2-benzyloxy-1-ethanol Capacity Production and Growth Rate
Figure 2014-2019 Company C 2-benzyloxy-1-ethanol Production Global Market Share
Table Profile of Company D
Table SWOT Analysis of Company D
Figure Company D 2-benzyloxy-1-ethanol Product
Table Company D 2-benzyloxy-1-ethanol Product Specification
Table 2014-2019 Company D 2-benzyloxy-1-ethanol Product Capacity Production Price Cost Production Value List
Figure 2014-2019 Company D 2-benzyloxy-1-ethanol Capacity Production and Growth Rate
Figure 2014-2019 Company D 2-benzyloxy-1-ethanol Production Global Market Share	
Table Profile of Company E
Table SWOT Analysis of Company E
Figure Company E 2-benzyloxy-1-ethanol Product
Table 2014-2019 Company E 2-benzyloxy-1-ethanol Product Capacity Production Price Cost Production Value List
Figure 2014-2019 Company E 2-benzyloxy-1-ethanol Capacity Production and Growth Rate
Figure 2014-2019 Company E 2-benzyloxy-1-ethanol Production Global Market Share
......
......
</t>
  </si>
  <si>
    <t xml:space="preserve">
Chapter One laminarinase from mollusk Overview
1.1 laminarinase from mollusk Outline
1.2 Classification and Application
1.3 Manufacturing Technology 
Chapter Two Industry Chain Analysis
2.1 Value Chain Analysis
2.2 Porter Five Forces Model Analysis
2.3 Cost Structure Analysis
Chapter Three Market Dynamics of laminarinase from mollusk Industry
3.1 Latest News and Policy
3.2 Market Drivers
3.3 Market Challenges
Chapter Four North America Market of laminarinase from mollusk (2014-2019)   
4.1 laminarinase from mollusk Supply
4.2 laminarinase from mollusk Market Size 
4.3 Import and Export
4.4 Demand Analysis
4.5 Market Competition Analysis
4.6 Price Analysis
4.7 Country-wise Analysis
Chapter Five North America Market Forecast (2019-2024)   
5.1 laminarinase from mollusk Supply
5.2 laminarinase from mollusk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laminarinase from mollusk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laminarinase from mollusk Industry
Tables and Figures
Figure Commercial Product of laminarinase from mollusk		
Table Classification of laminarinase from mollusk	
Table Application of laminarinase from mollusk
Figure Porter Five Forces Model Analysis of North America laminarinase from mollusk	
Figure Production Cost Analysis of North America laminarinase from mollusk	
Table laminarinase from mollusk Market Drivers &amp; Market Challenges
Table 2014-2019 North America laminarinase from mollusk Capacity List
Table 2014-2019 North America laminarinase from mollusk Key Manufacturers Capacity Share List
Figure 2014-2019 North America laminarinase from mollusk Key Manufacturers Capacity Share
Table 2014-2019 North America laminarinase from mollusk Key Manufacturers Production List	
Table 2014-2019 North America laminarinase from mollusk Key Manufacturers Production Share List
Figure 2014-2019 North America laminarinase from mollusk Key Manufacturers Production Share	
Figure 2014-2019 North America laminarinase from mollusk Capacity Production and Growth Rate
Table 2014-2019 North America laminarinase from mollusk Key Manufacturers Production Value (Million USD) List
Figure 2014-2019 North America laminarinase from mollusk Production Value and Growth Rate
Table 2014-2019 North America laminarinase from mollusk Key Manufacturers Production Value Share List	
Figure 2014-2019 North America laminarinase from mollusk Key Manufacturers Production Value Share List
Table 2014-2019 North America Supply and Consumption of laminarinase from mollusk	
Table 2014-2019 North America Import and Export of laminarinase from mollusk
Table 2014-2019 North America laminarinase from mollusk Demand List by Application
Figure 2014-2019 North America laminarinase from mollusk Demand by Application
Table 2014-2019 North America laminarinase from mollusk Demand Share List by Application
Figure 2014-2019 North America laminarinase from mollusk Demand Share by Application
Table 2014-2019 North America laminarinase from mollusk Country-wise Consumption List
Figure 2014-2019 North America laminarinase from mollusk Country-wise Consumption
Table 2014-2019 North America laminarinase from mollusk Country-wise Consumption Share List	
Figure 2014-2019 North America laminarinase from mollusk Country-wise Consumption Share
Table 2014-2019 North America laminarinase from mollusk Capacity Production Cost Profit and Gross Margin List
Table 2019-2024 North America laminarinase from mollusk Capacity List
Table 2019-2024 North America laminarinase from mollusk Key Manufacturers Capacity Share List
Figure 2019-2024 North America laminarinase from mollusk Key Manufacturers Capacity Share
Table 2019-2024 North America laminarinase from mollusk Key Manufacturers Production List
Table 2019-2024 North America laminarinase from mollusk Key Manufacturers Production Share List
Figure 2019-2024 North America laminarinase from mollusk Key Manufacturers Production Share	
Figure 2019-2024 North America laminarinase from mollusk Capacity Production and Growth Rate
Figure 2019-2024 North America laminarinase from mollusk Production Value and Growth Rate
Table 2019-2024 North America Supply and Consumption of laminarinase from mollusk	
Table 2019-2024 North America Import and Export of laminarinase from mollusk
Table 2019-2024 North America Demand of laminarinase from mollusk by Application
Figure 2019-2024 North America laminarinase from mollusk Demand by Application
Table 2019-2024 North America laminarinase from mollusk Demand Share List by Application
Figure 2019-2024 North America laminarinase from mollusk Demand Share by Application
Table 2019-2024 North America laminarinase from mollusk Country-wise Consumption List
Figure 2019-2024 North America laminarinase from mollusk Country-wise Consumption	
Table 2019-2024 North America laminarinase from mollusk Country-wise Consumption Share List	
Figure 2019-2024 North America laminarinase from mollusk Country-wise Consumption Share
Table 2019-2024 North America laminarinase from mollusk Capacity Production Cost Profit and Gross Margin List
Table North America laminarinase from mollusk Raw Material Suppliers
Table Key End Users List
Table Profile of Company A
Table SWOT Analysis of Company A
Table Company A laminarinase from mollusk Product Specification
Table 2014-2019 Company A laminarinase from mollusk Product Capacity Production Price Cost Production Value List
Figure 2014-2019 Company A laminarinase from mollusk Capacity Production and Growth Rate
Figure 2014-2019 Company A laminarinase from mollusk Production Global Market Share
Table SWOT Analysis of Company B
Figure Company B laminarinase from mollusk Products
Table 2014-2019 Company B laminarinase from mollusk Product Capacity Production Price Cost Production Value List
Figure 2014-2019 Company B laminarinase from mollusk Capacity Production and Growth Rate
Figure 2014-2019 Company B laminarinase from mollusk Production Global Market Share
Table SWOT Analysis of Company C
Figure Company C laminarinase from mollusk Product
Table Company C laminarinase from mollusk Product Specification
Table 2014-2019 Company C laminarinase from mollusk Product Capacity Production Price Cost Production Value List
Figure 2014-2019 Company C laminarinase from mollusk Capacity Production and Growth Rate
Figure 2014-2019 Company C laminarinase from mollusk Production Global Market Share
Table Profile of Company D
Table SWOT Analysis of Company D
Figure Company D laminarinase from mollusk Product
Table Company D laminarinase from mollusk Product Specification
Table 2014-2019 Company D laminarinase from mollusk Product Capacity Production Price Cost Production Value List
Figure 2014-2019 Company D laminarinase from mollusk Capacity Production and Growth Rate
Figure 2014-2019 Company D laminarinase from mollusk Production Global Market Share	
Table Profile of Company E
Table SWOT Analysis of Company E
Figure Company E laminarinase from mollusk Product
Table 2014-2019 Company E laminarinase from mollusk Product Capacity Production Price Cost Production Value List
Figure 2014-2019 Company E laminarinase from mollusk Capacity Production and Growth Rate
Figure 2014-2019 Company E laminarinase from mollusk Production Global Market Share
......
......
</t>
  </si>
  <si>
    <t xml:space="preserve">
Chapter One Hexanedioldiacetate Overview
1.1 Hexanedioldiacetate Outline
1.2 Classification and Application
1.3 Manufacturing Technology 
Chapter Two Industry Chain Analysis
2.1 Value Chain Analysis
2.2 Porter Five Forces Model Analysis
2.3 Cost Structure Analysis
Chapter Three Market Dynamics of Hexanedioldiacetate Industry
3.1 Latest News and Policy
3.2 Market Drivers
3.3 Market Challenges
Chapter Four North America Market of Hexanedioldiacetate (2014-2019)   
4.1 Hexanedioldiacetate Supply
4.2 Hexanedioldiacetate Market Size 
4.3 Import and Export
4.4 Demand Analysis
4.5 Market Competition Analysis
4.6 Price Analysis
4.7 Country-wise Analysis
Chapter Five North America Market Forecast (2019-2024)   
5.1 Hexanedioldiacetate Supply
5.2 Hexanedioldiacetate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Hexanedioldiacetate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Hexanedioldiacetate Industry
Tables and Figures
Figure Commercial Product of Hexanedioldiacetate		
Table Classification of Hexanedioldiacetate	
Table Application of Hexanedioldiacetate
Figure Porter Five Forces Model Analysis of North America Hexanedioldiacetate	
Figure Production Cost Analysis of North America Hexanedioldiacetate	
Table Hexanedioldiacetate Market Drivers &amp; Market Challenges
Table 2014-2019 North America Hexanedioldiacetate Capacity List
Table 2014-2019 North America Hexanedioldiacetate Key Manufacturers Capacity Share List
Figure 2014-2019 North America Hexanedioldiacetate Key Manufacturers Capacity Share
Table 2014-2019 North America Hexanedioldiacetate Key Manufacturers Production List	
Table 2014-2019 North America Hexanedioldiacetate Key Manufacturers Production Share List
Figure 2014-2019 North America Hexanedioldiacetate Key Manufacturers Production Share	
Figure 2014-2019 North America Hexanedioldiacetate Capacity Production and Growth Rate
Table 2014-2019 North America Hexanedioldiacetate Key Manufacturers Production Value (Million USD) List
Figure 2014-2019 North America Hexanedioldiacetate Production Value and Growth Rate
Table 2014-2019 North America Hexanedioldiacetate Key Manufacturers Production Value Share List	
Figure 2014-2019 North America Hexanedioldiacetate Key Manufacturers Production Value Share List
Table 2014-2019 North America Supply and Consumption of Hexanedioldiacetate	
Table 2014-2019 North America Import and Export of Hexanedioldiacetate
Table 2014-2019 North America Hexanedioldiacetate Demand List by Application
Figure 2014-2019 North America Hexanedioldiacetate Demand by Application
Table 2014-2019 North America Hexanedioldiacetate Demand Share List by Application
Figure 2014-2019 North America Hexanedioldiacetate Demand Share by Application
Table 2014-2019 North America Hexanedioldiacetate Country-wise Consumption List
Figure 2014-2019 North America Hexanedioldiacetate Country-wise Consumption
Table 2014-2019 North America Hexanedioldiacetate Country-wise Consumption Share List	
Figure 2014-2019 North America Hexanedioldiacetate Country-wise Consumption Share
Table 2014-2019 North America Hexanedioldiacetate Capacity Production Cost Profit and Gross Margin List
Table 2019-2024 North America Hexanedioldiacetate Capacity List
Table 2019-2024 North America Hexanedioldiacetate Key Manufacturers Capacity Share List
Figure 2019-2024 North America Hexanedioldiacetate Key Manufacturers Capacity Share
Table 2019-2024 North America Hexanedioldiacetate Key Manufacturers Production List
Table 2019-2024 North America Hexanedioldiacetate Key Manufacturers Production Share List
Figure 2019-2024 North America Hexanedioldiacetate Key Manufacturers Production Share	
Figure 2019-2024 North America Hexanedioldiacetate Capacity Production and Growth Rate
Figure 2019-2024 North America Hexanedioldiacetate Production Value and Growth Rate
Table 2019-2024 North America Supply and Consumption of Hexanedioldiacetate	
Table 2019-2024 North America Import and Export of Hexanedioldiacetate
Table 2019-2024 North America Demand of Hexanedioldiacetate by Application
Figure 2019-2024 North America Hexanedioldiacetate Demand by Application
Table 2019-2024 North America Hexanedioldiacetate Demand Share List by Application
Figure 2019-2024 North America Hexanedioldiacetate Demand Share by Application
Table 2019-2024 North America Hexanedioldiacetate Country-wise Consumption List
Figure 2019-2024 North America Hexanedioldiacetate Country-wise Consumption	
Table 2019-2024 North America Hexanedioldiacetate Country-wise Consumption Share List	
Figure 2019-2024 North America Hexanedioldiacetate Country-wise Consumption Share
Table 2019-2024 North America Hexanedioldiacetate Capacity Production Cost Profit and Gross Margin List
Table North America Hexanedioldiacetate Raw Material Suppliers
Table Key End Users List
Table Profile of Company A
Table SWOT Analysis of Company A
Table Company A Hexanedioldiacetate Product Specification
Table 2014-2019 Company A Hexanedioldiacetate Product Capacity Production Price Cost Production Value List
Figure 2014-2019 Company A Hexanedioldiacetate Capacity Production and Growth Rate
Figure 2014-2019 Company A Hexanedioldiacetate Production Global Market Share
Table SWOT Analysis of Company B
Figure Company B Hexanedioldiacetate Products
Table 2014-2019 Company B Hexanedioldiacetate Product Capacity Production Price Cost Production Value List
Figure 2014-2019 Company B Hexanedioldiacetate Capacity Production and Growth Rate
Figure 2014-2019 Company B Hexanedioldiacetate Production Global Market Share
Table SWOT Analysis of Company C
Figure Company C Hexanedioldiacetate Product
Table Company C Hexanedioldiacetate Product Specification
Table 2014-2019 Company C Hexanedioldiacetate Product Capacity Production Price Cost Production Value List
Figure 2014-2019 Company C Hexanedioldiacetate Capacity Production and Growth Rate
Figure 2014-2019 Company C Hexanedioldiacetate Production Global Market Share
Table Profile of Company D
Table SWOT Analysis of Company D
Figure Company D Hexanedioldiacetate Product
Table Company D Hexanedioldiacetate Product Specification
Table 2014-2019 Company D Hexanedioldiacetate Product Capacity Production Price Cost Production Value List
Figure 2014-2019 Company D Hexanedioldiacetate Capacity Production and Growth Rate
Figure 2014-2019 Company D Hexanedioldiacetate Production Global Market Share	
Table Profile of Company E
Table SWOT Analysis of Company E
Figure Company E Hexanedioldiacetate Product
Table 2014-2019 Company E Hexanedioldiacetate Product Capacity Production Price Cost Production Value List
Figure 2014-2019 Company E Hexanedioldiacetate Capacity Production and Growth Rate
Figure 2014-2019 Company E Hexanedioldiacetate Production Global Market Share
......
......
</t>
  </si>
  <si>
    <t xml:space="preserve">
Chapter One 1,9-diphenylnona-1,3,6,8-tetraen-5-one Overview
1.1 1,9-diphenylnona-1,3,6,8-tetraen-5-one Outline
1.2 Classification and Application
1.3 Manufacturing Technology 
Chapter Two Industry Chain Analysis
2.1 Value Chain Analysis
2.2 Porter Five Forces Model Analysis
2.3 Cost Structure Analysis
Chapter Three Market Dynamics of 1,9-diphenylnona-1,3,6,8-tetraen-5-one Industry
3.1 Latest News and Policy
3.2 Market Drivers
3.3 Market Challenges
Chapter Four North America Market of 1,9-diphenylnona-1,3,6,8-tetraen-5-one (2014-2019)   
4.1 1,9-diphenylnona-1,3,6,8-tetraen-5-one Supply
4.2 1,9-diphenylnona-1,3,6,8-tetraen-5-one Market Size 
4.3 Import and Export
4.4 Demand Analysis
4.5 Market Competition Analysis
4.6 Price Analysis
4.7 Country-wise Analysis
Chapter Five North America Market Forecast (2019-2024)   
5.1 1,9-diphenylnona-1,3,6,8-tetraen-5-one Supply
5.2 1,9-diphenylnona-1,3,6,8-tetraen-5-one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1,9-diphenylnona-1,3,6,8-tetraen-5-one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1,9-diphenylnona-1,3,6,8-tetraen-5-one Industry
Tables and Figures
Figure Commercial Product of 1,9-diphenylnona-1,3,6,8-tetraen-5-one		
Table Classification of 1,9-diphenylnona-1,3,6,8-tetraen-5-one	
Table Application of 1,9-diphenylnona-1,3,6,8-tetraen-5-one
Figure Porter Five Forces Model Analysis of North America 1,9-diphenylnona-1,3,6,8-tetraen-5-one	
Figure Production Cost Analysis of North America 1,9-diphenylnona-1,3,6,8-tetraen-5-one	
Table 1,9-diphenylnona-1,3,6,8-tetraen-5-one Market Drivers &amp; Market Challenges
Table 2014-2019 North America 1,9-diphenylnona-1,3,6,8-tetraen-5-one Capacity List
Table 2014-2019 North America 1,9-diphenylnona-1,3,6,8-tetraen-5-one Key Manufacturers Capacity Share List
Figure 2014-2019 North America 1,9-diphenylnona-1,3,6,8-tetraen-5-one Key Manufacturers Capacity Share
Table 2014-2019 North America 1,9-diphenylnona-1,3,6,8-tetraen-5-one Key Manufacturers Production List	
Table 2014-2019 North America 1,9-diphenylnona-1,3,6,8-tetraen-5-one Key Manufacturers Production Share List
Figure 2014-2019 North America 1,9-diphenylnona-1,3,6,8-tetraen-5-one Key Manufacturers Production Share	
Figure 2014-2019 North America 1,9-diphenylnona-1,3,6,8-tetraen-5-one Capacity Production and Growth Rate
Table 2014-2019 North America 1,9-diphenylnona-1,3,6,8-tetraen-5-one Key Manufacturers Production Value (Million USD) List
Figure 2014-2019 North America 1,9-diphenylnona-1,3,6,8-tetraen-5-one Production Value and Growth Rate
Table 2014-2019 North America 1,9-diphenylnona-1,3,6,8-tetraen-5-one Key Manufacturers Production Value Share List	
Figure 2014-2019 North America 1,9-diphenylnona-1,3,6,8-tetraen-5-one Key Manufacturers Production Value Share List
Table 2014-2019 North America Supply and Consumption of 1,9-diphenylnona-1,3,6,8-tetraen-5-one	
Table 2014-2019 North America Import and Export of 1,9-diphenylnona-1,3,6,8-tetraen-5-one
Table 2014-2019 North America 1,9-diphenylnona-1,3,6,8-tetraen-5-one Demand List by Application
Figure 2014-2019 North America 1,9-diphenylnona-1,3,6,8-tetraen-5-one Demand by Application
Table 2014-2019 North America 1,9-diphenylnona-1,3,6,8-tetraen-5-one Demand Share List by Application
Figure 2014-2019 North America 1,9-diphenylnona-1,3,6,8-tetraen-5-one Demand Share by Application
Table 2014-2019 North America 1,9-diphenylnona-1,3,6,8-tetraen-5-one Country-wise Consumption List
Figure 2014-2019 North America 1,9-diphenylnona-1,3,6,8-tetraen-5-one Country-wise Consumption
Table 2014-2019 North America 1,9-diphenylnona-1,3,6,8-tetraen-5-one Country-wise Consumption Share List	
Figure 2014-2019 North America 1,9-diphenylnona-1,3,6,8-tetraen-5-one Country-wise Consumption Share
Table 2014-2019 North America 1,9-diphenylnona-1,3,6,8-tetraen-5-one Capacity Production Cost Profit and Gross Margin List
Table 2019-2024 North America 1,9-diphenylnona-1,3,6,8-tetraen-5-one Capacity List
Table 2019-2024 North America 1,9-diphenylnona-1,3,6,8-tetraen-5-one Key Manufacturers Capacity Share List
Figure 2019-2024 North America 1,9-diphenylnona-1,3,6,8-tetraen-5-one Key Manufacturers Capacity Share
Table 2019-2024 North America 1,9-diphenylnona-1,3,6,8-tetraen-5-one Key Manufacturers Production List
Table 2019-2024 North America 1,9-diphenylnona-1,3,6,8-tetraen-5-one Key Manufacturers Production Share List
Figure 2019-2024 North America 1,9-diphenylnona-1,3,6,8-tetraen-5-one Key Manufacturers Production Share	
Figure 2019-2024 North America 1,9-diphenylnona-1,3,6,8-tetraen-5-one Capacity Production and Growth Rate
Figure 2019-2024 North America 1,9-diphenylnona-1,3,6,8-tetraen-5-one Production Value and Growth Rate
Table 2019-2024 North America Supply and Consumption of 1,9-diphenylnona-1,3,6,8-tetraen-5-one	
Table 2019-2024 North America Import and Export of 1,9-diphenylnona-1,3,6,8-tetraen-5-one
Table 2019-2024 North America Demand of 1,9-diphenylnona-1,3,6,8-tetraen-5-one by Application
Figure 2019-2024 North America 1,9-diphenylnona-1,3,6,8-tetraen-5-one Demand by Application
Table 2019-2024 North America 1,9-diphenylnona-1,3,6,8-tetraen-5-one Demand Share List by Application
Figure 2019-2024 North America 1,9-diphenylnona-1,3,6,8-tetraen-5-one Demand Share by Application
Table 2019-2024 North America 1,9-diphenylnona-1,3,6,8-tetraen-5-one Country-wise Consumption List
Figure 2019-2024 North America 1,9-diphenylnona-1,3,6,8-tetraen-5-one Country-wise Consumption	
Table 2019-2024 North America 1,9-diphenylnona-1,3,6,8-tetraen-5-one Country-wise Consumption Share List	
Figure 2019-2024 North America 1,9-diphenylnona-1,3,6,8-tetraen-5-one Country-wise Consumption Share
Table 2019-2024 North America 1,9-diphenylnona-1,3,6,8-tetraen-5-one Capacity Production Cost Profit and Gross Margin List
Table North America 1,9-diphenylnona-1,3,6,8-tetraen-5-one Raw Material Suppliers
Table Key End Users List
Table Profile of Company A
Table SWOT Analysis of Company A
Table Company A 1,9-diphenylnona-1,3,6,8-tetraen-5-one Product Specification
Table 2014-2019 Company A 1,9-diphenylnona-1,3,6,8-tetraen-5-one Product Capacity Production Price Cost Production Value List
Figure 2014-2019 Company A 1,9-diphenylnona-1,3,6,8-tetraen-5-one Capacity Production and Growth Rate
Figure 2014-2019 Company A 1,9-diphenylnona-1,3,6,8-tetraen-5-one Production Global Market Share
Table SWOT Analysis of Company B
Figure Company B 1,9-diphenylnona-1,3,6,8-tetraen-5-one Products
Table 2014-2019 Company B 1,9-diphenylnona-1,3,6,8-tetraen-5-one Product Capacity Production Price Cost Production Value List
Figure 2014-2019 Company B 1,9-diphenylnona-1,3,6,8-tetraen-5-one Capacity Production and Growth Rate
Figure 2014-2019 Company B 1,9-diphenylnona-1,3,6,8-tetraen-5-one Production Global Market Share
Table SWOT Analysis of Company C
Figure Company C 1,9-diphenylnona-1,3,6,8-tetraen-5-one Product
Table Company C 1,9-diphenylnona-1,3,6,8-tetraen-5-one Product Specification
Table 2014-2019 Company C 1,9-diphenylnona-1,3,6,8-tetraen-5-one Product Capacity Production Price Cost Production Value List
Figure 2014-2019 Company C 1,9-diphenylnona-1,3,6,8-tetraen-5-one Capacity Production and Growth Rate
Figure 2014-2019 Company C 1,9-diphenylnona-1,3,6,8-tetraen-5-one Production Global Market Share
Table Profile of Company D
Table SWOT Analysis of Company D
Figure Company D 1,9-diphenylnona-1,3,6,8-tetraen-5-one Product
Table Company D 1,9-diphenylnona-1,3,6,8-tetraen-5-one Product Specification
Table 2014-2019 Company D 1,9-diphenylnona-1,3,6,8-tetraen-5-one Product Capacity Production Price Cost Production Value List
Figure 2014-2019 Company D 1,9-diphenylnona-1,3,6,8-tetraen-5-one Capacity Production and Growth Rate
Figure 2014-2019 Company D 1,9-diphenylnona-1,3,6,8-tetraen-5-one Production Global Market Share	
Table Profile of Company E
Table SWOT Analysis of Company E
Figure Company E 1,9-diphenylnona-1,3,6,8-tetraen-5-one Product
Table 2014-2019 Company E 1,9-diphenylnona-1,3,6,8-tetraen-5-one Product Capacity Production Price Cost Production Value List
Figure 2014-2019 Company E 1,9-diphenylnona-1,3,6,8-tetraen-5-one Capacity Production and Growth Rate
Figure 2014-2019 Company E 1,9-diphenylnona-1,3,6,8-tetraen-5-one Production Global Market Share
......
......
</t>
  </si>
  <si>
    <t xml:space="preserve">
Chapter One Ethyleneglycoldibenzylether Overview
1.1 Ethyleneglycoldibenzylether Outline
1.2 Classification and Application
1.3 Manufacturing Technology 
Chapter Two Industry Chain Analysis
2.1 Value Chain Analysis
2.2 Porter Five Forces Model Analysis
2.3 Cost Structure Analysis
Chapter Three Market Dynamics of Ethyleneglycoldibenzylether Industry
3.1 Latest News and Policy
3.2 Market Drivers
3.3 Market Challenges
Chapter Four North America Market of Ethyleneglycoldibenzylether (2014-2019)   
4.1 Ethyleneglycoldibenzylether Supply
4.2 Ethyleneglycoldibenzylether Market Size 
4.3 Import and Export
4.4 Demand Analysis
4.5 Market Competition Analysis
4.6 Price Analysis
4.7 Country-wise Analysis
Chapter Five North America Market Forecast (2019-2024)   
5.1 Ethyleneglycoldibenzylether Supply
5.2 Ethyleneglycoldibenzylether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Ethyleneglycoldibenzylether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Ethyleneglycoldibenzylether Industry
Tables and Figures
Figure Commercial Product of Ethyleneglycoldibenzylether		
Table Classification of Ethyleneglycoldibenzylether	
Table Application of Ethyleneglycoldibenzylether
Figure Porter Five Forces Model Analysis of North America Ethyleneglycoldibenzylether	
Figure Production Cost Analysis of North America Ethyleneglycoldibenzylether	
Table Ethyleneglycoldibenzylether Market Drivers &amp; Market Challenges
Table 2014-2019 North America Ethyleneglycoldibenzylether Capacity List
Table 2014-2019 North America Ethyleneglycoldibenzylether Key Manufacturers Capacity Share List
Figure 2014-2019 North America Ethyleneglycoldibenzylether Key Manufacturers Capacity Share
Table 2014-2019 North America Ethyleneglycoldibenzylether Key Manufacturers Production List	
Table 2014-2019 North America Ethyleneglycoldibenzylether Key Manufacturers Production Share List
Figure 2014-2019 North America Ethyleneglycoldibenzylether Key Manufacturers Production Share	
Figure 2014-2019 North America Ethyleneglycoldibenzylether Capacity Production and Growth Rate
Table 2014-2019 North America Ethyleneglycoldibenzylether Key Manufacturers Production Value (Million USD) List
Figure 2014-2019 North America Ethyleneglycoldibenzylether Production Value and Growth Rate
Table 2014-2019 North America Ethyleneglycoldibenzylether Key Manufacturers Production Value Share List	
Figure 2014-2019 North America Ethyleneglycoldibenzylether Key Manufacturers Production Value Share List
Table 2014-2019 North America Supply and Consumption of Ethyleneglycoldibenzylether	
Table 2014-2019 North America Import and Export of Ethyleneglycoldibenzylether
Table 2014-2019 North America Ethyleneglycoldibenzylether Demand List by Application
Figure 2014-2019 North America Ethyleneglycoldibenzylether Demand by Application
Table 2014-2019 North America Ethyleneglycoldibenzylether Demand Share List by Application
Figure 2014-2019 North America Ethyleneglycoldibenzylether Demand Share by Application
Table 2014-2019 North America Ethyleneglycoldibenzylether Country-wise Consumption List
Figure 2014-2019 North America Ethyleneglycoldibenzylether Country-wise Consumption
Table 2014-2019 North America Ethyleneglycoldibenzylether Country-wise Consumption Share List	
Figure 2014-2019 North America Ethyleneglycoldibenzylether Country-wise Consumption Share
Table 2014-2019 North America Ethyleneglycoldibenzylether Capacity Production Cost Profit and Gross Margin List
Table 2019-2024 North America Ethyleneglycoldibenzylether Capacity List
Table 2019-2024 North America Ethyleneglycoldibenzylether Key Manufacturers Capacity Share List
Figure 2019-2024 North America Ethyleneglycoldibenzylether Key Manufacturers Capacity Share
Table 2019-2024 North America Ethyleneglycoldibenzylether Key Manufacturers Production List
Table 2019-2024 North America Ethyleneglycoldibenzylether Key Manufacturers Production Share List
Figure 2019-2024 North America Ethyleneglycoldibenzylether Key Manufacturers Production Share	
Figure 2019-2024 North America Ethyleneglycoldibenzylether Capacity Production and Growth Rate
Figure 2019-2024 North America Ethyleneglycoldibenzylether Production Value and Growth Rate
Table 2019-2024 North America Supply and Consumption of Ethyleneglycoldibenzylether	
Table 2019-2024 North America Import and Export of Ethyleneglycoldibenzylether
Table 2019-2024 North America Demand of Ethyleneglycoldibenzylether by Application
Figure 2019-2024 North America Ethyleneglycoldibenzylether Demand by Application
Table 2019-2024 North America Ethyleneglycoldibenzylether Demand Share List by Application
Figure 2019-2024 North America Ethyleneglycoldibenzylether Demand Share by Application
Table 2019-2024 North America Ethyleneglycoldibenzylether Country-wise Consumption List
Figure 2019-2024 North America Ethyleneglycoldibenzylether Country-wise Consumption	
Table 2019-2024 North America Ethyleneglycoldibenzylether Country-wise Consumption Share List	
Figure 2019-2024 North America Ethyleneglycoldibenzylether Country-wise Consumption Share
Table 2019-2024 North America Ethyleneglycoldibenzylether Capacity Production Cost Profit and Gross Margin List
Table North America Ethyleneglycoldibenzylether Raw Material Suppliers
Table Key End Users List
Table Profile of Company A
Table SWOT Analysis of Company A
Table Company A Ethyleneglycoldibenzylether Product Specification
Table 2014-2019 Company A Ethyleneglycoldibenzylether Product Capacity Production Price Cost Production Value List
Figure 2014-2019 Company A Ethyleneglycoldibenzylether Capacity Production and Growth Rate
Figure 2014-2019 Company A Ethyleneglycoldibenzylether Production Global Market Share
Table SWOT Analysis of Company B
Figure Company B Ethyleneglycoldibenzylether Products
Table 2014-2019 Company B Ethyleneglycoldibenzylether Product Capacity Production Price Cost Production Value List
Figure 2014-2019 Company B Ethyleneglycoldibenzylether Capacity Production and Growth Rate
Figure 2014-2019 Company B Ethyleneglycoldibenzylether Production Global Market Share
Table SWOT Analysis of Company C
Figure Company C Ethyleneglycoldibenzylether Product
Table Company C Ethyleneglycoldibenzylether Product Specification
Table 2014-2019 Company C Ethyleneglycoldibenzylether Product Capacity Production Price Cost Production Value List
Figure 2014-2019 Company C Ethyleneglycoldibenzylether Capacity Production and Growth Rate
Figure 2014-2019 Company C Ethyleneglycoldibenzylether Production Global Market Share
Table Profile of Company D
Table SWOT Analysis of Company D
Figure Company D Ethyleneglycoldibenzylether Product
Table Company D Ethyleneglycoldibenzylether Product Specification
Table 2014-2019 Company D Ethyleneglycoldibenzylether Product Capacity Production Price Cost Production Value List
Figure 2014-2019 Company D Ethyleneglycoldibenzylether Capacity Production and Growth Rate
Figure 2014-2019 Company D Ethyleneglycoldibenzylether Production Global Market Share	
Table Profile of Company E
Table SWOT Analysis of Company E
Figure Company E Ethyleneglycoldibenzylether Product
Table 2014-2019 Company E Ethyleneglycoldibenzylether Product Capacity Production Price Cost Production Value List
Figure 2014-2019 Company E Ethyleneglycoldibenzylether Capacity Production and Growth Rate
Figure 2014-2019 Company E Ethyleneglycoldibenzylether Production Global Market Share
......
......
</t>
  </si>
  <si>
    <t xml:space="preserve">
Chapter One Methyl 4-bromothiophene-2-carboxylate Overview
1.1 Methyl 4-bromothiophene-2-carboxylate Outline
1.2 Classification and Application
1.3 Manufacturing Technology 
Chapter Two Industry Chain Analysis
2.1 Value Chain Analysis
2.2 Porter Five Forces Model Analysis
2.3 Cost Structure Analysis
Chapter Three Market Dynamics of Methyl 4-bromothiophene-2-carboxylate Industry
3.1 Latest News and Policy
3.2 Market Drivers
3.3 Market Challenges
Chapter Four North America Market of Methyl 4-bromothiophene-2-carboxylate (2014-2019)   
4.1 Methyl 4-bromothiophene-2-carboxylate Supply
4.2 Methyl 4-bromothiophene-2-carboxylate Market Size 
4.3 Import and Export
4.4 Demand Analysis
4.5 Market Competition Analysis
4.6 Price Analysis
4.7 Country-wise Analysis
Chapter Five North America Market Forecast (2019-2024)   
5.1 Methyl 4-bromothiophene-2-carboxylate Supply
5.2 Methyl 4-bromothiophene-2-carboxylate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4-bromothiophene-2-carboxylate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4-bromothiophene-2-carboxylate Industry
Tables and Figures
Figure Commercial Product of Methyl 4-bromothiophene-2-carboxylate		
Table Classification of Methyl 4-bromothiophene-2-carboxylate	
Table Application of Methyl 4-bromothiophene-2-carboxylate
Figure Porter Five Forces Model Analysis of North America Methyl 4-bromothiophene-2-carboxylate	
Figure Production Cost Analysis of North America Methyl 4-bromothiophene-2-carboxylate	
Table Methyl 4-bromothiophene-2-carboxylate Market Drivers &amp; Market Challenges
Table 2014-2019 North America Methyl 4-bromothiophene-2-carboxylate Capacity List
Table 2014-2019 North America Methyl 4-bromothiophene-2-carboxylate Key Manufacturers Capacity Share List
Figure 2014-2019 North America Methyl 4-bromothiophene-2-carboxylate Key Manufacturers Capacity Share
Table 2014-2019 North America Methyl 4-bromothiophene-2-carboxylate Key Manufacturers Production List	
Table 2014-2019 North America Methyl 4-bromothiophene-2-carboxylate Key Manufacturers Production Share List
Figure 2014-2019 North America Methyl 4-bromothiophene-2-carboxylate Key Manufacturers Production Share	
Figure 2014-2019 North America Methyl 4-bromothiophene-2-carboxylate Capacity Production and Growth Rate
Table 2014-2019 North America Methyl 4-bromothiophene-2-carboxylate Key Manufacturers Production Value (Million USD) List
Figure 2014-2019 North America Methyl 4-bromothiophene-2-carboxylate Production Value and Growth Rate
Table 2014-2019 North America Methyl 4-bromothiophene-2-carboxylate Key Manufacturers Production Value Share List	
Figure 2014-2019 North America Methyl 4-bromothiophene-2-carboxylate Key Manufacturers Production Value Share List
Table 2014-2019 North America Supply and Consumption of Methyl 4-bromothiophene-2-carboxylate	
Table 2014-2019 North America Import and Export of Methyl 4-bromothiophene-2-carboxylate
Table 2014-2019 North America Methyl 4-bromothiophene-2-carboxylate Demand List by Application
Figure 2014-2019 North America Methyl 4-bromothiophene-2-carboxylate Demand by Application
Table 2014-2019 North America Methyl 4-bromothiophene-2-carboxylate Demand Share List by Application
Figure 2014-2019 North America Methyl 4-bromothiophene-2-carboxylate Demand Share by Application
Table 2014-2019 North America Methyl 4-bromothiophene-2-carboxylate Country-wise Consumption List
Figure 2014-2019 North America Methyl 4-bromothiophene-2-carboxylate Country-wise Consumption
Table 2014-2019 North America Methyl 4-bromothiophene-2-carboxylate Country-wise Consumption Share List	
Figure 2014-2019 North America Methyl 4-bromothiophene-2-carboxylate Country-wise Consumption Share
Table 2014-2019 North America Methyl 4-bromothiophene-2-carboxylate Capacity Production Cost Profit and Gross Margin List
Table 2019-2024 North America Methyl 4-bromothiophene-2-carboxylate Capacity List
Table 2019-2024 North America Methyl 4-bromothiophene-2-carboxylate Key Manufacturers Capacity Share List
Figure 2019-2024 North America Methyl 4-bromothiophene-2-carboxylate Key Manufacturers Capacity Share
Table 2019-2024 North America Methyl 4-bromothiophene-2-carboxylate Key Manufacturers Production List
Table 2019-2024 North America Methyl 4-bromothiophene-2-carboxylate Key Manufacturers Production Share List
Figure 2019-2024 North America Methyl 4-bromothiophene-2-carboxylate Key Manufacturers Production Share	
Figure 2019-2024 North America Methyl 4-bromothiophene-2-carboxylate Capacity Production and Growth Rate
Figure 2019-2024 North America Methyl 4-bromothiophene-2-carboxylate Production Value and Growth Rate
Table 2019-2024 North America Supply and Consumption of Methyl 4-bromothiophene-2-carboxylate	
Table 2019-2024 North America Import and Export of Methyl 4-bromothiophene-2-carboxylate
Table 2019-2024 North America Demand of Methyl 4-bromothiophene-2-carboxylate by Application
Figure 2019-2024 North America Methyl 4-bromothiophene-2-carboxylate Demand by Application
Table 2019-2024 North America Methyl 4-bromothiophene-2-carboxylate Demand Share List by Application
Figure 2019-2024 North America Methyl 4-bromothiophene-2-carboxylate Demand Share by Application
Table 2019-2024 North America Methyl 4-bromothiophene-2-carboxylate Country-wise Consumption List
Figure 2019-2024 North America Methyl 4-bromothiophene-2-carboxylate Country-wise Consumption	
Table 2019-2024 North America Methyl 4-bromothiophene-2-carboxylate Country-wise Consumption Share List	
Figure 2019-2024 North America Methyl 4-bromothiophene-2-carboxylate Country-wise Consumption Share
Table 2019-2024 North America Methyl 4-bromothiophene-2-carboxylate Capacity Production Cost Profit and Gross Margin List
Table North America Methyl 4-bromothiophene-2-carboxylate Raw Material Suppliers
Table Key End Users List
Table Profile of Company A
Table SWOT Analysis of Company A
Table Company A Methyl 4-bromothiophene-2-carboxylate Product Specification
Table 2014-2019 Company A Methyl 4-bromothiophene-2-carboxylate Product Capacity Production Price Cost Production Value List
Figure 2014-2019 Company A Methyl 4-bromothiophene-2-carboxylate Capacity Production and Growth Rate
Figure 2014-2019 Company A Methyl 4-bromothiophene-2-carboxylate Production Global Market Share
Table SWOT Analysis of Company B
Figure Company B Methyl 4-bromothiophene-2-carboxylate Products
Table 2014-2019 Company B Methyl 4-bromothiophene-2-carboxylate Product Capacity Production Price Cost Production Value List
Figure 2014-2019 Company B Methyl 4-bromothiophene-2-carboxylate Capacity Production and Growth Rate
Figure 2014-2019 Company B Methyl 4-bromothiophene-2-carboxylate Production Global Market Share
Table SWOT Analysis of Company C
Figure Company C Methyl 4-bromothiophene-2-carboxylate Product
Table Company C Methyl 4-bromothiophene-2-carboxylate Product Specification
Table 2014-2019 Company C Methyl 4-bromothiophene-2-carboxylate Product Capacity Production Price Cost Production Value List
Figure 2014-2019 Company C Methyl 4-bromothiophene-2-carboxylate Capacity Production and Growth Rate
Figure 2014-2019 Company C Methyl 4-bromothiophene-2-carboxylate Production Global Market Share
Table Profile of Company D
Table SWOT Analysis of Company D
Figure Company D Methyl 4-bromothiophene-2-carboxylate Product
Table Company D Methyl 4-bromothiophene-2-carboxylate Product Specification
Table 2014-2019 Company D Methyl 4-bromothiophene-2-carboxylate Product Capacity Production Price Cost Production Value List
Figure 2014-2019 Company D Methyl 4-bromothiophene-2-carboxylate Capacity Production and Growth Rate
Figure 2014-2019 Company D Methyl 4-bromothiophene-2-carboxylate Production Global Market Share	
Table Profile of Company E
Table SWOT Analysis of Company E
Figure Company E Methyl 4-bromothiophene-2-carboxylate Product
Table 2014-2019 Company E Methyl 4-bromothiophene-2-carboxylate Product Capacity Production Price Cost Production Value List
Figure 2014-2019 Company E Methyl 4-bromothiophene-2-carboxylate Capacity Production and Growth Rate
Figure 2014-2019 Company E Methyl 4-bromothiophene-2-carboxylate Production Global Market Share
......
......
</t>
  </si>
  <si>
    <t xml:space="preserve">
Chapter One methyl 5-bromothiophene-2-carboxylate Overview
1.1 methyl 5-bromothiophene-2-carboxylate Outline
1.2 Classification and Application
1.3 Manufacturing Technology 
Chapter Two Industry Chain Analysis
2.1 Value Chain Analysis
2.2 Porter Five Forces Model Analysis
2.3 Cost Structure Analysis
Chapter Three Market Dynamics of methyl 5-bromothiophene-2-carboxylate Industry
3.1 Latest News and Policy
3.2 Market Drivers
3.3 Market Challenges
Chapter Four North America Market of methyl 5-bromothiophene-2-carboxylate (2014-2019)   
4.1 methyl 5-bromothiophene-2-carboxylate Supply
4.2 methyl 5-bromothiophene-2-carboxylate Market Size 
4.3 Import and Export
4.4 Demand Analysis
4.5 Market Competition Analysis
4.6 Price Analysis
4.7 Country-wise Analysis
Chapter Five North America Market Forecast (2019-2024)   
5.1 methyl 5-bromothiophene-2-carboxylate Supply
5.2 methyl 5-bromothiophene-2-carboxylate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5-bromothiophene-2-carboxylate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5-bromothiophene-2-carboxylate Industry
Tables and Figures
Figure Commercial Product of methyl 5-bromothiophene-2-carboxylate		
Table Classification of methyl 5-bromothiophene-2-carboxylate	
Table Application of methyl 5-bromothiophene-2-carboxylate
Figure Porter Five Forces Model Analysis of North America methyl 5-bromothiophene-2-carboxylate	
Figure Production Cost Analysis of North America methyl 5-bromothiophene-2-carboxylate	
Table methyl 5-bromothiophene-2-carboxylate Market Drivers &amp; Market Challenges
Table 2014-2019 North America methyl 5-bromothiophene-2-carboxylate Capacity List
Table 2014-2019 North America methyl 5-bromothiophene-2-carboxylate Key Manufacturers Capacity Share List
Figure 2014-2019 North America methyl 5-bromothiophene-2-carboxylate Key Manufacturers Capacity Share
Table 2014-2019 North America methyl 5-bromothiophene-2-carboxylate Key Manufacturers Production List	
Table 2014-2019 North America methyl 5-bromothiophene-2-carboxylate Key Manufacturers Production Share List
Figure 2014-2019 North America methyl 5-bromothiophene-2-carboxylate Key Manufacturers Production Share	
Figure 2014-2019 North America methyl 5-bromothiophene-2-carboxylate Capacity Production and Growth Rate
Table 2014-2019 North America methyl 5-bromothiophene-2-carboxylate Key Manufacturers Production Value (Million USD) List
Figure 2014-2019 North America methyl 5-bromothiophene-2-carboxylate Production Value and Growth Rate
Table 2014-2019 North America methyl 5-bromothiophene-2-carboxylate Key Manufacturers Production Value Share List	
Figure 2014-2019 North America methyl 5-bromothiophene-2-carboxylate Key Manufacturers Production Value Share List
Table 2014-2019 North America Supply and Consumption of methyl 5-bromothiophene-2-carboxylate	
Table 2014-2019 North America Import and Export of methyl 5-bromothiophene-2-carboxylate
Table 2014-2019 North America methyl 5-bromothiophene-2-carboxylate Demand List by Application
Figure 2014-2019 North America methyl 5-bromothiophene-2-carboxylate Demand by Application
Table 2014-2019 North America methyl 5-bromothiophene-2-carboxylate Demand Share List by Application
Figure 2014-2019 North America methyl 5-bromothiophene-2-carboxylate Demand Share by Application
Table 2014-2019 North America methyl 5-bromothiophene-2-carboxylate Country-wise Consumption List
Figure 2014-2019 North America methyl 5-bromothiophene-2-carboxylate Country-wise Consumption
Table 2014-2019 North America methyl 5-bromothiophene-2-carboxylate Country-wise Consumption Share List	
Figure 2014-2019 North America methyl 5-bromothiophene-2-carboxylate Country-wise Consumption Share
Table 2014-2019 North America methyl 5-bromothiophene-2-carboxylate Capacity Production Cost Profit and Gross Margin List
Table 2019-2024 North America methyl 5-bromothiophene-2-carboxylate Capacity List
Table 2019-2024 North America methyl 5-bromothiophene-2-carboxylate Key Manufacturers Capacity Share List
Figure 2019-2024 North America methyl 5-bromothiophene-2-carboxylate Key Manufacturers Capacity Share
Table 2019-2024 North America methyl 5-bromothiophene-2-carboxylate Key Manufacturers Production List
Table 2019-2024 North America methyl 5-bromothiophene-2-carboxylate Key Manufacturers Production Share List
Figure 2019-2024 North America methyl 5-bromothiophene-2-carboxylate Key Manufacturers Production Share	
Figure 2019-2024 North America methyl 5-bromothiophene-2-carboxylate Capacity Production and Growth Rate
Figure 2019-2024 North America methyl 5-bromothiophene-2-carboxylate Production Value and Growth Rate
Table 2019-2024 North America Supply and Consumption of methyl 5-bromothiophene-2-carboxylate	
Table 2019-2024 North America Import and Export of methyl 5-bromothiophene-2-carboxylate
Table 2019-2024 North America Demand of methyl 5-bromothiophene-2-carboxylate by Application
Figure 2019-2024 North America methyl 5-bromothiophene-2-carboxylate Demand by Application
Table 2019-2024 North America methyl 5-bromothiophene-2-carboxylate Demand Share List by Application
Figure 2019-2024 North America methyl 5-bromothiophene-2-carboxylate Demand Share by Application
Table 2019-2024 North America methyl 5-bromothiophene-2-carboxylate Country-wise Consumption List
Figure 2019-2024 North America methyl 5-bromothiophene-2-carboxylate Country-wise Consumption	
Table 2019-2024 North America methyl 5-bromothiophene-2-carboxylate Country-wise Consumption Share List	
Figure 2019-2024 North America methyl 5-bromothiophene-2-carboxylate Country-wise Consumption Share
Table 2019-2024 North America methyl 5-bromothiophene-2-carboxylate Capacity Production Cost Profit and Gross Margin List
Table North America methyl 5-bromothiophene-2-carboxylate Raw Material Suppliers
Table Key End Users List
Table Profile of Company A
Table SWOT Analysis of Company A
Table Company A methyl 5-bromothiophene-2-carboxylate Product Specification
Table 2014-2019 Company A methyl 5-bromothiophene-2-carboxylate Product Capacity Production Price Cost Production Value List
Figure 2014-2019 Company A methyl 5-bromothiophene-2-carboxylate Capacity Production and Growth Rate
Figure 2014-2019 Company A methyl 5-bromothiophene-2-carboxylate Production Global Market Share
Table SWOT Analysis of Company B
Figure Company B methyl 5-bromothiophene-2-carboxylate Products
Table 2014-2019 Company B methyl 5-bromothiophene-2-carboxylate Product Capacity Production Price Cost Production Value List
Figure 2014-2019 Company B methyl 5-bromothiophene-2-carboxylate Capacity Production and Growth Rate
Figure 2014-2019 Company B methyl 5-bromothiophene-2-carboxylate Production Global Market Share
Table SWOT Analysis of Company C
Figure Company C methyl 5-bromothiophene-2-carboxylate Product
Table Company C methyl 5-bromothiophene-2-carboxylate Product Specification
Table 2014-2019 Company C methyl 5-bromothiophene-2-carboxylate Product Capacity Production Price Cost Production Value List
Figure 2014-2019 Company C methyl 5-bromothiophene-2-carboxylate Capacity Production and Growth Rate
Figure 2014-2019 Company C methyl 5-bromothiophene-2-carboxylate Production Global Market Share
Table Profile of Company D
Table SWOT Analysis of Company D
Figure Company D methyl 5-bromothiophene-2-carboxylate Product
Table Company D methyl 5-bromothiophene-2-carboxylate Product Specification
Table 2014-2019 Company D methyl 5-bromothiophene-2-carboxylate Product Capacity Production Price Cost Production Value List
Figure 2014-2019 Company D methyl 5-bromothiophene-2-carboxylate Capacity Production and Growth Rate
Figure 2014-2019 Company D methyl 5-bromothiophene-2-carboxylate Production Global Market Share	
Table Profile of Company E
Table SWOT Analysis of Company E
Figure Company E methyl 5-bromothiophene-2-carboxylate Product
Table 2014-2019 Company E methyl 5-bromothiophene-2-carboxylate Product Capacity Production Price Cost Production Value List
Figure 2014-2019 Company E methyl 5-bromothiophene-2-carboxylate Capacity Production and Growth Rate
Figure 2014-2019 Company E methyl 5-bromothiophene-2-carboxylate Production Global Market Share
......
......
</t>
  </si>
  <si>
    <t xml:space="preserve">
Chapter One Acid Red 137 Overview
1.1 Acid Red 137 Outline
1.2 Classification and Application
1.3 Manufacturing Technology 
Chapter Two Industry Chain Analysis
2.1 Value Chain Analysis
2.2 Porter Five Forces Model Analysis
2.3 Cost Structure Analysis
Chapter Three Market Dynamics of Acid Red 137 Industry
3.1 Latest News and Policy
3.2 Market Drivers
3.3 Market Challenges
Chapter Four North America Market of Acid Red 137 (2014-2019)   
4.1 Acid Red 137 Supply
4.2 Acid Red 137 Market Size 
4.3 Import and Export
4.4 Demand Analysis
4.5 Market Competition Analysis
4.6 Price Analysis
4.7 Country-wise Analysis
Chapter Five North America Market Forecast (2019-2024)   
5.1 Acid Red 137 Supply
5.2 Acid Red 137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Red 137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Red 137 Industry
Tables and Figures
Figure Commercial Product of Acid Red 137		
Table Classification of Acid Red 137	
Table Application of Acid Red 137
Figure Porter Five Forces Model Analysis of North America Acid Red 137	
Figure Production Cost Analysis of North America Acid Red 137	
Table Acid Red 137 Market Drivers &amp; Market Challenges
Table 2014-2019 North America Acid Red 137 Capacity List
Table 2014-2019 North America Acid Red 137 Key Manufacturers Capacity Share List
Figure 2014-2019 North America Acid Red 137 Key Manufacturers Capacity Share
Table 2014-2019 North America Acid Red 137 Key Manufacturers Production List	
Table 2014-2019 North America Acid Red 137 Key Manufacturers Production Share List
Figure 2014-2019 North America Acid Red 137 Key Manufacturers Production Share	
Figure 2014-2019 North America Acid Red 137 Capacity Production and Growth Rate
Table 2014-2019 North America Acid Red 137 Key Manufacturers Production Value (Million USD) List
Figure 2014-2019 North America Acid Red 137 Production Value and Growth Rate
Table 2014-2019 North America Acid Red 137 Key Manufacturers Production Value Share List	
Figure 2014-2019 North America Acid Red 137 Key Manufacturers Production Value Share List
Table 2014-2019 North America Supply and Consumption of Acid Red 137	
Table 2014-2019 North America Import and Export of Acid Red 137
Table 2014-2019 North America Acid Red 137 Demand List by Application
Figure 2014-2019 North America Acid Red 137 Demand by Application
Table 2014-2019 North America Acid Red 137 Demand Share List by Application
Figure 2014-2019 North America Acid Red 137 Demand Share by Application
Table 2014-2019 North America Acid Red 137 Country-wise Consumption List
Figure 2014-2019 North America Acid Red 137 Country-wise Consumption
Table 2014-2019 North America Acid Red 137 Country-wise Consumption Share List	
Figure 2014-2019 North America Acid Red 137 Country-wise Consumption Share
Table 2014-2019 North America Acid Red 137 Capacity Production Cost Profit and Gross Margin List
Table 2019-2024 North America Acid Red 137 Capacity List
Table 2019-2024 North America Acid Red 137 Key Manufacturers Capacity Share List
Figure 2019-2024 North America Acid Red 137 Key Manufacturers Capacity Share
Table 2019-2024 North America Acid Red 137 Key Manufacturers Production List
Table 2019-2024 North America Acid Red 137 Key Manufacturers Production Share List
Figure 2019-2024 North America Acid Red 137 Key Manufacturers Production Share	
Figure 2019-2024 North America Acid Red 137 Capacity Production and Growth Rate
Figure 2019-2024 North America Acid Red 137 Production Value and Growth Rate
Table 2019-2024 North America Supply and Consumption of Acid Red 137	
Table 2019-2024 North America Import and Export of Acid Red 137
Table 2019-2024 North America Demand of Acid Red 137 by Application
Figure 2019-2024 North America Acid Red 137 Demand by Application
Table 2019-2024 North America Acid Red 137 Demand Share List by Application
Figure 2019-2024 North America Acid Red 137 Demand Share by Application
Table 2019-2024 North America Acid Red 137 Country-wise Consumption List
Figure 2019-2024 North America Acid Red 137 Country-wise Consumption	
Table 2019-2024 North America Acid Red 137 Country-wise Consumption Share List	
Figure 2019-2024 North America Acid Red 137 Country-wise Consumption Share
Table 2019-2024 North America Acid Red 137 Capacity Production Cost Profit and Gross Margin List
Table North America Acid Red 137 Raw Material Suppliers
Table Key End Users List
Table Profile of Company A
Table SWOT Analysis of Company A
Table Company A Acid Red 137 Product Specification
Table 2014-2019 Company A Acid Red 137 Product Capacity Production Price Cost Production Value List
Figure 2014-2019 Company A Acid Red 137 Capacity Production and Growth Rate
Figure 2014-2019 Company A Acid Red 137 Production Global Market Share
Table SWOT Analysis of Company B
Figure Company B Acid Red 137 Products
Table 2014-2019 Company B Acid Red 137 Product Capacity Production Price Cost Production Value List
Figure 2014-2019 Company B Acid Red 137 Capacity Production and Growth Rate
Figure 2014-2019 Company B Acid Red 137 Production Global Market Share
Table SWOT Analysis of Company C
Figure Company C Acid Red 137 Product
Table Company C Acid Red 137 Product Specification
Table 2014-2019 Company C Acid Red 137 Product Capacity Production Price Cost Production Value List
Figure 2014-2019 Company C Acid Red 137 Capacity Production and Growth Rate
Figure 2014-2019 Company C Acid Red 137 Production Global Market Share
Table Profile of Company D
Table SWOT Analysis of Company D
Figure Company D Acid Red 137 Product
Table Company D Acid Red 137 Product Specification
Table 2014-2019 Company D Acid Red 137 Product Capacity Production Price Cost Production Value List
Figure 2014-2019 Company D Acid Red 137 Capacity Production and Growth Rate
Figure 2014-2019 Company D Acid Red 137 Production Global Market Share	
Table Profile of Company E
Table SWOT Analysis of Company E
Figure Company E Acid Red 137 Product
Table 2014-2019 Company E Acid Red 137 Product Capacity Production Price Cost Production Value List
Figure 2014-2019 Company E Acid Red 137 Capacity Production and Growth Rate
Figure 2014-2019 Company E Acid Red 137 Production Global Market Share
......
......
</t>
  </si>
  <si>
    <t xml:space="preserve">
Chapter One 4-Piperidineethanol Overview
1.1 4-Piperidineethanol Outline
1.2 Classification and Application
1.3 Manufacturing Technology 
Chapter Two Industry Chain Analysis
2.1 Value Chain Analysis
2.2 Porter Five Forces Model Analysis
2.3 Cost Structure Analysis
Chapter Three Market Dynamics of 4-Piperidineethanol Industry
3.1 Latest News and Policy
3.2 Market Drivers
3.3 Market Challenges
Chapter Four North America Market of 4-Piperidineethanol (2014-2019)   
4.1 4-Piperidineethanol Supply
4.2 4-Piperidineethanol Market Size 
4.3 Import and Export
4.4 Demand Analysis
4.5 Market Competition Analysis
4.6 Price Analysis
4.7 Country-wise Analysis
Chapter Five North America Market Forecast (2019-2024)   
5.1 4-Piperidineethanol Supply
5.2 4-Piperidineethanol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4-Piperidineethanol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4-Piperidineethanol Industry
Tables and Figures
Figure Commercial Product of 4-Piperidineethanol		
Table Classification of 4-Piperidineethanol	
Table Application of 4-Piperidineethanol
Figure Porter Five Forces Model Analysis of North America 4-Piperidineethanol	
Figure Production Cost Analysis of North America 4-Piperidineethanol	
Table 4-Piperidineethanol Market Drivers &amp; Market Challenges
Table 2014-2019 North America 4-Piperidineethanol Capacity List
Table 2014-2019 North America 4-Piperidineethanol Key Manufacturers Capacity Share List
Figure 2014-2019 North America 4-Piperidineethanol Key Manufacturers Capacity Share
Table 2014-2019 North America 4-Piperidineethanol Key Manufacturers Production List	
Table 2014-2019 North America 4-Piperidineethanol Key Manufacturers Production Share List
Figure 2014-2019 North America 4-Piperidineethanol Key Manufacturers Production Share	
Figure 2014-2019 North America 4-Piperidineethanol Capacity Production and Growth Rate
Table 2014-2019 North America 4-Piperidineethanol Key Manufacturers Production Value (Million USD) List
Figure 2014-2019 North America 4-Piperidineethanol Production Value and Growth Rate
Table 2014-2019 North America 4-Piperidineethanol Key Manufacturers Production Value Share List	
Figure 2014-2019 North America 4-Piperidineethanol Key Manufacturers Production Value Share List
Table 2014-2019 North America Supply and Consumption of 4-Piperidineethanol	
Table 2014-2019 North America Import and Export of 4-Piperidineethanol
Table 2014-2019 North America 4-Piperidineethanol Demand List by Application
Figure 2014-2019 North America 4-Piperidineethanol Demand by Application
Table 2014-2019 North America 4-Piperidineethanol Demand Share List by Application
Figure 2014-2019 North America 4-Piperidineethanol Demand Share by Application
Table 2014-2019 North America 4-Piperidineethanol Country-wise Consumption List
Figure 2014-2019 North America 4-Piperidineethanol Country-wise Consumption
Table 2014-2019 North America 4-Piperidineethanol Country-wise Consumption Share List	
Figure 2014-2019 North America 4-Piperidineethanol Country-wise Consumption Share
Table 2014-2019 North America 4-Piperidineethanol Capacity Production Cost Profit and Gross Margin List
Table 2019-2024 North America 4-Piperidineethanol Capacity List
Table 2019-2024 North America 4-Piperidineethanol Key Manufacturers Capacity Share List
Figure 2019-2024 North America 4-Piperidineethanol Key Manufacturers Capacity Share
Table 2019-2024 North America 4-Piperidineethanol Key Manufacturers Production List
Table 2019-2024 North America 4-Piperidineethanol Key Manufacturers Production Share List
Figure 2019-2024 North America 4-Piperidineethanol Key Manufacturers Production Share	
Figure 2019-2024 North America 4-Piperidineethanol Capacity Production and Growth Rate
Figure 2019-2024 North America 4-Piperidineethanol Production Value and Growth Rate
Table 2019-2024 North America Supply and Consumption of 4-Piperidineethanol	
Table 2019-2024 North America Import and Export of 4-Piperidineethanol
Table 2019-2024 North America Demand of 4-Piperidineethanol by Application
Figure 2019-2024 North America 4-Piperidineethanol Demand by Application
Table 2019-2024 North America 4-Piperidineethanol Demand Share List by Application
Figure 2019-2024 North America 4-Piperidineethanol Demand Share by Application
Table 2019-2024 North America 4-Piperidineethanol Country-wise Consumption List
Figure 2019-2024 North America 4-Piperidineethanol Country-wise Consumption	
Table 2019-2024 North America 4-Piperidineethanol Country-wise Consumption Share List	
Figure 2019-2024 North America 4-Piperidineethanol Country-wise Consumption Share
Table 2019-2024 North America 4-Piperidineethanol Capacity Production Cost Profit and Gross Margin List
Table North America 4-Piperidineethanol Raw Material Suppliers
Table Key End Users List
Table Profile of Company A
Table SWOT Analysis of Company A
Table Company A 4-Piperidineethanol Product Specification
Table 2014-2019 Company A 4-Piperidineethanol Product Capacity Production Price Cost Production Value List
Figure 2014-2019 Company A 4-Piperidineethanol Capacity Production and Growth Rate
Figure 2014-2019 Company A 4-Piperidineethanol Production Global Market Share
Table SWOT Analysis of Company B
Figure Company B 4-Piperidineethanol Products
Table 2014-2019 Company B 4-Piperidineethanol Product Capacity Production Price Cost Production Value List
Figure 2014-2019 Company B 4-Piperidineethanol Capacity Production and Growth Rate
Figure 2014-2019 Company B 4-Piperidineethanol Production Global Market Share
Table SWOT Analysis of Company C
Figure Company C 4-Piperidineethanol Product
Table Company C 4-Piperidineethanol Product Specification
Table 2014-2019 Company C 4-Piperidineethanol Product Capacity Production Price Cost Production Value List
Figure 2014-2019 Company C 4-Piperidineethanol Capacity Production and Growth Rate
Figure 2014-2019 Company C 4-Piperidineethanol Production Global Market Share
Table Profile of Company D
Table SWOT Analysis of Company D
Figure Company D 4-Piperidineethanol Product
Table Company D 4-Piperidineethanol Product Specification
Table 2014-2019 Company D 4-Piperidineethanol Product Capacity Production Price Cost Production Value List
Figure 2014-2019 Company D 4-Piperidineethanol Capacity Production and Growth Rate
Figure 2014-2019 Company D 4-Piperidineethanol Production Global Market Share	
Table Profile of Company E
Table SWOT Analysis of Company E
Figure Company E 4-Piperidineethanol Product
Table 2014-2019 Company E 4-Piperidineethanol Product Capacity Production Price Cost Production Value List
Figure 2014-2019 Company E 4-Piperidineethanol Capacity Production and Growth Rate
Figure 2014-2019 Company E 4-Piperidineethanol Production Global Market Share
......
......
</t>
  </si>
  <si>
    <t xml:space="preserve">
Chapter One syn-benzaldehyde oxime Overview
1.1 syn-benzaldehyde oxime Outline
1.2 Classification and Application
1.3 Manufacturing Technology 
Chapter Two Industry Chain Analysis
2.1 Value Chain Analysis
2.2 Porter Five Forces Model Analysis
2.3 Cost Structure Analysis
Chapter Three Market Dynamics of syn-benzaldehyde oxime Industry
3.1 Latest News and Policy
3.2 Market Drivers
3.3 Market Challenges
Chapter Four North America Market of syn-benzaldehyde oxime (2014-2019)   
4.1 syn-benzaldehyde oxime Supply
4.2 syn-benzaldehyde oxime Market Size 
4.3 Import and Export
4.4 Demand Analysis
4.5 Market Competition Analysis
4.6 Price Analysis
4.7 Country-wise Analysis
Chapter Five North America Market Forecast (2019-2024)   
5.1 syn-benzaldehyde oxime Supply
5.2 syn-benzaldehyde oxime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syn-benzaldehyde oxime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syn-benzaldehyde oxime Industry
Tables and Figures
Figure Commercial Product of syn-benzaldehyde oxime		
Table Classification of syn-benzaldehyde oxime	
Table Application of syn-benzaldehyde oxime
Figure Porter Five Forces Model Analysis of North America syn-benzaldehyde oxime	
Figure Production Cost Analysis of North America syn-benzaldehyde oxime	
Table syn-benzaldehyde oxime Market Drivers &amp; Market Challenges
Table 2014-2019 North America syn-benzaldehyde oxime Capacity List
Table 2014-2019 North America syn-benzaldehyde oxime Key Manufacturers Capacity Share List
Figure 2014-2019 North America syn-benzaldehyde oxime Key Manufacturers Capacity Share
Table 2014-2019 North America syn-benzaldehyde oxime Key Manufacturers Production List	
Table 2014-2019 North America syn-benzaldehyde oxime Key Manufacturers Production Share List
Figure 2014-2019 North America syn-benzaldehyde oxime Key Manufacturers Production Share	
Figure 2014-2019 North America syn-benzaldehyde oxime Capacity Production and Growth Rate
Table 2014-2019 North America syn-benzaldehyde oxime Key Manufacturers Production Value (Million USD) List
Figure 2014-2019 North America syn-benzaldehyde oxime Production Value and Growth Rate
Table 2014-2019 North America syn-benzaldehyde oxime Key Manufacturers Production Value Share List	
Figure 2014-2019 North America syn-benzaldehyde oxime Key Manufacturers Production Value Share List
Table 2014-2019 North America Supply and Consumption of syn-benzaldehyde oxime	
Table 2014-2019 North America Import and Export of syn-benzaldehyde oxime
Table 2014-2019 North America syn-benzaldehyde oxime Demand List by Application
Figure 2014-2019 North America syn-benzaldehyde oxime Demand by Application
Table 2014-2019 North America syn-benzaldehyde oxime Demand Share List by Application
Figure 2014-2019 North America syn-benzaldehyde oxime Demand Share by Application
Table 2014-2019 North America syn-benzaldehyde oxime Country-wise Consumption List
Figure 2014-2019 North America syn-benzaldehyde oxime Country-wise Consumption
Table 2014-2019 North America syn-benzaldehyde oxime Country-wise Consumption Share List	
Figure 2014-2019 North America syn-benzaldehyde oxime Country-wise Consumption Share
Table 2014-2019 North America syn-benzaldehyde oxime Capacity Production Cost Profit and Gross Margin List
Table 2019-2024 North America syn-benzaldehyde oxime Capacity List
Table 2019-2024 North America syn-benzaldehyde oxime Key Manufacturers Capacity Share List
Figure 2019-2024 North America syn-benzaldehyde oxime Key Manufacturers Capacity Share
Table 2019-2024 North America syn-benzaldehyde oxime Key Manufacturers Production List
Table 2019-2024 North America syn-benzaldehyde oxime Key Manufacturers Production Share List
Figure 2019-2024 North America syn-benzaldehyde oxime Key Manufacturers Production Share	
Figure 2019-2024 North America syn-benzaldehyde oxime Capacity Production and Growth Rate
Figure 2019-2024 North America syn-benzaldehyde oxime Production Value and Growth Rate
Table 2019-2024 North America Supply and Consumption of syn-benzaldehyde oxime	
Table 2019-2024 North America Import and Export of syn-benzaldehyde oxime
Table 2019-2024 North America Demand of syn-benzaldehyde oxime by Application
Figure 2019-2024 North America syn-benzaldehyde oxime Demand by Application
Table 2019-2024 North America syn-benzaldehyde oxime Demand Share List by Application
Figure 2019-2024 North America syn-benzaldehyde oxime Demand Share by Application
Table 2019-2024 North America syn-benzaldehyde oxime Country-wise Consumption List
Figure 2019-2024 North America syn-benzaldehyde oxime Country-wise Consumption	
Table 2019-2024 North America syn-benzaldehyde oxime Country-wise Consumption Share List	
Figure 2019-2024 North America syn-benzaldehyde oxime Country-wise Consumption Share
Table 2019-2024 North America syn-benzaldehyde oxime Capacity Production Cost Profit and Gross Margin List
Table North America syn-benzaldehyde oxime Raw Material Suppliers
Table Key End Users List
Table Profile of Company A
Table SWOT Analysis of Company A
Table Company A syn-benzaldehyde oxime Product Specification
Table 2014-2019 Company A syn-benzaldehyde oxime Product Capacity Production Price Cost Production Value List
Figure 2014-2019 Company A syn-benzaldehyde oxime Capacity Production and Growth Rate
Figure 2014-2019 Company A syn-benzaldehyde oxime Production Global Market Share
Table SWOT Analysis of Company B
Figure Company B syn-benzaldehyde oxime Products
Table 2014-2019 Company B syn-benzaldehyde oxime Product Capacity Production Price Cost Production Value List
Figure 2014-2019 Company B syn-benzaldehyde oxime Capacity Production and Growth Rate
Figure 2014-2019 Company B syn-benzaldehyde oxime Production Global Market Share
Table SWOT Analysis of Company C
Figure Company C syn-benzaldehyde oxime Product
Table Company C syn-benzaldehyde oxime Product Specification
Table 2014-2019 Company C syn-benzaldehyde oxime Product Capacity Production Price Cost Production Value List
Figure 2014-2019 Company C syn-benzaldehyde oxime Capacity Production and Growth Rate
Figure 2014-2019 Company C syn-benzaldehyde oxime Production Global Market Share
Table Profile of Company D
Table SWOT Analysis of Company D
Figure Company D syn-benzaldehyde oxime Product
Table Company D syn-benzaldehyde oxime Product Specification
Table 2014-2019 Company D syn-benzaldehyde oxime Product Capacity Production Price Cost Production Value List
Figure 2014-2019 Company D syn-benzaldehyde oxime Capacity Production and Growth Rate
Figure 2014-2019 Company D syn-benzaldehyde oxime Production Global Market Share	
Table Profile of Company E
Table SWOT Analysis of Company E
Figure Company E syn-benzaldehyde oxime Product
Table 2014-2019 Company E syn-benzaldehyde oxime Product Capacity Production Price Cost Production Value List
Figure 2014-2019 Company E syn-benzaldehyde oxime Capacity Production and Growth Rate
Figure 2014-2019 Company E syn-benzaldehyde oxime Production Global Market Share
......
......
</t>
  </si>
  <si>
    <t xml:space="preserve">
Chapter One O-Benzylhydroxylamine Overview
1.1 O-Benzylhydroxylamine Outline
1.2 Classification and Application
1.3 Manufacturing Technology 
Chapter Two Industry Chain Analysis
2.1 Value Chain Analysis
2.2 Porter Five Forces Model Analysis
2.3 Cost Structure Analysis
Chapter Three Market Dynamics of O-Benzylhydroxylamine Industry
3.1 Latest News and Policy
3.2 Market Drivers
3.3 Market Challenges
Chapter Four North America Market of O-Benzylhydroxylamine (2014-2019)   
4.1 O-Benzylhydroxylamine Supply
4.2 O-Benzylhydroxylamine Market Size 
4.3 Import and Export
4.4 Demand Analysis
4.5 Market Competition Analysis
4.6 Price Analysis
4.7 Country-wise Analysis
Chapter Five North America Market Forecast (2019-2024)   
5.1 O-Benzylhydroxylamine Supply
5.2 O-Benzylhydroxylamine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O-Benzylhydroxylamine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O-Benzylhydroxylamine Industry
Tables and Figures
Figure Commercial Product of O-Benzylhydroxylamine		
Table Classification of O-Benzylhydroxylamine	
Table Application of O-Benzylhydroxylamine
Figure Porter Five Forces Model Analysis of North America O-Benzylhydroxylamine	
Figure Production Cost Analysis of North America O-Benzylhydroxylamine	
Table O-Benzylhydroxylamine Market Drivers &amp; Market Challenges
Table 2014-2019 North America O-Benzylhydroxylamine Capacity List
Table 2014-2019 North America O-Benzylhydroxylamine Key Manufacturers Capacity Share List
Figure 2014-2019 North America O-Benzylhydroxylamine Key Manufacturers Capacity Share
Table 2014-2019 North America O-Benzylhydroxylamine Key Manufacturers Production List	
Table 2014-2019 North America O-Benzylhydroxylamine Key Manufacturers Production Share List
Figure 2014-2019 North America O-Benzylhydroxylamine Key Manufacturers Production Share	
Figure 2014-2019 North America O-Benzylhydroxylamine Capacity Production and Growth Rate
Table 2014-2019 North America O-Benzylhydroxylamine Key Manufacturers Production Value (Million USD) List
Figure 2014-2019 North America O-Benzylhydroxylamine Production Value and Growth Rate
Table 2014-2019 North America O-Benzylhydroxylamine Key Manufacturers Production Value Share List	
Figure 2014-2019 North America O-Benzylhydroxylamine Key Manufacturers Production Value Share List
Table 2014-2019 North America Supply and Consumption of O-Benzylhydroxylamine	
Table 2014-2019 North America Import and Export of O-Benzylhydroxylamine
Table 2014-2019 North America O-Benzylhydroxylamine Demand List by Application
Figure 2014-2019 North America O-Benzylhydroxylamine Demand by Application
Table 2014-2019 North America O-Benzylhydroxylamine Demand Share List by Application
Figure 2014-2019 North America O-Benzylhydroxylamine Demand Share by Application
Table 2014-2019 North America O-Benzylhydroxylamine Country-wise Consumption List
Figure 2014-2019 North America O-Benzylhydroxylamine Country-wise Consumption
Table 2014-2019 North America O-Benzylhydroxylamine Country-wise Consumption Share List	
Figure 2014-2019 North America O-Benzylhydroxylamine Country-wise Consumption Share
Table 2014-2019 North America O-Benzylhydroxylamine Capacity Production Cost Profit and Gross Margin List
Table 2019-2024 North America O-Benzylhydroxylamine Capacity List
Table 2019-2024 North America O-Benzylhydroxylamine Key Manufacturers Capacity Share List
Figure 2019-2024 North America O-Benzylhydroxylamine Key Manufacturers Capacity Share
Table 2019-2024 North America O-Benzylhydroxylamine Key Manufacturers Production List
Table 2019-2024 North America O-Benzylhydroxylamine Key Manufacturers Production Share List
Figure 2019-2024 North America O-Benzylhydroxylamine Key Manufacturers Production Share	
Figure 2019-2024 North America O-Benzylhydroxylamine Capacity Production and Growth Rate
Figure 2019-2024 North America O-Benzylhydroxylamine Production Value and Growth Rate
Table 2019-2024 North America Supply and Consumption of O-Benzylhydroxylamine	
Table 2019-2024 North America Import and Export of O-Benzylhydroxylamine
Table 2019-2024 North America Demand of O-Benzylhydroxylamine by Application
Figure 2019-2024 North America O-Benzylhydroxylamine Demand by Application
Table 2019-2024 North America O-Benzylhydroxylamine Demand Share List by Application
Figure 2019-2024 North America O-Benzylhydroxylamine Demand Share by Application
Table 2019-2024 North America O-Benzylhydroxylamine Country-wise Consumption List
Figure 2019-2024 North America O-Benzylhydroxylamine Country-wise Consumption	
Table 2019-2024 North America O-Benzylhydroxylamine Country-wise Consumption Share List	
Figure 2019-2024 North America O-Benzylhydroxylamine Country-wise Consumption Share
Table 2019-2024 North America O-Benzylhydroxylamine Capacity Production Cost Profit and Gross Margin List
Table North America O-Benzylhydroxylamine Raw Material Suppliers
Table Key End Users List
Table Profile of Company A
Table SWOT Analysis of Company A
Table Company A O-Benzylhydroxylamine Product Specification
Table 2014-2019 Company A O-Benzylhydroxylamine Product Capacity Production Price Cost Production Value List
Figure 2014-2019 Company A O-Benzylhydroxylamine Capacity Production and Growth Rate
Figure 2014-2019 Company A O-Benzylhydroxylamine Production Global Market Share
Table SWOT Analysis of Company B
Figure Company B O-Benzylhydroxylamine Products
Table 2014-2019 Company B O-Benzylhydroxylamine Product Capacity Production Price Cost Production Value List
Figure 2014-2019 Company B O-Benzylhydroxylamine Capacity Production and Growth Rate
Figure 2014-2019 Company B O-Benzylhydroxylamine Production Global Market Share
Table SWOT Analysis of Company C
Figure Company C O-Benzylhydroxylamine Product
Table Company C O-Benzylhydroxylamine Product Specification
Table 2014-2019 Company C O-Benzylhydroxylamine Product Capacity Production Price Cost Production Value List
Figure 2014-2019 Company C O-Benzylhydroxylamine Capacity Production and Growth Rate
Figure 2014-2019 Company C O-Benzylhydroxylamine Production Global Market Share
Table Profile of Company D
Table SWOT Analysis of Company D
Figure Company D O-Benzylhydroxylamine Product
Table Company D O-Benzylhydroxylamine Product Specification
Table 2014-2019 Company D O-Benzylhydroxylamine Product Capacity Production Price Cost Production Value List
Figure 2014-2019 Company D O-Benzylhydroxylamine Capacity Production and Growth Rate
Figure 2014-2019 Company D O-Benzylhydroxylamine Production Global Market Share	
Table Profile of Company E
Table SWOT Analysis of Company E
Figure Company E O-Benzylhydroxylamine Product
Table 2014-2019 Company E O-Benzylhydroxylamine Product Capacity Production Price Cost Production Value List
Figure 2014-2019 Company E O-Benzylhydroxylamine Capacity Production and Growth Rate
Figure 2014-2019 Company E O-Benzylhydroxylamine Production Global Market Share
......
......
</t>
  </si>
  <si>
    <t xml:space="preserve">
Chapter One N(alpha)-Z-D-2,3-diaminopropionic acid Overview
1.1 N(alpha)-Z-D-2,3-diaminopropionic acid Outline
1.2 Classification and Application
1.3 Manufacturing Technology 
Chapter Two Industry Chain Analysis
2.1 Value Chain Analysis
2.2 Porter Five Forces Model Analysis
2.3 Cost Structure Analysis
Chapter Three Market Dynamics of N(alpha)-Z-D-2,3-diaminopropionic acid Industry
3.1 Latest News and Policy
3.2 Market Drivers
3.3 Market Challenges
Chapter Four North America Market of N(alpha)-Z-D-2,3-diaminopropionic acid (2014-2019)   
4.1 N(alpha)-Z-D-2,3-diaminopropionic acid Supply
4.2 N(alpha)-Z-D-2,3-diaminopropionic acid Market Size 
4.3 Import and Export
4.4 Demand Analysis
4.5 Market Competition Analysis
4.6 Price Analysis
4.7 Country-wise Analysis
Chapter Five North America Market Forecast (2019-2024)   
5.1 N(alpha)-Z-D-2,3-diaminopropionic acid Supply
5.2 N(alpha)-Z-D-2,3-diaminopropionic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N(alpha)-Z-D-2,3-diaminopropionic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N(alpha)-Z-D-2,3-diaminopropionic acid Industry
Tables and Figures
Figure Commercial Product of N(alpha)-Z-D-2,3-diaminopropionic acid		
Table Classification of N(alpha)-Z-D-2,3-diaminopropionic acid	
Table Application of N(alpha)-Z-D-2,3-diaminopropionic acid
Figure Porter Five Forces Model Analysis of North America N(alpha)-Z-D-2,3-diaminopropionic acid	
Figure Production Cost Analysis of North America N(alpha)-Z-D-2,3-diaminopropionic acid	
Table N(alpha)-Z-D-2,3-diaminopropionic acid Market Drivers &amp; Market Challenges
Table 2014-2019 North America N(alpha)-Z-D-2,3-diaminopropionic acid Capacity List
Table 2014-2019 North America N(alpha)-Z-D-2,3-diaminopropionic acid Key Manufacturers Capacity Share List
Figure 2014-2019 North America N(alpha)-Z-D-2,3-diaminopropionic acid Key Manufacturers Capacity Share
Table 2014-2019 North America N(alpha)-Z-D-2,3-diaminopropionic acid Key Manufacturers Production List	
Table 2014-2019 North America N(alpha)-Z-D-2,3-diaminopropionic acid Key Manufacturers Production Share List
Figure 2014-2019 North America N(alpha)-Z-D-2,3-diaminopropionic acid Key Manufacturers Production Share	
Figure 2014-2019 North America N(alpha)-Z-D-2,3-diaminopropionic acid Capacity Production and Growth Rate
Table 2014-2019 North America N(alpha)-Z-D-2,3-diaminopropionic acid Key Manufacturers Production Value (Million USD) List
Figure 2014-2019 North America N(alpha)-Z-D-2,3-diaminopropionic acid Production Value and Growth Rate
Table 2014-2019 North America N(alpha)-Z-D-2,3-diaminopropionic acid Key Manufacturers Production Value Share List	
Figure 2014-2019 North America N(alpha)-Z-D-2,3-diaminopropionic acid Key Manufacturers Production Value Share List
Table 2014-2019 North America Supply and Consumption of N(alpha)-Z-D-2,3-diaminopropionic acid	
Table 2014-2019 North America Import and Export of N(alpha)-Z-D-2,3-diaminopropionic acid
Table 2014-2019 North America N(alpha)-Z-D-2,3-diaminopropionic acid Demand List by Application
Figure 2014-2019 North America N(alpha)-Z-D-2,3-diaminopropionic acid Demand by Application
Table 2014-2019 North America N(alpha)-Z-D-2,3-diaminopropionic acid Demand Share List by Application
Figure 2014-2019 North America N(alpha)-Z-D-2,3-diaminopropionic acid Demand Share by Application
Table 2014-2019 North America N(alpha)-Z-D-2,3-diaminopropionic acid Country-wise Consumption List
Figure 2014-2019 North America N(alpha)-Z-D-2,3-diaminopropionic acid Country-wise Consumption
Table 2014-2019 North America N(alpha)-Z-D-2,3-diaminopropionic acid Country-wise Consumption Share List	
Figure 2014-2019 North America N(alpha)-Z-D-2,3-diaminopropionic acid Country-wise Consumption Share
Table 2014-2019 North America N(alpha)-Z-D-2,3-diaminopropionic acid Capacity Production Cost Profit and Gross Margin List
Table 2019-2024 North America N(alpha)-Z-D-2,3-diaminopropionic acid Capacity List
Table 2019-2024 North America N(alpha)-Z-D-2,3-diaminopropionic acid Key Manufacturers Capacity Share List
Figure 2019-2024 North America N(alpha)-Z-D-2,3-diaminopropionic acid Key Manufacturers Capacity Share
Table 2019-2024 North America N(alpha)-Z-D-2,3-diaminopropionic acid Key Manufacturers Production List
Table 2019-2024 North America N(alpha)-Z-D-2,3-diaminopropionic acid Key Manufacturers Production Share List
Figure 2019-2024 North America N(alpha)-Z-D-2,3-diaminopropionic acid Key Manufacturers Production Share	
Figure 2019-2024 North America N(alpha)-Z-D-2,3-diaminopropionic acid Capacity Production and Growth Rate
Figure 2019-2024 North America N(alpha)-Z-D-2,3-diaminopropionic acid Production Value and Growth Rate
Table 2019-2024 North America Supply and Consumption of N(alpha)-Z-D-2,3-diaminopropionic acid	
Table 2019-2024 North America Import and Export of N(alpha)-Z-D-2,3-diaminopropionic acid
Table 2019-2024 North America Demand of N(alpha)-Z-D-2,3-diaminopropionic acid by Application
Figure 2019-2024 North America N(alpha)-Z-D-2,3-diaminopropionic acid Demand by Application
Table 2019-2024 North America N(alpha)-Z-D-2,3-diaminopropionic acid Demand Share List by Application
Figure 2019-2024 North America N(alpha)-Z-D-2,3-diaminopropionic acid Demand Share by Application
Table 2019-2024 North America N(alpha)-Z-D-2,3-diaminopropionic acid Country-wise Consumption List
Figure 2019-2024 North America N(alpha)-Z-D-2,3-diaminopropionic acid Country-wise Consumption	
Table 2019-2024 North America N(alpha)-Z-D-2,3-diaminopropionic acid Country-wise Consumption Share List	
Figure 2019-2024 North America N(alpha)-Z-D-2,3-diaminopropionic acid Country-wise Consumption Share
Table 2019-2024 North America N(alpha)-Z-D-2,3-diaminopropionic acid Capacity Production Cost Profit and Gross Margin List
Table North America N(alpha)-Z-D-2,3-diaminopropionic acid Raw Material Suppliers
Table Key End Users List
Table Profile of Company A
Table SWOT Analysis of Company A
Table Company A N(alpha)-Z-D-2,3-diaminopropionic acid Product Specification
Table 2014-2019 Company A N(alpha)-Z-D-2,3-diaminopropionic acid Product Capacity Production Price Cost Production Value List
Figure 2014-2019 Company A N(alpha)-Z-D-2,3-diaminopropionic acid Capacity Production and Growth Rate
Figure 2014-2019 Company A N(alpha)-Z-D-2,3-diaminopropionic acid Production Global Market Share
Table SWOT Analysis of Company B
Figure Company B N(alpha)-Z-D-2,3-diaminopropionic acid Products
Table 2014-2019 Company B N(alpha)-Z-D-2,3-diaminopropionic acid Product Capacity Production Price Cost Production Value List
Figure 2014-2019 Company B N(alpha)-Z-D-2,3-diaminopropionic acid Capacity Production and Growth Rate
Figure 2014-2019 Company B N(alpha)-Z-D-2,3-diaminopropionic acid Production Global Market Share
Table SWOT Analysis of Company C
Figure Company C N(alpha)-Z-D-2,3-diaminopropionic acid Product
Table Company C N(alpha)-Z-D-2,3-diaminopropionic acid Product Specification
Table 2014-2019 Company C N(alpha)-Z-D-2,3-diaminopropionic acid Product Capacity Production Price Cost Production Value List
Figure 2014-2019 Company C N(alpha)-Z-D-2,3-diaminopropionic acid Capacity Production and Growth Rate
Figure 2014-2019 Company C N(alpha)-Z-D-2,3-diaminopropionic acid Production Global Market Share
Table Profile of Company D
Table SWOT Analysis of Company D
Figure Company D N(alpha)-Z-D-2,3-diaminopropionic acid Product
Table Company D N(alpha)-Z-D-2,3-diaminopropionic acid Product Specification
Table 2014-2019 Company D N(alpha)-Z-D-2,3-diaminopropionic acid Product Capacity Production Price Cost Production Value List
Figure 2014-2019 Company D N(alpha)-Z-D-2,3-diaminopropionic acid Capacity Production and Growth Rate
Figure 2014-2019 Company D N(alpha)-Z-D-2,3-diaminopropionic acid Production Global Market Share	
Table Profile of Company E
Table SWOT Analysis of Company E
Figure Company E N(alpha)-Z-D-2,3-diaminopropionic acid Product
Table 2014-2019 Company E N(alpha)-Z-D-2,3-diaminopropionic acid Product Capacity Production Price Cost Production Value List
Figure 2014-2019 Company E N(alpha)-Z-D-2,3-diaminopropionic acid Capacity Production and Growth Rate
Figure 2014-2019 Company E N(alpha)-Z-D-2,3-diaminopropionic acid Production Global Market Share
......
......
</t>
  </si>
  <si>
    <t xml:space="preserve">
Chapter One N(alpha)-Z-L-2,4-diaminobutyric acid Overview
1.1 N(alpha)-Z-L-2,4-diaminobutyric acid Outline
1.2 Classification and Application
1.3 Manufacturing Technology 
Chapter Two Industry Chain Analysis
2.1 Value Chain Analysis
2.2 Porter Five Forces Model Analysis
2.3 Cost Structure Analysis
Chapter Three Market Dynamics of N(alpha)-Z-L-2,4-diaminobutyric acid Industry
3.1 Latest News and Policy
3.2 Market Drivers
3.3 Market Challenges
Chapter Four North America Market of N(alpha)-Z-L-2,4-diaminobutyric acid (2014-2019)   
4.1 N(alpha)-Z-L-2,4-diaminobutyric acid Supply
4.2 N(alpha)-Z-L-2,4-diaminobutyric acid Market Size 
4.3 Import and Export
4.4 Demand Analysis
4.5 Market Competition Analysis
4.6 Price Analysis
4.7 Country-wise Analysis
Chapter Five North America Market Forecast (2019-2024)   
5.1 N(alpha)-Z-L-2,4-diaminobutyric acid Supply
5.2 N(alpha)-Z-L-2,4-diaminobutyric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N(alpha)-Z-L-2,4-diaminobutyric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N(alpha)-Z-L-2,4-diaminobutyric acid Industry
Tables and Figures
Figure Commercial Product of N(alpha)-Z-L-2,4-diaminobutyric acid		
Table Classification of N(alpha)-Z-L-2,4-diaminobutyric acid	
Table Application of N(alpha)-Z-L-2,4-diaminobutyric acid
Figure Porter Five Forces Model Analysis of North America N(alpha)-Z-L-2,4-diaminobutyric acid	
Figure Production Cost Analysis of North America N(alpha)-Z-L-2,4-diaminobutyric acid	
Table N(alpha)-Z-L-2,4-diaminobutyric acid Market Drivers &amp; Market Challenges
Table 2014-2019 North America N(alpha)-Z-L-2,4-diaminobutyric acid Capacity List
Table 2014-2019 North America N(alpha)-Z-L-2,4-diaminobutyric acid Key Manufacturers Capacity Share List
Figure 2014-2019 North America N(alpha)-Z-L-2,4-diaminobutyric acid Key Manufacturers Capacity Share
Table 2014-2019 North America N(alpha)-Z-L-2,4-diaminobutyric acid Key Manufacturers Production List	
Table 2014-2019 North America N(alpha)-Z-L-2,4-diaminobutyric acid Key Manufacturers Production Share List
Figure 2014-2019 North America N(alpha)-Z-L-2,4-diaminobutyric acid Key Manufacturers Production Share	
Figure 2014-2019 North America N(alpha)-Z-L-2,4-diaminobutyric acid Capacity Production and Growth Rate
Table 2014-2019 North America N(alpha)-Z-L-2,4-diaminobutyric acid Key Manufacturers Production Value (Million USD) List
Figure 2014-2019 North America N(alpha)-Z-L-2,4-diaminobutyric acid Production Value and Growth Rate
Table 2014-2019 North America N(alpha)-Z-L-2,4-diaminobutyric acid Key Manufacturers Production Value Share List	
Figure 2014-2019 North America N(alpha)-Z-L-2,4-diaminobutyric acid Key Manufacturers Production Value Share List
Table 2014-2019 North America Supply and Consumption of N(alpha)-Z-L-2,4-diaminobutyric acid	
Table 2014-2019 North America Import and Export of N(alpha)-Z-L-2,4-diaminobutyric acid
Table 2014-2019 North America N(alpha)-Z-L-2,4-diaminobutyric acid Demand List by Application
Figure 2014-2019 North America N(alpha)-Z-L-2,4-diaminobutyric acid Demand by Application
Table 2014-2019 North America N(alpha)-Z-L-2,4-diaminobutyric acid Demand Share List by Application
Figure 2014-2019 North America N(alpha)-Z-L-2,4-diaminobutyric acid Demand Share by Application
Table 2014-2019 North America N(alpha)-Z-L-2,4-diaminobutyric acid Country-wise Consumption List
Figure 2014-2019 North America N(alpha)-Z-L-2,4-diaminobutyric acid Country-wise Consumption
Table 2014-2019 North America N(alpha)-Z-L-2,4-diaminobutyric acid Country-wise Consumption Share List	
Figure 2014-2019 North America N(alpha)-Z-L-2,4-diaminobutyric acid Country-wise Consumption Share
Table 2014-2019 North America N(alpha)-Z-L-2,4-diaminobutyric acid Capacity Production Cost Profit and Gross Margin List
Table 2019-2024 North America N(alpha)-Z-L-2,4-diaminobutyric acid Capacity List
Table 2019-2024 North America N(alpha)-Z-L-2,4-diaminobutyric acid Key Manufacturers Capacity Share List
Figure 2019-2024 North America N(alpha)-Z-L-2,4-diaminobutyric acid Key Manufacturers Capacity Share
Table 2019-2024 North America N(alpha)-Z-L-2,4-diaminobutyric acid Key Manufacturers Production List
Table 2019-2024 North America N(alpha)-Z-L-2,4-diaminobutyric acid Key Manufacturers Production Share List
Figure 2019-2024 North America N(alpha)-Z-L-2,4-diaminobutyric acid Key Manufacturers Production Share	
Figure 2019-2024 North America N(alpha)-Z-L-2,4-diaminobutyric acid Capacity Production and Growth Rate
Figure 2019-2024 North America N(alpha)-Z-L-2,4-diaminobutyric acid Production Value and Growth Rate
Table 2019-2024 North America Supply and Consumption of N(alpha)-Z-L-2,4-diaminobutyric acid	
Table 2019-2024 North America Import and Export of N(alpha)-Z-L-2,4-diaminobutyric acid
Table 2019-2024 North America Demand of N(alpha)-Z-L-2,4-diaminobutyric acid by Application
Figure 2019-2024 North America N(alpha)-Z-L-2,4-diaminobutyric acid Demand by Application
Table 2019-2024 North America N(alpha)-Z-L-2,4-diaminobutyric acid Demand Share List by Application
Figure 2019-2024 North America N(alpha)-Z-L-2,4-diaminobutyric acid Demand Share by Application
Table 2019-2024 North America N(alpha)-Z-L-2,4-diaminobutyric acid Country-wise Consumption List
Figure 2019-2024 North America N(alpha)-Z-L-2,4-diaminobutyric acid Country-wise Consumption	
Table 2019-2024 North America N(alpha)-Z-L-2,4-diaminobutyric acid Country-wise Consumption Share List	
Figure 2019-2024 North America N(alpha)-Z-L-2,4-diaminobutyric acid Country-wise Consumption Share
Table 2019-2024 North America N(alpha)-Z-L-2,4-diaminobutyric acid Capacity Production Cost Profit and Gross Margin List
Table North America N(alpha)-Z-L-2,4-diaminobutyric acid Raw Material Suppliers
Table Key End Users List
Table Profile of Company A
Table SWOT Analysis of Company A
Table Company A N(alpha)-Z-L-2,4-diaminobutyric acid Product Specification
Table 2014-2019 Company A N(alpha)-Z-L-2,4-diaminobutyric acid Product Capacity Production Price Cost Production Value List
Figure 2014-2019 Company A N(alpha)-Z-L-2,4-diaminobutyric acid Capacity Production and Growth Rate
Figure 2014-2019 Company A N(alpha)-Z-L-2,4-diaminobutyric acid Production Global Market Share
Table SWOT Analysis of Company B
Figure Company B N(alpha)-Z-L-2,4-diaminobutyric acid Products
Table 2014-2019 Company B N(alpha)-Z-L-2,4-diaminobutyric acid Product Capacity Production Price Cost Production Value List
Figure 2014-2019 Company B N(alpha)-Z-L-2,4-diaminobutyric acid Capacity Production and Growth Rate
Figure 2014-2019 Company B N(alpha)-Z-L-2,4-diaminobutyric acid Production Global Market Share
Table SWOT Analysis of Company C
Figure Company C N(alpha)-Z-L-2,4-diaminobutyric acid Product
Table Company C N(alpha)-Z-L-2,4-diaminobutyric acid Product Specification
Table 2014-2019 Company C N(alpha)-Z-L-2,4-diaminobutyric acid Product Capacity Production Price Cost Production Value List
Figure 2014-2019 Company C N(alpha)-Z-L-2,4-diaminobutyric acid Capacity Production and Growth Rate
Figure 2014-2019 Company C N(alpha)-Z-L-2,4-diaminobutyric acid Production Global Market Share
Table Profile of Company D
Table SWOT Analysis of Company D
Figure Company D N(alpha)-Z-L-2,4-diaminobutyric acid Product
Table Company D N(alpha)-Z-L-2,4-diaminobutyric acid Product Specification
Table 2014-2019 Company D N(alpha)-Z-L-2,4-diaminobutyric acid Product Capacity Production Price Cost Production Value List
Figure 2014-2019 Company D N(alpha)-Z-L-2,4-diaminobutyric acid Capacity Production and Growth Rate
Figure 2014-2019 Company D N(alpha)-Z-L-2,4-diaminobutyric acid Production Global Market Share	
Table Profile of Company E
Table SWOT Analysis of Company E
Figure Company E N(alpha)-Z-L-2,4-diaminobutyric acid Product
Table 2014-2019 Company E N(alpha)-Z-L-2,4-diaminobutyric acid Product Capacity Production Price Cost Production Value List
Figure 2014-2019 Company E N(alpha)-Z-L-2,4-diaminobutyric acid Capacity Production and Growth Rate
Figure 2014-2019 Company E N(alpha)-Z-L-2,4-diaminobutyric acid Production Global Market Share
......
......
</t>
  </si>
  <si>
    <t xml:space="preserve">
Chapter One 4-chloro-7-fluoroquinoline-3-carbonitrile Overview
1.1 4-chloro-7-fluoroquinoline-3-carbonitrile Outline
1.2 Classification and Application
1.3 Manufacturing Technology 
Chapter Two Industry Chain Analysis
2.1 Value Chain Analysis
2.2 Porter Five Forces Model Analysis
2.3 Cost Structure Analysis
Chapter Three Market Dynamics of 4-chloro-7-fluoroquinoline-3-carbonitrile Industry
3.1 Latest News and Policy
3.2 Market Drivers
3.3 Market Challenges
Chapter Four North America Market of 4-chloro-7-fluoroquinoline-3-carbonitrile (2014-2019)   
4.1 4-chloro-7-fluoroquinoline-3-carbonitrile Supply
4.2 4-chloro-7-fluoroquinoline-3-carbonitrile Market Size 
4.3 Import and Export
4.4 Demand Analysis
4.5 Market Competition Analysis
4.6 Price Analysis
4.7 Country-wise Analysis
Chapter Five North America Market Forecast (2019-2024)   
5.1 4-chloro-7-fluoroquinoline-3-carbonitrile Supply
5.2 4-chloro-7-fluoroquinoline-3-carbonitrile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4-chloro-7-fluoroquinoline-3-carbonitrile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4-chloro-7-fluoroquinoline-3-carbonitrile Industry
Tables and Figures
Figure Commercial Product of 4-chloro-7-fluoroquinoline-3-carbonitrile		
Table Classification of 4-chloro-7-fluoroquinoline-3-carbonitrile	
Table Application of 4-chloro-7-fluoroquinoline-3-carbonitrile
Figure Porter Five Forces Model Analysis of North America 4-chloro-7-fluoroquinoline-3-carbonitrile	
Figure Production Cost Analysis of North America 4-chloro-7-fluoroquinoline-3-carbonitrile	
Table 4-chloro-7-fluoroquinoline-3-carbonitrile Market Drivers &amp; Market Challenges
Table 2014-2019 North America 4-chloro-7-fluoroquinoline-3-carbonitrile Capacity List
Table 2014-2019 North America 4-chloro-7-fluoroquinoline-3-carbonitrile Key Manufacturers Capacity Share List
Figure 2014-2019 North America 4-chloro-7-fluoroquinoline-3-carbonitrile Key Manufacturers Capacity Share
Table 2014-2019 North America 4-chloro-7-fluoroquinoline-3-carbonitrile Key Manufacturers Production List	
Table 2014-2019 North America 4-chloro-7-fluoroquinoline-3-carbonitrile Key Manufacturers Production Share List
Figure 2014-2019 North America 4-chloro-7-fluoroquinoline-3-carbonitrile Key Manufacturers Production Share	
Figure 2014-2019 North America 4-chloro-7-fluoroquinoline-3-carbonitrile Capacity Production and Growth Rate
Table 2014-2019 North America 4-chloro-7-fluoroquinoline-3-carbonitrile Key Manufacturers Production Value (Million USD) List
Figure 2014-2019 North America 4-chloro-7-fluoroquinoline-3-carbonitrile Production Value and Growth Rate
Table 2014-2019 North America 4-chloro-7-fluoroquinoline-3-carbonitrile Key Manufacturers Production Value Share List	
Figure 2014-2019 North America 4-chloro-7-fluoroquinoline-3-carbonitrile Key Manufacturers Production Value Share List
Table 2014-2019 North America Supply and Consumption of 4-chloro-7-fluoroquinoline-3-carbonitrile	
Table 2014-2019 North America Import and Export of 4-chloro-7-fluoroquinoline-3-carbonitrile
Table 2014-2019 North America 4-chloro-7-fluoroquinoline-3-carbonitrile Demand List by Application
Figure 2014-2019 North America 4-chloro-7-fluoroquinoline-3-carbonitrile Demand by Application
Table 2014-2019 North America 4-chloro-7-fluoroquinoline-3-carbonitrile Demand Share List by Application
Figure 2014-2019 North America 4-chloro-7-fluoroquinoline-3-carbonitrile Demand Share by Application
Table 2014-2019 North America 4-chloro-7-fluoroquinoline-3-carbonitrile Country-wise Consumption List
Figure 2014-2019 North America 4-chloro-7-fluoroquinoline-3-carbonitrile Country-wise Consumption
Table 2014-2019 North America 4-chloro-7-fluoroquinoline-3-carbonitrile Country-wise Consumption Share List	
Figure 2014-2019 North America 4-chloro-7-fluoroquinoline-3-carbonitrile Country-wise Consumption Share
Table 2014-2019 North America 4-chloro-7-fluoroquinoline-3-carbonitrile Capacity Production Cost Profit and Gross Margin List
Table 2019-2024 North America 4-chloro-7-fluoroquinoline-3-carbonitrile Capacity List
Table 2019-2024 North America 4-chloro-7-fluoroquinoline-3-carbonitrile Key Manufacturers Capacity Share List
Figure 2019-2024 North America 4-chloro-7-fluoroquinoline-3-carbonitrile Key Manufacturers Capacity Share
Table 2019-2024 North America 4-chloro-7-fluoroquinoline-3-carbonitrile Key Manufacturers Production List
Table 2019-2024 North America 4-chloro-7-fluoroquinoline-3-carbonitrile Key Manufacturers Production Share List
Figure 2019-2024 North America 4-chloro-7-fluoroquinoline-3-carbonitrile Key Manufacturers Production Share	
Figure 2019-2024 North America 4-chloro-7-fluoroquinoline-3-carbonitrile Capacity Production and Growth Rate
Figure 2019-2024 North America 4-chloro-7-fluoroquinoline-3-carbonitrile Production Value and Growth Rate
Table 2019-2024 North America Supply and Consumption of 4-chloro-7-fluoroquinoline-3-carbonitrile	
Table 2019-2024 North America Import and Export of 4-chloro-7-fluoroquinoline-3-carbonitrile
Table 2019-2024 North America Demand of 4-chloro-7-fluoroquinoline-3-carbonitrile by Application
Figure 2019-2024 North America 4-chloro-7-fluoroquinoline-3-carbonitrile Demand by Application
Table 2019-2024 North America 4-chloro-7-fluoroquinoline-3-carbonitrile Demand Share List by Application
Figure 2019-2024 North America 4-chloro-7-fluoroquinoline-3-carbonitrile Demand Share by Application
Table 2019-2024 North America 4-chloro-7-fluoroquinoline-3-carbonitrile Country-wise Consumption List
Figure 2019-2024 North America 4-chloro-7-fluoroquinoline-3-carbonitrile Country-wise Consumption	
Table 2019-2024 North America 4-chloro-7-fluoroquinoline-3-carbonitrile Country-wise Consumption Share List	
Figure 2019-2024 North America 4-chloro-7-fluoroquinoline-3-carbonitrile Country-wise Consumption Share
Table 2019-2024 North America 4-chloro-7-fluoroquinoline-3-carbonitrile Capacity Production Cost Profit and Gross Margin List
Table North America 4-chloro-7-fluoroquinoline-3-carbonitrile Raw Material Suppliers
Table Key End Users List
Table Profile of Company A
Table SWOT Analysis of Company A
Table Company A 4-chloro-7-fluoroquinoline-3-carbonitrile Product Specification
Table 2014-2019 Company A 4-chloro-7-fluoroquinoline-3-carbonitrile Product Capacity Production Price Cost Production Value List
Figure 2014-2019 Company A 4-chloro-7-fluoroquinoline-3-carbonitrile Capacity Production and Growth Rate
Figure 2014-2019 Company A 4-chloro-7-fluoroquinoline-3-carbonitrile Production Global Market Share
Table SWOT Analysis of Company B
Figure Company B 4-chloro-7-fluoroquinoline-3-carbonitrile Products
Table 2014-2019 Company B 4-chloro-7-fluoroquinoline-3-carbonitrile Product Capacity Production Price Cost Production Value List
Figure 2014-2019 Company B 4-chloro-7-fluoroquinoline-3-carbonitrile Capacity Production and Growth Rate
Figure 2014-2019 Company B 4-chloro-7-fluoroquinoline-3-carbonitrile Production Global Market Share
Table SWOT Analysis of Company C
Figure Company C 4-chloro-7-fluoroquinoline-3-carbonitrile Product
Table Company C 4-chloro-7-fluoroquinoline-3-carbonitrile Product Specification
Table 2014-2019 Company C 4-chloro-7-fluoroquinoline-3-carbonitrile Product Capacity Production Price Cost Production Value List
Figure 2014-2019 Company C 4-chloro-7-fluoroquinoline-3-carbonitrile Capacity Production and Growth Rate
Figure 2014-2019 Company C 4-chloro-7-fluoroquinoline-3-carbonitrile Production Global Market Share
Table Profile of Company D
Table SWOT Analysis of Company D
Figure Company D 4-chloro-7-fluoroquinoline-3-carbonitrile Product
Table Company D 4-chloro-7-fluoroquinoline-3-carbonitrile Product Specification
Table 2014-2019 Company D 4-chloro-7-fluoroquinoline-3-carbonitrile Product Capacity Production Price Cost Production Value List
Figure 2014-2019 Company D 4-chloro-7-fluoroquinoline-3-carbonitrile Capacity Production and Growth Rate
Figure 2014-2019 Company D 4-chloro-7-fluoroquinoline-3-carbonitrile Production Global Market Share	
Table Profile of Company E
Table SWOT Analysis of Company E
Figure Company E 4-chloro-7-fluoroquinoline-3-carbonitrile Product
Table 2014-2019 Company E 4-chloro-7-fluoroquinoline-3-carbonitrile Product Capacity Production Price Cost Production Value List
Figure 2014-2019 Company E 4-chloro-7-fluoroquinoline-3-carbonitrile Capacity Production and Growth Rate
Figure 2014-2019 Company E 4-chloro-7-fluoroquinoline-3-carbonitrile Production Global Market Share
......
......
</t>
  </si>
  <si>
    <t xml:space="preserve">
Chapter One 1-Methyl-4-Piperidinepropanamine Overview
1.1 1-Methyl-4-Piperidinepropanamine Outline
1.2 Classification and Application
1.3 Manufacturing Technology 
Chapter Two Industry Chain Analysis
2.1 Value Chain Analysis
2.2 Porter Five Forces Model Analysis
2.3 Cost Structure Analysis
Chapter Three Market Dynamics of 1-Methyl-4-Piperidinepropanamine Industry
3.1 Latest News and Policy
3.2 Market Drivers
3.3 Market Challenges
Chapter Four North America Market of 1-Methyl-4-Piperidinepropanamine (2014-2019)   
4.1 1-Methyl-4-Piperidinepropanamine Supply
4.2 1-Methyl-4-Piperidinepropanamine Market Size 
4.3 Import and Export
4.4 Demand Analysis
4.5 Market Competition Analysis
4.6 Price Analysis
4.7 Country-wise Analysis
Chapter Five North America Market Forecast (2019-2024)   
5.1 1-Methyl-4-Piperidinepropanamine Supply
5.2 1-Methyl-4-Piperidinepropanamine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1-Methyl-4-Piperidinepropanamine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1-Methyl-4-Piperidinepropanamine Industry
Tables and Figures
Figure Commercial Product of 1-Methyl-4-Piperidinepropanamine		
Table Classification of 1-Methyl-4-Piperidinepropanamine	
Table Application of 1-Methyl-4-Piperidinepropanamine
Figure Porter Five Forces Model Analysis of North America 1-Methyl-4-Piperidinepropanamine	
Figure Production Cost Analysis of North America 1-Methyl-4-Piperidinepropanamine	
Table 1-Methyl-4-Piperidinepropanamine Market Drivers &amp; Market Challenges
Table 2014-2019 North America 1-Methyl-4-Piperidinepropanamine Capacity List
Table 2014-2019 North America 1-Methyl-4-Piperidinepropanamine Key Manufacturers Capacity Share List
Figure 2014-2019 North America 1-Methyl-4-Piperidinepropanamine Key Manufacturers Capacity Share
Table 2014-2019 North America 1-Methyl-4-Piperidinepropanamine Key Manufacturers Production List	
Table 2014-2019 North America 1-Methyl-4-Piperidinepropanamine Key Manufacturers Production Share List
Figure 2014-2019 North America 1-Methyl-4-Piperidinepropanamine Key Manufacturers Production Share	
Figure 2014-2019 North America 1-Methyl-4-Piperidinepropanamine Capacity Production and Growth Rate
Table 2014-2019 North America 1-Methyl-4-Piperidinepropanamine Key Manufacturers Production Value (Million USD) List
Figure 2014-2019 North America 1-Methyl-4-Piperidinepropanamine Production Value and Growth Rate
Table 2014-2019 North America 1-Methyl-4-Piperidinepropanamine Key Manufacturers Production Value Share List	
Figure 2014-2019 North America 1-Methyl-4-Piperidinepropanamine Key Manufacturers Production Value Share List
Table 2014-2019 North America Supply and Consumption of 1-Methyl-4-Piperidinepropanamine	
Table 2014-2019 North America Import and Export of 1-Methyl-4-Piperidinepropanamine
Table 2014-2019 North America 1-Methyl-4-Piperidinepropanamine Demand List by Application
Figure 2014-2019 North America 1-Methyl-4-Piperidinepropanamine Demand by Application
Table 2014-2019 North America 1-Methyl-4-Piperidinepropanamine Demand Share List by Application
Figure 2014-2019 North America 1-Methyl-4-Piperidinepropanamine Demand Share by Application
Table 2014-2019 North America 1-Methyl-4-Piperidinepropanamine Country-wise Consumption List
Figure 2014-2019 North America 1-Methyl-4-Piperidinepropanamine Country-wise Consumption
Table 2014-2019 North America 1-Methyl-4-Piperidinepropanamine Country-wise Consumption Share List	
Figure 2014-2019 North America 1-Methyl-4-Piperidinepropanamine Country-wise Consumption Share
Table 2014-2019 North America 1-Methyl-4-Piperidinepropanamine Capacity Production Cost Profit and Gross Margin List
Table 2019-2024 North America 1-Methyl-4-Piperidinepropanamine Capacity List
Table 2019-2024 North America 1-Methyl-4-Piperidinepropanamine Key Manufacturers Capacity Share List
Figure 2019-2024 North America 1-Methyl-4-Piperidinepropanamine Key Manufacturers Capacity Share
Table 2019-2024 North America 1-Methyl-4-Piperidinepropanamine Key Manufacturers Production List
Table 2019-2024 North America 1-Methyl-4-Piperidinepropanamine Key Manufacturers Production Share List
Figure 2019-2024 North America 1-Methyl-4-Piperidinepropanamine Key Manufacturers Production Share	
Figure 2019-2024 North America 1-Methyl-4-Piperidinepropanamine Capacity Production and Growth Rate
Figure 2019-2024 North America 1-Methyl-4-Piperidinepropanamine Production Value and Growth Rate
Table 2019-2024 North America Supply and Consumption of 1-Methyl-4-Piperidinepropanamine	
Table 2019-2024 North America Import and Export of 1-Methyl-4-Piperidinepropanamine
Table 2019-2024 North America Demand of 1-Methyl-4-Piperidinepropanamine by Application
Figure 2019-2024 North America 1-Methyl-4-Piperidinepropanamine Demand by Application
Table 2019-2024 North America 1-Methyl-4-Piperidinepropanamine Demand Share List by Application
Figure 2019-2024 North America 1-Methyl-4-Piperidinepropanamine Demand Share by Application
Table 2019-2024 North America 1-Methyl-4-Piperidinepropanamine Country-wise Consumption List
Figure 2019-2024 North America 1-Methyl-4-Piperidinepropanamine Country-wise Consumption	
Table 2019-2024 North America 1-Methyl-4-Piperidinepropanamine Country-wise Consumption Share List	
Figure 2019-2024 North America 1-Methyl-4-Piperidinepropanamine Country-wise Consumption Share
Table 2019-2024 North America 1-Methyl-4-Piperidinepropanamine Capacity Production Cost Profit and Gross Margin List
Table North America 1-Methyl-4-Piperidinepropanamine Raw Material Suppliers
Table Key End Users List
Table Profile of Company A
Table SWOT Analysis of Company A
Table Company A 1-Methyl-4-Piperidinepropanamine Product Specification
Table 2014-2019 Company A 1-Methyl-4-Piperidinepropanamine Product Capacity Production Price Cost Production Value List
Figure 2014-2019 Company A 1-Methyl-4-Piperidinepropanamine Capacity Production and Growth Rate
Figure 2014-2019 Company A 1-Methyl-4-Piperidinepropanamine Production Global Market Share
Table SWOT Analysis of Company B
Figure Company B 1-Methyl-4-Piperidinepropanamine Products
Table 2014-2019 Company B 1-Methyl-4-Piperidinepropanamine Product Capacity Production Price Cost Production Value List
Figure 2014-2019 Company B 1-Methyl-4-Piperidinepropanamine Capacity Production and Growth Rate
Figure 2014-2019 Company B 1-Methyl-4-Piperidinepropanamine Production Global Market Share
Table SWOT Analysis of Company C
Figure Company C 1-Methyl-4-Piperidinepropanamine Product
Table Company C 1-Methyl-4-Piperidinepropanamine Product Specification
Table 2014-2019 Company C 1-Methyl-4-Piperidinepropanamine Product Capacity Production Price Cost Production Value List
Figure 2014-2019 Company C 1-Methyl-4-Piperidinepropanamine Capacity Production and Growth Rate
Figure 2014-2019 Company C 1-Methyl-4-Piperidinepropanamine Production Global Market Share
Table Profile of Company D
Table SWOT Analysis of Company D
Figure Company D 1-Methyl-4-Piperidinepropanamine Product
Table Company D 1-Methyl-4-Piperidinepropanamine Product Specification
Table 2014-2019 Company D 1-Methyl-4-Piperidinepropanamine Product Capacity Production Price Cost Production Value List
Figure 2014-2019 Company D 1-Methyl-4-Piperidinepropanamine Capacity Production and Growth Rate
Figure 2014-2019 Company D 1-Methyl-4-Piperidinepropanamine Production Global Market Share	
Table Profile of Company E
Table SWOT Analysis of Company E
Figure Company E 1-Methyl-4-Piperidinepropanamine Product
Table 2014-2019 Company E 1-Methyl-4-Piperidinepropanamine Product Capacity Production Price Cost Production Value List
Figure 2014-2019 Company E 1-Methyl-4-Piperidinepropanamine Capacity Production and Growth Rate
Figure 2014-2019 Company E 1-Methyl-4-Piperidinepropanamine Production Global Market Share
......
......
</t>
  </si>
  <si>
    <t xml:space="preserve">
Chapter One azidobenzene Overview
1.1 azidobenzene Outline
1.2 Classification and Application
1.3 Manufacturing Technology 
Chapter Two Industry Chain Analysis
2.1 Value Chain Analysis
2.2 Porter Five Forces Model Analysis
2.3 Cost Structure Analysis
Chapter Three Market Dynamics of azidobenzene Industry
3.1 Latest News and Policy
3.2 Market Drivers
3.3 Market Challenges
Chapter Four North America Market of azidobenzene (2014-2019)   
4.1 azidobenzene Supply
4.2 azidobenzene Market Size 
4.3 Import and Export
4.4 Demand Analysis
4.5 Market Competition Analysis
4.6 Price Analysis
4.7 Country-wise Analysis
Chapter Five North America Market Forecast (2019-2024)   
5.1 azidobenzene Supply
5.2 azidobenzene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azidobenzene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azidobenzene Industry
Tables and Figures
Figure Commercial Product of azidobenzene		
Table Classification of azidobenzene	
Table Application of azidobenzene
Figure Porter Five Forces Model Analysis of North America azidobenzene	
Figure Production Cost Analysis of North America azidobenzene	
Table azidobenzene Market Drivers &amp; Market Challenges
Table 2014-2019 North America azidobenzene Capacity List
Table 2014-2019 North America azidobenzene Key Manufacturers Capacity Share List
Figure 2014-2019 North America azidobenzene Key Manufacturers Capacity Share
Table 2014-2019 North America azidobenzene Key Manufacturers Production List	
Table 2014-2019 North America azidobenzene Key Manufacturers Production Share List
Figure 2014-2019 North America azidobenzene Key Manufacturers Production Share	
Figure 2014-2019 North America azidobenzene Capacity Production and Growth Rate
Table 2014-2019 North America azidobenzene Key Manufacturers Production Value (Million USD) List
Figure 2014-2019 North America azidobenzene Production Value and Growth Rate
Table 2014-2019 North America azidobenzene Key Manufacturers Production Value Share List	
Figure 2014-2019 North America azidobenzene Key Manufacturers Production Value Share List
Table 2014-2019 North America Supply and Consumption of azidobenzene	
Table 2014-2019 North America Import and Export of azidobenzene
Table 2014-2019 North America azidobenzene Demand List by Application
Figure 2014-2019 North America azidobenzene Demand by Application
Table 2014-2019 North America azidobenzene Demand Share List by Application
Figure 2014-2019 North America azidobenzene Demand Share by Application
Table 2014-2019 North America azidobenzene Country-wise Consumption List
Figure 2014-2019 North America azidobenzene Country-wise Consumption
Table 2014-2019 North America azidobenzene Country-wise Consumption Share List	
Figure 2014-2019 North America azidobenzene Country-wise Consumption Share
Table 2014-2019 North America azidobenzene Capacity Production Cost Profit and Gross Margin List
Table 2019-2024 North America azidobenzene Capacity List
Table 2019-2024 North America azidobenzene Key Manufacturers Capacity Share List
Figure 2019-2024 North America azidobenzene Key Manufacturers Capacity Share
Table 2019-2024 North America azidobenzene Key Manufacturers Production List
Table 2019-2024 North America azidobenzene Key Manufacturers Production Share List
Figure 2019-2024 North America azidobenzene Key Manufacturers Production Share	
Figure 2019-2024 North America azidobenzene Capacity Production and Growth Rate
Figure 2019-2024 North America azidobenzene Production Value and Growth Rate
Table 2019-2024 North America Supply and Consumption of azidobenzene	
Table 2019-2024 North America Import and Export of azidobenzene
Table 2019-2024 North America Demand of azidobenzene by Application
Figure 2019-2024 North America azidobenzene Demand by Application
Table 2019-2024 North America azidobenzene Demand Share List by Application
Figure 2019-2024 North America azidobenzene Demand Share by Application
Table 2019-2024 North America azidobenzene Country-wise Consumption List
Figure 2019-2024 North America azidobenzene Country-wise Consumption	
Table 2019-2024 North America azidobenzene Country-wise Consumption Share List	
Figure 2019-2024 North America azidobenzene Country-wise Consumption Share
Table 2019-2024 North America azidobenzene Capacity Production Cost Profit and Gross Margin List
Table North America azidobenzene Raw Material Suppliers
Table Key End Users List
Table Profile of Company A
Table SWOT Analysis of Company A
Table Company A azidobenzene Product Specification
Table 2014-2019 Company A azidobenzene Product Capacity Production Price Cost Production Value List
Figure 2014-2019 Company A azidobenzene Capacity Production and Growth Rate
Figure 2014-2019 Company A azidobenzene Production Global Market Share
Table SWOT Analysis of Company B
Figure Company B azidobenzene Products
Table 2014-2019 Company B azidobenzene Product Capacity Production Price Cost Production Value List
Figure 2014-2019 Company B azidobenzene Capacity Production and Growth Rate
Figure 2014-2019 Company B azidobenzene Production Global Market Share
Table SWOT Analysis of Company C
Figure Company C azidobenzene Product
Table Company C azidobenzene Product Specification
Table 2014-2019 Company C azidobenzene Product Capacity Production Price Cost Production Value List
Figure 2014-2019 Company C azidobenzene Capacity Production and Growth Rate
Figure 2014-2019 Company C azidobenzene Production Global Market Share
Table Profile of Company D
Table SWOT Analysis of Company D
Figure Company D azidobenzene Product
Table Company D azidobenzene Product Specification
Table 2014-2019 Company D azidobenzene Product Capacity Production Price Cost Production Value List
Figure 2014-2019 Company D azidobenzene Capacity Production and Growth Rate
Figure 2014-2019 Company D azidobenzene Production Global Market Share	
Table Profile of Company E
Table SWOT Analysis of Company E
Figure Company E azidobenzene Product
Table 2014-2019 Company E azidobenzene Product Capacity Production Price Cost Production Value List
Figure 2014-2019 Company E azidobenzene Capacity Production and Growth Rate
Figure 2014-2019 Company E azidobenzene Production Global Market Share
......
......
</t>
  </si>
  <si>
    <t xml:space="preserve">
Chapter One 2,5-Dichloro-2,5-dimethylhexane Overview
1.1 2,5-Dichloro-2,5-dimethylhexane Outline
1.2 Classification and Application
1.3 Manufacturing Technology 
Chapter Two Industry Chain Analysis
2.1 Value Chain Analysis
2.2 Porter Five Forces Model Analysis
2.3 Cost Structure Analysis
Chapter Three Market Dynamics of 2,5-Dichloro-2,5-dimethylhexane Industry
3.1 Latest News and Policy
3.2 Market Drivers
3.3 Market Challenges
Chapter Four North America Market of 2,5-Dichloro-2,5-dimethylhexane (2014-2019)   
4.1 2,5-Dichloro-2,5-dimethylhexane Supply
4.2 2,5-Dichloro-2,5-dimethylhexane Market Size 
4.3 Import and Export
4.4 Demand Analysis
4.5 Market Competition Analysis
4.6 Price Analysis
4.7 Country-wise Analysis
Chapter Five North America Market Forecast (2019-2024)   
5.1 2,5-Dichloro-2,5-dimethylhexane Supply
5.2 2,5-Dichloro-2,5-dimethylhexane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2,5-Dichloro-2,5-dimethylhexane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2,5-Dichloro-2,5-dimethylhexane Industry
Tables and Figures
Figure Commercial Product of 2,5-Dichloro-2,5-dimethylhexane		
Table Classification of 2,5-Dichloro-2,5-dimethylhexane	
Table Application of 2,5-Dichloro-2,5-dimethylhexane
Figure Porter Five Forces Model Analysis of North America 2,5-Dichloro-2,5-dimethylhexane	
Figure Production Cost Analysis of North America 2,5-Dichloro-2,5-dimethylhexane	
Table 2,5-Dichloro-2,5-dimethylhexane Market Drivers &amp; Market Challenges
Table 2014-2019 North America 2,5-Dichloro-2,5-dimethylhexane Capacity List
Table 2014-2019 North America 2,5-Dichloro-2,5-dimethylhexane Key Manufacturers Capacity Share List
Figure 2014-2019 North America 2,5-Dichloro-2,5-dimethylhexane Key Manufacturers Capacity Share
Table 2014-2019 North America 2,5-Dichloro-2,5-dimethylhexane Key Manufacturers Production List	
Table 2014-2019 North America 2,5-Dichloro-2,5-dimethylhexane Key Manufacturers Production Share List
Figure 2014-2019 North America 2,5-Dichloro-2,5-dimethylhexane Key Manufacturers Production Share	
Figure 2014-2019 North America 2,5-Dichloro-2,5-dimethylhexane Capacity Production and Growth Rate
Table 2014-2019 North America 2,5-Dichloro-2,5-dimethylhexane Key Manufacturers Production Value (Million USD) List
Figure 2014-2019 North America 2,5-Dichloro-2,5-dimethylhexane Production Value and Growth Rate
Table 2014-2019 North America 2,5-Dichloro-2,5-dimethylhexane Key Manufacturers Production Value Share List	
Figure 2014-2019 North America 2,5-Dichloro-2,5-dimethylhexane Key Manufacturers Production Value Share List
Table 2014-2019 North America Supply and Consumption of 2,5-Dichloro-2,5-dimethylhexane	
Table 2014-2019 North America Import and Export of 2,5-Dichloro-2,5-dimethylhexane
Table 2014-2019 North America 2,5-Dichloro-2,5-dimethylhexane Demand List by Application
Figure 2014-2019 North America 2,5-Dichloro-2,5-dimethylhexane Demand by Application
Table 2014-2019 North America 2,5-Dichloro-2,5-dimethylhexane Demand Share List by Application
Figure 2014-2019 North America 2,5-Dichloro-2,5-dimethylhexane Demand Share by Application
Table 2014-2019 North America 2,5-Dichloro-2,5-dimethylhexane Country-wise Consumption List
Figure 2014-2019 North America 2,5-Dichloro-2,5-dimethylhexane Country-wise Consumption
Table 2014-2019 North America 2,5-Dichloro-2,5-dimethylhexane Country-wise Consumption Share List	
Figure 2014-2019 North America 2,5-Dichloro-2,5-dimethylhexane Country-wise Consumption Share
Table 2014-2019 North America 2,5-Dichloro-2,5-dimethylhexane Capacity Production Cost Profit and Gross Margin List
Table 2019-2024 North America 2,5-Dichloro-2,5-dimethylhexane Capacity List
Table 2019-2024 North America 2,5-Dichloro-2,5-dimethylhexane Key Manufacturers Capacity Share List
Figure 2019-2024 North America 2,5-Dichloro-2,5-dimethylhexane Key Manufacturers Capacity Share
Table 2019-2024 North America 2,5-Dichloro-2,5-dimethylhexane Key Manufacturers Production List
Table 2019-2024 North America 2,5-Dichloro-2,5-dimethylhexane Key Manufacturers Production Share List
Figure 2019-2024 North America 2,5-Dichloro-2,5-dimethylhexane Key Manufacturers Production Share	
Figure 2019-2024 North America 2,5-Dichloro-2,5-dimethylhexane Capacity Production and Growth Rate
Figure 2019-2024 North America 2,5-Dichloro-2,5-dimethylhexane Production Value and Growth Rate
Table 2019-2024 North America Supply and Consumption of 2,5-Dichloro-2,5-dimethylhexane	
Table 2019-2024 North America Import and Export of 2,5-Dichloro-2,5-dimethylhexane
Table 2019-2024 North America Demand of 2,5-Dichloro-2,5-dimethylhexane by Application
Figure 2019-2024 North America 2,5-Dichloro-2,5-dimethylhexane Demand by Application
Table 2019-2024 North America 2,5-Dichloro-2,5-dimethylhexane Demand Share List by Application
Figure 2019-2024 North America 2,5-Dichloro-2,5-dimethylhexane Demand Share by Application
Table 2019-2024 North America 2,5-Dichloro-2,5-dimethylhexane Country-wise Consumption List
Figure 2019-2024 North America 2,5-Dichloro-2,5-dimethylhexane Country-wise Consumption	
Table 2019-2024 North America 2,5-Dichloro-2,5-dimethylhexane Country-wise Consumption Share List	
Figure 2019-2024 North America 2,5-Dichloro-2,5-dimethylhexane Country-wise Consumption Share
Table 2019-2024 North America 2,5-Dichloro-2,5-dimethylhexane Capacity Production Cost Profit and Gross Margin List
Table North America 2,5-Dichloro-2,5-dimethylhexane Raw Material Suppliers
Table Key End Users List
Table Profile of Company A
Table SWOT Analysis of Company A
Table Company A 2,5-Dichloro-2,5-dimethylhexane Product Specification
Table 2014-2019 Company A 2,5-Dichloro-2,5-dimethylhexane Product Capacity Production Price Cost Production Value List
Figure 2014-2019 Company A 2,5-Dichloro-2,5-dimethylhexane Capacity Production and Growth Rate
Figure 2014-2019 Company A 2,5-Dichloro-2,5-dimethylhexane Production Global Market Share
Table SWOT Analysis of Company B
Figure Company B 2,5-Dichloro-2,5-dimethylhexane Products
Table 2014-2019 Company B 2,5-Dichloro-2,5-dimethylhexane Product Capacity Production Price Cost Production Value List
Figure 2014-2019 Company B 2,5-Dichloro-2,5-dimethylhexane Capacity Production and Growth Rate
Figure 2014-2019 Company B 2,5-Dichloro-2,5-dimethylhexane Production Global Market Share
Table SWOT Analysis of Company C
Figure Company C 2,5-Dichloro-2,5-dimethylhexane Product
Table Company C 2,5-Dichloro-2,5-dimethylhexane Product Specification
Table 2014-2019 Company C 2,5-Dichloro-2,5-dimethylhexane Product Capacity Production Price Cost Production Value List
Figure 2014-2019 Company C 2,5-Dichloro-2,5-dimethylhexane Capacity Production and Growth Rate
Figure 2014-2019 Company C 2,5-Dichloro-2,5-dimethylhexane Production Global Market Share
Table Profile of Company D
Table SWOT Analysis of Company D
Figure Company D 2,5-Dichloro-2,5-dimethylhexane Product
Table Company D 2,5-Dichloro-2,5-dimethylhexane Product Specification
Table 2014-2019 Company D 2,5-Dichloro-2,5-dimethylhexane Product Capacity Production Price Cost Production Value List
Figure 2014-2019 Company D 2,5-Dichloro-2,5-dimethylhexane Capacity Production and Growth Rate
Figure 2014-2019 Company D 2,5-Dichloro-2,5-dimethylhexane Production Global Market Share	
Table Profile of Company E
Table SWOT Analysis of Company E
Figure Company E 2,5-Dichloro-2,5-dimethylhexane Product
Table 2014-2019 Company E 2,5-Dichloro-2,5-dimethylhexane Product Capacity Production Price Cost Production Value List
Figure 2014-2019 Company E 2,5-Dichloro-2,5-dimethylhexane Capacity Production and Growth Rate
Figure 2014-2019 Company E 2,5-Dichloro-2,5-dimethylhexane Production Global Market Share
......
......
</t>
  </si>
  <si>
    <t xml:space="preserve">
Chapter One 2-Bromo-5-iodopyrazine Overview
1.1 2-Bromo-5-iodopyrazine Outline
1.2 Classification and Application
1.3 Manufacturing Technology 
Chapter Two Industry Chain Analysis
2.1 Value Chain Analysis
2.2 Porter Five Forces Model Analysis
2.3 Cost Structure Analysis
Chapter Three Market Dynamics of 2-Bromo-5-iodopyrazine Industry
3.1 Latest News and Policy
3.2 Market Drivers
3.3 Market Challenges
Chapter Four North America Market of 2-Bromo-5-iodopyrazine (2014-2019)   
4.1 2-Bromo-5-iodopyrazine Supply
4.2 2-Bromo-5-iodopyrazine Market Size 
4.3 Import and Export
4.4 Demand Analysis
4.5 Market Competition Analysis
4.6 Price Analysis
4.7 Country-wise Analysis
Chapter Five North America Market Forecast (2019-2024)   
5.1 2-Bromo-5-iodopyrazine Supply
5.2 2-Bromo-5-iodopyrazine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2-Bromo-5-iodopyrazine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2-Bromo-5-iodopyrazine Industry
Tables and Figures
Figure Commercial Product of 2-Bromo-5-iodopyrazine		
Table Classification of 2-Bromo-5-iodopyrazine	
Table Application of 2-Bromo-5-iodopyrazine
Figure Porter Five Forces Model Analysis of North America 2-Bromo-5-iodopyrazine	
Figure Production Cost Analysis of North America 2-Bromo-5-iodopyrazine	
Table 2-Bromo-5-iodopyrazine Market Drivers &amp; Market Challenges
Table 2014-2019 North America 2-Bromo-5-iodopyrazine Capacity List
Table 2014-2019 North America 2-Bromo-5-iodopyrazine Key Manufacturers Capacity Share List
Figure 2014-2019 North America 2-Bromo-5-iodopyrazine Key Manufacturers Capacity Share
Table 2014-2019 North America 2-Bromo-5-iodopyrazine Key Manufacturers Production List	
Table 2014-2019 North America 2-Bromo-5-iodopyrazine Key Manufacturers Production Share List
Figure 2014-2019 North America 2-Bromo-5-iodopyrazine Key Manufacturers Production Share	
Figure 2014-2019 North America 2-Bromo-5-iodopyrazine Capacity Production and Growth Rate
Table 2014-2019 North America 2-Bromo-5-iodopyrazine Key Manufacturers Production Value (Million USD) List
Figure 2014-2019 North America 2-Bromo-5-iodopyrazine Production Value and Growth Rate
Table 2014-2019 North America 2-Bromo-5-iodopyrazine Key Manufacturers Production Value Share List	
Figure 2014-2019 North America 2-Bromo-5-iodopyrazine Key Manufacturers Production Value Share List
Table 2014-2019 North America Supply and Consumption of 2-Bromo-5-iodopyrazine	
Table 2014-2019 North America Import and Export of 2-Bromo-5-iodopyrazine
Table 2014-2019 North America 2-Bromo-5-iodopyrazine Demand List by Application
Figure 2014-2019 North America 2-Bromo-5-iodopyrazine Demand by Application
Table 2014-2019 North America 2-Bromo-5-iodopyrazine Demand Share List by Application
Figure 2014-2019 North America 2-Bromo-5-iodopyrazine Demand Share by Application
Table 2014-2019 North America 2-Bromo-5-iodopyrazine Country-wise Consumption List
Figure 2014-2019 North America 2-Bromo-5-iodopyrazine Country-wise Consumption
Table 2014-2019 North America 2-Bromo-5-iodopyrazine Country-wise Consumption Share List	
Figure 2014-2019 North America 2-Bromo-5-iodopyrazine Country-wise Consumption Share
Table 2014-2019 North America 2-Bromo-5-iodopyrazine Capacity Production Cost Profit and Gross Margin List
Table 2019-2024 North America 2-Bromo-5-iodopyrazine Capacity List
Table 2019-2024 North America 2-Bromo-5-iodopyrazine Key Manufacturers Capacity Share List
Figure 2019-2024 North America 2-Bromo-5-iodopyrazine Key Manufacturers Capacity Share
Table 2019-2024 North America 2-Bromo-5-iodopyrazine Key Manufacturers Production List
Table 2019-2024 North America 2-Bromo-5-iodopyrazine Key Manufacturers Production Share List
Figure 2019-2024 North America 2-Bromo-5-iodopyrazine Key Manufacturers Production Share	
Figure 2019-2024 North America 2-Bromo-5-iodopyrazine Capacity Production and Growth Rate
Figure 2019-2024 North America 2-Bromo-5-iodopyrazine Production Value and Growth Rate
Table 2019-2024 North America Supply and Consumption of 2-Bromo-5-iodopyrazine	
Table 2019-2024 North America Import and Export of 2-Bromo-5-iodopyrazine
Table 2019-2024 North America Demand of 2-Bromo-5-iodopyrazine by Application
Figure 2019-2024 North America 2-Bromo-5-iodopyrazine Demand by Application
Table 2019-2024 North America 2-Bromo-5-iodopyrazine Demand Share List by Application
Figure 2019-2024 North America 2-Bromo-5-iodopyrazine Demand Share by Application
Table 2019-2024 North America 2-Bromo-5-iodopyrazine Country-wise Consumption List
Figure 2019-2024 North America 2-Bromo-5-iodopyrazine Country-wise Consumption	
Table 2019-2024 North America 2-Bromo-5-iodopyrazine Country-wise Consumption Share List	
Figure 2019-2024 North America 2-Bromo-5-iodopyrazine Country-wise Consumption Share
Table 2019-2024 North America 2-Bromo-5-iodopyrazine Capacity Production Cost Profit and Gross Margin List
Table North America 2-Bromo-5-iodopyrazine Raw Material Suppliers
Table Key End Users List
Table Profile of Company A
Table SWOT Analysis of Company A
Table Company A 2-Bromo-5-iodopyrazine Product Specification
Table 2014-2019 Company A 2-Bromo-5-iodopyrazine Product Capacity Production Price Cost Production Value List
Figure 2014-2019 Company A 2-Bromo-5-iodopyrazine Capacity Production and Growth Rate
Figure 2014-2019 Company A 2-Bromo-5-iodopyrazine Production Global Market Share
Table SWOT Analysis of Company B
Figure Company B 2-Bromo-5-iodopyrazine Products
Table 2014-2019 Company B 2-Bromo-5-iodopyrazine Product Capacity Production Price Cost Production Value List
Figure 2014-2019 Company B 2-Bromo-5-iodopyrazine Capacity Production and Growth Rate
Figure 2014-2019 Company B 2-Bromo-5-iodopyrazine Production Global Market Share
Table SWOT Analysis of Company C
Figure Company C 2-Bromo-5-iodopyrazine Product
Table Company C 2-Bromo-5-iodopyrazine Product Specification
Table 2014-2019 Company C 2-Bromo-5-iodopyrazine Product Capacity Production Price Cost Production Value List
Figure 2014-2019 Company C 2-Bromo-5-iodopyrazine Capacity Production and Growth Rate
Figure 2014-2019 Company C 2-Bromo-5-iodopyrazine Production Global Market Share
Table Profile of Company D
Table SWOT Analysis of Company D
Figure Company D 2-Bromo-5-iodopyrazine Product
Table Company D 2-Bromo-5-iodopyrazine Product Specification
Table 2014-2019 Company D 2-Bromo-5-iodopyrazine Product Capacity Production Price Cost Production Value List
Figure 2014-2019 Company D 2-Bromo-5-iodopyrazine Capacity Production and Growth Rate
Figure 2014-2019 Company D 2-Bromo-5-iodopyrazine Production Global Market Share	
Table Profile of Company E
Table SWOT Analysis of Company E
Figure Company E 2-Bromo-5-iodopyrazine Product
Table 2014-2019 Company E 2-Bromo-5-iodopyrazine Product Capacity Production Price Cost Production Value List
Figure 2014-2019 Company E 2-Bromo-5-iodopyrazine Capacity Production and Growth Rate
Figure 2014-2019 Company E 2-Bromo-5-iodopyrazine Production Global Market Share
......
......
</t>
  </si>
  <si>
    <t xml:space="preserve">
Chapter One 2-propylpyridine Overview
1.1 2-propylpyridine Outline
1.2 Classification and Application
1.3 Manufacturing Technology 
Chapter Two Industry Chain Analysis
2.1 Value Chain Analysis
2.2 Porter Five Forces Model Analysis
2.3 Cost Structure Analysis
Chapter Three Market Dynamics of 2-propylpyridine Industry
3.1 Latest News and Policy
3.2 Market Drivers
3.3 Market Challenges
Chapter Four North America Market of 2-propylpyridine (2014-2019)   
4.1 2-propylpyridine Supply
4.2 2-propylpyridine Market Size 
4.3 Import and Export
4.4 Demand Analysis
4.5 Market Competition Analysis
4.6 Price Analysis
4.7 Country-wise Analysis
Chapter Five North America Market Forecast (2019-2024)   
5.1 2-propylpyridine Supply
5.2 2-propylpyridine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2-propylpyridine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2-propylpyridine Industry
Tables and Figures
Figure Commercial Product of 2-propylpyridine		
Table Classification of 2-propylpyridine	
Table Application of 2-propylpyridine
Figure Porter Five Forces Model Analysis of North America 2-propylpyridine	
Figure Production Cost Analysis of North America 2-propylpyridine	
Table 2-propylpyridine Market Drivers &amp; Market Challenges
Table 2014-2019 North America 2-propylpyridine Capacity List
Table 2014-2019 North America 2-propylpyridine Key Manufacturers Capacity Share List
Figure 2014-2019 North America 2-propylpyridine Key Manufacturers Capacity Share
Table 2014-2019 North America 2-propylpyridine Key Manufacturers Production List	
Table 2014-2019 North America 2-propylpyridine Key Manufacturers Production Share List
Figure 2014-2019 North America 2-propylpyridine Key Manufacturers Production Share	
Figure 2014-2019 North America 2-propylpyridine Capacity Production and Growth Rate
Table 2014-2019 North America 2-propylpyridine Key Manufacturers Production Value (Million USD) List
Figure 2014-2019 North America 2-propylpyridine Production Value and Growth Rate
Table 2014-2019 North America 2-propylpyridine Key Manufacturers Production Value Share List	
Figure 2014-2019 North America 2-propylpyridine Key Manufacturers Production Value Share List
Table 2014-2019 North America Supply and Consumption of 2-propylpyridine	
Table 2014-2019 North America Import and Export of 2-propylpyridine
Table 2014-2019 North America 2-propylpyridine Demand List by Application
Figure 2014-2019 North America 2-propylpyridine Demand by Application
Table 2014-2019 North America 2-propylpyridine Demand Share List by Application
Figure 2014-2019 North America 2-propylpyridine Demand Share by Application
Table 2014-2019 North America 2-propylpyridine Country-wise Consumption List
Figure 2014-2019 North America 2-propylpyridine Country-wise Consumption
Table 2014-2019 North America 2-propylpyridine Country-wise Consumption Share List	
Figure 2014-2019 North America 2-propylpyridine Country-wise Consumption Share
Table 2014-2019 North America 2-propylpyridine Capacity Production Cost Profit and Gross Margin List
Table 2019-2024 North America 2-propylpyridine Capacity List
Table 2019-2024 North America 2-propylpyridine Key Manufacturers Capacity Share List
Figure 2019-2024 North America 2-propylpyridine Key Manufacturers Capacity Share
Table 2019-2024 North America 2-propylpyridine Key Manufacturers Production List
Table 2019-2024 North America 2-propylpyridine Key Manufacturers Production Share List
Figure 2019-2024 North America 2-propylpyridine Key Manufacturers Production Share	
Figure 2019-2024 North America 2-propylpyridine Capacity Production and Growth Rate
Figure 2019-2024 North America 2-propylpyridine Production Value and Growth Rate
Table 2019-2024 North America Supply and Consumption of 2-propylpyridine	
Table 2019-2024 North America Import and Export of 2-propylpyridine
Table 2019-2024 North America Demand of 2-propylpyridine by Application
Figure 2019-2024 North America 2-propylpyridine Demand by Application
Table 2019-2024 North America 2-propylpyridine Demand Share List by Application
Figure 2019-2024 North America 2-propylpyridine Demand Share by Application
Table 2019-2024 North America 2-propylpyridine Country-wise Consumption List
Figure 2019-2024 North America 2-propylpyridine Country-wise Consumption	
Table 2019-2024 North America 2-propylpyridine Country-wise Consumption Share List	
Figure 2019-2024 North America 2-propylpyridine Country-wise Consumption Share
Table 2019-2024 North America 2-propylpyridine Capacity Production Cost Profit and Gross Margin List
Table North America 2-propylpyridine Raw Material Suppliers
Table Key End Users List
Table Profile of Company A
Table SWOT Analysis of Company A
Table Company A 2-propylpyridine Product Specification
Table 2014-2019 Company A 2-propylpyridine Product Capacity Production Price Cost Production Value List
Figure 2014-2019 Company A 2-propylpyridine Capacity Production and Growth Rate
Figure 2014-2019 Company A 2-propylpyridine Production Global Market Share
Table SWOT Analysis of Company B
Figure Company B 2-propylpyridine Products
Table 2014-2019 Company B 2-propylpyridine Product Capacity Production Price Cost Production Value List
Figure 2014-2019 Company B 2-propylpyridine Capacity Production and Growth Rate
Figure 2014-2019 Company B 2-propylpyridine Production Global Market Share
Table SWOT Analysis of Company C
Figure Company C 2-propylpyridine Product
Table Company C 2-propylpyridine Product Specification
Table 2014-2019 Company C 2-propylpyridine Product Capacity Production Price Cost Production Value List
Figure 2014-2019 Company C 2-propylpyridine Capacity Production and Growth Rate
Figure 2014-2019 Company C 2-propylpyridine Production Global Market Share
Table Profile of Company D
Table SWOT Analysis of Company D
Figure Company D 2-propylpyridine Product
Table Company D 2-propylpyridine Product Specification
Table 2014-2019 Company D 2-propylpyridine Product Capacity Production Price Cost Production Value List
Figure 2014-2019 Company D 2-propylpyridine Capacity Production and Growth Rate
Figure 2014-2019 Company D 2-propylpyridine Production Global Market Share	
Table Profile of Company E
Table SWOT Analysis of Company E
Figure Company E 2-propylpyridine Product
Table 2014-2019 Company E 2-propylpyridine Product Capacity Production Price Cost Production Value List
Figure 2014-2019 Company E 2-propylpyridine Capacity Production and Growth Rate
Figure 2014-2019 Company E 2-propylpyridine Production Global Market Share
......
......
</t>
  </si>
  <si>
    <t xml:space="preserve">
Chapter One tris(3-methylphenyl)phosphine Overview
1.1 tris(3-methylphenyl)phosphine Outline
1.2 Classification and Application
1.3 Manufacturing Technology 
Chapter Two Industry Chain Analysis
2.1 Value Chain Analysis
2.2 Porter Five Forces Model Analysis
2.3 Cost Structure Analysis
Chapter Three Market Dynamics of tris(3-methylphenyl)phosphine Industry
3.1 Latest News and Policy
3.2 Market Drivers
3.3 Market Challenges
Chapter Four North America Market of tris(3-methylphenyl)phosphine (2014-2019)   
4.1 tris(3-methylphenyl)phosphine Supply
4.2 tris(3-methylphenyl)phosphine Market Size 
4.3 Import and Export
4.4 Demand Analysis
4.5 Market Competition Analysis
4.6 Price Analysis
4.7 Country-wise Analysis
Chapter Five North America Market Forecast (2019-2024)   
5.1 tris(3-methylphenyl)phosphine Supply
5.2 tris(3-methylphenyl)phosphine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tris(3-methylphenyl)phosphine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tris(3-methylphenyl)phosphine Industry
Tables and Figures
Figure Commercial Product of tris(3-methylphenyl)phosphine		
Table Classification of tris(3-methylphenyl)phosphine	
Table Application of tris(3-methylphenyl)phosphine
Figure Porter Five Forces Model Analysis of North America tris(3-methylphenyl)phosphine	
Figure Production Cost Analysis of North America tris(3-methylphenyl)phosphine	
Table tris(3-methylphenyl)phosphine Market Drivers &amp; Market Challenges
Table 2014-2019 North America tris(3-methylphenyl)phosphine Capacity List
Table 2014-2019 North America tris(3-methylphenyl)phosphine Key Manufacturers Capacity Share List
Figure 2014-2019 North America tris(3-methylphenyl)phosphine Key Manufacturers Capacity Share
Table 2014-2019 North America tris(3-methylphenyl)phosphine Key Manufacturers Production List	
Table 2014-2019 North America tris(3-methylphenyl)phosphine Key Manufacturers Production Share List
Figure 2014-2019 North America tris(3-methylphenyl)phosphine Key Manufacturers Production Share	
Figure 2014-2019 North America tris(3-methylphenyl)phosphine Capacity Production and Growth Rate
Table 2014-2019 North America tris(3-methylphenyl)phosphine Key Manufacturers Production Value (Million USD) List
Figure 2014-2019 North America tris(3-methylphenyl)phosphine Production Value and Growth Rate
Table 2014-2019 North America tris(3-methylphenyl)phosphine Key Manufacturers Production Value Share List	
Figure 2014-2019 North America tris(3-methylphenyl)phosphine Key Manufacturers Production Value Share List
Table 2014-2019 North America Supply and Consumption of tris(3-methylphenyl)phosphine	
Table 2014-2019 North America Import and Export of tris(3-methylphenyl)phosphine
Table 2014-2019 North America tris(3-methylphenyl)phosphine Demand List by Application
Figure 2014-2019 North America tris(3-methylphenyl)phosphine Demand by Application
Table 2014-2019 North America tris(3-methylphenyl)phosphine Demand Share List by Application
Figure 2014-2019 North America tris(3-methylphenyl)phosphine Demand Share by Application
Table 2014-2019 North America tris(3-methylphenyl)phosphine Country-wise Consumption List
Figure 2014-2019 North America tris(3-methylphenyl)phosphine Country-wise Consumption
Table 2014-2019 North America tris(3-methylphenyl)phosphine Country-wise Consumption Share List	
Figure 2014-2019 North America tris(3-methylphenyl)phosphine Country-wise Consumption Share
Table 2014-2019 North America tris(3-methylphenyl)phosphine Capacity Production Cost Profit and Gross Margin List
Table 2019-2024 North America tris(3-methylphenyl)phosphine Capacity List
Table 2019-2024 North America tris(3-methylphenyl)phosphine Key Manufacturers Capacity Share List
Figure 2019-2024 North America tris(3-methylphenyl)phosphine Key Manufacturers Capacity Share
Table 2019-2024 North America tris(3-methylphenyl)phosphine Key Manufacturers Production List
Table 2019-2024 North America tris(3-methylphenyl)phosphine Key Manufacturers Production Share List
Figure 2019-2024 North America tris(3-methylphenyl)phosphine Key Manufacturers Production Share	
Figure 2019-2024 North America tris(3-methylphenyl)phosphine Capacity Production and Growth Rate
Figure 2019-2024 North America tris(3-methylphenyl)phosphine Production Value and Growth Rate
Table 2019-2024 North America Supply and Consumption of tris(3-methylphenyl)phosphine	
Table 2019-2024 North America Import and Export of tris(3-methylphenyl)phosphine
Table 2019-2024 North America Demand of tris(3-methylphenyl)phosphine by Application
Figure 2019-2024 North America tris(3-methylphenyl)phosphine Demand by Application
Table 2019-2024 North America tris(3-methylphenyl)phosphine Demand Share List by Application
Figure 2019-2024 North America tris(3-methylphenyl)phosphine Demand Share by Application
Table 2019-2024 North America tris(3-methylphenyl)phosphine Country-wise Consumption List
Figure 2019-2024 North America tris(3-methylphenyl)phosphine Country-wise Consumption	
Table 2019-2024 North America tris(3-methylphenyl)phosphine Country-wise Consumption Share List	
Figure 2019-2024 North America tris(3-methylphenyl)phosphine Country-wise Consumption Share
Table 2019-2024 North America tris(3-methylphenyl)phosphine Capacity Production Cost Profit and Gross Margin List
Table North America tris(3-methylphenyl)phosphine Raw Material Suppliers
Table Key End Users List
Table Profile of Company A
Table SWOT Analysis of Company A
Table Company A tris(3-methylphenyl)phosphine Product Specification
Table 2014-2019 Company A tris(3-methylphenyl)phosphine Product Capacity Production Price Cost Production Value List
Figure 2014-2019 Company A tris(3-methylphenyl)phosphine Capacity Production and Growth Rate
Figure 2014-2019 Company A tris(3-methylphenyl)phosphine Production Global Market Share
Table SWOT Analysis of Company B
Figure Company B tris(3-methylphenyl)phosphine Products
Table 2014-2019 Company B tris(3-methylphenyl)phosphine Product Capacity Production Price Cost Production Value List
Figure 2014-2019 Company B tris(3-methylphenyl)phosphine Capacity Production and Growth Rate
Figure 2014-2019 Company B tris(3-methylphenyl)phosphine Production Global Market Share
Table SWOT Analysis of Company C
Figure Company C tris(3-methylphenyl)phosphine Product
Table Company C tris(3-methylphenyl)phosphine Product Specification
Table 2014-2019 Company C tris(3-methylphenyl)phosphine Product Capacity Production Price Cost Production Value List
Figure 2014-2019 Company C tris(3-methylphenyl)phosphine Capacity Production and Growth Rate
Figure 2014-2019 Company C tris(3-methylphenyl)phosphine Production Global Market Share
Table Profile of Company D
Table SWOT Analysis of Company D
Figure Company D tris(3-methylphenyl)phosphine Product
Table Company D tris(3-methylphenyl)phosphine Product Specification
Table 2014-2019 Company D tris(3-methylphenyl)phosphine Product Capacity Production Price Cost Production Value List
Figure 2014-2019 Company D tris(3-methylphenyl)phosphine Capacity Production and Growth Rate
Figure 2014-2019 Company D tris(3-methylphenyl)phosphine Production Global Market Share	
Table Profile of Company E
Table SWOT Analysis of Company E
Figure Company E tris(3-methylphenyl)phosphine Product
Table 2014-2019 Company E tris(3-methylphenyl)phosphine Product Capacity Production Price Cost Production Value List
Figure 2014-2019 Company E tris(3-methylphenyl)phosphine Capacity Production and Growth Rate
Figure 2014-2019 Company E tris(3-methylphenyl)phosphine Production Global Market Share
......
......
</t>
  </si>
  <si>
    <t xml:space="preserve">
Chapter One Phenyl carbamate Overview
1.1 Phenyl carbamate Outline
1.2 Classification and Application
1.3 Manufacturing Technology 
Chapter Two Industry Chain Analysis
2.1 Value Chain Analysis
2.2 Porter Five Forces Model Analysis
2.3 Cost Structure Analysis
Chapter Three Market Dynamics of Phenyl carbamate Industry
3.1 Latest News and Policy
3.2 Market Drivers
3.3 Market Challenges
Chapter Four North America Market of Phenyl carbamate (2014-2019)   
4.1 Phenyl carbamate Supply
4.2 Phenyl carbamate Market Size 
4.3 Import and Export
4.4 Demand Analysis
4.5 Market Competition Analysis
4.6 Price Analysis
4.7 Country-wise Analysis
Chapter Five North America Market Forecast (2019-2024)   
5.1 Phenyl carbamate Supply
5.2 Phenyl carbamate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Phenyl carbamate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Phenyl carbamate Industry
Tables and Figures
Figure Commercial Product of Phenyl carbamate		
Table Classification of Phenyl carbamate	
Table Application of Phenyl carbamate
Figure Porter Five Forces Model Analysis of North America Phenyl carbamate	
Figure Production Cost Analysis of North America Phenyl carbamate	
Table Phenyl carbamate Market Drivers &amp; Market Challenges
Table 2014-2019 North America Phenyl carbamate Capacity List
Table 2014-2019 North America Phenyl carbamate Key Manufacturers Capacity Share List
Figure 2014-2019 North America Phenyl carbamate Key Manufacturers Capacity Share
Table 2014-2019 North America Phenyl carbamate Key Manufacturers Production List	
Table 2014-2019 North America Phenyl carbamate Key Manufacturers Production Share List
Figure 2014-2019 North America Phenyl carbamate Key Manufacturers Production Share	
Figure 2014-2019 North America Phenyl carbamate Capacity Production and Growth Rate
Table 2014-2019 North America Phenyl carbamate Key Manufacturers Production Value (Million USD) List
Figure 2014-2019 North America Phenyl carbamate Production Value and Growth Rate
Table 2014-2019 North America Phenyl carbamate Key Manufacturers Production Value Share List	
Figure 2014-2019 North America Phenyl carbamate Key Manufacturers Production Value Share List
Table 2014-2019 North America Supply and Consumption of Phenyl carbamate	
Table 2014-2019 North America Import and Export of Phenyl carbamate
Table 2014-2019 North America Phenyl carbamate Demand List by Application
Figure 2014-2019 North America Phenyl carbamate Demand by Application
Table 2014-2019 North America Phenyl carbamate Demand Share List by Application
Figure 2014-2019 North America Phenyl carbamate Demand Share by Application
Table 2014-2019 North America Phenyl carbamate Country-wise Consumption List
Figure 2014-2019 North America Phenyl carbamate Country-wise Consumption
Table 2014-2019 North America Phenyl carbamate Country-wise Consumption Share List	
Figure 2014-2019 North America Phenyl carbamate Country-wise Consumption Share
Table 2014-2019 North America Phenyl carbamate Capacity Production Cost Profit and Gross Margin List
Table 2019-2024 North America Phenyl carbamate Capacity List
Table 2019-2024 North America Phenyl carbamate Key Manufacturers Capacity Share List
Figure 2019-2024 North America Phenyl carbamate Key Manufacturers Capacity Share
Table 2019-2024 North America Phenyl carbamate Key Manufacturers Production List
Table 2019-2024 North America Phenyl carbamate Key Manufacturers Production Share List
Figure 2019-2024 North America Phenyl carbamate Key Manufacturers Production Share	
Figure 2019-2024 North America Phenyl carbamate Capacity Production and Growth Rate
Figure 2019-2024 North America Phenyl carbamate Production Value and Growth Rate
Table 2019-2024 North America Supply and Consumption of Phenyl carbamate	
Table 2019-2024 North America Import and Export of Phenyl carbamate
Table 2019-2024 North America Demand of Phenyl carbamate by Application
Figure 2019-2024 North America Phenyl carbamate Demand by Application
Table 2019-2024 North America Phenyl carbamate Demand Share List by Application
Figure 2019-2024 North America Phenyl carbamate Demand Share by Application
Table 2019-2024 North America Phenyl carbamate Country-wise Consumption List
Figure 2019-2024 North America Phenyl carbamate Country-wise Consumption	
Table 2019-2024 North America Phenyl carbamate Country-wise Consumption Share List	
Figure 2019-2024 North America Phenyl carbamate Country-wise Consumption Share
Table 2019-2024 North America Phenyl carbamate Capacity Production Cost Profit and Gross Margin List
Table North America Phenyl carbamate Raw Material Suppliers
Table Key End Users List
Table Profile of Company A
Table SWOT Analysis of Company A
Table Company A Phenyl carbamate Product Specification
Table 2014-2019 Company A Phenyl carbamate Product Capacity Production Price Cost Production Value List
Figure 2014-2019 Company A Phenyl carbamate Capacity Production and Growth Rate
Figure 2014-2019 Company A Phenyl carbamate Production Global Market Share
Table SWOT Analysis of Company B
Figure Company B Phenyl carbamate Products
Table 2014-2019 Company B Phenyl carbamate Product Capacity Production Price Cost Production Value List
Figure 2014-2019 Company B Phenyl carbamate Capacity Production and Growth Rate
Figure 2014-2019 Company B Phenyl carbamate Production Global Market Share
Table SWOT Analysis of Company C
Figure Company C Phenyl carbamate Product
Table Company C Phenyl carbamate Product Specification
Table 2014-2019 Company C Phenyl carbamate Product Capacity Production Price Cost Production Value List
Figure 2014-2019 Company C Phenyl carbamate Capacity Production and Growth Rate
Figure 2014-2019 Company C Phenyl carbamate Production Global Market Share
Table Profile of Company D
Table SWOT Analysis of Company D
Figure Company D Phenyl carbamate Product
Table Company D Phenyl carbamate Product Specification
Table 2014-2019 Company D Phenyl carbamate Product Capacity Production Price Cost Production Value List
Figure 2014-2019 Company D Phenyl carbamate Capacity Production and Growth Rate
Figure 2014-2019 Company D Phenyl carbamate Production Global Market Share	
Table Profile of Company E
Table SWOT Analysis of Company E
Figure Company E Phenyl carbamate Product
Table 2014-2019 Company E Phenyl carbamate Product Capacity Production Price Cost Production Value List
Figure 2014-2019 Company E Phenyl carbamate Capacity Production and Growth Rate
Figure 2014-2019 Company E Phenyl carbamate Production Global Market Share
......
......
</t>
  </si>
  <si>
    <t xml:space="preserve">
Chapter One 3-Amino-3-(pyridin-3-yl)propanoic acid Overview
1.1 3-Amino-3-(pyridin-3-yl)propanoic acid Outline
1.2 Classification and Application
1.3 Manufacturing Technology 
Chapter Two Industry Chain Analysis
2.1 Value Chain Analysis
2.2 Porter Five Forces Model Analysis
2.3 Cost Structure Analysis
Chapter Three Market Dynamics of 3-Amino-3-(pyridin-3-yl)propanoic acid Industry
3.1 Latest News and Policy
3.2 Market Drivers
3.3 Market Challenges
Chapter Four North America Market of 3-Amino-3-(pyridin-3-yl)propanoic acid (2014-2019)   
4.1 3-Amino-3-(pyridin-3-yl)propanoic acid Supply
4.2 3-Amino-3-(pyridin-3-yl)propanoic acid Market Size 
4.3 Import and Export
4.4 Demand Analysis
4.5 Market Competition Analysis
4.6 Price Analysis
4.7 Country-wise Analysis
Chapter Five North America Market Forecast (2019-2024)   
5.1 3-Amino-3-(pyridin-3-yl)propanoic acid Supply
5.2 3-Amino-3-(pyridin-3-yl)propanoic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3-Amino-3-(pyridin-3-yl)propanoic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3-Amino-3-(pyridin-3-yl)propanoic acid Industry
Tables and Figures
Figure Commercial Product of 3-Amino-3-(pyridin-3-yl)propanoic acid		
Table Classification of 3-Amino-3-(pyridin-3-yl)propanoic acid	
Table Application of 3-Amino-3-(pyridin-3-yl)propanoic acid
Figure Porter Five Forces Model Analysis of North America 3-Amino-3-(pyridin-3-yl)propanoic acid	
Figure Production Cost Analysis of North America 3-Amino-3-(pyridin-3-yl)propanoic acid	
Table 3-Amino-3-(pyridin-3-yl)propanoic acid Market Drivers &amp; Market Challenges
Table 2014-2019 North America 3-Amino-3-(pyridin-3-yl)propanoic acid Capacity List
Table 2014-2019 North America 3-Amino-3-(pyridin-3-yl)propanoic acid Key Manufacturers Capacity Share List
Figure 2014-2019 North America 3-Amino-3-(pyridin-3-yl)propanoic acid Key Manufacturers Capacity Share
Table 2014-2019 North America 3-Amino-3-(pyridin-3-yl)propanoic acid Key Manufacturers Production List	
Table 2014-2019 North America 3-Amino-3-(pyridin-3-yl)propanoic acid Key Manufacturers Production Share List
Figure 2014-2019 North America 3-Amino-3-(pyridin-3-yl)propanoic acid Key Manufacturers Production Share	
Figure 2014-2019 North America 3-Amino-3-(pyridin-3-yl)propanoic acid Capacity Production and Growth Rate
Table 2014-2019 North America 3-Amino-3-(pyridin-3-yl)propanoic acid Key Manufacturers Production Value (Million USD) List
Figure 2014-2019 North America 3-Amino-3-(pyridin-3-yl)propanoic acid Production Value and Growth Rate
Table 2014-2019 North America 3-Amino-3-(pyridin-3-yl)propanoic acid Key Manufacturers Production Value Share List	
Figure 2014-2019 North America 3-Amino-3-(pyridin-3-yl)propanoic acid Key Manufacturers Production Value Share List
Table 2014-2019 North America Supply and Consumption of 3-Amino-3-(pyridin-3-yl)propanoic acid	
Table 2014-2019 North America Import and Export of 3-Amino-3-(pyridin-3-yl)propanoic acid
Table 2014-2019 North America 3-Amino-3-(pyridin-3-yl)propanoic acid Demand List by Application
Figure 2014-2019 North America 3-Amino-3-(pyridin-3-yl)propanoic acid Demand by Application
Table 2014-2019 North America 3-Amino-3-(pyridin-3-yl)propanoic acid Demand Share List by Application
Figure 2014-2019 North America 3-Amino-3-(pyridin-3-yl)propanoic acid Demand Share by Application
Table 2014-2019 North America 3-Amino-3-(pyridin-3-yl)propanoic acid Country-wise Consumption List
Figure 2014-2019 North America 3-Amino-3-(pyridin-3-yl)propanoic acid Country-wise Consumption
Table 2014-2019 North America 3-Amino-3-(pyridin-3-yl)propanoic acid Country-wise Consumption Share List	
Figure 2014-2019 North America 3-Amino-3-(pyridin-3-yl)propanoic acid Country-wise Consumption Share
Table 2014-2019 North America 3-Amino-3-(pyridin-3-yl)propanoic acid Capacity Production Cost Profit and Gross Margin List
Table 2019-2024 North America 3-Amino-3-(pyridin-3-yl)propanoic acid Capacity List
Table 2019-2024 North America 3-Amino-3-(pyridin-3-yl)propanoic acid Key Manufacturers Capacity Share List
Figure 2019-2024 North America 3-Amino-3-(pyridin-3-yl)propanoic acid Key Manufacturers Capacity Share
Table 2019-2024 North America 3-Amino-3-(pyridin-3-yl)propanoic acid Key Manufacturers Production List
Table 2019-2024 North America 3-Amino-3-(pyridin-3-yl)propanoic acid Key Manufacturers Production Share List
Figure 2019-2024 North America 3-Amino-3-(pyridin-3-yl)propanoic acid Key Manufacturers Production Share	
Figure 2019-2024 North America 3-Amino-3-(pyridin-3-yl)propanoic acid Capacity Production and Growth Rate
Figure 2019-2024 North America 3-Amino-3-(pyridin-3-yl)propanoic acid Production Value and Growth Rate
Table 2019-2024 North America Supply and Consumption of 3-Amino-3-(pyridin-3-yl)propanoic acid	
Table 2019-2024 North America Import and Export of 3-Amino-3-(pyridin-3-yl)propanoic acid
Table 2019-2024 North America Demand of 3-Amino-3-(pyridin-3-yl)propanoic acid by Application
Figure 2019-2024 North America 3-Amino-3-(pyridin-3-yl)propanoic acid Demand by Application
Table 2019-2024 North America 3-Amino-3-(pyridin-3-yl)propanoic acid Demand Share List by Application
Figure 2019-2024 North America 3-Amino-3-(pyridin-3-yl)propanoic acid Demand Share by Application
Table 2019-2024 North America 3-Amino-3-(pyridin-3-yl)propanoic acid Country-wise Consumption List
Figure 2019-2024 North America 3-Amino-3-(pyridin-3-yl)propanoic acid Country-wise Consumption	
Table 2019-2024 North America 3-Amino-3-(pyridin-3-yl)propanoic acid Country-wise Consumption Share List	
Figure 2019-2024 North America 3-Amino-3-(pyridin-3-yl)propanoic acid Country-wise Consumption Share
Table 2019-2024 North America 3-Amino-3-(pyridin-3-yl)propanoic acid Capacity Production Cost Profit and Gross Margin List
Table North America 3-Amino-3-(pyridin-3-yl)propanoic acid Raw Material Suppliers
Table Key End Users List
Table Profile of Company A
Table SWOT Analysis of Company A
Table Company A 3-Amino-3-(pyridin-3-yl)propanoic acid Product Specification
Table 2014-2019 Company A 3-Amino-3-(pyridin-3-yl)propanoic acid Product Capacity Production Price Cost Production Value List
Figure 2014-2019 Company A 3-Amino-3-(pyridin-3-yl)propanoic acid Capacity Production and Growth Rate
Figure 2014-2019 Company A 3-Amino-3-(pyridin-3-yl)propanoic acid Production Global Market Share
Table SWOT Analysis of Company B
Figure Company B 3-Amino-3-(pyridin-3-yl)propanoic acid Products
Table 2014-2019 Company B 3-Amino-3-(pyridin-3-yl)propanoic acid Product Capacity Production Price Cost Production Value List
Figure 2014-2019 Company B 3-Amino-3-(pyridin-3-yl)propanoic acid Capacity Production and Growth Rate
Figure 2014-2019 Company B 3-Amino-3-(pyridin-3-yl)propanoic acid Production Global Market Share
Table SWOT Analysis of Company C
Figure Company C 3-Amino-3-(pyridin-3-yl)propanoic acid Product
Table Company C 3-Amino-3-(pyridin-3-yl)propanoic acid Product Specification
Table 2014-2019 Company C 3-Amino-3-(pyridin-3-yl)propanoic acid Product Capacity Production Price Cost Production Value List
Figure 2014-2019 Company C 3-Amino-3-(pyridin-3-yl)propanoic acid Capacity Production and Growth Rate
Figure 2014-2019 Company C 3-Amino-3-(pyridin-3-yl)propanoic acid Production Global Market Share
Table Profile of Company D
Table SWOT Analysis of Company D
Figure Company D 3-Amino-3-(pyridin-3-yl)propanoic acid Product
Table Company D 3-Amino-3-(pyridin-3-yl)propanoic acid Product Specification
Table 2014-2019 Company D 3-Amino-3-(pyridin-3-yl)propanoic acid Product Capacity Production Price Cost Production Value List
Figure 2014-2019 Company D 3-Amino-3-(pyridin-3-yl)propanoic acid Capacity Production and Growth Rate
Figure 2014-2019 Company D 3-Amino-3-(pyridin-3-yl)propanoic acid Production Global Market Share	
Table Profile of Company E
Table SWOT Analysis of Company E
Figure Company E 3-Amino-3-(pyridin-3-yl)propanoic acid Product
Table 2014-2019 Company E 3-Amino-3-(pyridin-3-yl)propanoic acid Product Capacity Production Price Cost Production Value List
Figure 2014-2019 Company E 3-Amino-3-(pyridin-3-yl)propanoic acid Capacity Production and Growth Rate
Figure 2014-2019 Company E 3-Amino-3-(pyridin-3-yl)propanoic acid Production Global Market Share
......
......
</t>
  </si>
  <si>
    <t xml:space="preserve">
Chapter One 1-(trimethylsilyl)prop-1-yne Overview
1.1 1-(trimethylsilyl)prop-1-yne Outline
1.2 Classification and Application
1.3 Manufacturing Technology 
Chapter Two Industry Chain Analysis
2.1 Value Chain Analysis
2.2 Porter Five Forces Model Analysis
2.3 Cost Structure Analysis
Chapter Three Market Dynamics of 1-(trimethylsilyl)prop-1-yne Industry
3.1 Latest News and Policy
3.2 Market Drivers
3.3 Market Challenges
Chapter Four North America Market of 1-(trimethylsilyl)prop-1-yne (2014-2019)   
4.1 1-(trimethylsilyl)prop-1-yne Supply
4.2 1-(trimethylsilyl)prop-1-yne Market Size 
4.3 Import and Export
4.4 Demand Analysis
4.5 Market Competition Analysis
4.6 Price Analysis
4.7 Country-wise Analysis
Chapter Five North America Market Forecast (2019-2024)   
5.1 1-(trimethylsilyl)prop-1-yne Supply
5.2 1-(trimethylsilyl)prop-1-yne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1-(trimethylsilyl)prop-1-yne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1-(trimethylsilyl)prop-1-yne Industry
Tables and Figures
Figure Commercial Product of 1-(trimethylsilyl)prop-1-yne		
Table Classification of 1-(trimethylsilyl)prop-1-yne	
Table Application of 1-(trimethylsilyl)prop-1-yne
Figure Porter Five Forces Model Analysis of North America 1-(trimethylsilyl)prop-1-yne	
Figure Production Cost Analysis of North America 1-(trimethylsilyl)prop-1-yne	
Table 1-(trimethylsilyl)prop-1-yne Market Drivers &amp; Market Challenges
Table 2014-2019 North America 1-(trimethylsilyl)prop-1-yne Capacity List
Table 2014-2019 North America 1-(trimethylsilyl)prop-1-yne Key Manufacturers Capacity Share List
Figure 2014-2019 North America 1-(trimethylsilyl)prop-1-yne Key Manufacturers Capacity Share
Table 2014-2019 North America 1-(trimethylsilyl)prop-1-yne Key Manufacturers Production List	
Table 2014-2019 North America 1-(trimethylsilyl)prop-1-yne Key Manufacturers Production Share List
Figure 2014-2019 North America 1-(trimethylsilyl)prop-1-yne Key Manufacturers Production Share	
Figure 2014-2019 North America 1-(trimethylsilyl)prop-1-yne Capacity Production and Growth Rate
Table 2014-2019 North America 1-(trimethylsilyl)prop-1-yne Key Manufacturers Production Value (Million USD) List
Figure 2014-2019 North America 1-(trimethylsilyl)prop-1-yne Production Value and Growth Rate
Table 2014-2019 North America 1-(trimethylsilyl)prop-1-yne Key Manufacturers Production Value Share List	
Figure 2014-2019 North America 1-(trimethylsilyl)prop-1-yne Key Manufacturers Production Value Share List
Table 2014-2019 North America Supply and Consumption of 1-(trimethylsilyl)prop-1-yne	
Table 2014-2019 North America Import and Export of 1-(trimethylsilyl)prop-1-yne
Table 2014-2019 North America 1-(trimethylsilyl)prop-1-yne Demand List by Application
Figure 2014-2019 North America 1-(trimethylsilyl)prop-1-yne Demand by Application
Table 2014-2019 North America 1-(trimethylsilyl)prop-1-yne Demand Share List by Application
Figure 2014-2019 North America 1-(trimethylsilyl)prop-1-yne Demand Share by Application
Table 2014-2019 North America 1-(trimethylsilyl)prop-1-yne Country-wise Consumption List
Figure 2014-2019 North America 1-(trimethylsilyl)prop-1-yne Country-wise Consumption
Table 2014-2019 North America 1-(trimethylsilyl)prop-1-yne Country-wise Consumption Share List	
Figure 2014-2019 North America 1-(trimethylsilyl)prop-1-yne Country-wise Consumption Share
Table 2014-2019 North America 1-(trimethylsilyl)prop-1-yne Capacity Production Cost Profit and Gross Margin List
Table 2019-2024 North America 1-(trimethylsilyl)prop-1-yne Capacity List
Table 2019-2024 North America 1-(trimethylsilyl)prop-1-yne Key Manufacturers Capacity Share List
Figure 2019-2024 North America 1-(trimethylsilyl)prop-1-yne Key Manufacturers Capacity Share
Table 2019-2024 North America 1-(trimethylsilyl)prop-1-yne Key Manufacturers Production List
Table 2019-2024 North America 1-(trimethylsilyl)prop-1-yne Key Manufacturers Production Share List
Figure 2019-2024 North America 1-(trimethylsilyl)prop-1-yne Key Manufacturers Production Share	
Figure 2019-2024 North America 1-(trimethylsilyl)prop-1-yne Capacity Production and Growth Rate
Figure 2019-2024 North America 1-(trimethylsilyl)prop-1-yne Production Value and Growth Rate
Table 2019-2024 North America Supply and Consumption of 1-(trimethylsilyl)prop-1-yne	
Table 2019-2024 North America Import and Export of 1-(trimethylsilyl)prop-1-yne
Table 2019-2024 North America Demand of 1-(trimethylsilyl)prop-1-yne by Application
Figure 2019-2024 North America 1-(trimethylsilyl)prop-1-yne Demand by Application
Table 2019-2024 North America 1-(trimethylsilyl)prop-1-yne Demand Share List by Application
Figure 2019-2024 North America 1-(trimethylsilyl)prop-1-yne Demand Share by Application
Table 2019-2024 North America 1-(trimethylsilyl)prop-1-yne Country-wise Consumption List
Figure 2019-2024 North America 1-(trimethylsilyl)prop-1-yne Country-wise Consumption	
Table 2019-2024 North America 1-(trimethylsilyl)prop-1-yne Country-wise Consumption Share List	
Figure 2019-2024 North America 1-(trimethylsilyl)prop-1-yne Country-wise Consumption Share
Table 2019-2024 North America 1-(trimethylsilyl)prop-1-yne Capacity Production Cost Profit and Gross Margin List
Table North America 1-(trimethylsilyl)prop-1-yne Raw Material Suppliers
Table Key End Users List
Table Profile of Company A
Table SWOT Analysis of Company A
Table Company A 1-(trimethylsilyl)prop-1-yne Product Specification
Table 2014-2019 Company A 1-(trimethylsilyl)prop-1-yne Product Capacity Production Price Cost Production Value List
Figure 2014-2019 Company A 1-(trimethylsilyl)prop-1-yne Capacity Production and Growth Rate
Figure 2014-2019 Company A 1-(trimethylsilyl)prop-1-yne Production Global Market Share
Table SWOT Analysis of Company B
Figure Company B 1-(trimethylsilyl)prop-1-yne Products
Table 2014-2019 Company B 1-(trimethylsilyl)prop-1-yne Product Capacity Production Price Cost Production Value List
Figure 2014-2019 Company B 1-(trimethylsilyl)prop-1-yne Capacity Production and Growth Rate
Figure 2014-2019 Company B 1-(trimethylsilyl)prop-1-yne Production Global Market Share
Table SWOT Analysis of Company C
Figure Company C 1-(trimethylsilyl)prop-1-yne Product
Table Company C 1-(trimethylsilyl)prop-1-yne Product Specification
Table 2014-2019 Company C 1-(trimethylsilyl)prop-1-yne Product Capacity Production Price Cost Production Value List
Figure 2014-2019 Company C 1-(trimethylsilyl)prop-1-yne Capacity Production and Growth Rate
Figure 2014-2019 Company C 1-(trimethylsilyl)prop-1-yne Production Global Market Share
Table Profile of Company D
Table SWOT Analysis of Company D
Figure Company D 1-(trimethylsilyl)prop-1-yne Product
Table Company D 1-(trimethylsilyl)prop-1-yne Product Specification
Table 2014-2019 Company D 1-(trimethylsilyl)prop-1-yne Product Capacity Production Price Cost Production Value List
Figure 2014-2019 Company D 1-(trimethylsilyl)prop-1-yne Capacity Production and Growth Rate
Figure 2014-2019 Company D 1-(trimethylsilyl)prop-1-yne Production Global Market Share	
Table Profile of Company E
Table SWOT Analysis of Company E
Figure Company E 1-(trimethylsilyl)prop-1-yne Product
Table 2014-2019 Company E 1-(trimethylsilyl)prop-1-yne Product Capacity Production Price Cost Production Value List
Figure 2014-2019 Company E 1-(trimethylsilyl)prop-1-yne Capacity Production and Growth Rate
Figure 2014-2019 Company E 1-(trimethylsilyl)prop-1-yne Production Global Market Share
......
......
</t>
  </si>
  <si>
    <t xml:space="preserve">
Chapter One Oxirane, ethenyl-, (2S)- Overview
1.1 Oxirane, ethenyl-, (2S)- Outline
1.2 Classification and Application
1.3 Manufacturing Technology 
Chapter Two Industry Chain Analysis
2.1 Value Chain Analysis
2.2 Porter Five Forces Model Analysis
2.3 Cost Structure Analysis
Chapter Three Market Dynamics of Oxirane, ethenyl-, (2S)- Industry
3.1 Latest News and Policy
3.2 Market Drivers
3.3 Market Challenges
Chapter Four North America Market of Oxirane, ethenyl-, (2S)- (2014-2019)   
4.1 Oxirane, ethenyl-, (2S)- Supply
4.2 Oxirane, ethenyl-, (2S)- Market Size 
4.3 Import and Export
4.4 Demand Analysis
4.5 Market Competition Analysis
4.6 Price Analysis
4.7 Country-wise Analysis
Chapter Five North America Market Forecast (2019-2024)   
5.1 Oxirane, ethenyl-, (2S)- Supply
5.2 Oxirane, ethenyl-, (2S)-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Oxirane, ethenyl-, (2S)-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Oxirane, ethenyl-, (2S)- Industry
Tables and Figures
Figure Commercial Product of Oxirane, ethenyl-, (2S)-		
Table Classification of Oxirane, ethenyl-, (2S)-	
Table Application of Oxirane, ethenyl-, (2S)-
Figure Porter Five Forces Model Analysis of North America Oxirane, ethenyl-, (2S)-	
Figure Production Cost Analysis of North America Oxirane, ethenyl-, (2S)-	
Table Oxirane, ethenyl-, (2S)- Market Drivers &amp; Market Challenges
Table 2014-2019 North America Oxirane, ethenyl-, (2S)- Capacity List
Table 2014-2019 North America Oxirane, ethenyl-, (2S)- Key Manufacturers Capacity Share List
Figure 2014-2019 North America Oxirane, ethenyl-, (2S)- Key Manufacturers Capacity Share
Table 2014-2019 North America Oxirane, ethenyl-, (2S)- Key Manufacturers Production List	
Table 2014-2019 North America Oxirane, ethenyl-, (2S)- Key Manufacturers Production Share List
Figure 2014-2019 North America Oxirane, ethenyl-, (2S)- Key Manufacturers Production Share	
Figure 2014-2019 North America Oxirane, ethenyl-, (2S)- Capacity Production and Growth Rate
Table 2014-2019 North America Oxirane, ethenyl-, (2S)- Key Manufacturers Production Value (Million USD) List
Figure 2014-2019 North America Oxirane, ethenyl-, (2S)- Production Value and Growth Rate
Table 2014-2019 North America Oxirane, ethenyl-, (2S)- Key Manufacturers Production Value Share List	
Figure 2014-2019 North America Oxirane, ethenyl-, (2S)- Key Manufacturers Production Value Share List
Table 2014-2019 North America Supply and Consumption of Oxirane, ethenyl-, (2S)-	
Table 2014-2019 North America Import and Export of Oxirane, ethenyl-, (2S)-
Table 2014-2019 North America Oxirane, ethenyl-, (2S)- Demand List by Application
Figure 2014-2019 North America Oxirane, ethenyl-, (2S)- Demand by Application
Table 2014-2019 North America Oxirane, ethenyl-, (2S)- Demand Share List by Application
Figure 2014-2019 North America Oxirane, ethenyl-, (2S)- Demand Share by Application
Table 2014-2019 North America Oxirane, ethenyl-, (2S)- Country-wise Consumption List
Figure 2014-2019 North America Oxirane, ethenyl-, (2S)- Country-wise Consumption
Table 2014-2019 North America Oxirane, ethenyl-, (2S)- Country-wise Consumption Share List	
Figure 2014-2019 North America Oxirane, ethenyl-, (2S)- Country-wise Consumption Share
Table 2014-2019 North America Oxirane, ethenyl-, (2S)- Capacity Production Cost Profit and Gross Margin List
Table 2019-2024 North America Oxirane, ethenyl-, (2S)- Capacity List
Table 2019-2024 North America Oxirane, ethenyl-, (2S)- Key Manufacturers Capacity Share List
Figure 2019-2024 North America Oxirane, ethenyl-, (2S)- Key Manufacturers Capacity Share
Table 2019-2024 North America Oxirane, ethenyl-, (2S)- Key Manufacturers Production List
Table 2019-2024 North America Oxirane, ethenyl-, (2S)- Key Manufacturers Production Share List
Figure 2019-2024 North America Oxirane, ethenyl-, (2S)- Key Manufacturers Production Share	
Figure 2019-2024 North America Oxirane, ethenyl-, (2S)- Capacity Production and Growth Rate
Figure 2019-2024 North America Oxirane, ethenyl-, (2S)- Production Value and Growth Rate
Table 2019-2024 North America Supply and Consumption of Oxirane, ethenyl-, (2S)-	
Table 2019-2024 North America Import and Export of Oxirane, ethenyl-, (2S)-
Table 2019-2024 North America Demand of Oxirane, ethenyl-, (2S)- by Application
Figure 2019-2024 North America Oxirane, ethenyl-, (2S)- Demand by Application
Table 2019-2024 North America Oxirane, ethenyl-, (2S)- Demand Share List by Application
Figure 2019-2024 North America Oxirane, ethenyl-, (2S)- Demand Share by Application
Table 2019-2024 North America Oxirane, ethenyl-, (2S)- Country-wise Consumption List
Figure 2019-2024 North America Oxirane, ethenyl-, (2S)- Country-wise Consumption	
Table 2019-2024 North America Oxirane, ethenyl-, (2S)- Country-wise Consumption Share List	
Figure 2019-2024 North America Oxirane, ethenyl-, (2S)- Country-wise Consumption Share
Table 2019-2024 North America Oxirane, ethenyl-, (2S)- Capacity Production Cost Profit and Gross Margin List
Table North America Oxirane, ethenyl-, (2S)- Raw Material Suppliers
Table Key End Users List
Table Profile of Company A
Table SWOT Analysis of Company A
Table Company A Oxirane, ethenyl-, (2S)- Product Specification
Table 2014-2019 Company A Oxirane, ethenyl-, (2S)- Product Capacity Production Price Cost Production Value List
Figure 2014-2019 Company A Oxirane, ethenyl-, (2S)- Capacity Production and Growth Rate
Figure 2014-2019 Company A Oxirane, ethenyl-, (2S)- Production Global Market Share
Table SWOT Analysis of Company B
Figure Company B Oxirane, ethenyl-, (2S)- Products
Table 2014-2019 Company B Oxirane, ethenyl-, (2S)- Product Capacity Production Price Cost Production Value List
Figure 2014-2019 Company B Oxirane, ethenyl-, (2S)- Capacity Production and Growth Rate
Figure 2014-2019 Company B Oxirane, ethenyl-, (2S)- Production Global Market Share
Table SWOT Analysis of Company C
Figure Company C Oxirane, ethenyl-, (2S)- Product
Table Company C Oxirane, ethenyl-, (2S)- Product Specification
Table 2014-2019 Company C Oxirane, ethenyl-, (2S)- Product Capacity Production Price Cost Production Value List
Figure 2014-2019 Company C Oxirane, ethenyl-, (2S)- Capacity Production and Growth Rate
Figure 2014-2019 Company C Oxirane, ethenyl-, (2S)- Production Global Market Share
Table Profile of Company D
Table SWOT Analysis of Company D
Figure Company D Oxirane, ethenyl-, (2S)- Product
Table Company D Oxirane, ethenyl-, (2S)- Product Specification
Table 2014-2019 Company D Oxirane, ethenyl-, (2S)- Product Capacity Production Price Cost Production Value List
Figure 2014-2019 Company D Oxirane, ethenyl-, (2S)- Capacity Production and Growth Rate
Figure 2014-2019 Company D Oxirane, ethenyl-, (2S)- Production Global Market Share	
Table Profile of Company E
Table SWOT Analysis of Company E
Figure Company E Oxirane, ethenyl-, (2S)- Product
Table 2014-2019 Company E Oxirane, ethenyl-, (2S)- Product Capacity Production Price Cost Production Value List
Figure 2014-2019 Company E Oxirane, ethenyl-, (2S)- Capacity Production and Growth Rate
Figure 2014-2019 Company E Oxirane, ethenyl-, (2S)- Production Global Market Share
......
......
</t>
  </si>
  <si>
    <t xml:space="preserve">
Chapter One Oxirane, ethenyl-, (2R)- Overview
1.1 Oxirane, ethenyl-, (2R)- Outline
1.2 Classification and Application
1.3 Manufacturing Technology 
Chapter Two Industry Chain Analysis
2.1 Value Chain Analysis
2.2 Porter Five Forces Model Analysis
2.3 Cost Structure Analysis
Chapter Three Market Dynamics of Oxirane, ethenyl-, (2R)- Industry
3.1 Latest News and Policy
3.2 Market Drivers
3.3 Market Challenges
Chapter Four North America Market of Oxirane, ethenyl-, (2R)- (2014-2019)   
4.1 Oxirane, ethenyl-, (2R)- Supply
4.2 Oxirane, ethenyl-, (2R)- Market Size 
4.3 Import and Export
4.4 Demand Analysis
4.5 Market Competition Analysis
4.6 Price Analysis
4.7 Country-wise Analysis
Chapter Five North America Market Forecast (2019-2024)   
5.1 Oxirane, ethenyl-, (2R)- Supply
5.2 Oxirane, ethenyl-, (2R)-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Oxirane, ethenyl-, (2R)-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Oxirane, ethenyl-, (2R)- Industry
Tables and Figures
Figure Commercial Product of Oxirane, ethenyl-, (2R)-		
Table Classification of Oxirane, ethenyl-, (2R)-	
Table Application of Oxirane, ethenyl-, (2R)-
Figure Porter Five Forces Model Analysis of North America Oxirane, ethenyl-, (2R)-	
Figure Production Cost Analysis of North America Oxirane, ethenyl-, (2R)-	
Table Oxirane, ethenyl-, (2R)- Market Drivers &amp; Market Challenges
Table 2014-2019 North America Oxirane, ethenyl-, (2R)- Capacity List
Table 2014-2019 North America Oxirane, ethenyl-, (2R)- Key Manufacturers Capacity Share List
Figure 2014-2019 North America Oxirane, ethenyl-, (2R)- Key Manufacturers Capacity Share
Table 2014-2019 North America Oxirane, ethenyl-, (2R)- Key Manufacturers Production List	
Table 2014-2019 North America Oxirane, ethenyl-, (2R)- Key Manufacturers Production Share List
Figure 2014-2019 North America Oxirane, ethenyl-, (2R)- Key Manufacturers Production Share	
Figure 2014-2019 North America Oxirane, ethenyl-, (2R)- Capacity Production and Growth Rate
Table 2014-2019 North America Oxirane, ethenyl-, (2R)- Key Manufacturers Production Value (Million USD) List
Figure 2014-2019 North America Oxirane, ethenyl-, (2R)- Production Value and Growth Rate
Table 2014-2019 North America Oxirane, ethenyl-, (2R)- Key Manufacturers Production Value Share List	
Figure 2014-2019 North America Oxirane, ethenyl-, (2R)- Key Manufacturers Production Value Share List
Table 2014-2019 North America Supply and Consumption of Oxirane, ethenyl-, (2R)-	
Table 2014-2019 North America Import and Export of Oxirane, ethenyl-, (2R)-
Table 2014-2019 North America Oxirane, ethenyl-, (2R)- Demand List by Application
Figure 2014-2019 North America Oxirane, ethenyl-, (2R)- Demand by Application
Table 2014-2019 North America Oxirane, ethenyl-, (2R)- Demand Share List by Application
Figure 2014-2019 North America Oxirane, ethenyl-, (2R)- Demand Share by Application
Table 2014-2019 North America Oxirane, ethenyl-, (2R)- Country-wise Consumption List
Figure 2014-2019 North America Oxirane, ethenyl-, (2R)- Country-wise Consumption
Table 2014-2019 North America Oxirane, ethenyl-, (2R)- Country-wise Consumption Share List	
Figure 2014-2019 North America Oxirane, ethenyl-, (2R)- Country-wise Consumption Share
Table 2014-2019 North America Oxirane, ethenyl-, (2R)- Capacity Production Cost Profit and Gross Margin List
Table 2019-2024 North America Oxirane, ethenyl-, (2R)- Capacity List
Table 2019-2024 North America Oxirane, ethenyl-, (2R)- Key Manufacturers Capacity Share List
Figure 2019-2024 North America Oxirane, ethenyl-, (2R)- Key Manufacturers Capacity Share
Table 2019-2024 North America Oxirane, ethenyl-, (2R)- Key Manufacturers Production List
Table 2019-2024 North America Oxirane, ethenyl-, (2R)- Key Manufacturers Production Share List
Figure 2019-2024 North America Oxirane, ethenyl-, (2R)- Key Manufacturers Production Share	
Figure 2019-2024 North America Oxirane, ethenyl-, (2R)- Capacity Production and Growth Rate
Figure 2019-2024 North America Oxirane, ethenyl-, (2R)- Production Value and Growth Rate
Table 2019-2024 North America Supply and Consumption of Oxirane, ethenyl-, (2R)-	
Table 2019-2024 North America Import and Export of Oxirane, ethenyl-, (2R)-
Table 2019-2024 North America Demand of Oxirane, ethenyl-, (2R)- by Application
Figure 2019-2024 North America Oxirane, ethenyl-, (2R)- Demand by Application
Table 2019-2024 North America Oxirane, ethenyl-, (2R)- Demand Share List by Application
Figure 2019-2024 North America Oxirane, ethenyl-, (2R)- Demand Share by Application
Table 2019-2024 North America Oxirane, ethenyl-, (2R)- Country-wise Consumption List
Figure 2019-2024 North America Oxirane, ethenyl-, (2R)- Country-wise Consumption	
Table 2019-2024 North America Oxirane, ethenyl-, (2R)- Country-wise Consumption Share List	
Figure 2019-2024 North America Oxirane, ethenyl-, (2R)- Country-wise Consumption Share
Table 2019-2024 North America Oxirane, ethenyl-, (2R)- Capacity Production Cost Profit and Gross Margin List
Table North America Oxirane, ethenyl-, (2R)- Raw Material Suppliers
Table Key End Users List
Table Profile of Company A
Table SWOT Analysis of Company A
Table Company A Oxirane, ethenyl-, (2R)- Product Specification
Table 2014-2019 Company A Oxirane, ethenyl-, (2R)- Product Capacity Production Price Cost Production Value List
Figure 2014-2019 Company A Oxirane, ethenyl-, (2R)- Capacity Production and Growth Rate
Figure 2014-2019 Company A Oxirane, ethenyl-, (2R)- Production Global Market Share
Table SWOT Analysis of Company B
Figure Company B Oxirane, ethenyl-, (2R)- Products
Table 2014-2019 Company B Oxirane, ethenyl-, (2R)- Product Capacity Production Price Cost Production Value List
Figure 2014-2019 Company B Oxirane, ethenyl-, (2R)- Capacity Production and Growth Rate
Figure 2014-2019 Company B Oxirane, ethenyl-, (2R)- Production Global Market Share
Table SWOT Analysis of Company C
Figure Company C Oxirane, ethenyl-, (2R)- Product
Table Company C Oxirane, ethenyl-, (2R)- Product Specification
Table 2014-2019 Company C Oxirane, ethenyl-, (2R)- Product Capacity Production Price Cost Production Value List
Figure 2014-2019 Company C Oxirane, ethenyl-, (2R)- Capacity Production and Growth Rate
Figure 2014-2019 Company C Oxirane, ethenyl-, (2R)- Production Global Market Share
Table Profile of Company D
Table SWOT Analysis of Company D
Figure Company D Oxirane, ethenyl-, (2R)- Product
Table Company D Oxirane, ethenyl-, (2R)- Product Specification
Table 2014-2019 Company D Oxirane, ethenyl-, (2R)- Product Capacity Production Price Cost Production Value List
Figure 2014-2019 Company D Oxirane, ethenyl-, (2R)- Capacity Production and Growth Rate
Figure 2014-2019 Company D Oxirane, ethenyl-, (2R)- Production Global Market Share	
Table Profile of Company E
Table SWOT Analysis of Company E
Figure Company E Oxirane, ethenyl-, (2R)- Product
Table 2014-2019 Company E Oxirane, ethenyl-, (2R)- Product Capacity Production Price Cost Production Value List
Figure 2014-2019 Company E Oxirane, ethenyl-, (2R)- Capacity Production and Growth Rate
Figure 2014-2019 Company E Oxirane, ethenyl-, (2R)- Production Global Market Share
......
......
</t>
  </si>
  <si>
    <t xml:space="preserve">
Chapter One p-Tolylurea Overview
1.1 p-Tolylurea Outline
1.2 Classification and Application
1.3 Manufacturing Technology 
Chapter Two Industry Chain Analysis
2.1 Value Chain Analysis
2.2 Porter Five Forces Model Analysis
2.3 Cost Structure Analysis
Chapter Three Market Dynamics of p-Tolylurea Industry
3.1 Latest News and Policy
3.2 Market Drivers
3.3 Market Challenges
Chapter Four North America Market of p-Tolylurea (2014-2019)   
4.1 p-Tolylurea Supply
4.2 p-Tolylurea Market Size 
4.3 Import and Export
4.4 Demand Analysis
4.5 Market Competition Analysis
4.6 Price Analysis
4.7 Country-wise Analysis
Chapter Five North America Market Forecast (2019-2024)   
5.1 p-Tolylurea Supply
5.2 p-Tolylurea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p-Tolylurea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p-Tolylurea Industry
Tables and Figures
Figure Commercial Product of p-Tolylurea		
Table Classification of p-Tolylurea	
Table Application of p-Tolylurea
Figure Porter Five Forces Model Analysis of North America p-Tolylurea	
Figure Production Cost Analysis of North America p-Tolylurea	
Table p-Tolylurea Market Drivers &amp; Market Challenges
Table 2014-2019 North America p-Tolylurea Capacity List
Table 2014-2019 North America p-Tolylurea Key Manufacturers Capacity Share List
Figure 2014-2019 North America p-Tolylurea Key Manufacturers Capacity Share
Table 2014-2019 North America p-Tolylurea Key Manufacturers Production List	
Table 2014-2019 North America p-Tolylurea Key Manufacturers Production Share List
Figure 2014-2019 North America p-Tolylurea Key Manufacturers Production Share	
Figure 2014-2019 North America p-Tolylurea Capacity Production and Growth Rate
Table 2014-2019 North America p-Tolylurea Key Manufacturers Production Value (Million USD) List
Figure 2014-2019 North America p-Tolylurea Production Value and Growth Rate
Table 2014-2019 North America p-Tolylurea Key Manufacturers Production Value Share List	
Figure 2014-2019 North America p-Tolylurea Key Manufacturers Production Value Share List
Table 2014-2019 North America Supply and Consumption of p-Tolylurea	
Table 2014-2019 North America Import and Export of p-Tolylurea
Table 2014-2019 North America p-Tolylurea Demand List by Application
Figure 2014-2019 North America p-Tolylurea Demand by Application
Table 2014-2019 North America p-Tolylurea Demand Share List by Application
Figure 2014-2019 North America p-Tolylurea Demand Share by Application
Table 2014-2019 North America p-Tolylurea Country-wise Consumption List
Figure 2014-2019 North America p-Tolylurea Country-wise Consumption
Table 2014-2019 North America p-Tolylurea Country-wise Consumption Share List	
Figure 2014-2019 North America p-Tolylurea Country-wise Consumption Share
Table 2014-2019 North America p-Tolylurea Capacity Production Cost Profit and Gross Margin List
Table 2019-2024 North America p-Tolylurea Capacity List
Table 2019-2024 North America p-Tolylurea Key Manufacturers Capacity Share List
Figure 2019-2024 North America p-Tolylurea Key Manufacturers Capacity Share
Table 2019-2024 North America p-Tolylurea Key Manufacturers Production List
Table 2019-2024 North America p-Tolylurea Key Manufacturers Production Share List
Figure 2019-2024 North America p-Tolylurea Key Manufacturers Production Share	
Figure 2019-2024 North America p-Tolylurea Capacity Production and Growth Rate
Figure 2019-2024 North America p-Tolylurea Production Value and Growth Rate
Table 2019-2024 North America Supply and Consumption of p-Tolylurea	
Table 2019-2024 North America Import and Export of p-Tolylurea
Table 2019-2024 North America Demand of p-Tolylurea by Application
Figure 2019-2024 North America p-Tolylurea Demand by Application
Table 2019-2024 North America p-Tolylurea Demand Share List by Application
Figure 2019-2024 North America p-Tolylurea Demand Share by Application
Table 2019-2024 North America p-Tolylurea Country-wise Consumption List
Figure 2019-2024 North America p-Tolylurea Country-wise Consumption	
Table 2019-2024 North America p-Tolylurea Country-wise Consumption Share List	
Figure 2019-2024 North America p-Tolylurea Country-wise Consumption Share
Table 2019-2024 North America p-Tolylurea Capacity Production Cost Profit and Gross Margin List
Table North America p-Tolylurea Raw Material Suppliers
Table Key End Users List
Table Profile of Company A
Table SWOT Analysis of Company A
Table Company A p-Tolylurea Product Specification
Table 2014-2019 Company A p-Tolylurea Product Capacity Production Price Cost Production Value List
Figure 2014-2019 Company A p-Tolylurea Capacity Production and Growth Rate
Figure 2014-2019 Company A p-Tolylurea Production Global Market Share
Table SWOT Analysis of Company B
Figure Company B p-Tolylurea Products
Table 2014-2019 Company B p-Tolylurea Product Capacity Production Price Cost Production Value List
Figure 2014-2019 Company B p-Tolylurea Capacity Production and Growth Rate
Figure 2014-2019 Company B p-Tolylurea Production Global Market Share
Table SWOT Analysis of Company C
Figure Company C p-Tolylurea Product
Table Company C p-Tolylurea Product Specification
Table 2014-2019 Company C p-Tolylurea Product Capacity Production Price Cost Production Value List
Figure 2014-2019 Company C p-Tolylurea Capacity Production and Growth Rate
Figure 2014-2019 Company C p-Tolylurea Production Global Market Share
Table Profile of Company D
Table SWOT Analysis of Company D
Figure Company D p-Tolylurea Product
Table Company D p-Tolylurea Product Specification
Table 2014-2019 Company D p-Tolylurea Product Capacity Production Price Cost Production Value List
Figure 2014-2019 Company D p-Tolylurea Capacity Production and Growth Rate
Figure 2014-2019 Company D p-Tolylurea Production Global Market Share	
Table Profile of Company E
Table SWOT Analysis of Company E
Figure Company E p-Tolylurea Product
Table 2014-2019 Company E p-Tolylurea Product Capacity Production Price Cost Production Value List
Figure 2014-2019 Company E p-Tolylurea Capacity Production and Growth Rate
Figure 2014-2019 Company E p-Tolylurea Production Global Market Share
......
......
</t>
  </si>
  <si>
    <t xml:space="preserve">
Chapter One P-Tolylthiourea Overview
1.1 P-Tolylthiourea Outline
1.2 Classification and Application
1.3 Manufacturing Technology 
Chapter Two Industry Chain Analysis
2.1 Value Chain Analysis
2.2 Porter Five Forces Model Analysis
2.3 Cost Structure Analysis
Chapter Three Market Dynamics of P-Tolylthiourea Industry
3.1 Latest News and Policy
3.2 Market Drivers
3.3 Market Challenges
Chapter Four North America Market of P-Tolylthiourea (2014-2019)   
4.1 P-Tolylthiourea Supply
4.2 P-Tolylthiourea Market Size 
4.3 Import and Export
4.4 Demand Analysis
4.5 Market Competition Analysis
4.6 Price Analysis
4.7 Country-wise Analysis
Chapter Five North America Market Forecast (2019-2024)   
5.1 P-Tolylthiourea Supply
5.2 P-Tolylthiourea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P-Tolylthiourea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P-Tolylthiourea Industry
Tables and Figures
Figure Commercial Product of P-Tolylthiourea		
Table Classification of P-Tolylthiourea	
Table Application of P-Tolylthiourea
Figure Porter Five Forces Model Analysis of North America P-Tolylthiourea	
Figure Production Cost Analysis of North America P-Tolylthiourea	
Table P-Tolylthiourea Market Drivers &amp; Market Challenges
Table 2014-2019 North America P-Tolylthiourea Capacity List
Table 2014-2019 North America P-Tolylthiourea Key Manufacturers Capacity Share List
Figure 2014-2019 North America P-Tolylthiourea Key Manufacturers Capacity Share
Table 2014-2019 North America P-Tolylthiourea Key Manufacturers Production List	
Table 2014-2019 North America P-Tolylthiourea Key Manufacturers Production Share List
Figure 2014-2019 North America P-Tolylthiourea Key Manufacturers Production Share	
Figure 2014-2019 North America P-Tolylthiourea Capacity Production and Growth Rate
Table 2014-2019 North America P-Tolylthiourea Key Manufacturers Production Value (Million USD) List
Figure 2014-2019 North America P-Tolylthiourea Production Value and Growth Rate
Table 2014-2019 North America P-Tolylthiourea Key Manufacturers Production Value Share List	
Figure 2014-2019 North America P-Tolylthiourea Key Manufacturers Production Value Share List
Table 2014-2019 North America Supply and Consumption of P-Tolylthiourea	
Table 2014-2019 North America Import and Export of P-Tolylthiourea
Table 2014-2019 North America P-Tolylthiourea Demand List by Application
Figure 2014-2019 North America P-Tolylthiourea Demand by Application
Table 2014-2019 North America P-Tolylthiourea Demand Share List by Application
Figure 2014-2019 North America P-Tolylthiourea Demand Share by Application
Table 2014-2019 North America P-Tolylthiourea Country-wise Consumption List
Figure 2014-2019 North America P-Tolylthiourea Country-wise Consumption
Table 2014-2019 North America P-Tolylthiourea Country-wise Consumption Share List	
Figure 2014-2019 North America P-Tolylthiourea Country-wise Consumption Share
Table 2014-2019 North America P-Tolylthiourea Capacity Production Cost Profit and Gross Margin List
Table 2019-2024 North America P-Tolylthiourea Capacity List
Table 2019-2024 North America P-Tolylthiourea Key Manufacturers Capacity Share List
Figure 2019-2024 North America P-Tolylthiourea Key Manufacturers Capacity Share
Table 2019-2024 North America P-Tolylthiourea Key Manufacturers Production List
Table 2019-2024 North America P-Tolylthiourea Key Manufacturers Production Share List
Figure 2019-2024 North America P-Tolylthiourea Key Manufacturers Production Share	
Figure 2019-2024 North America P-Tolylthiourea Capacity Production and Growth Rate
Figure 2019-2024 North America P-Tolylthiourea Production Value and Growth Rate
Table 2019-2024 North America Supply and Consumption of P-Tolylthiourea	
Table 2019-2024 North America Import and Export of P-Tolylthiourea
Table 2019-2024 North America Demand of P-Tolylthiourea by Application
Figure 2019-2024 North America P-Tolylthiourea Demand by Application
Table 2019-2024 North America P-Tolylthiourea Demand Share List by Application
Figure 2019-2024 North America P-Tolylthiourea Demand Share by Application
Table 2019-2024 North America P-Tolylthiourea Country-wise Consumption List
Figure 2019-2024 North America P-Tolylthiourea Country-wise Consumption	
Table 2019-2024 North America P-Tolylthiourea Country-wise Consumption Share List	
Figure 2019-2024 North America P-Tolylthiourea Country-wise Consumption Share
Table 2019-2024 North America P-Tolylthiourea Capacity Production Cost Profit and Gross Margin List
Table North America P-Tolylthiourea Raw Material Suppliers
Table Key End Users List
Table Profile of Company A
Table SWOT Analysis of Company A
Table Company A P-Tolylthiourea Product Specification
Table 2014-2019 Company A P-Tolylthiourea Product Capacity Production Price Cost Production Value List
Figure 2014-2019 Company A P-Tolylthiourea Capacity Production and Growth Rate
Figure 2014-2019 Company A P-Tolylthiourea Production Global Market Share
Table SWOT Analysis of Company B
Figure Company B P-Tolylthiourea Products
Table 2014-2019 Company B P-Tolylthiourea Product Capacity Production Price Cost Production Value List
Figure 2014-2019 Company B P-Tolylthiourea Capacity Production and Growth Rate
Figure 2014-2019 Company B P-Tolylthiourea Production Global Market Share
Table SWOT Analysis of Company C
Figure Company C P-Tolylthiourea Product
Table Company C P-Tolylthiourea Product Specification
Table 2014-2019 Company C P-Tolylthiourea Product Capacity Production Price Cost Production Value List
Figure 2014-2019 Company C P-Tolylthiourea Capacity Production and Growth Rate
Figure 2014-2019 Company C P-Tolylthiourea Production Global Market Share
Table Profile of Company D
Table SWOT Analysis of Company D
Figure Company D P-Tolylthiourea Product
Table Company D P-Tolylthiourea Product Specification
Table 2014-2019 Company D P-Tolylthiourea Product Capacity Production Price Cost Production Value List
Figure 2014-2019 Company D P-Tolylthiourea Capacity Production and Growth Rate
Figure 2014-2019 Company D P-Tolylthiourea Production Global Market Share	
Table Profile of Company E
Table SWOT Analysis of Company E
Figure Company E P-Tolylthiourea Product
Table 2014-2019 Company E P-Tolylthiourea Product Capacity Production Price Cost Production Value List
Figure 2014-2019 Company E P-Tolylthiourea Capacity Production and Growth Rate
Figure 2014-2019 Company E P-Tolylthiourea Production Global Market Share
......
......
</t>
  </si>
  <si>
    <t xml:space="preserve">
Chapter One Epidermal Growth Factor Overview
1.1 Epidermal Growth Factor Outline
1.2 Classification and Application
1.3 Manufacturing Technology 
Chapter Two Industry Chain Analysis
2.1 Value Chain Analysis
2.2 Porter Five Forces Model Analysis
2.3 Cost Structure Analysis
Chapter Three Market Dynamics of Epidermal Growth Factor Industry
3.1 Latest News and Policy
3.2 Market Drivers
3.3 Market Challenges
Chapter Four North America Market of Epidermal Growth Factor (2014-2019)   
4.1 Epidermal Growth Factor Supply
4.2 Epidermal Growth Factor Market Size 
4.3 Import and Export
4.4 Demand Analysis
4.5 Market Competition Analysis
4.6 Price Analysis
4.7 Country-wise Analysis
Chapter Five North America Market Forecast (2019-2024)   
5.1 Epidermal Growth Factor Supply
5.2 Epidermal Growth Factor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Epidermal Growth Factor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Epidermal Growth Factor Industry
Tables and Figures
Figure Commercial Product of Epidermal Growth Factor		
Table Classification of Epidermal Growth Factor	
Table Application of Epidermal Growth Factor
Figure Porter Five Forces Model Analysis of North America Epidermal Growth Factor	
Figure Production Cost Analysis of North America Epidermal Growth Factor	
Table Epidermal Growth Factor Market Drivers &amp; Market Challenges
Table 2014-2019 North America Epidermal Growth Factor Capacity List
Table 2014-2019 North America Epidermal Growth Factor Key Manufacturers Capacity Share List
Figure 2014-2019 North America Epidermal Growth Factor Key Manufacturers Capacity Share
Table 2014-2019 North America Epidermal Growth Factor Key Manufacturers Production List	
Table 2014-2019 North America Epidermal Growth Factor Key Manufacturers Production Share List
Figure 2014-2019 North America Epidermal Growth Factor Key Manufacturers Production Share	
Figure 2014-2019 North America Epidermal Growth Factor Capacity Production and Growth Rate
Table 2014-2019 North America Epidermal Growth Factor Key Manufacturers Production Value (Million USD) List
Figure 2014-2019 North America Epidermal Growth Factor Production Value and Growth Rate
Table 2014-2019 North America Epidermal Growth Factor Key Manufacturers Production Value Share List	
Figure 2014-2019 North America Epidermal Growth Factor Key Manufacturers Production Value Share List
Table 2014-2019 North America Supply and Consumption of Epidermal Growth Factor	
Table 2014-2019 North America Import and Export of Epidermal Growth Factor
Table 2014-2019 North America Epidermal Growth Factor Demand List by Application
Figure 2014-2019 North America Epidermal Growth Factor Demand by Application
Table 2014-2019 North America Epidermal Growth Factor Demand Share List by Application
Figure 2014-2019 North America Epidermal Growth Factor Demand Share by Application
Table 2014-2019 North America Epidermal Growth Factor Country-wise Consumption List
Figure 2014-2019 North America Epidermal Growth Factor Country-wise Consumption
Table 2014-2019 North America Epidermal Growth Factor Country-wise Consumption Share List	
Figure 2014-2019 North America Epidermal Growth Factor Country-wise Consumption Share
Table 2014-2019 North America Epidermal Growth Factor Capacity Production Cost Profit and Gross Margin List
Table 2019-2024 North America Epidermal Growth Factor Capacity List
Table 2019-2024 North America Epidermal Growth Factor Key Manufacturers Capacity Share List
Figure 2019-2024 North America Epidermal Growth Factor Key Manufacturers Capacity Share
Table 2019-2024 North America Epidermal Growth Factor Key Manufacturers Production List
Table 2019-2024 North America Epidermal Growth Factor Key Manufacturers Production Share List
Figure 2019-2024 North America Epidermal Growth Factor Key Manufacturers Production Share	
Figure 2019-2024 North America Epidermal Growth Factor Capacity Production and Growth Rate
Figure 2019-2024 North America Epidermal Growth Factor Production Value and Growth Rate
Table 2019-2024 North America Supply and Consumption of Epidermal Growth Factor	
Table 2019-2024 North America Import and Export of Epidermal Growth Factor
Table 2019-2024 North America Demand of Epidermal Growth Factor by Application
Figure 2019-2024 North America Epidermal Growth Factor Demand by Application
Table 2019-2024 North America Epidermal Growth Factor Demand Share List by Application
Figure 2019-2024 North America Epidermal Growth Factor Demand Share by Application
Table 2019-2024 North America Epidermal Growth Factor Country-wise Consumption List
Figure 2019-2024 North America Epidermal Growth Factor Country-wise Consumption	
Table 2019-2024 North America Epidermal Growth Factor Country-wise Consumption Share List	
Figure 2019-2024 North America Epidermal Growth Factor Country-wise Consumption Share
Table 2019-2024 North America Epidermal Growth Factor Capacity Production Cost Profit and Gross Margin List
Table North America Epidermal Growth Factor Raw Material Suppliers
Table Key End Users List
Table Profile of Company A
Table SWOT Analysis of Company A
Table Company A Epidermal Growth Factor Product Specification
Table 2014-2019 Company A Epidermal Growth Factor Product Capacity Production Price Cost Production Value List
Figure 2014-2019 Company A Epidermal Growth Factor Capacity Production and Growth Rate
Figure 2014-2019 Company A Epidermal Growth Factor Production Global Market Share
Table SWOT Analysis of Company B
Figure Company B Epidermal Growth Factor Products
Table 2014-2019 Company B Epidermal Growth Factor Product Capacity Production Price Cost Production Value List
Figure 2014-2019 Company B Epidermal Growth Factor Capacity Production and Growth Rate
Figure 2014-2019 Company B Epidermal Growth Factor Production Global Market Share
Table SWOT Analysis of Company C
Figure Company C Epidermal Growth Factor Product
Table Company C Epidermal Growth Factor Product Specification
Table 2014-2019 Company C Epidermal Growth Factor Product Capacity Production Price Cost Production Value List
Figure 2014-2019 Company C Epidermal Growth Factor Capacity Production and Growth Rate
Figure 2014-2019 Company C Epidermal Growth Factor Production Global Market Share
Table Profile of Company D
Table SWOT Analysis of Company D
Figure Company D Epidermal Growth Factor Product
Table Company D Epidermal Growth Factor Product Specification
Table 2014-2019 Company D Epidermal Growth Factor Product Capacity Production Price Cost Production Value List
Figure 2014-2019 Company D Epidermal Growth Factor Capacity Production and Growth Rate
Figure 2014-2019 Company D Epidermal Growth Factor Production Global Market Share	
Table Profile of Company E
Table SWOT Analysis of Company E
Figure Company E Epidermal Growth Factor Product
Table 2014-2019 Company E Epidermal Growth Factor Product Capacity Production Price Cost Production Value List
Figure 2014-2019 Company E Epidermal Growth Factor Capacity Production and Growth Rate
Figure 2014-2019 Company E Epidermal Growth Factor Production Global Market Share
......
......
</t>
  </si>
  <si>
    <t xml:space="preserve">
Chapter One 5-Methylisoxazole-3-carboxaldehyde Overview
1.1 5-Methylisoxazole-3-carboxaldehyde Outline
1.2 Classification and Application
1.3 Manufacturing Technology 
Chapter Two Industry Chain Analysis
2.1 Value Chain Analysis
2.2 Porter Five Forces Model Analysis
2.3 Cost Structure Analysis
Chapter Three Market Dynamics of 5-Methylisoxazole-3-carboxaldehyde Industry
3.1 Latest News and Policy
3.2 Market Drivers
3.3 Market Challenges
Chapter Four North America Market of 5-Methylisoxazole-3-carboxaldehyde (2014-2019)   
4.1 5-Methylisoxazole-3-carboxaldehyde Supply
4.2 5-Methylisoxazole-3-carboxaldehyde Market Size 
4.3 Import and Export
4.4 Demand Analysis
4.5 Market Competition Analysis
4.6 Price Analysis
4.7 Country-wise Analysis
Chapter Five North America Market Forecast (2019-2024)   
5.1 5-Methylisoxazole-3-carboxaldehyde Supply
5.2 5-Methylisoxazole-3-carboxaldehyde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5-Methylisoxazole-3-carboxaldehyde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5-Methylisoxazole-3-carboxaldehyde Industry
Tables and Figures
Figure Commercial Product of 5-Methylisoxazole-3-carboxaldehyde		
Table Classification of 5-Methylisoxazole-3-carboxaldehyde	
Table Application of 5-Methylisoxazole-3-carboxaldehyde
Figure Porter Five Forces Model Analysis of North America 5-Methylisoxazole-3-carboxaldehyde	
Figure Production Cost Analysis of North America 5-Methylisoxazole-3-carboxaldehyde	
Table 5-Methylisoxazole-3-carboxaldehyde Market Drivers &amp; Market Challenges
Table 2014-2019 North America 5-Methylisoxazole-3-carboxaldehyde Capacity List
Table 2014-2019 North America 5-Methylisoxazole-3-carboxaldehyde Key Manufacturers Capacity Share List
Figure 2014-2019 North America 5-Methylisoxazole-3-carboxaldehyde Key Manufacturers Capacity Share
Table 2014-2019 North America 5-Methylisoxazole-3-carboxaldehyde Key Manufacturers Production List	
Table 2014-2019 North America 5-Methylisoxazole-3-carboxaldehyde Key Manufacturers Production Share List
Figure 2014-2019 North America 5-Methylisoxazole-3-carboxaldehyde Key Manufacturers Production Share	
Figure 2014-2019 North America 5-Methylisoxazole-3-carboxaldehyde Capacity Production and Growth Rate
Table 2014-2019 North America 5-Methylisoxazole-3-carboxaldehyde Key Manufacturers Production Value (Million USD) List
Figure 2014-2019 North America 5-Methylisoxazole-3-carboxaldehyde Production Value and Growth Rate
Table 2014-2019 North America 5-Methylisoxazole-3-carboxaldehyde Key Manufacturers Production Value Share List	
Figure 2014-2019 North America 5-Methylisoxazole-3-carboxaldehyde Key Manufacturers Production Value Share List
Table 2014-2019 North America Supply and Consumption of 5-Methylisoxazole-3-carboxaldehyde	
Table 2014-2019 North America Import and Export of 5-Methylisoxazole-3-carboxaldehyde
Table 2014-2019 North America 5-Methylisoxazole-3-carboxaldehyde Demand List by Application
Figure 2014-2019 North America 5-Methylisoxazole-3-carboxaldehyde Demand by Application
Table 2014-2019 North America 5-Methylisoxazole-3-carboxaldehyde Demand Share List by Application
Figure 2014-2019 North America 5-Methylisoxazole-3-carboxaldehyde Demand Share by Application
Table 2014-2019 North America 5-Methylisoxazole-3-carboxaldehyde Country-wise Consumption List
Figure 2014-2019 North America 5-Methylisoxazole-3-carboxaldehyde Country-wise Consumption
Table 2014-2019 North America 5-Methylisoxazole-3-carboxaldehyde Country-wise Consumption Share List	
Figure 2014-2019 North America 5-Methylisoxazole-3-carboxaldehyde Country-wise Consumption Share
Table 2014-2019 North America 5-Methylisoxazole-3-carboxaldehyde Capacity Production Cost Profit and Gross Margin List
Table 2019-2024 North America 5-Methylisoxazole-3-carboxaldehyde Capacity List
Table 2019-2024 North America 5-Methylisoxazole-3-carboxaldehyde Key Manufacturers Capacity Share List
Figure 2019-2024 North America 5-Methylisoxazole-3-carboxaldehyde Key Manufacturers Capacity Share
Table 2019-2024 North America 5-Methylisoxazole-3-carboxaldehyde Key Manufacturers Production List
Table 2019-2024 North America 5-Methylisoxazole-3-carboxaldehyde Key Manufacturers Production Share List
Figure 2019-2024 North America 5-Methylisoxazole-3-carboxaldehyde Key Manufacturers Production Share	
Figure 2019-2024 North America 5-Methylisoxazole-3-carboxaldehyde Capacity Production and Growth Rate
Figure 2019-2024 North America 5-Methylisoxazole-3-carboxaldehyde Production Value and Growth Rate
Table 2019-2024 North America Supply and Consumption of 5-Methylisoxazole-3-carboxaldehyde	
Table 2019-2024 North America Import and Export of 5-Methylisoxazole-3-carboxaldehyde
Table 2019-2024 North America Demand of 5-Methylisoxazole-3-carboxaldehyde by Application
Figure 2019-2024 North America 5-Methylisoxazole-3-carboxaldehyde Demand by Application
Table 2019-2024 North America 5-Methylisoxazole-3-carboxaldehyde Demand Share List by Application
Figure 2019-2024 North America 5-Methylisoxazole-3-carboxaldehyde Demand Share by Application
Table 2019-2024 North America 5-Methylisoxazole-3-carboxaldehyde Country-wise Consumption List
Figure 2019-2024 North America 5-Methylisoxazole-3-carboxaldehyde Country-wise Consumption	
Table 2019-2024 North America 5-Methylisoxazole-3-carboxaldehyde Country-wise Consumption Share List	
Figure 2019-2024 North America 5-Methylisoxazole-3-carboxaldehyde Country-wise Consumption Share
Table 2019-2024 North America 5-Methylisoxazole-3-carboxaldehyde Capacity Production Cost Profit and Gross Margin List
Table North America 5-Methylisoxazole-3-carboxaldehyde Raw Material Suppliers
Table Key End Users List
Table Profile of Company A
Table SWOT Analysis of Company A
Table Company A 5-Methylisoxazole-3-carboxaldehyde Product Specification
Table 2014-2019 Company A 5-Methylisoxazole-3-carboxaldehyde Product Capacity Production Price Cost Production Value List
Figure 2014-2019 Company A 5-Methylisoxazole-3-carboxaldehyde Capacity Production and Growth Rate
Figure 2014-2019 Company A 5-Methylisoxazole-3-carboxaldehyde Production Global Market Share
Table SWOT Analysis of Company B
Figure Company B 5-Methylisoxazole-3-carboxaldehyde Products
Table 2014-2019 Company B 5-Methylisoxazole-3-carboxaldehyde Product Capacity Production Price Cost Production Value List
Figure 2014-2019 Company B 5-Methylisoxazole-3-carboxaldehyde Capacity Production and Growth Rate
Figure 2014-2019 Company B 5-Methylisoxazole-3-carboxaldehyde Production Global Market Share
Table SWOT Analysis of Company C
Figure Company C 5-Methylisoxazole-3-carboxaldehyde Product
Table Company C 5-Methylisoxazole-3-carboxaldehyde Product Specification
Table 2014-2019 Company C 5-Methylisoxazole-3-carboxaldehyde Product Capacity Production Price Cost Production Value List
Figure 2014-2019 Company C 5-Methylisoxazole-3-carboxaldehyde Capacity Production and Growth Rate
Figure 2014-2019 Company C 5-Methylisoxazole-3-carboxaldehyde Production Global Market Share
Table Profile of Company D
Table SWOT Analysis of Company D
Figure Company D 5-Methylisoxazole-3-carboxaldehyde Product
Table Company D 5-Methylisoxazole-3-carboxaldehyde Product Specification
Table 2014-2019 Company D 5-Methylisoxazole-3-carboxaldehyde Product Capacity Production Price Cost Production Value List
Figure 2014-2019 Company D 5-Methylisoxazole-3-carboxaldehyde Capacity Production and Growth Rate
Figure 2014-2019 Company D 5-Methylisoxazole-3-carboxaldehyde Production Global Market Share	
Table Profile of Company E
Table SWOT Analysis of Company E
Figure Company E 5-Methylisoxazole-3-carboxaldehyde Product
Table 2014-2019 Company E 5-Methylisoxazole-3-carboxaldehyde Product Capacity Production Price Cost Production Value List
Figure 2014-2019 Company E 5-Methylisoxazole-3-carboxaldehyde Capacity Production and Growth Rate
Figure 2014-2019 Company E 5-Methylisoxazole-3-carboxaldehyde Production Global Market Share
......
......
</t>
  </si>
  <si>
    <t xml:space="preserve">
Chapter One N-ethyl-p-toluidine Overview
1.1 N-ethyl-p-toluidine Outline
1.2 Classification and Application
1.3 Manufacturing Technology 
Chapter Two Industry Chain Analysis
2.1 Value Chain Analysis
2.2 Porter Five Forces Model Analysis
2.3 Cost Structure Analysis
Chapter Three Market Dynamics of N-ethyl-p-toluidine Industry
3.1 Latest News and Policy
3.2 Market Drivers
3.3 Market Challenges
Chapter Four North America Market of N-ethyl-p-toluidine (2014-2019)   
4.1 N-ethyl-p-toluidine Supply
4.2 N-ethyl-p-toluidine Market Size 
4.3 Import and Export
4.4 Demand Analysis
4.5 Market Competition Analysis
4.6 Price Analysis
4.7 Country-wise Analysis
Chapter Five North America Market Forecast (2019-2024)   
5.1 N-ethyl-p-toluidine Supply
5.2 N-ethyl-p-toluidine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N-ethyl-p-toluidine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N-ethyl-p-toluidine Industry
Tables and Figures
Figure Commercial Product of N-ethyl-p-toluidine		
Table Classification of N-ethyl-p-toluidine	
Table Application of N-ethyl-p-toluidine
Figure Porter Five Forces Model Analysis of North America N-ethyl-p-toluidine	
Figure Production Cost Analysis of North America N-ethyl-p-toluidine	
Table N-ethyl-p-toluidine Market Drivers &amp; Market Challenges
Table 2014-2019 North America N-ethyl-p-toluidine Capacity List
Table 2014-2019 North America N-ethyl-p-toluidine Key Manufacturers Capacity Share List
Figure 2014-2019 North America N-ethyl-p-toluidine Key Manufacturers Capacity Share
Table 2014-2019 North America N-ethyl-p-toluidine Key Manufacturers Production List	
Table 2014-2019 North America N-ethyl-p-toluidine Key Manufacturers Production Share List
Figure 2014-2019 North America N-ethyl-p-toluidine Key Manufacturers Production Share	
Figure 2014-2019 North America N-ethyl-p-toluidine Capacity Production and Growth Rate
Table 2014-2019 North America N-ethyl-p-toluidine Key Manufacturers Production Value (Million USD) List
Figure 2014-2019 North America N-ethyl-p-toluidine Production Value and Growth Rate
Table 2014-2019 North America N-ethyl-p-toluidine Key Manufacturers Production Value Share List	
Figure 2014-2019 North America N-ethyl-p-toluidine Key Manufacturers Production Value Share List
Table 2014-2019 North America Supply and Consumption of N-ethyl-p-toluidine	
Table 2014-2019 North America Import and Export of N-ethyl-p-toluidine
Table 2014-2019 North America N-ethyl-p-toluidine Demand List by Application
Figure 2014-2019 North America N-ethyl-p-toluidine Demand by Application
Table 2014-2019 North America N-ethyl-p-toluidine Demand Share List by Application
Figure 2014-2019 North America N-ethyl-p-toluidine Demand Share by Application
Table 2014-2019 North America N-ethyl-p-toluidine Country-wise Consumption List
Figure 2014-2019 North America N-ethyl-p-toluidine Country-wise Consumption
Table 2014-2019 North America N-ethyl-p-toluidine Country-wise Consumption Share List	
Figure 2014-2019 North America N-ethyl-p-toluidine Country-wise Consumption Share
Table 2014-2019 North America N-ethyl-p-toluidine Capacity Production Cost Profit and Gross Margin List
Table 2019-2024 North America N-ethyl-p-toluidine Capacity List
Table 2019-2024 North America N-ethyl-p-toluidine Key Manufacturers Capacity Share List
Figure 2019-2024 North America N-ethyl-p-toluidine Key Manufacturers Capacity Share
Table 2019-2024 North America N-ethyl-p-toluidine Key Manufacturers Production List
Table 2019-2024 North America N-ethyl-p-toluidine Key Manufacturers Production Share List
Figure 2019-2024 North America N-ethyl-p-toluidine Key Manufacturers Production Share	
Figure 2019-2024 North America N-ethyl-p-toluidine Capacity Production and Growth Rate
Figure 2019-2024 North America N-ethyl-p-toluidine Production Value and Growth Rate
Table 2019-2024 North America Supply and Consumption of N-ethyl-p-toluidine	
Table 2019-2024 North America Import and Export of N-ethyl-p-toluidine
Table 2019-2024 North America Demand of N-ethyl-p-toluidine by Application
Figure 2019-2024 North America N-ethyl-p-toluidine Demand by Application
Table 2019-2024 North America N-ethyl-p-toluidine Demand Share List by Application
Figure 2019-2024 North America N-ethyl-p-toluidine Demand Share by Application
Table 2019-2024 North America N-ethyl-p-toluidine Country-wise Consumption List
Figure 2019-2024 North America N-ethyl-p-toluidine Country-wise Consumption	
Table 2019-2024 North America N-ethyl-p-toluidine Country-wise Consumption Share List	
Figure 2019-2024 North America N-ethyl-p-toluidine Country-wise Consumption Share
Table 2019-2024 North America N-ethyl-p-toluidine Capacity Production Cost Profit and Gross Margin List
Table North America N-ethyl-p-toluidine Raw Material Suppliers
Table Key End Users List
Table Profile of Company A
Table SWOT Analysis of Company A
Table Company A N-ethyl-p-toluidine Product Specification
Table 2014-2019 Company A N-ethyl-p-toluidine Product Capacity Production Price Cost Production Value List
Figure 2014-2019 Company A N-ethyl-p-toluidine Capacity Production and Growth Rate
Figure 2014-2019 Company A N-ethyl-p-toluidine Production Global Market Share
Table SWOT Analysis of Company B
Figure Company B N-ethyl-p-toluidine Products
Table 2014-2019 Company B N-ethyl-p-toluidine Product Capacity Production Price Cost Production Value List
Figure 2014-2019 Company B N-ethyl-p-toluidine Capacity Production and Growth Rate
Figure 2014-2019 Company B N-ethyl-p-toluidine Production Global Market Share
Table SWOT Analysis of Company C
Figure Company C N-ethyl-p-toluidine Product
Table Company C N-ethyl-p-toluidine Product Specification
Table 2014-2019 Company C N-ethyl-p-toluidine Product Capacity Production Price Cost Production Value List
Figure 2014-2019 Company C N-ethyl-p-toluidine Capacity Production and Growth Rate
Figure 2014-2019 Company C N-ethyl-p-toluidine Production Global Market Share
Table Profile of Company D
Table SWOT Analysis of Company D
Figure Company D N-ethyl-p-toluidine Product
Table Company D N-ethyl-p-toluidine Product Specification
Table 2014-2019 Company D N-ethyl-p-toluidine Product Capacity Production Price Cost Production Value List
Figure 2014-2019 Company D N-ethyl-p-toluidine Capacity Production and Growth Rate
Figure 2014-2019 Company D N-ethyl-p-toluidine Production Global Market Share	
Table Profile of Company E
Table SWOT Analysis of Company E
Figure Company E N-ethyl-p-toluidine Product
Table 2014-2019 Company E N-ethyl-p-toluidine Product Capacity Production Price Cost Production Value List
Figure 2014-2019 Company E N-ethyl-p-toluidine Capacity Production and Growth Rate
Figure 2014-2019 Company E N-ethyl-p-toluidine Production Global Market Share
......
......
</t>
  </si>
  <si>
    <t xml:space="preserve">
Chapter One 2-fluoro-5-methoxyaniline Overview
1.1 2-fluoro-5-methoxyaniline Outline
1.2 Classification and Application
1.3 Manufacturing Technology 
Chapter Two Industry Chain Analysis
2.1 Value Chain Analysis
2.2 Porter Five Forces Model Analysis
2.3 Cost Structure Analysis
Chapter Three Market Dynamics of 2-fluoro-5-methoxyaniline Industry
3.1 Latest News and Policy
3.2 Market Drivers
3.3 Market Challenges
Chapter Four North America Market of 2-fluoro-5-methoxyaniline (2014-2019)   
4.1 2-fluoro-5-methoxyaniline Supply
4.2 2-fluoro-5-methoxyaniline Market Size 
4.3 Import and Export
4.4 Demand Analysis
4.5 Market Competition Analysis
4.6 Price Analysis
4.7 Country-wise Analysis
Chapter Five North America Market Forecast (2019-2024)   
5.1 2-fluoro-5-methoxyaniline Supply
5.2 2-fluoro-5-methoxyaniline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2-fluoro-5-methoxyaniline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2-fluoro-5-methoxyaniline Industry
Tables and Figures
Figure Commercial Product of 2-fluoro-5-methoxyaniline		
Table Classification of 2-fluoro-5-methoxyaniline	
Table Application of 2-fluoro-5-methoxyaniline
Figure Porter Five Forces Model Analysis of North America 2-fluoro-5-methoxyaniline	
Figure Production Cost Analysis of North America 2-fluoro-5-methoxyaniline	
Table 2-fluoro-5-methoxyaniline Market Drivers &amp; Market Challenges
Table 2014-2019 North America 2-fluoro-5-methoxyaniline Capacity List
Table 2014-2019 North America 2-fluoro-5-methoxyaniline Key Manufacturers Capacity Share List
Figure 2014-2019 North America 2-fluoro-5-methoxyaniline Key Manufacturers Capacity Share
Table 2014-2019 North America 2-fluoro-5-methoxyaniline Key Manufacturers Production List	
Table 2014-2019 North America 2-fluoro-5-methoxyaniline Key Manufacturers Production Share List
Figure 2014-2019 North America 2-fluoro-5-methoxyaniline Key Manufacturers Production Share	
Figure 2014-2019 North America 2-fluoro-5-methoxyaniline Capacity Production and Growth Rate
Table 2014-2019 North America 2-fluoro-5-methoxyaniline Key Manufacturers Production Value (Million USD) List
Figure 2014-2019 North America 2-fluoro-5-methoxyaniline Production Value and Growth Rate
Table 2014-2019 North America 2-fluoro-5-methoxyaniline Key Manufacturers Production Value Share List	
Figure 2014-2019 North America 2-fluoro-5-methoxyaniline Key Manufacturers Production Value Share List
Table 2014-2019 North America Supply and Consumption of 2-fluoro-5-methoxyaniline	
Table 2014-2019 North America Import and Export of 2-fluoro-5-methoxyaniline
Table 2014-2019 North America 2-fluoro-5-methoxyaniline Demand List by Application
Figure 2014-2019 North America 2-fluoro-5-methoxyaniline Demand by Application
Table 2014-2019 North America 2-fluoro-5-methoxyaniline Demand Share List by Application
Figure 2014-2019 North America 2-fluoro-5-methoxyaniline Demand Share by Application
Table 2014-2019 North America 2-fluoro-5-methoxyaniline Country-wise Consumption List
Figure 2014-2019 North America 2-fluoro-5-methoxyaniline Country-wise Consumption
Table 2014-2019 North America 2-fluoro-5-methoxyaniline Country-wise Consumption Share List	
Figure 2014-2019 North America 2-fluoro-5-methoxyaniline Country-wise Consumption Share
Table 2014-2019 North America 2-fluoro-5-methoxyaniline Capacity Production Cost Profit and Gross Margin List
Table 2019-2024 North America 2-fluoro-5-methoxyaniline Capacity List
Table 2019-2024 North America 2-fluoro-5-methoxyaniline Key Manufacturers Capacity Share List
Figure 2019-2024 North America 2-fluoro-5-methoxyaniline Key Manufacturers Capacity Share
Table 2019-2024 North America 2-fluoro-5-methoxyaniline Key Manufacturers Production List
Table 2019-2024 North America 2-fluoro-5-methoxyaniline Key Manufacturers Production Share List
Figure 2019-2024 North America 2-fluoro-5-methoxyaniline Key Manufacturers Production Share	
Figure 2019-2024 North America 2-fluoro-5-methoxyaniline Capacity Production and Growth Rate
Figure 2019-2024 North America 2-fluoro-5-methoxyaniline Production Value and Growth Rate
Table 2019-2024 North America Supply and Consumption of 2-fluoro-5-methoxyaniline	
Table 2019-2024 North America Import and Export of 2-fluoro-5-methoxyaniline
Table 2019-2024 North America Demand of 2-fluoro-5-methoxyaniline by Application
Figure 2019-2024 North America 2-fluoro-5-methoxyaniline Demand by Application
Table 2019-2024 North America 2-fluoro-5-methoxyaniline Demand Share List by Application
Figure 2019-2024 North America 2-fluoro-5-methoxyaniline Demand Share by Application
Table 2019-2024 North America 2-fluoro-5-methoxyaniline Country-wise Consumption List
Figure 2019-2024 North America 2-fluoro-5-methoxyaniline Country-wise Consumption	
Table 2019-2024 North America 2-fluoro-5-methoxyaniline Country-wise Consumption Share List	
Figure 2019-2024 North America 2-fluoro-5-methoxyaniline Country-wise Consumption Share
Table 2019-2024 North America 2-fluoro-5-methoxyaniline Capacity Production Cost Profit and Gross Margin List
Table North America 2-fluoro-5-methoxyaniline Raw Material Suppliers
Table Key End Users List
Table Profile of Company A
Table SWOT Analysis of Company A
Table Company A 2-fluoro-5-methoxyaniline Product Specification
Table 2014-2019 Company A 2-fluoro-5-methoxyaniline Product Capacity Production Price Cost Production Value List
Figure 2014-2019 Company A 2-fluoro-5-methoxyaniline Capacity Production and Growth Rate
Figure 2014-2019 Company A 2-fluoro-5-methoxyaniline Production Global Market Share
Table SWOT Analysis of Company B
Figure Company B 2-fluoro-5-methoxyaniline Products
Table 2014-2019 Company B 2-fluoro-5-methoxyaniline Product Capacity Production Price Cost Production Value List
Figure 2014-2019 Company B 2-fluoro-5-methoxyaniline Capacity Production and Growth Rate
Figure 2014-2019 Company B 2-fluoro-5-methoxyaniline Production Global Market Share
Table SWOT Analysis of Company C
Figure Company C 2-fluoro-5-methoxyaniline Product
Table Company C 2-fluoro-5-methoxyaniline Product Specification
Table 2014-2019 Company C 2-fluoro-5-methoxyaniline Product Capacity Production Price Cost Production Value List
Figure 2014-2019 Company C 2-fluoro-5-methoxyaniline Capacity Production and Growth Rate
Figure 2014-2019 Company C 2-fluoro-5-methoxyaniline Production Global Market Share
Table Profile of Company D
Table SWOT Analysis of Company D
Figure Company D 2-fluoro-5-methoxyaniline Product
Table Company D 2-fluoro-5-methoxyaniline Product Specification
Table 2014-2019 Company D 2-fluoro-5-methoxyaniline Product Capacity Production Price Cost Production Value List
Figure 2014-2019 Company D 2-fluoro-5-methoxyaniline Capacity Production and Growth Rate
Figure 2014-2019 Company D 2-fluoro-5-methoxyaniline Production Global Market Share	
Table Profile of Company E
Table SWOT Analysis of Company E
Figure Company E 2-fluoro-5-methoxyaniline Product
Table 2014-2019 Company E 2-fluoro-5-methoxyaniline Product Capacity Production Price Cost Production Value List
Figure 2014-2019 Company E 2-fluoro-5-methoxyaniline Capacity Production and Growth Rate
Figure 2014-2019 Company E 2-fluoro-5-methoxyaniline Production Global Market Share
......
......
</t>
  </si>
  <si>
    <t xml:space="preserve">
Chapter One 3-Amino-4-fluorophenol Overview
1.1 3-Amino-4-fluorophenol Outline
1.2 Classification and Application
1.3 Manufacturing Technology 
Chapter Two Industry Chain Analysis
2.1 Value Chain Analysis
2.2 Porter Five Forces Model Analysis
2.3 Cost Structure Analysis
Chapter Three Market Dynamics of 3-Amino-4-fluorophenol Industry
3.1 Latest News and Policy
3.2 Market Drivers
3.3 Market Challenges
Chapter Four North America Market of 3-Amino-4-fluorophenol (2014-2019)   
4.1 3-Amino-4-fluorophenol Supply
4.2 3-Amino-4-fluorophenol Market Size 
4.3 Import and Export
4.4 Demand Analysis
4.5 Market Competition Analysis
4.6 Price Analysis
4.7 Country-wise Analysis
Chapter Five North America Market Forecast (2019-2024)   
5.1 3-Amino-4-fluorophenol Supply
5.2 3-Amino-4-fluorophenol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3-Amino-4-fluorophenol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3-Amino-4-fluorophenol Industry
Tables and Figures
Figure Commercial Product of 3-Amino-4-fluorophenol		
Table Classification of 3-Amino-4-fluorophenol	
Table Application of 3-Amino-4-fluorophenol
Figure Porter Five Forces Model Analysis of North America 3-Amino-4-fluorophenol	
Figure Production Cost Analysis of North America 3-Amino-4-fluorophenol	
Table 3-Amino-4-fluorophenol Market Drivers &amp; Market Challenges
Table 2014-2019 North America 3-Amino-4-fluorophenol Capacity List
Table 2014-2019 North America 3-Amino-4-fluorophenol Key Manufacturers Capacity Share List
Figure 2014-2019 North America 3-Amino-4-fluorophenol Key Manufacturers Capacity Share
Table 2014-2019 North America 3-Amino-4-fluorophenol Key Manufacturers Production List	
Table 2014-2019 North America 3-Amino-4-fluorophenol Key Manufacturers Production Share List
Figure 2014-2019 North America 3-Amino-4-fluorophenol Key Manufacturers Production Share	
Figure 2014-2019 North America 3-Amino-4-fluorophenol Capacity Production and Growth Rate
Table 2014-2019 North America 3-Amino-4-fluorophenol Key Manufacturers Production Value (Million USD) List
Figure 2014-2019 North America 3-Amino-4-fluorophenol Production Value and Growth Rate
Table 2014-2019 North America 3-Amino-4-fluorophenol Key Manufacturers Production Value Share List	
Figure 2014-2019 North America 3-Amino-4-fluorophenol Key Manufacturers Production Value Share List
Table 2014-2019 North America Supply and Consumption of 3-Amino-4-fluorophenol	
Table 2014-2019 North America Import and Export of 3-Amino-4-fluorophenol
Table 2014-2019 North America 3-Amino-4-fluorophenol Demand List by Application
Figure 2014-2019 North America 3-Amino-4-fluorophenol Demand by Application
Table 2014-2019 North America 3-Amino-4-fluorophenol Demand Share List by Application
Figure 2014-2019 North America 3-Amino-4-fluorophenol Demand Share by Application
Table 2014-2019 North America 3-Amino-4-fluorophenol Country-wise Consumption List
Figure 2014-2019 North America 3-Amino-4-fluorophenol Country-wise Consumption
Table 2014-2019 North America 3-Amino-4-fluorophenol Country-wise Consumption Share List	
Figure 2014-2019 North America 3-Amino-4-fluorophenol Country-wise Consumption Share
Table 2014-2019 North America 3-Amino-4-fluorophenol Capacity Production Cost Profit and Gross Margin List
Table 2019-2024 North America 3-Amino-4-fluorophenol Capacity List
Table 2019-2024 North America 3-Amino-4-fluorophenol Key Manufacturers Capacity Share List
Figure 2019-2024 North America 3-Amino-4-fluorophenol Key Manufacturers Capacity Share
Table 2019-2024 North America 3-Amino-4-fluorophenol Key Manufacturers Production List
Table 2019-2024 North America 3-Amino-4-fluorophenol Key Manufacturers Production Share List
Figure 2019-2024 North America 3-Amino-4-fluorophenol Key Manufacturers Production Share	
Figure 2019-2024 North America 3-Amino-4-fluorophenol Capacity Production and Growth Rate
Figure 2019-2024 North America 3-Amino-4-fluorophenol Production Value and Growth Rate
Table 2019-2024 North America Supply and Consumption of 3-Amino-4-fluorophenol	
Table 2019-2024 North America Import and Export of 3-Amino-4-fluorophenol
Table 2019-2024 North America Demand of 3-Amino-4-fluorophenol by Application
Figure 2019-2024 North America 3-Amino-4-fluorophenol Demand by Application
Table 2019-2024 North America 3-Amino-4-fluorophenol Demand Share List by Application
Figure 2019-2024 North America 3-Amino-4-fluorophenol Demand Share by Application
Table 2019-2024 North America 3-Amino-4-fluorophenol Country-wise Consumption List
Figure 2019-2024 North America 3-Amino-4-fluorophenol Country-wise Consumption	
Table 2019-2024 North America 3-Amino-4-fluorophenol Country-wise Consumption Share List	
Figure 2019-2024 North America 3-Amino-4-fluorophenol Country-wise Consumption Share
Table 2019-2024 North America 3-Amino-4-fluorophenol Capacity Production Cost Profit and Gross Margin List
Table North America 3-Amino-4-fluorophenol Raw Material Suppliers
Table Key End Users List
Table Profile of Company A
Table SWOT Analysis of Company A
Table Company A 3-Amino-4-fluorophenol Product Specification
Table 2014-2019 Company A 3-Amino-4-fluorophenol Product Capacity Production Price Cost Production Value List
Figure 2014-2019 Company A 3-Amino-4-fluorophenol Capacity Production and Growth Rate
Figure 2014-2019 Company A 3-Amino-4-fluorophenol Production Global Market Share
Table SWOT Analysis of Company B
Figure Company B 3-Amino-4-fluorophenol Products
Table 2014-2019 Company B 3-Amino-4-fluorophenol Product Capacity Production Price Cost Production Value List
Figure 2014-2019 Company B 3-Amino-4-fluorophenol Capacity Production and Growth Rate
Figure 2014-2019 Company B 3-Amino-4-fluorophenol Production Global Market Share
Table SWOT Analysis of Company C
Figure Company C 3-Amino-4-fluorophenol Product
Table Company C 3-Amino-4-fluorophenol Product Specification
Table 2014-2019 Company C 3-Amino-4-fluorophenol Product Capacity Production Price Cost Production Value List
Figure 2014-2019 Company C 3-Amino-4-fluorophenol Capacity Production and Growth Rate
Figure 2014-2019 Company C 3-Amino-4-fluorophenol Production Global Market Share
Table Profile of Company D
Table SWOT Analysis of Company D
Figure Company D 3-Amino-4-fluorophenol Product
Table Company D 3-Amino-4-fluorophenol Product Specification
Table 2014-2019 Company D 3-Amino-4-fluorophenol Product Capacity Production Price Cost Production Value List
Figure 2014-2019 Company D 3-Amino-4-fluorophenol Capacity Production and Growth Rate
Figure 2014-2019 Company D 3-Amino-4-fluorophenol Production Global Market Share	
Table Profile of Company E
Table SWOT Analysis of Company E
Figure Company E 3-Amino-4-fluorophenol Product
Table 2014-2019 Company E 3-Amino-4-fluorophenol Product Capacity Production Price Cost Production Value List
Figure 2014-2019 Company E 3-Amino-4-fluorophenol Capacity Production and Growth Rate
Figure 2014-2019 Company E 3-Amino-4-fluorophenol Production Global Market Share
......
......
</t>
  </si>
  <si>
    <t xml:space="preserve">
Chapter One p-tolyl isothiocyanate Overview
1.1 p-tolyl isothiocyanate Outline
1.2 Classification and Application
1.3 Manufacturing Technology 
Chapter Two Industry Chain Analysis
2.1 Value Chain Analysis
2.2 Porter Five Forces Model Analysis
2.3 Cost Structure Analysis
Chapter Three Market Dynamics of p-tolyl isothiocyanate Industry
3.1 Latest News and Policy
3.2 Market Drivers
3.3 Market Challenges
Chapter Four North America Market of p-tolyl isothiocyanate (2014-2019)   
4.1 p-tolyl isothiocyanate Supply
4.2 p-tolyl isothiocyanate Market Size 
4.3 Import and Export
4.4 Demand Analysis
4.5 Market Competition Analysis
4.6 Price Analysis
4.7 Country-wise Analysis
Chapter Five North America Market Forecast (2019-2024)   
5.1 p-tolyl isothiocyanate Supply
5.2 p-tolyl isothiocyanate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p-tolyl isothiocyanate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p-tolyl isothiocyanate Industry
Tables and Figures
Figure Commercial Product of p-tolyl isothiocyanate		
Table Classification of p-tolyl isothiocyanate	
Table Application of p-tolyl isothiocyanate
Figure Porter Five Forces Model Analysis of North America p-tolyl isothiocyanate	
Figure Production Cost Analysis of North America p-tolyl isothiocyanate	
Table p-tolyl isothiocyanate Market Drivers &amp; Market Challenges
Table 2014-2019 North America p-tolyl isothiocyanate Capacity List
Table 2014-2019 North America p-tolyl isothiocyanate Key Manufacturers Capacity Share List
Figure 2014-2019 North America p-tolyl isothiocyanate Key Manufacturers Capacity Share
Table 2014-2019 North America p-tolyl isothiocyanate Key Manufacturers Production List	
Table 2014-2019 North America p-tolyl isothiocyanate Key Manufacturers Production Share List
Figure 2014-2019 North America p-tolyl isothiocyanate Key Manufacturers Production Share	
Figure 2014-2019 North America p-tolyl isothiocyanate Capacity Production and Growth Rate
Table 2014-2019 North America p-tolyl isothiocyanate Key Manufacturers Production Value (Million USD) List
Figure 2014-2019 North America p-tolyl isothiocyanate Production Value and Growth Rate
Table 2014-2019 North America p-tolyl isothiocyanate Key Manufacturers Production Value Share List	
Figure 2014-2019 North America p-tolyl isothiocyanate Key Manufacturers Production Value Share List
Table 2014-2019 North America Supply and Consumption of p-tolyl isothiocyanate	
Table 2014-2019 North America Import and Export of p-tolyl isothiocyanate
Table 2014-2019 North America p-tolyl isothiocyanate Demand List by Application
Figure 2014-2019 North America p-tolyl isothiocyanate Demand by Application
Table 2014-2019 North America p-tolyl isothiocyanate Demand Share List by Application
Figure 2014-2019 North America p-tolyl isothiocyanate Demand Share by Application
Table 2014-2019 North America p-tolyl isothiocyanate Country-wise Consumption List
Figure 2014-2019 North America p-tolyl isothiocyanate Country-wise Consumption
Table 2014-2019 North America p-tolyl isothiocyanate Country-wise Consumption Share List	
Figure 2014-2019 North America p-tolyl isothiocyanate Country-wise Consumption Share
Table 2014-2019 North America p-tolyl isothiocyanate Capacity Production Cost Profit and Gross Margin List
Table 2019-2024 North America p-tolyl isothiocyanate Capacity List
Table 2019-2024 North America p-tolyl isothiocyanate Key Manufacturers Capacity Share List
Figure 2019-2024 North America p-tolyl isothiocyanate Key Manufacturers Capacity Share
Table 2019-2024 North America p-tolyl isothiocyanate Key Manufacturers Production List
Table 2019-2024 North America p-tolyl isothiocyanate Key Manufacturers Production Share List
Figure 2019-2024 North America p-tolyl isothiocyanate Key Manufacturers Production Share	
Figure 2019-2024 North America p-tolyl isothiocyanate Capacity Production and Growth Rate
Figure 2019-2024 North America p-tolyl isothiocyanate Production Value and Growth Rate
Table 2019-2024 North America Supply and Consumption of p-tolyl isothiocyanate	
Table 2019-2024 North America Import and Export of p-tolyl isothiocyanate
Table 2019-2024 North America Demand of p-tolyl isothiocyanate by Application
Figure 2019-2024 North America p-tolyl isothiocyanate Demand by Application
Table 2019-2024 North America p-tolyl isothiocyanate Demand Share List by Application
Figure 2019-2024 North America p-tolyl isothiocyanate Demand Share by Application
Table 2019-2024 North America p-tolyl isothiocyanate Country-wise Consumption List
Figure 2019-2024 North America p-tolyl isothiocyanate Country-wise Consumption	
Table 2019-2024 North America p-tolyl isothiocyanate Country-wise Consumption Share List	
Figure 2019-2024 North America p-tolyl isothiocyanate Country-wise Consumption Share
Table 2019-2024 North America p-tolyl isothiocyanate Capacity Production Cost Profit and Gross Margin List
Table North America p-tolyl isothiocyanate Raw Material Suppliers
Table Key End Users List
Table Profile of Company A
Table SWOT Analysis of Company A
Table Company A p-tolyl isothiocyanate Product Specification
Table 2014-2019 Company A p-tolyl isothiocyanate Product Capacity Production Price Cost Production Value List
Figure 2014-2019 Company A p-tolyl isothiocyanate Capacity Production and Growth Rate
Figure 2014-2019 Company A p-tolyl isothiocyanate Production Global Market Share
Table SWOT Analysis of Company B
Figure Company B p-tolyl isothiocyanate Products
Table 2014-2019 Company B p-tolyl isothiocyanate Product Capacity Production Price Cost Production Value List
Figure 2014-2019 Company B p-tolyl isothiocyanate Capacity Production and Growth Rate
Figure 2014-2019 Company B p-tolyl isothiocyanate Production Global Market Share
Table SWOT Analysis of Company C
Figure Company C p-tolyl isothiocyanate Product
Table Company C p-tolyl isothiocyanate Product Specification
Table 2014-2019 Company C p-tolyl isothiocyanate Product Capacity Production Price Cost Production Value List
Figure 2014-2019 Company C p-tolyl isothiocyanate Capacity Production and Growth Rate
Figure 2014-2019 Company C p-tolyl isothiocyanate Production Global Market Share
Table Profile of Company D
Table SWOT Analysis of Company D
Figure Company D p-tolyl isothiocyanate Product
Table Company D p-tolyl isothiocyanate Product Specification
Table 2014-2019 Company D p-tolyl isothiocyanate Product Capacity Production Price Cost Production Value List
Figure 2014-2019 Company D p-tolyl isothiocyanate Capacity Production and Growth Rate
Figure 2014-2019 Company D p-tolyl isothiocyanate Production Global Market Share	
Table Profile of Company E
Table SWOT Analysis of Company E
Figure Company E p-tolyl isothiocyanate Product
Table 2014-2019 Company E p-tolyl isothiocyanate Product Capacity Production Price Cost Production Value List
Figure 2014-2019 Company E p-tolyl isothiocyanate Capacity Production and Growth Rate
Figure 2014-2019 Company E p-tolyl isothiocyanate Production Global Market Share
......
......
</t>
  </si>
  <si>
    <t xml:space="preserve">
Chapter One 4-Ethoxyphenol Overview
1.1 4-Ethoxyphenol Outline
1.2 Classification and Application
1.3 Manufacturing Technology 
Chapter Two Industry Chain Analysis
2.1 Value Chain Analysis
2.2 Porter Five Forces Model Analysis
2.3 Cost Structure Analysis
Chapter Three Market Dynamics of 4-Ethoxyphenol Industry
3.1 Latest News and Policy
3.2 Market Drivers
3.3 Market Challenges
Chapter Four North America Market of 4-Ethoxyphenol (2014-2019)   
4.1 4-Ethoxyphenol Supply
4.2 4-Ethoxyphenol Market Size 
4.3 Import and Export
4.4 Demand Analysis
4.5 Market Competition Analysis
4.6 Price Analysis
4.7 Country-wise Analysis
Chapter Five North America Market Forecast (2019-2024)   
5.1 4-Ethoxyphenol Supply
5.2 4-Ethoxyphenol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4-Ethoxyphenol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4-Ethoxyphenol Industry
Tables and Figures
Figure Commercial Product of 4-Ethoxyphenol		
Table Classification of 4-Ethoxyphenol	
Table Application of 4-Ethoxyphenol
Figure Porter Five Forces Model Analysis of North America 4-Ethoxyphenol	
Figure Production Cost Analysis of North America 4-Ethoxyphenol	
Table 4-Ethoxyphenol Market Drivers &amp; Market Challenges
Table 2014-2019 North America 4-Ethoxyphenol Capacity List
Table 2014-2019 North America 4-Ethoxyphenol Key Manufacturers Capacity Share List
Figure 2014-2019 North America 4-Ethoxyphenol Key Manufacturers Capacity Share
Table 2014-2019 North America 4-Ethoxyphenol Key Manufacturers Production List	
Table 2014-2019 North America 4-Ethoxyphenol Key Manufacturers Production Share List
Figure 2014-2019 North America 4-Ethoxyphenol Key Manufacturers Production Share	
Figure 2014-2019 North America 4-Ethoxyphenol Capacity Production and Growth Rate
Table 2014-2019 North America 4-Ethoxyphenol Key Manufacturers Production Value (Million USD) List
Figure 2014-2019 North America 4-Ethoxyphenol Production Value and Growth Rate
Table 2014-2019 North America 4-Ethoxyphenol Key Manufacturers Production Value Share List	
Figure 2014-2019 North America 4-Ethoxyphenol Key Manufacturers Production Value Share List
Table 2014-2019 North America Supply and Consumption of 4-Ethoxyphenol	
Table 2014-2019 North America Import and Export of 4-Ethoxyphenol
Table 2014-2019 North America 4-Ethoxyphenol Demand List by Application
Figure 2014-2019 North America 4-Ethoxyphenol Demand by Application
Table 2014-2019 North America 4-Ethoxyphenol Demand Share List by Application
Figure 2014-2019 North America 4-Ethoxyphenol Demand Share by Application
Table 2014-2019 North America 4-Ethoxyphenol Country-wise Consumption List
Figure 2014-2019 North America 4-Ethoxyphenol Country-wise Consumption
Table 2014-2019 North America 4-Ethoxyphenol Country-wise Consumption Share List	
Figure 2014-2019 North America 4-Ethoxyphenol Country-wise Consumption Share
Table 2014-2019 North America 4-Ethoxyphenol Capacity Production Cost Profit and Gross Margin List
Table 2019-2024 North America 4-Ethoxyphenol Capacity List
Table 2019-2024 North America 4-Ethoxyphenol Key Manufacturers Capacity Share List
Figure 2019-2024 North America 4-Ethoxyphenol Key Manufacturers Capacity Share
Table 2019-2024 North America 4-Ethoxyphenol Key Manufacturers Production List
Table 2019-2024 North America 4-Ethoxyphenol Key Manufacturers Production Share List
Figure 2019-2024 North America 4-Ethoxyphenol Key Manufacturers Production Share	
Figure 2019-2024 North America 4-Ethoxyphenol Capacity Production and Growth Rate
Figure 2019-2024 North America 4-Ethoxyphenol Production Value and Growth Rate
Table 2019-2024 North America Supply and Consumption of 4-Ethoxyphenol	
Table 2019-2024 North America Import and Export of 4-Ethoxyphenol
Table 2019-2024 North America Demand of 4-Ethoxyphenol by Application
Figure 2019-2024 North America 4-Ethoxyphenol Demand by Application
Table 2019-2024 North America 4-Ethoxyphenol Demand Share List by Application
Figure 2019-2024 North America 4-Ethoxyphenol Demand Share by Application
Table 2019-2024 North America 4-Ethoxyphenol Country-wise Consumption List
Figure 2019-2024 North America 4-Ethoxyphenol Country-wise Consumption	
Table 2019-2024 North America 4-Ethoxyphenol Country-wise Consumption Share List	
Figure 2019-2024 North America 4-Ethoxyphenol Country-wise Consumption Share
Table 2019-2024 North America 4-Ethoxyphenol Capacity Production Cost Profit and Gross Margin List
Table North America 4-Ethoxyphenol Raw Material Suppliers
Table Key End Users List
Table Profile of Company A
Table SWOT Analysis of Company A
Table Company A 4-Ethoxyphenol Product Specification
Table 2014-2019 Company A 4-Ethoxyphenol Product Capacity Production Price Cost Production Value List
Figure 2014-2019 Company A 4-Ethoxyphenol Capacity Production and Growth Rate
Figure 2014-2019 Company A 4-Ethoxyphenol Production Global Market Share
Table SWOT Analysis of Company B
Figure Company B 4-Ethoxyphenol Products
Table 2014-2019 Company B 4-Ethoxyphenol Product Capacity Production Price Cost Production Value List
Figure 2014-2019 Company B 4-Ethoxyphenol Capacity Production and Growth Rate
Figure 2014-2019 Company B 4-Ethoxyphenol Production Global Market Share
Table SWOT Analysis of Company C
Figure Company C 4-Ethoxyphenol Product
Table Company C 4-Ethoxyphenol Product Specification
Table 2014-2019 Company C 4-Ethoxyphenol Product Capacity Production Price Cost Production Value List
Figure 2014-2019 Company C 4-Ethoxyphenol Capacity Production and Growth Rate
Figure 2014-2019 Company C 4-Ethoxyphenol Production Global Market Share
Table Profile of Company D
Table SWOT Analysis of Company D
Figure Company D 4-Ethoxyphenol Product
Table Company D 4-Ethoxyphenol Product Specification
Table 2014-2019 Company D 4-Ethoxyphenol Product Capacity Production Price Cost Production Value List
Figure 2014-2019 Company D 4-Ethoxyphenol Capacity Production and Growth Rate
Figure 2014-2019 Company D 4-Ethoxyphenol Production Global Market Share	
Table Profile of Company E
Table SWOT Analysis of Company E
Figure Company E 4-Ethoxyphenol Product
Table 2014-2019 Company E 4-Ethoxyphenol Product Capacity Production Price Cost Production Value List
Figure 2014-2019 Company E 4-Ethoxyphenol Capacity Production and Growth Rate
Figure 2014-2019 Company E 4-Ethoxyphenol Production Global Market Share
......
......
</t>
  </si>
  <si>
    <t xml:space="preserve">
Chapter One 6-Bromo-2-benzothiazolinone Overview
1.1 6-Bromo-2-benzothiazolinone Outline
1.2 Classification and Application
1.3 Manufacturing Technology 
Chapter Two Industry Chain Analysis
2.1 Value Chain Analysis
2.2 Porter Five Forces Model Analysis
2.3 Cost Structure Analysis
Chapter Three Market Dynamics of 6-Bromo-2-benzothiazolinone Industry
3.1 Latest News and Policy
3.2 Market Drivers
3.3 Market Challenges
Chapter Four North America Market of 6-Bromo-2-benzothiazolinone (2014-2019)   
4.1 6-Bromo-2-benzothiazolinone Supply
4.2 6-Bromo-2-benzothiazolinone Market Size 
4.3 Import and Export
4.4 Demand Analysis
4.5 Market Competition Analysis
4.6 Price Analysis
4.7 Country-wise Analysis
Chapter Five North America Market Forecast (2019-2024)   
5.1 6-Bromo-2-benzothiazolinone Supply
5.2 6-Bromo-2-benzothiazolinone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6-Bromo-2-benzothiazolinone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6-Bromo-2-benzothiazolinone Industry
Tables and Figures
Figure Commercial Product of 6-Bromo-2-benzothiazolinone		
Table Classification of 6-Bromo-2-benzothiazolinone	
Table Application of 6-Bromo-2-benzothiazolinone
Figure Porter Five Forces Model Analysis of North America 6-Bromo-2-benzothiazolinone	
Figure Production Cost Analysis of North America 6-Bromo-2-benzothiazolinone	
Table 6-Bromo-2-benzothiazolinone Market Drivers &amp; Market Challenges
Table 2014-2019 North America 6-Bromo-2-benzothiazolinone Capacity List
Table 2014-2019 North America 6-Bromo-2-benzothiazolinone Key Manufacturers Capacity Share List
Figure 2014-2019 North America 6-Bromo-2-benzothiazolinone Key Manufacturers Capacity Share
Table 2014-2019 North America 6-Bromo-2-benzothiazolinone Key Manufacturers Production List	
Table 2014-2019 North America 6-Bromo-2-benzothiazolinone Key Manufacturers Production Share List
Figure 2014-2019 North America 6-Bromo-2-benzothiazolinone Key Manufacturers Production Share	
Figure 2014-2019 North America 6-Bromo-2-benzothiazolinone Capacity Production and Growth Rate
Table 2014-2019 North America 6-Bromo-2-benzothiazolinone Key Manufacturers Production Value (Million USD) List
Figure 2014-2019 North America 6-Bromo-2-benzothiazolinone Production Value and Growth Rate
Table 2014-2019 North America 6-Bromo-2-benzothiazolinone Key Manufacturers Production Value Share List	
Figure 2014-2019 North America 6-Bromo-2-benzothiazolinone Key Manufacturers Production Value Share List
Table 2014-2019 North America Supply and Consumption of 6-Bromo-2-benzothiazolinone	
Table 2014-2019 North America Import and Export of 6-Bromo-2-benzothiazolinone
Table 2014-2019 North America 6-Bromo-2-benzothiazolinone Demand List by Application
Figure 2014-2019 North America 6-Bromo-2-benzothiazolinone Demand by Application
Table 2014-2019 North America 6-Bromo-2-benzothiazolinone Demand Share List by Application
Figure 2014-2019 North America 6-Bromo-2-benzothiazolinone Demand Share by Application
Table 2014-2019 North America 6-Bromo-2-benzothiazolinone Country-wise Consumption List
Figure 2014-2019 North America 6-Bromo-2-benzothiazolinone Country-wise Consumption
Table 2014-2019 North America 6-Bromo-2-benzothiazolinone Country-wise Consumption Share List	
Figure 2014-2019 North America 6-Bromo-2-benzothiazolinone Country-wise Consumption Share
Table 2014-2019 North America 6-Bromo-2-benzothiazolinone Capacity Production Cost Profit and Gross Margin List
Table 2019-2024 North America 6-Bromo-2-benzothiazolinone Capacity List
Table 2019-2024 North America 6-Bromo-2-benzothiazolinone Key Manufacturers Capacity Share List
Figure 2019-2024 North America 6-Bromo-2-benzothiazolinone Key Manufacturers Capacity Share
Table 2019-2024 North America 6-Bromo-2-benzothiazolinone Key Manufacturers Production List
Table 2019-2024 North America 6-Bromo-2-benzothiazolinone Key Manufacturers Production Share List
Figure 2019-2024 North America 6-Bromo-2-benzothiazolinone Key Manufacturers Production Share	
Figure 2019-2024 North America 6-Bromo-2-benzothiazolinone Capacity Production and Growth Rate
Figure 2019-2024 North America 6-Bromo-2-benzothiazolinone Production Value and Growth Rate
Table 2019-2024 North America Supply and Consumption of 6-Bromo-2-benzothiazolinone	
Table 2019-2024 North America Import and Export of 6-Bromo-2-benzothiazolinone
Table 2019-2024 North America Demand of 6-Bromo-2-benzothiazolinone by Application
Figure 2019-2024 North America 6-Bromo-2-benzothiazolinone Demand by Application
Table 2019-2024 North America 6-Bromo-2-benzothiazolinone Demand Share List by Application
Figure 2019-2024 North America 6-Bromo-2-benzothiazolinone Demand Share by Application
Table 2019-2024 North America 6-Bromo-2-benzothiazolinone Country-wise Consumption List
Figure 2019-2024 North America 6-Bromo-2-benzothiazolinone Country-wise Consumption	
Table 2019-2024 North America 6-Bromo-2-benzothiazolinone Country-wise Consumption Share List	
Figure 2019-2024 North America 6-Bromo-2-benzothiazolinone Country-wise Consumption Share
Table 2019-2024 North America 6-Bromo-2-benzothiazolinone Capacity Production Cost Profit and Gross Margin List
Table North America 6-Bromo-2-benzothiazolinone Raw Material Suppliers
Table Key End Users List
Table Profile of Company A
Table SWOT Analysis of Company A
Table Company A 6-Bromo-2-benzothiazolinone Product Specification
Table 2014-2019 Company A 6-Bromo-2-benzothiazolinone Product Capacity Production Price Cost Production Value List
Figure 2014-2019 Company A 6-Bromo-2-benzothiazolinone Capacity Production and Growth Rate
Figure 2014-2019 Company A 6-Bromo-2-benzothiazolinone Production Global Market Share
Table SWOT Analysis of Company B
Figure Company B 6-Bromo-2-benzothiazolinone Products
Table 2014-2019 Company B 6-Bromo-2-benzothiazolinone Product Capacity Production Price Cost Production Value List
Figure 2014-2019 Company B 6-Bromo-2-benzothiazolinone Capacity Production and Growth Rate
Figure 2014-2019 Company B 6-Bromo-2-benzothiazolinone Production Global Market Share
Table SWOT Analysis of Company C
Figure Company C 6-Bromo-2-benzothiazolinone Product
Table Company C 6-Bromo-2-benzothiazolinone Product Specification
Table 2014-2019 Company C 6-Bromo-2-benzothiazolinone Product Capacity Production Price Cost Production Value List
Figure 2014-2019 Company C 6-Bromo-2-benzothiazolinone Capacity Production and Growth Rate
Figure 2014-2019 Company C 6-Bromo-2-benzothiazolinone Production Global Market Share
Table Profile of Company D
Table SWOT Analysis of Company D
Figure Company D 6-Bromo-2-benzothiazolinone Product
Table Company D 6-Bromo-2-benzothiazolinone Product Specification
Table 2014-2019 Company D 6-Bromo-2-benzothiazolinone Product Capacity Production Price Cost Production Value List
Figure 2014-2019 Company D 6-Bromo-2-benzothiazolinone Capacity Production and Growth Rate
Figure 2014-2019 Company D 6-Bromo-2-benzothiazolinone Production Global Market Share	
Table Profile of Company E
Table SWOT Analysis of Company E
Figure Company E 6-Bromo-2-benzothiazolinone Product
Table 2014-2019 Company E 6-Bromo-2-benzothiazolinone Product Capacity Production Price Cost Production Value List
Figure 2014-2019 Company E 6-Bromo-2-benzothiazolinone Capacity Production and Growth Rate
Figure 2014-2019 Company E 6-Bromo-2-benzothiazolinone Production Global Market Share
......
......
</t>
  </si>
  <si>
    <t xml:space="preserve">
Chapter One Methyl-3-(trimethylsiloxy)crotonate Overview
1.1 Methyl-3-(trimethylsiloxy)crotonate Outline
1.2 Classification and Application
1.3 Manufacturing Technology 
Chapter Two Industry Chain Analysis
2.1 Value Chain Analysis
2.2 Porter Five Forces Model Analysis
2.3 Cost Structure Analysis
Chapter Three Market Dynamics of Methyl-3-(trimethylsiloxy)crotonate Industry
3.1 Latest News and Policy
3.2 Market Drivers
3.3 Market Challenges
Chapter Four North America Market of Methyl-3-(trimethylsiloxy)crotonate (2014-2019)   
4.1 Methyl-3-(trimethylsiloxy)crotonate Supply
4.2 Methyl-3-(trimethylsiloxy)crotonate Market Size 
4.3 Import and Export
4.4 Demand Analysis
4.5 Market Competition Analysis
4.6 Price Analysis
4.7 Country-wise Analysis
Chapter Five North America Market Forecast (2019-2024)   
5.1 Methyl-3-(trimethylsiloxy)crotonate Supply
5.2 Methyl-3-(trimethylsiloxy)crotonate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Methyl-3-(trimethylsiloxy)crotonate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Methyl-3-(trimethylsiloxy)crotonate Industry
Tables and Figures
Figure Commercial Product of Methyl-3-(trimethylsiloxy)crotonate		
Table Classification of Methyl-3-(trimethylsiloxy)crotonate	
Table Application of Methyl-3-(trimethylsiloxy)crotonate
Figure Porter Five Forces Model Analysis of North America Methyl-3-(trimethylsiloxy)crotonate	
Figure Production Cost Analysis of North America Methyl-3-(trimethylsiloxy)crotonate	
Table Methyl-3-(trimethylsiloxy)crotonate Market Drivers &amp; Market Challenges
Table 2014-2019 North America Methyl-3-(trimethylsiloxy)crotonate Capacity List
Table 2014-2019 North America Methyl-3-(trimethylsiloxy)crotonate Key Manufacturers Capacity Share List
Figure 2014-2019 North America Methyl-3-(trimethylsiloxy)crotonate Key Manufacturers Capacity Share
Table 2014-2019 North America Methyl-3-(trimethylsiloxy)crotonate Key Manufacturers Production List	
Table 2014-2019 North America Methyl-3-(trimethylsiloxy)crotonate Key Manufacturers Production Share List
Figure 2014-2019 North America Methyl-3-(trimethylsiloxy)crotonate Key Manufacturers Production Share	
Figure 2014-2019 North America Methyl-3-(trimethylsiloxy)crotonate Capacity Production and Growth Rate
Table 2014-2019 North America Methyl-3-(trimethylsiloxy)crotonate Key Manufacturers Production Value (Million USD) List
Figure 2014-2019 North America Methyl-3-(trimethylsiloxy)crotonate Production Value and Growth Rate
Table 2014-2019 North America Methyl-3-(trimethylsiloxy)crotonate Key Manufacturers Production Value Share List	
Figure 2014-2019 North America Methyl-3-(trimethylsiloxy)crotonate Key Manufacturers Production Value Share List
Table 2014-2019 North America Supply and Consumption of Methyl-3-(trimethylsiloxy)crotonate	
Table 2014-2019 North America Import and Export of Methyl-3-(trimethylsiloxy)crotonate
Table 2014-2019 North America Methyl-3-(trimethylsiloxy)crotonate Demand List by Application
Figure 2014-2019 North America Methyl-3-(trimethylsiloxy)crotonate Demand by Application
Table 2014-2019 North America Methyl-3-(trimethylsiloxy)crotonate Demand Share List by Application
Figure 2014-2019 North America Methyl-3-(trimethylsiloxy)crotonate Demand Share by Application
Table 2014-2019 North America Methyl-3-(trimethylsiloxy)crotonate Country-wise Consumption List
Figure 2014-2019 North America Methyl-3-(trimethylsiloxy)crotonate Country-wise Consumption
Table 2014-2019 North America Methyl-3-(trimethylsiloxy)crotonate Country-wise Consumption Share List	
Figure 2014-2019 North America Methyl-3-(trimethylsiloxy)crotonate Country-wise Consumption Share
Table 2014-2019 North America Methyl-3-(trimethylsiloxy)crotonate Capacity Production Cost Profit and Gross Margin List
Table 2019-2024 North America Methyl-3-(trimethylsiloxy)crotonate Capacity List
Table 2019-2024 North America Methyl-3-(trimethylsiloxy)crotonate Key Manufacturers Capacity Share List
Figure 2019-2024 North America Methyl-3-(trimethylsiloxy)crotonate Key Manufacturers Capacity Share
Table 2019-2024 North America Methyl-3-(trimethylsiloxy)crotonate Key Manufacturers Production List
Table 2019-2024 North America Methyl-3-(trimethylsiloxy)crotonate Key Manufacturers Production Share List
Figure 2019-2024 North America Methyl-3-(trimethylsiloxy)crotonate Key Manufacturers Production Share	
Figure 2019-2024 North America Methyl-3-(trimethylsiloxy)crotonate Capacity Production and Growth Rate
Figure 2019-2024 North America Methyl-3-(trimethylsiloxy)crotonate Production Value and Growth Rate
Table 2019-2024 North America Supply and Consumption of Methyl-3-(trimethylsiloxy)crotonate	
Table 2019-2024 North America Import and Export of Methyl-3-(trimethylsiloxy)crotonate
Table 2019-2024 North America Demand of Methyl-3-(trimethylsiloxy)crotonate by Application
Figure 2019-2024 North America Methyl-3-(trimethylsiloxy)crotonate Demand by Application
Table 2019-2024 North America Methyl-3-(trimethylsiloxy)crotonate Demand Share List by Application
Figure 2019-2024 North America Methyl-3-(trimethylsiloxy)crotonate Demand Share by Application
Table 2019-2024 North America Methyl-3-(trimethylsiloxy)crotonate Country-wise Consumption List
Figure 2019-2024 North America Methyl-3-(trimethylsiloxy)crotonate Country-wise Consumption	
Table 2019-2024 North America Methyl-3-(trimethylsiloxy)crotonate Country-wise Consumption Share List	
Figure 2019-2024 North America Methyl-3-(trimethylsiloxy)crotonate Country-wise Consumption Share
Table 2019-2024 North America Methyl-3-(trimethylsiloxy)crotonate Capacity Production Cost Profit and Gross Margin List
Table North America Methyl-3-(trimethylsiloxy)crotonate Raw Material Suppliers
Table Key End Users List
Table Profile of Company A
Table SWOT Analysis of Company A
Table Company A Methyl-3-(trimethylsiloxy)crotonate Product Specification
Table 2014-2019 Company A Methyl-3-(trimethylsiloxy)crotonate Product Capacity Production Price Cost Production Value List
Figure 2014-2019 Company A Methyl-3-(trimethylsiloxy)crotonate Capacity Production and Growth Rate
Figure 2014-2019 Company A Methyl-3-(trimethylsiloxy)crotonate Production Global Market Share
Table SWOT Analysis of Company B
Figure Company B Methyl-3-(trimethylsiloxy)crotonate Products
Table 2014-2019 Company B Methyl-3-(trimethylsiloxy)crotonate Product Capacity Production Price Cost Production Value List
Figure 2014-2019 Company B Methyl-3-(trimethylsiloxy)crotonate Capacity Production and Growth Rate
Figure 2014-2019 Company B Methyl-3-(trimethylsiloxy)crotonate Production Global Market Share
Table SWOT Analysis of Company C
Figure Company C Methyl-3-(trimethylsiloxy)crotonate Product
Table Company C Methyl-3-(trimethylsiloxy)crotonate Product Specification
Table 2014-2019 Company C Methyl-3-(trimethylsiloxy)crotonate Product Capacity Production Price Cost Production Value List
Figure 2014-2019 Company C Methyl-3-(trimethylsiloxy)crotonate Capacity Production and Growth Rate
Figure 2014-2019 Company C Methyl-3-(trimethylsiloxy)crotonate Production Global Market Share
Table Profile of Company D
Table SWOT Analysis of Company D
Figure Company D Methyl-3-(trimethylsiloxy)crotonate Product
Table Company D Methyl-3-(trimethylsiloxy)crotonate Product Specification
Table 2014-2019 Company D Methyl-3-(trimethylsiloxy)crotonate Product Capacity Production Price Cost Production Value List
Figure 2014-2019 Company D Methyl-3-(trimethylsiloxy)crotonate Capacity Production and Growth Rate
Figure 2014-2019 Company D Methyl-3-(trimethylsiloxy)crotonate Production Global Market Share	
Table Profile of Company E
Table SWOT Analysis of Company E
Figure Company E Methyl-3-(trimethylsiloxy)crotonate Product
Table 2014-2019 Company E Methyl-3-(trimethylsiloxy)crotonate Product Capacity Production Price Cost Production Value List
Figure 2014-2019 Company E Methyl-3-(trimethylsiloxy)crotonate Capacity Production and Growth Rate
Figure 2014-2019 Company E Methyl-3-(trimethylsiloxy)crotonate Production Global Market Share
......
......
</t>
  </si>
  <si>
    <t xml:space="preserve">
Chapter One Direct Violet 9 Overview
1.1 Direct Violet 9 Outline
1.2 Classification and Application
1.3 Manufacturing Technology 
Chapter Two Industry Chain Analysis
2.1 Value Chain Analysis
2.2 Porter Five Forces Model Analysis
2.3 Cost Structure Analysis
Chapter Three Market Dynamics of Direct Violet 9 Industry
3.1 Latest News and Policy
3.2 Market Drivers
3.3 Market Challenges
Chapter Four North America Market of Direct Violet 9 (2014-2019)   
4.1 Direct Violet 9 Supply
4.2 Direct Violet 9 Market Size 
4.3 Import and Export
4.4 Demand Analysis
4.5 Market Competition Analysis
4.6 Price Analysis
4.7 Country-wise Analysis
Chapter Five North America Market Forecast (2019-2024)   
5.1 Direct Violet 9 Supply
5.2 Direct Violet 9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Direct Violet 9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Direct Violet 9 Industry
Tables and Figures
Figure Commercial Product of Direct Violet 9		
Table Classification of Direct Violet 9	
Table Application of Direct Violet 9
Figure Porter Five Forces Model Analysis of North America Direct Violet 9	
Figure Production Cost Analysis of North America Direct Violet 9	
Table Direct Violet 9 Market Drivers &amp; Market Challenges
Table 2014-2019 North America Direct Violet 9 Capacity List
Table 2014-2019 North America Direct Violet 9 Key Manufacturers Capacity Share List
Figure 2014-2019 North America Direct Violet 9 Key Manufacturers Capacity Share
Table 2014-2019 North America Direct Violet 9 Key Manufacturers Production List	
Table 2014-2019 North America Direct Violet 9 Key Manufacturers Production Share List
Figure 2014-2019 North America Direct Violet 9 Key Manufacturers Production Share	
Figure 2014-2019 North America Direct Violet 9 Capacity Production and Growth Rate
Table 2014-2019 North America Direct Violet 9 Key Manufacturers Production Value (Million USD) List
Figure 2014-2019 North America Direct Violet 9 Production Value and Growth Rate
Table 2014-2019 North America Direct Violet 9 Key Manufacturers Production Value Share List	
Figure 2014-2019 North America Direct Violet 9 Key Manufacturers Production Value Share List
Table 2014-2019 North America Supply and Consumption of Direct Violet 9	
Table 2014-2019 North America Import and Export of Direct Violet 9
Table 2014-2019 North America Direct Violet 9 Demand List by Application
Figure 2014-2019 North America Direct Violet 9 Demand by Application
Table 2014-2019 North America Direct Violet 9 Demand Share List by Application
Figure 2014-2019 North America Direct Violet 9 Demand Share by Application
Table 2014-2019 North America Direct Violet 9 Country-wise Consumption List
Figure 2014-2019 North America Direct Violet 9 Country-wise Consumption
Table 2014-2019 North America Direct Violet 9 Country-wise Consumption Share List	
Figure 2014-2019 North America Direct Violet 9 Country-wise Consumption Share
Table 2014-2019 North America Direct Violet 9 Capacity Production Cost Profit and Gross Margin List
Table 2019-2024 North America Direct Violet 9 Capacity List
Table 2019-2024 North America Direct Violet 9 Key Manufacturers Capacity Share List
Figure 2019-2024 North America Direct Violet 9 Key Manufacturers Capacity Share
Table 2019-2024 North America Direct Violet 9 Key Manufacturers Production List
Table 2019-2024 North America Direct Violet 9 Key Manufacturers Production Share List
Figure 2019-2024 North America Direct Violet 9 Key Manufacturers Production Share	
Figure 2019-2024 North America Direct Violet 9 Capacity Production and Growth Rate
Figure 2019-2024 North America Direct Violet 9 Production Value and Growth Rate
Table 2019-2024 North America Supply and Consumption of Direct Violet 9	
Table 2019-2024 North America Import and Export of Direct Violet 9
Table 2019-2024 North America Demand of Direct Violet 9 by Application
Figure 2019-2024 North America Direct Violet 9 Demand by Application
Table 2019-2024 North America Direct Violet 9 Demand Share List by Application
Figure 2019-2024 North America Direct Violet 9 Demand Share by Application
Table 2019-2024 North America Direct Violet 9 Country-wise Consumption List
Figure 2019-2024 North America Direct Violet 9 Country-wise Consumption	
Table 2019-2024 North America Direct Violet 9 Country-wise Consumption Share List	
Figure 2019-2024 North America Direct Violet 9 Country-wise Consumption Share
Table 2019-2024 North America Direct Violet 9 Capacity Production Cost Profit and Gross Margin List
Table North America Direct Violet 9 Raw Material Suppliers
Table Key End Users List
Table Profile of Company A
Table SWOT Analysis of Company A
Table Company A Direct Violet 9 Product Specification
Table 2014-2019 Company A Direct Violet 9 Product Capacity Production Price Cost Production Value List
Figure 2014-2019 Company A Direct Violet 9 Capacity Production and Growth Rate
Figure 2014-2019 Company A Direct Violet 9 Production Global Market Share
Table SWOT Analysis of Company B
Figure Company B Direct Violet 9 Products
Table 2014-2019 Company B Direct Violet 9 Product Capacity Production Price Cost Production Value List
Figure 2014-2019 Company B Direct Violet 9 Capacity Production and Growth Rate
Figure 2014-2019 Company B Direct Violet 9 Production Global Market Share
Table SWOT Analysis of Company C
Figure Company C Direct Violet 9 Product
Table Company C Direct Violet 9 Product Specification
Table 2014-2019 Company C Direct Violet 9 Product Capacity Production Price Cost Production Value List
Figure 2014-2019 Company C Direct Violet 9 Capacity Production and Growth Rate
Figure 2014-2019 Company C Direct Violet 9 Production Global Market Share
Table Profile of Company D
Table SWOT Analysis of Company D
Figure Company D Direct Violet 9 Product
Table Company D Direct Violet 9 Product Specification
Table 2014-2019 Company D Direct Violet 9 Product Capacity Production Price Cost Production Value List
Figure 2014-2019 Company D Direct Violet 9 Capacity Production and Growth Rate
Figure 2014-2019 Company D Direct Violet 9 Production Global Market Share	
Table Profile of Company E
Table SWOT Analysis of Company E
Figure Company E Direct Violet 9 Product
Table 2014-2019 Company E Direct Violet 9 Product Capacity Production Price Cost Production Value List
Figure 2014-2019 Company E Direct Violet 9 Capacity Production and Growth Rate
Figure 2014-2019 Company E Direct Violet 9 Production Global Market Share
......
......
</t>
  </si>
  <si>
    <t xml:space="preserve">
Chapter One 1-Phenyl-1-butyne Overview
1.1 1-Phenyl-1-butyne Outline
1.2 Classification and Application
1.3 Manufacturing Technology 
Chapter Two Industry Chain Analysis
2.1 Value Chain Analysis
2.2 Porter Five Forces Model Analysis
2.3 Cost Structure Analysis
Chapter Three Market Dynamics of 1-Phenyl-1-butyne Industry
3.1 Latest News and Policy
3.2 Market Drivers
3.3 Market Challenges
Chapter Four North America Market of 1-Phenyl-1-butyne (2014-2019)   
4.1 1-Phenyl-1-butyne Supply
4.2 1-Phenyl-1-butyne Market Size 
4.3 Import and Export
4.4 Demand Analysis
4.5 Market Competition Analysis
4.6 Price Analysis
4.7 Country-wise Analysis
Chapter Five North America Market Forecast (2019-2024)   
5.1 1-Phenyl-1-butyne Supply
5.2 1-Phenyl-1-butyne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1-Phenyl-1-butyne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1-Phenyl-1-butyne Industry
Tables and Figures
Figure Commercial Product of 1-Phenyl-1-butyne		
Table Classification of 1-Phenyl-1-butyne	
Table Application of 1-Phenyl-1-butyne
Figure Porter Five Forces Model Analysis of North America 1-Phenyl-1-butyne	
Figure Production Cost Analysis of North America 1-Phenyl-1-butyne	
Table 1-Phenyl-1-butyne Market Drivers &amp; Market Challenges
Table 2014-2019 North America 1-Phenyl-1-butyne Capacity List
Table 2014-2019 North America 1-Phenyl-1-butyne Key Manufacturers Capacity Share List
Figure 2014-2019 North America 1-Phenyl-1-butyne Key Manufacturers Capacity Share
Table 2014-2019 North America 1-Phenyl-1-butyne Key Manufacturers Production List	
Table 2014-2019 North America 1-Phenyl-1-butyne Key Manufacturers Production Share List
Figure 2014-2019 North America 1-Phenyl-1-butyne Key Manufacturers Production Share	
Figure 2014-2019 North America 1-Phenyl-1-butyne Capacity Production and Growth Rate
Table 2014-2019 North America 1-Phenyl-1-butyne Key Manufacturers Production Value (Million USD) List
Figure 2014-2019 North America 1-Phenyl-1-butyne Production Value and Growth Rate
Table 2014-2019 North America 1-Phenyl-1-butyne Key Manufacturers Production Value Share List	
Figure 2014-2019 North America 1-Phenyl-1-butyne Key Manufacturers Production Value Share List
Table 2014-2019 North America Supply and Consumption of 1-Phenyl-1-butyne	
Table 2014-2019 North America Import and Export of 1-Phenyl-1-butyne
Table 2014-2019 North America 1-Phenyl-1-butyne Demand List by Application
Figure 2014-2019 North America 1-Phenyl-1-butyne Demand by Application
Table 2014-2019 North America 1-Phenyl-1-butyne Demand Share List by Application
Figure 2014-2019 North America 1-Phenyl-1-butyne Demand Share by Application
Table 2014-2019 North America 1-Phenyl-1-butyne Country-wise Consumption List
Figure 2014-2019 North America 1-Phenyl-1-butyne Country-wise Consumption
Table 2014-2019 North America 1-Phenyl-1-butyne Country-wise Consumption Share List	
Figure 2014-2019 North America 1-Phenyl-1-butyne Country-wise Consumption Share
Table 2014-2019 North America 1-Phenyl-1-butyne Capacity Production Cost Profit and Gross Margin List
Table 2019-2024 North America 1-Phenyl-1-butyne Capacity List
Table 2019-2024 North America 1-Phenyl-1-butyne Key Manufacturers Capacity Share List
Figure 2019-2024 North America 1-Phenyl-1-butyne Key Manufacturers Capacity Share
Table 2019-2024 North America 1-Phenyl-1-butyne Key Manufacturers Production List
Table 2019-2024 North America 1-Phenyl-1-butyne Key Manufacturers Production Share List
Figure 2019-2024 North America 1-Phenyl-1-butyne Key Manufacturers Production Share	
Figure 2019-2024 North America 1-Phenyl-1-butyne Capacity Production and Growth Rate
Figure 2019-2024 North America 1-Phenyl-1-butyne Production Value and Growth Rate
Table 2019-2024 North America Supply and Consumption of 1-Phenyl-1-butyne	
Table 2019-2024 North America Import and Export of 1-Phenyl-1-butyne
Table 2019-2024 North America Demand of 1-Phenyl-1-butyne by Application
Figure 2019-2024 North America 1-Phenyl-1-butyne Demand by Application
Table 2019-2024 North America 1-Phenyl-1-butyne Demand Share List by Application
Figure 2019-2024 North America 1-Phenyl-1-butyne Demand Share by Application
Table 2019-2024 North America 1-Phenyl-1-butyne Country-wise Consumption List
Figure 2019-2024 North America 1-Phenyl-1-butyne Country-wise Consumption	
Table 2019-2024 North America 1-Phenyl-1-butyne Country-wise Consumption Share List	
Figure 2019-2024 North America 1-Phenyl-1-butyne Country-wise Consumption Share
Table 2019-2024 North America 1-Phenyl-1-butyne Capacity Production Cost Profit and Gross Margin List
Table North America 1-Phenyl-1-butyne Raw Material Suppliers
Table Key End Users List
Table Profile of Company A
Table SWOT Analysis of Company A
Table Company A 1-Phenyl-1-butyne Product Specification
Table 2014-2019 Company A 1-Phenyl-1-butyne Product Capacity Production Price Cost Production Value List
Figure 2014-2019 Company A 1-Phenyl-1-butyne Capacity Production and Growth Rate
Figure 2014-2019 Company A 1-Phenyl-1-butyne Production Global Market Share
Table SWOT Analysis of Company B
Figure Company B 1-Phenyl-1-butyne Products
Table 2014-2019 Company B 1-Phenyl-1-butyne Product Capacity Production Price Cost Production Value List
Figure 2014-2019 Company B 1-Phenyl-1-butyne Capacity Production and Growth Rate
Figure 2014-2019 Company B 1-Phenyl-1-butyne Production Global Market Share
Table SWOT Analysis of Company C
Figure Company C 1-Phenyl-1-butyne Product
Table Company C 1-Phenyl-1-butyne Product Specification
Table 2014-2019 Company C 1-Phenyl-1-butyne Product Capacity Production Price Cost Production Value List
Figure 2014-2019 Company C 1-Phenyl-1-butyne Capacity Production and Growth Rate
Figure 2014-2019 Company C 1-Phenyl-1-butyne Production Global Market Share
Table Profile of Company D
Table SWOT Analysis of Company D
Figure Company D 1-Phenyl-1-butyne Product
Table Company D 1-Phenyl-1-butyne Product Specification
Table 2014-2019 Company D 1-Phenyl-1-butyne Product Capacity Production Price Cost Production Value List
Figure 2014-2019 Company D 1-Phenyl-1-butyne Capacity Production and Growth Rate
Figure 2014-2019 Company D 1-Phenyl-1-butyne Production Global Market Share	
Table Profile of Company E
Table SWOT Analysis of Company E
Figure Company E 1-Phenyl-1-butyne Product
Table 2014-2019 Company E 1-Phenyl-1-butyne Product Capacity Production Price Cost Production Value List
Figure 2014-2019 Company E 1-Phenyl-1-butyne Capacity Production and Growth Rate
Figure 2014-2019 Company E 1-Phenyl-1-butyne Production Global Market Share
......
......
</t>
  </si>
  <si>
    <t xml:space="preserve">
Chapter One Benzylisothiocyanate Overview
1.1 Benzylisothiocyanate Outline
1.2 Classification and Application
1.3 Manufacturing Technology 
Chapter Two Industry Chain Analysis
2.1 Value Chain Analysis
2.2 Porter Five Forces Model Analysis
2.3 Cost Structure Analysis
Chapter Three Market Dynamics of Benzylisothiocyanate Industry
3.1 Latest News and Policy
3.2 Market Drivers
3.3 Market Challenges
Chapter Four North America Market of Benzylisothiocyanate (2014-2019)   
4.1 Benzylisothiocyanate Supply
4.2 Benzylisothiocyanate Market Size 
4.3 Import and Export
4.4 Demand Analysis
4.5 Market Competition Analysis
4.6 Price Analysis
4.7 Country-wise Analysis
Chapter Five North America Market Forecast (2019-2024)   
5.1 Benzylisothiocyanate Supply
5.2 Benzylisothiocyanate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Benzylisothiocyanate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Benzylisothiocyanate Industry
Tables and Figures
Figure Commercial Product of Benzylisothiocyanate		
Table Classification of Benzylisothiocyanate	
Table Application of Benzylisothiocyanate
Figure Porter Five Forces Model Analysis of North America Benzylisothiocyanate	
Figure Production Cost Analysis of North America Benzylisothiocyanate	
Table Benzylisothiocyanate Market Drivers &amp; Market Challenges
Table 2014-2019 North America Benzylisothiocyanate Capacity List
Table 2014-2019 North America Benzylisothiocyanate Key Manufacturers Capacity Share List
Figure 2014-2019 North America Benzylisothiocyanate Key Manufacturers Capacity Share
Table 2014-2019 North America Benzylisothiocyanate Key Manufacturers Production List	
Table 2014-2019 North America Benzylisothiocyanate Key Manufacturers Production Share List
Figure 2014-2019 North America Benzylisothiocyanate Key Manufacturers Production Share	
Figure 2014-2019 North America Benzylisothiocyanate Capacity Production and Growth Rate
Table 2014-2019 North America Benzylisothiocyanate Key Manufacturers Production Value (Million USD) List
Figure 2014-2019 North America Benzylisothiocyanate Production Value and Growth Rate
Table 2014-2019 North America Benzylisothiocyanate Key Manufacturers Production Value Share List	
Figure 2014-2019 North America Benzylisothiocyanate Key Manufacturers Production Value Share List
Table 2014-2019 North America Supply and Consumption of Benzylisothiocyanate	
Table 2014-2019 North America Import and Export of Benzylisothiocyanate
Table 2014-2019 North America Benzylisothiocyanate Demand List by Application
Figure 2014-2019 North America Benzylisothiocyanate Demand by Application
Table 2014-2019 North America Benzylisothiocyanate Demand Share List by Application
Figure 2014-2019 North America Benzylisothiocyanate Demand Share by Application
Table 2014-2019 North America Benzylisothiocyanate Country-wise Consumption List
Figure 2014-2019 North America Benzylisothiocyanate Country-wise Consumption
Table 2014-2019 North America Benzylisothiocyanate Country-wise Consumption Share List	
Figure 2014-2019 North America Benzylisothiocyanate Country-wise Consumption Share
Table 2014-2019 North America Benzylisothiocyanate Capacity Production Cost Profit and Gross Margin List
Table 2019-2024 North America Benzylisothiocyanate Capacity List
Table 2019-2024 North America Benzylisothiocyanate Key Manufacturers Capacity Share List
Figure 2019-2024 North America Benzylisothiocyanate Key Manufacturers Capacity Share
Table 2019-2024 North America Benzylisothiocyanate Key Manufacturers Production List
Table 2019-2024 North America Benzylisothiocyanate Key Manufacturers Production Share List
Figure 2019-2024 North America Benzylisothiocyanate Key Manufacturers Production Share	
Figure 2019-2024 North America Benzylisothiocyanate Capacity Production and Growth Rate
Figure 2019-2024 North America Benzylisothiocyanate Production Value and Growth Rate
Table 2019-2024 North America Supply and Consumption of Benzylisothiocyanate	
Table 2019-2024 North America Import and Export of Benzylisothiocyanate
Table 2019-2024 North America Demand of Benzylisothiocyanate by Application
Figure 2019-2024 North America Benzylisothiocyanate Demand by Application
Table 2019-2024 North America Benzylisothiocyanate Demand Share List by Application
Figure 2019-2024 North America Benzylisothiocyanate Demand Share by Application
Table 2019-2024 North America Benzylisothiocyanate Country-wise Consumption List
Figure 2019-2024 North America Benzylisothiocyanate Country-wise Consumption	
Table 2019-2024 North America Benzylisothiocyanate Country-wise Consumption Share List	
Figure 2019-2024 North America Benzylisothiocyanate Country-wise Consumption Share
Table 2019-2024 North America Benzylisothiocyanate Capacity Production Cost Profit and Gross Margin List
Table North America Benzylisothiocyanate Raw Material Suppliers
Table Key End Users List
Table Profile of Company A
Table SWOT Analysis of Company A
Table Company A Benzylisothiocyanate Product Specification
Table 2014-2019 Company A Benzylisothiocyanate Product Capacity Production Price Cost Production Value List
Figure 2014-2019 Company A Benzylisothiocyanate Capacity Production and Growth Rate
Figure 2014-2019 Company A Benzylisothiocyanate Production Global Market Share
Table SWOT Analysis of Company B
Figure Company B Benzylisothiocyanate Products
Table 2014-2019 Company B Benzylisothiocyanate Product Capacity Production Price Cost Production Value List
Figure 2014-2019 Company B Benzylisothiocyanate Capacity Production and Growth Rate
Figure 2014-2019 Company B Benzylisothiocyanate Production Global Market Share
Table SWOT Analysis of Company C
Figure Company C Benzylisothiocyanate Product
Table Company C Benzylisothiocyanate Product Specification
Table 2014-2019 Company C Benzylisothiocyanate Product Capacity Production Price Cost Production Value List
Figure 2014-2019 Company C Benzylisothiocyanate Capacity Production and Growth Rate
Figure 2014-2019 Company C Benzylisothiocyanate Production Global Market Share
Table Profile of Company D
Table SWOT Analysis of Company D
Figure Company D Benzylisothiocyanate Product
Table Company D Benzylisothiocyanate Product Specification
Table 2014-2019 Company D Benzylisothiocyanate Product Capacity Production Price Cost Production Value List
Figure 2014-2019 Company D Benzylisothiocyanate Capacity Production and Growth Rate
Figure 2014-2019 Company D Benzylisothiocyanate Production Global Market Share	
Table Profile of Company E
Table SWOT Analysis of Company E
Figure Company E Benzylisothiocyanate Product
Table 2014-2019 Company E Benzylisothiocyanate Product Capacity Production Price Cost Production Value List
Figure 2014-2019 Company E Benzylisothiocyanate Capacity Production and Growth Rate
Figure 2014-2019 Company E Benzylisothiocyanate Production Global Market Share
......
......
</t>
  </si>
  <si>
    <t xml:space="preserve">
Chapter One (Azidomethyl)benzene Overview
1.1 (Azidomethyl)benzene Outline
1.2 Classification and Application
1.3 Manufacturing Technology 
Chapter Two Industry Chain Analysis
2.1 Value Chain Analysis
2.2 Porter Five Forces Model Analysis
2.3 Cost Structure Analysis
Chapter Three Market Dynamics of (Azidomethyl)benzene Industry
3.1 Latest News and Policy
3.2 Market Drivers
3.3 Market Challenges
Chapter Four North America Market of (Azidomethyl)benzene (2014-2019)   
4.1 (Azidomethyl)benzene Supply
4.2 (Azidomethyl)benzene Market Size 
4.3 Import and Export
4.4 Demand Analysis
4.5 Market Competition Analysis
4.6 Price Analysis
4.7 Country-wise Analysis
Chapter Five North America Market Forecast (2019-2024)   
5.1 (Azidomethyl)benzene Supply
5.2 (Azidomethyl)benzene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(Azidomethyl)benzene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(Azidomethyl)benzene Industry
Tables and Figures
Figure Commercial Product of (Azidomethyl)benzene		
Table Classification of (Azidomethyl)benzene	
Table Application of (Azidomethyl)benzene
Figure Porter Five Forces Model Analysis of North America (Azidomethyl)benzene	
Figure Production Cost Analysis of North America (Azidomethyl)benzene	
Table (Azidomethyl)benzene Market Drivers &amp; Market Challenges
Table 2014-2019 North America (Azidomethyl)benzene Capacity List
Table 2014-2019 North America (Azidomethyl)benzene Key Manufacturers Capacity Share List
Figure 2014-2019 North America (Azidomethyl)benzene Key Manufacturers Capacity Share
Table 2014-2019 North America (Azidomethyl)benzene Key Manufacturers Production List	
Table 2014-2019 North America (Azidomethyl)benzene Key Manufacturers Production Share List
Figure 2014-2019 North America (Azidomethyl)benzene Key Manufacturers Production Share	
Figure 2014-2019 North America (Azidomethyl)benzene Capacity Production and Growth Rate
Table 2014-2019 North America (Azidomethyl)benzene Key Manufacturers Production Value (Million USD) List
Figure 2014-2019 North America (Azidomethyl)benzene Production Value and Growth Rate
Table 2014-2019 North America (Azidomethyl)benzene Key Manufacturers Production Value Share List	
Figure 2014-2019 North America (Azidomethyl)benzene Key Manufacturers Production Value Share List
Table 2014-2019 North America Supply and Consumption of (Azidomethyl)benzene	
Table 2014-2019 North America Import and Export of (Azidomethyl)benzene
Table 2014-2019 North America (Azidomethyl)benzene Demand List by Application
Figure 2014-2019 North America (Azidomethyl)benzene Demand by Application
Table 2014-2019 North America (Azidomethyl)benzene Demand Share List by Application
Figure 2014-2019 North America (Azidomethyl)benzene Demand Share by Application
Table 2014-2019 North America (Azidomethyl)benzene Country-wise Consumption List
Figure 2014-2019 North America (Azidomethyl)benzene Country-wise Consumption
Table 2014-2019 North America (Azidomethyl)benzene Country-wise Consumption Share List	
Figure 2014-2019 North America (Azidomethyl)benzene Country-wise Consumption Share
Table 2014-2019 North America (Azidomethyl)benzene Capacity Production Cost Profit and Gross Margin List
Table 2019-2024 North America (Azidomethyl)benzene Capacity List
Table 2019-2024 North America (Azidomethyl)benzene Key Manufacturers Capacity Share List
Figure 2019-2024 North America (Azidomethyl)benzene Key Manufacturers Capacity Share
Table 2019-2024 North America (Azidomethyl)benzene Key Manufacturers Production List
Table 2019-2024 North America (Azidomethyl)benzene Key Manufacturers Production Share List
Figure 2019-2024 North America (Azidomethyl)benzene Key Manufacturers Production Share	
Figure 2019-2024 North America (Azidomethyl)benzene Capacity Production and Growth Rate
Figure 2019-2024 North America (Azidomethyl)benzene Production Value and Growth Rate
Table 2019-2024 North America Supply and Consumption of (Azidomethyl)benzene	
Table 2019-2024 North America Import and Export of (Azidomethyl)benzene
Table 2019-2024 North America Demand of (Azidomethyl)benzene by Application
Figure 2019-2024 North America (Azidomethyl)benzene Demand by Application
Table 2019-2024 North America (Azidomethyl)benzene Demand Share List by Application
Figure 2019-2024 North America (Azidomethyl)benzene Demand Share by Application
Table 2019-2024 North America (Azidomethyl)benzene Country-wise Consumption List
Figure 2019-2024 North America (Azidomethyl)benzene Country-wise Consumption	
Table 2019-2024 North America (Azidomethyl)benzene Country-wise Consumption Share List	
Figure 2019-2024 North America (Azidomethyl)benzene Country-wise Consumption Share
Table 2019-2024 North America (Azidomethyl)benzene Capacity Production Cost Profit and Gross Margin List
Table North America (Azidomethyl)benzene Raw Material Suppliers
Table Key End Users List
Table Profile of Company A
Table SWOT Analysis of Company A
Table Company A (Azidomethyl)benzene Product Specification
Table 2014-2019 Company A (Azidomethyl)benzene Product Capacity Production Price Cost Production Value List
Figure 2014-2019 Company A (Azidomethyl)benzene Capacity Production and Growth Rate
Figure 2014-2019 Company A (Azidomethyl)benzene Production Global Market Share
Table SWOT Analysis of Company B
Figure Company B (Azidomethyl)benzene Products
Table 2014-2019 Company B (Azidomethyl)benzene Product Capacity Production Price Cost Production Value List
Figure 2014-2019 Company B (Azidomethyl)benzene Capacity Production and Growth Rate
Figure 2014-2019 Company B (Azidomethyl)benzene Production Global Market Share
Table SWOT Analysis of Company C
Figure Company C (Azidomethyl)benzene Product
Table Company C (Azidomethyl)benzene Product Specification
Table 2014-2019 Company C (Azidomethyl)benzene Product Capacity Production Price Cost Production Value List
Figure 2014-2019 Company C (Azidomethyl)benzene Capacity Production and Growth Rate
Figure 2014-2019 Company C (Azidomethyl)benzene Production Global Market Share
Table Profile of Company D
Table SWOT Analysis of Company D
Figure Company D (Azidomethyl)benzene Product
Table Company D (Azidomethyl)benzene Product Specification
Table 2014-2019 Company D (Azidomethyl)benzene Product Capacity Production Price Cost Production Value List
Figure 2014-2019 Company D (Azidomethyl)benzene Capacity Production and Growth Rate
Figure 2014-2019 Company D (Azidomethyl)benzene Production Global Market Share	
Table Profile of Company E
Table SWOT Analysis of Company E
Figure Company E (Azidomethyl)benzene Product
Table 2014-2019 Company E (Azidomethyl)benzene Product Capacity Production Price Cost Production Value List
Figure 2014-2019 Company E (Azidomethyl)benzene Capacity Production and Growth Rate
Figure 2014-2019 Company E (Azidomethyl)benzene Production Global Market Share
......
......
</t>
  </si>
  <si>
    <t xml:space="preserve">
Chapter One N-propylaniline Overview
1.1 N-propylaniline Outline
1.2 Classification and Application
1.3 Manufacturing Technology 
Chapter Two Industry Chain Analysis
2.1 Value Chain Analysis
2.2 Porter Five Forces Model Analysis
2.3 Cost Structure Analysis
Chapter Three Market Dynamics of N-propylaniline Industry
3.1 Latest News and Policy
3.2 Market Drivers
3.3 Market Challenges
Chapter Four North America Market of N-propylaniline (2014-2019)   
4.1 N-propylaniline Supply
4.2 N-propylaniline Market Size 
4.3 Import and Export
4.4 Demand Analysis
4.5 Market Competition Analysis
4.6 Price Analysis
4.7 Country-wise Analysis
Chapter Five North America Market Forecast (2019-2024)   
5.1 N-propylaniline Supply
5.2 N-propylaniline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N-propylaniline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N-propylaniline Industry
Tables and Figures
Figure Commercial Product of N-propylaniline		
Table Classification of N-propylaniline	
Table Application of N-propylaniline
Figure Porter Five Forces Model Analysis of North America N-propylaniline	
Figure Production Cost Analysis of North America N-propylaniline	
Table N-propylaniline Market Drivers &amp; Market Challenges
Table 2014-2019 North America N-propylaniline Capacity List
Table 2014-2019 North America N-propylaniline Key Manufacturers Capacity Share List
Figure 2014-2019 North America N-propylaniline Key Manufacturers Capacity Share
Table 2014-2019 North America N-propylaniline Key Manufacturers Production List	
Table 2014-2019 North America N-propylaniline Key Manufacturers Production Share List
Figure 2014-2019 North America N-propylaniline Key Manufacturers Production Share	
Figure 2014-2019 North America N-propylaniline Capacity Production and Growth Rate
Table 2014-2019 North America N-propylaniline Key Manufacturers Production Value (Million USD) List
Figure 2014-2019 North America N-propylaniline Production Value and Growth Rate
Table 2014-2019 North America N-propylaniline Key Manufacturers Production Value Share List	
Figure 2014-2019 North America N-propylaniline Key Manufacturers Production Value Share List
Table 2014-2019 North America Supply and Consumption of N-propylaniline	
Table 2014-2019 North America Import and Export of N-propylaniline
Table 2014-2019 North America N-propylaniline Demand List by Application
Figure 2014-2019 North America N-propylaniline Demand by Application
Table 2014-2019 North America N-propylaniline Demand Share List by Application
Figure 2014-2019 North America N-propylaniline Demand Share by Application
Table 2014-2019 North America N-propylaniline Country-wise Consumption List
Figure 2014-2019 North America N-propylaniline Country-wise Consumption
Table 2014-2019 North America N-propylaniline Country-wise Consumption Share List	
Figure 2014-2019 North America N-propylaniline Country-wise Consumption Share
Table 2014-2019 North America N-propylaniline Capacity Production Cost Profit and Gross Margin List
Table 2019-2024 North America N-propylaniline Capacity List
Table 2019-2024 North America N-propylaniline Key Manufacturers Capacity Share List
Figure 2019-2024 North America N-propylaniline Key Manufacturers Capacity Share
Table 2019-2024 North America N-propylaniline Key Manufacturers Production List
Table 2019-2024 North America N-propylaniline Key Manufacturers Production Share List
Figure 2019-2024 North America N-propylaniline Key Manufacturers Production Share	
Figure 2019-2024 North America N-propylaniline Capacity Production and Growth Rate
Figure 2019-2024 North America N-propylaniline Production Value and Growth Rate
Table 2019-2024 North America Supply and Consumption of N-propylaniline	
Table 2019-2024 North America Import and Export of N-propylaniline
Table 2019-2024 North America Demand of N-propylaniline by Application
Figure 2019-2024 North America N-propylaniline Demand by Application
Table 2019-2024 North America N-propylaniline Demand Share List by Application
Figure 2019-2024 North America N-propylaniline Demand Share by Application
Table 2019-2024 North America N-propylaniline Country-wise Consumption List
Figure 2019-2024 North America N-propylaniline Country-wise Consumption	
Table 2019-2024 North America N-propylaniline Country-wise Consumption Share List	
Figure 2019-2024 North America N-propylaniline Country-wise Consumption Share
Table 2019-2024 North America N-propylaniline Capacity Production Cost Profit and Gross Margin List
Table North America N-propylaniline Raw Material Suppliers
Table Key End Users List
Table Profile of Company A
Table SWOT Analysis of Company A
Table Company A N-propylaniline Product Specification
Table 2014-2019 Company A N-propylaniline Product Capacity Production Price Cost Production Value List
Figure 2014-2019 Company A N-propylaniline Capacity Production and Growth Rate
Figure 2014-2019 Company A N-propylaniline Production Global Market Share
Table SWOT Analysis of Company B
Figure Company B N-propylaniline Products
Table 2014-2019 Company B N-propylaniline Product Capacity Production Price Cost Production Value List
Figure 2014-2019 Company B N-propylaniline Capacity Production and Growth Rate
Figure 2014-2019 Company B N-propylaniline Production Global Market Share
Table SWOT Analysis of Company C
Figure Company C N-propylaniline Product
Table Company C N-propylaniline Product Specification
Table 2014-2019 Company C N-propylaniline Product Capacity Production Price Cost Production Value List
Figure 2014-2019 Company C N-propylaniline Capacity Production and Growth Rate
Figure 2014-2019 Company C N-propylaniline Production Global Market Share
Table Profile of Company D
Table SWOT Analysis of Company D
Figure Company D N-propylaniline Product
Table Company D N-propylaniline Product Specification
Table 2014-2019 Company D N-propylaniline Product Capacity Production Price Cost Production Value List
Figure 2014-2019 Company D N-propylaniline Capacity Production and Growth Rate
Figure 2014-2019 Company D N-propylaniline Production Global Market Share	
Table Profile of Company E
Table SWOT Analysis of Company E
Figure Company E N-propylaniline Product
Table 2014-2019 Company E N-propylaniline Product Capacity Production Price Cost Production Value List
Figure 2014-2019 Company E N-propylaniline Capacity Production and Growth Rate
Figure 2014-2019 Company E N-propylaniline Production Global Market Share
......
......
</t>
  </si>
  <si>
    <t xml:space="preserve">
Chapter One 1-Formyl-2-phenylhydrazine Overview
1.1 1-Formyl-2-phenylhydrazine Outline
1.2 Classification and Application
1.3 Manufacturing Technology 
Chapter Two Industry Chain Analysis
2.1 Value Chain Analysis
2.2 Porter Five Forces Model Analysis
2.3 Cost Structure Analysis
Chapter Three Market Dynamics of 1-Formyl-2-phenylhydrazine Industry
3.1 Latest News and Policy
3.2 Market Drivers
3.3 Market Challenges
Chapter Four North America Market of 1-Formyl-2-phenylhydrazine (2014-2019)   
4.1 1-Formyl-2-phenylhydrazine Supply
4.2 1-Formyl-2-phenylhydrazine Market Size 
4.3 Import and Export
4.4 Demand Analysis
4.5 Market Competition Analysis
4.6 Price Analysis
4.7 Country-wise Analysis
Chapter Five North America Market Forecast (2019-2024)   
5.1 1-Formyl-2-phenylhydrazine Supply
5.2 1-Formyl-2-phenylhydrazine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1-Formyl-2-phenylhydrazine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1-Formyl-2-phenylhydrazine Industry
Tables and Figures
Figure Commercial Product of 1-Formyl-2-phenylhydrazine		
Table Classification of 1-Formyl-2-phenylhydrazine	
Table Application of 1-Formyl-2-phenylhydrazine
Figure Porter Five Forces Model Analysis of North America 1-Formyl-2-phenylhydrazine	
Figure Production Cost Analysis of North America 1-Formyl-2-phenylhydrazine	
Table 1-Formyl-2-phenylhydrazine Market Drivers &amp; Market Challenges
Table 2014-2019 North America 1-Formyl-2-phenylhydrazine Capacity List
Table 2014-2019 North America 1-Formyl-2-phenylhydrazine Key Manufacturers Capacity Share List
Figure 2014-2019 North America 1-Formyl-2-phenylhydrazine Key Manufacturers Capacity Share
Table 2014-2019 North America 1-Formyl-2-phenylhydrazine Key Manufacturers Production List	
Table 2014-2019 North America 1-Formyl-2-phenylhydrazine Key Manufacturers Production Share List
Figure 2014-2019 North America 1-Formyl-2-phenylhydrazine Key Manufacturers Production Share	
Figure 2014-2019 North America 1-Formyl-2-phenylhydrazine Capacity Production and Growth Rate
Table 2014-2019 North America 1-Formyl-2-phenylhydrazine Key Manufacturers Production Value (Million USD) List
Figure 2014-2019 North America 1-Formyl-2-phenylhydrazine Production Value and Growth Rate
Table 2014-2019 North America 1-Formyl-2-phenylhydrazine Key Manufacturers Production Value Share List	
Figure 2014-2019 North America 1-Formyl-2-phenylhydrazine Key Manufacturers Production Value Share List
Table 2014-2019 North America Supply and Consumption of 1-Formyl-2-phenylhydrazine	
Table 2014-2019 North America Import and Export of 1-Formyl-2-phenylhydrazine
Table 2014-2019 North America 1-Formyl-2-phenylhydrazine Demand List by Application
Figure 2014-2019 North America 1-Formyl-2-phenylhydrazine Demand by Application
Table 2014-2019 North America 1-Formyl-2-phenylhydrazine Demand Share List by Application
Figure 2014-2019 North America 1-Formyl-2-phenylhydrazine Demand Share by Application
Table 2014-2019 North America 1-Formyl-2-phenylhydrazine Country-wise Consumption List
Figure 2014-2019 North America 1-Formyl-2-phenylhydrazine Country-wise Consumption
Table 2014-2019 North America 1-Formyl-2-phenylhydrazine Country-wise Consumption Share List	
Figure 2014-2019 North America 1-Formyl-2-phenylhydrazine Country-wise Consumption Share
Table 2014-2019 North America 1-Formyl-2-phenylhydrazine Capacity Production Cost Profit and Gross Margin List
Table 2019-2024 North America 1-Formyl-2-phenylhydrazine Capacity List
Table 2019-2024 North America 1-Formyl-2-phenylhydrazine Key Manufacturers Capacity Share List
Figure 2019-2024 North America 1-Formyl-2-phenylhydrazine Key Manufacturers Capacity Share
Table 2019-2024 North America 1-Formyl-2-phenylhydrazine Key Manufacturers Production List
Table 2019-2024 North America 1-Formyl-2-phenylhydrazine Key Manufacturers Production Share List
Figure 2019-2024 North America 1-Formyl-2-phenylhydrazine Key Manufacturers Production Share	
Figure 2019-2024 North America 1-Formyl-2-phenylhydrazine Capacity Production and Growth Rate
Figure 2019-2024 North America 1-Formyl-2-phenylhydrazine Production Value and Growth Rate
Table 2019-2024 North America Supply and Consumption of 1-Formyl-2-phenylhydrazine	
Table 2019-2024 North America Import and Export of 1-Formyl-2-phenylhydrazine
Table 2019-2024 North America Demand of 1-Formyl-2-phenylhydrazine by Application
Figure 2019-2024 North America 1-Formyl-2-phenylhydrazine Demand by Application
Table 2019-2024 North America 1-Formyl-2-phenylhydrazine Demand Share List by Application
Figure 2019-2024 North America 1-Formyl-2-phenylhydrazine Demand Share by Application
Table 2019-2024 North America 1-Formyl-2-phenylhydrazine Country-wise Consumption List
Figure 2019-2024 North America 1-Formyl-2-phenylhydrazine Country-wise Consumption	
Table 2019-2024 North America 1-Formyl-2-phenylhydrazine Country-wise Consumption Share List	
Figure 2019-2024 North America 1-Formyl-2-phenylhydrazine Country-wise Consumption Share
Table 2019-2024 North America 1-Formyl-2-phenylhydrazine Capacity Production Cost Profit and Gross Margin List
Table North America 1-Formyl-2-phenylhydrazine Raw Material Suppliers
Table Key End Users List
Table Profile of Company A
Table SWOT Analysis of Company A
Table Company A 1-Formyl-2-phenylhydrazine Product Specification
Table 2014-2019 Company A 1-Formyl-2-phenylhydrazine Product Capacity Production Price Cost Production Value List
Figure 2014-2019 Company A 1-Formyl-2-phenylhydrazine Capacity Production and Growth Rate
Figure 2014-2019 Company A 1-Formyl-2-phenylhydrazine Production Global Market Share
Table SWOT Analysis of Company B
Figure Company B 1-Formyl-2-phenylhydrazine Products
Table 2014-2019 Company B 1-Formyl-2-phenylhydrazine Product Capacity Production Price Cost Production Value List
Figure 2014-2019 Company B 1-Formyl-2-phenylhydrazine Capacity Production and Growth Rate
Figure 2014-2019 Company B 1-Formyl-2-phenylhydrazine Production Global Market Share
Table SWOT Analysis of Company C
Figure Company C 1-Formyl-2-phenylhydrazine Product
Table Company C 1-Formyl-2-phenylhydrazine Product Specification
Table 2014-2019 Company C 1-Formyl-2-phenylhydrazine Product Capacity Production Price Cost Production Value List
Figure 2014-2019 Company C 1-Formyl-2-phenylhydrazine Capacity Production and Growth Rate
Figure 2014-2019 Company C 1-Formyl-2-phenylhydrazine Production Global Market Share
Table Profile of Company D
Table SWOT Analysis of Company D
Figure Company D 1-Formyl-2-phenylhydrazine Product
Table Company D 1-Formyl-2-phenylhydrazine Product Specification
Table 2014-2019 Company D 1-Formyl-2-phenylhydrazine Product Capacity Production Price Cost Production Value List
Figure 2014-2019 Company D 1-Formyl-2-phenylhydrazine Capacity Production and Growth Rate
Figure 2014-2019 Company D 1-Formyl-2-phenylhydrazine Production Global Market Share	
Table Profile of Company E
Table SWOT Analysis of Company E
Figure Company E 1-Formyl-2-phenylhydrazine Product
Table 2014-2019 Company E 1-Formyl-2-phenylhydrazine Product Capacity Production Price Cost Production Value List
Figure 2014-2019 Company E 1-Formyl-2-phenylhydrazine Capacity Production and Growth Rate
Figure 2014-2019 Company E 1-Formyl-2-phenylhydrazine Production Global Market Share
......
......
</t>
  </si>
  <si>
    <t xml:space="preserve">
Chapter One 2,6-Dimethylbenzyl alcohol Overview
1.1 2,6-Dimethylbenzyl alcohol Outline
1.2 Classification and Application
1.3 Manufacturing Technology 
Chapter Two Industry Chain Analysis
2.1 Value Chain Analysis
2.2 Porter Five Forces Model Analysis
2.3 Cost Structure Analysis
Chapter Three Market Dynamics of 2,6-Dimethylbenzyl alcohol Industry
3.1 Latest News and Policy
3.2 Market Drivers
3.3 Market Challenges
Chapter Four North America Market of 2,6-Dimethylbenzyl alcohol (2014-2019)   
4.1 2,6-Dimethylbenzyl alcohol Supply
4.2 2,6-Dimethylbenzyl alcohol Market Size 
4.3 Import and Export
4.4 Demand Analysis
4.5 Market Competition Analysis
4.6 Price Analysis
4.7 Country-wise Analysis
Chapter Five North America Market Forecast (2019-2024)   
5.1 2,6-Dimethylbenzyl alcohol Supply
5.2 2,6-Dimethylbenzyl alcohol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2,6-Dimethylbenzyl alcohol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2,6-Dimethylbenzyl alcohol Industry
Tables and Figures
Figure Commercial Product of 2,6-Dimethylbenzyl alcohol		
Table Classification of 2,6-Dimethylbenzyl alcohol	
Table Application of 2,6-Dimethylbenzyl alcohol
Figure Porter Five Forces Model Analysis of North America 2,6-Dimethylbenzyl alcohol	
Figure Production Cost Analysis of North America 2,6-Dimethylbenzyl alcohol	
Table 2,6-Dimethylbenzyl alcohol Market Drivers &amp; Market Challenges
Table 2014-2019 North America 2,6-Dimethylbenzyl alcohol Capacity List
Table 2014-2019 North America 2,6-Dimethylbenzyl alcohol Key Manufacturers Capacity Share List
Figure 2014-2019 North America 2,6-Dimethylbenzyl alcohol Key Manufacturers Capacity Share
Table 2014-2019 North America 2,6-Dimethylbenzyl alcohol Key Manufacturers Production List	
Table 2014-2019 North America 2,6-Dimethylbenzyl alcohol Key Manufacturers Production Share List
Figure 2014-2019 North America 2,6-Dimethylbenzyl alcohol Key Manufacturers Production Share	
Figure 2014-2019 North America 2,6-Dimethylbenzyl alcohol Capacity Production and Growth Rate
Table 2014-2019 North America 2,6-Dimethylbenzyl alcohol Key Manufacturers Production Value (Million USD) List
Figure 2014-2019 North America 2,6-Dimethylbenzyl alcohol Production Value and Growth Rate
Table 2014-2019 North America 2,6-Dimethylbenzyl alcohol Key Manufacturers Production Value Share List	
Figure 2014-2019 North America 2,6-Dimethylbenzyl alcohol Key Manufacturers Production Value Share List
Table 2014-2019 North America Supply and Consumption of 2,6-Dimethylbenzyl alcohol	
Table 2014-2019 North America Import and Export of 2,6-Dimethylbenzyl alcohol
Table 2014-2019 North America 2,6-Dimethylbenzyl alcohol Demand List by Application
Figure 2014-2019 North America 2,6-Dimethylbenzyl alcohol Demand by Application
Table 2014-2019 North America 2,6-Dimethylbenzyl alcohol Demand Share List by Application
Figure 2014-2019 North America 2,6-Dimethylbenzyl alcohol Demand Share by Application
Table 2014-2019 North America 2,6-Dimethylbenzyl alcohol Country-wise Consumption List
Figure 2014-2019 North America 2,6-Dimethylbenzyl alcohol Country-wise Consumption
Table 2014-2019 North America 2,6-Dimethylbenzyl alcohol Country-wise Consumption Share List	
Figure 2014-2019 North America 2,6-Dimethylbenzyl alcohol Country-wise Consumption Share
Table 2014-2019 North America 2,6-Dimethylbenzyl alcohol Capacity Production Cost Profit and Gross Margin List
Table 2019-2024 North America 2,6-Dimethylbenzyl alcohol Capacity List
Table 2019-2024 North America 2,6-Dimethylbenzyl alcohol Key Manufacturers Capacity Share List
Figure 2019-2024 North America 2,6-Dimethylbenzyl alcohol Key Manufacturers Capacity Share
Table 2019-2024 North America 2,6-Dimethylbenzyl alcohol Key Manufacturers Production List
Table 2019-2024 North America 2,6-Dimethylbenzyl alcohol Key Manufacturers Production Share List
Figure 2019-2024 North America 2,6-Dimethylbenzyl alcohol Key Manufacturers Production Share	
Figure 2019-2024 North America 2,6-Dimethylbenzyl alcohol Capacity Production and Growth Rate
Figure 2019-2024 North America 2,6-Dimethylbenzyl alcohol Production Value and Growth Rate
Table 2019-2024 North America Supply and Consumption of 2,6-Dimethylbenzyl alcohol	
Table 2019-2024 North America Import and Export of 2,6-Dimethylbenzyl alcohol
Table 2019-2024 North America Demand of 2,6-Dimethylbenzyl alcohol by Application
Figure 2019-2024 North America 2,6-Dimethylbenzyl alcohol Demand by Application
Table 2019-2024 North America 2,6-Dimethylbenzyl alcohol Demand Share List by Application
Figure 2019-2024 North America 2,6-Dimethylbenzyl alcohol Demand Share by Application
Table 2019-2024 North America 2,6-Dimethylbenzyl alcohol Country-wise Consumption List
Figure 2019-2024 North America 2,6-Dimethylbenzyl alcohol Country-wise Consumption	
Table 2019-2024 North America 2,6-Dimethylbenzyl alcohol Country-wise Consumption Share List	
Figure 2019-2024 North America 2,6-Dimethylbenzyl alcohol Country-wise Consumption Share
Table 2019-2024 North America 2,6-Dimethylbenzyl alcohol Capacity Production Cost Profit and Gross Margin List
Table North America 2,6-Dimethylbenzyl alcohol Raw Material Suppliers
Table Key End Users List
Table Profile of Company A
Table SWOT Analysis of Company A
Table Company A 2,6-Dimethylbenzyl alcohol Product Specification
Table 2014-2019 Company A 2,6-Dimethylbenzyl alcohol Product Capacity Production Price Cost Production Value List
Figure 2014-2019 Company A 2,6-Dimethylbenzyl alcohol Capacity Production and Growth Rate
Figure 2014-2019 Company A 2,6-Dimethylbenzyl alcohol Production Global Market Share
Table SWOT Analysis of Company B
Figure Company B 2,6-Dimethylbenzyl alcohol Products
Table 2014-2019 Company B 2,6-Dimethylbenzyl alcohol Product Capacity Production Price Cost Production Value List
Figure 2014-2019 Company B 2,6-Dimethylbenzyl alcohol Capacity Production and Growth Rate
Figure 2014-2019 Company B 2,6-Dimethylbenzyl alcohol Production Global Market Share
Table SWOT Analysis of Company C
Figure Company C 2,6-Dimethylbenzyl alcohol Product
Table Company C 2,6-Dimethylbenzyl alcohol Product Specification
Table 2014-2019 Company C 2,6-Dimethylbenzyl alcohol Product Capacity Production Price Cost Production Value List
Figure 2014-2019 Company C 2,6-Dimethylbenzyl alcohol Capacity Production and Growth Rate
Figure 2014-2019 Company C 2,6-Dimethylbenzyl alcohol Production Global Market Share
Table Profile of Company D
Table SWOT Analysis of Company D
Figure Company D 2,6-Dimethylbenzyl alcohol Product
Table Company D 2,6-Dimethylbenzyl alcohol Product Specification
Table 2014-2019 Company D 2,6-Dimethylbenzyl alcohol Product Capacity Production Price Cost Production Value List
Figure 2014-2019 Company D 2,6-Dimethylbenzyl alcohol Capacity Production and Growth Rate
Figure 2014-2019 Company D 2,6-Dimethylbenzyl alcohol Production Global Market Share	
Table Profile of Company E
Table SWOT Analysis of Company E
Figure Company E 2,6-Dimethylbenzyl alcohol Product
Table 2014-2019 Company E 2,6-Dimethylbenzyl alcohol Product Capacity Production Price Cost Production Value List
Figure 2014-2019 Company E 2,6-Dimethylbenzyl alcohol Capacity Production and Growth Rate
Figure 2014-2019 Company E 2,6-Dimethylbenzyl alcohol Production Global Market Share
......
......
</t>
  </si>
  <si>
    <t xml:space="preserve">
Chapter One b-chlorophenetole Overview
1.1 b-chlorophenetole Outline
1.2 Classification and Application
1.3 Manufacturing Technology 
Chapter Two Industry Chain Analysis
2.1 Value Chain Analysis
2.2 Porter Five Forces Model Analysis
2.3 Cost Structure Analysis
Chapter Three Market Dynamics of b-chlorophenetole Industry
3.1 Latest News and Policy
3.2 Market Drivers
3.3 Market Challenges
Chapter Four North America Market of b-chlorophenetole (2014-2019)   
4.1 b-chlorophenetole Supply
4.2 b-chlorophenetole Market Size 
4.3 Import and Export
4.4 Demand Analysis
4.5 Market Competition Analysis
4.6 Price Analysis
4.7 Country-wise Analysis
Chapter Five North America Market Forecast (2019-2024)   
5.1 b-chlorophenetole Supply
5.2 b-chlorophenetole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b-chlorophenetole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b-chlorophenetole Industry
Tables and Figures
Figure Commercial Product of b-chlorophenetole		
Table Classification of b-chlorophenetole	
Table Application of b-chlorophenetole
Figure Porter Five Forces Model Analysis of North America b-chlorophenetole	
Figure Production Cost Analysis of North America b-chlorophenetole	
Table b-chlorophenetole Market Drivers &amp; Market Challenges
Table 2014-2019 North America b-chlorophenetole Capacity List
Table 2014-2019 North America b-chlorophenetole Key Manufacturers Capacity Share List
Figure 2014-2019 North America b-chlorophenetole Key Manufacturers Capacity Share
Table 2014-2019 North America b-chlorophenetole Key Manufacturers Production List	
Table 2014-2019 North America b-chlorophenetole Key Manufacturers Production Share List
Figure 2014-2019 North America b-chlorophenetole Key Manufacturers Production Share	
Figure 2014-2019 North America b-chlorophenetole Capacity Production and Growth Rate
Table 2014-2019 North America b-chlorophenetole Key Manufacturers Production Value (Million USD) List
Figure 2014-2019 North America b-chlorophenetole Production Value and Growth Rate
Table 2014-2019 North America b-chlorophenetole Key Manufacturers Production Value Share List	
Figure 2014-2019 North America b-chlorophenetole Key Manufacturers Production Value Share List
Table 2014-2019 North America Supply and Consumption of b-chlorophenetole	
Table 2014-2019 North America Import and Export of b-chlorophenetole
Table 2014-2019 North America b-chlorophenetole Demand List by Application
Figure 2014-2019 North America b-chlorophenetole Demand by Application
Table 2014-2019 North America b-chlorophenetole Demand Share List by Application
Figure 2014-2019 North America b-chlorophenetole Demand Share by Application
Table 2014-2019 North America b-chlorophenetole Country-wise Consumption List
Figure 2014-2019 North America b-chlorophenetole Country-wise Consumption
Table 2014-2019 North America b-chlorophenetole Country-wise Consumption Share List	
Figure 2014-2019 North America b-chlorophenetole Country-wise Consumption Share
Table 2014-2019 North America b-chlorophenetole Capacity Production Cost Profit and Gross Margin List
Table 2019-2024 North America b-chlorophenetole Capacity List
Table 2019-2024 North America b-chlorophenetole Key Manufacturers Capacity Share List
Figure 2019-2024 North America b-chlorophenetole Key Manufacturers Capacity Share
Table 2019-2024 North America b-chlorophenetole Key Manufacturers Production List
Table 2019-2024 North America b-chlorophenetole Key Manufacturers Production Share List
Figure 2019-2024 North America b-chlorophenetole Key Manufacturers Production Share	
Figure 2019-2024 North America b-chlorophenetole Capacity Production and Growth Rate
Figure 2019-2024 North America b-chlorophenetole Production Value and Growth Rate
Table 2019-2024 North America Supply and Consumption of b-chlorophenetole	
Table 2019-2024 North America Import and Export of b-chlorophenetole
Table 2019-2024 North America Demand of b-chlorophenetole by Application
Figure 2019-2024 North America b-chlorophenetole Demand by Application
Table 2019-2024 North America b-chlorophenetole Demand Share List by Application
Figure 2019-2024 North America b-chlorophenetole Demand Share by Application
Table 2019-2024 North America b-chlorophenetole Country-wise Consumption List
Figure 2019-2024 North America b-chlorophenetole Country-wise Consumption	
Table 2019-2024 North America b-chlorophenetole Country-wise Consumption Share List	
Figure 2019-2024 North America b-chlorophenetole Country-wise Consumption Share
Table 2019-2024 North America b-chlorophenetole Capacity Production Cost Profit and Gross Margin List
Table North America b-chlorophenetole Raw Material Suppliers
Table Key End Users List
Table Profile of Company A
Table SWOT Analysis of Company A
Table Company A b-chlorophenetole Product Specification
Table 2014-2019 Company A b-chlorophenetole Product Capacity Production Price Cost Production Value List
Figure 2014-2019 Company A b-chlorophenetole Capacity Production and Growth Rate
Figure 2014-2019 Company A b-chlorophenetole Production Global Market Share
Table SWOT Analysis of Company B
Figure Company B b-chlorophenetole Products
Table 2014-2019 Company B b-chlorophenetole Product Capacity Production Price Cost Production Value List
Figure 2014-2019 Company B b-chlorophenetole Capacity Production and Growth Rate
Figure 2014-2019 Company B b-chlorophenetole Production Global Market Share
Table SWOT Analysis of Company C
Figure Company C b-chlorophenetole Product
Table Company C b-chlorophenetole Product Specification
Table 2014-2019 Company C b-chlorophenetole Product Capacity Production Price Cost Production Value List
Figure 2014-2019 Company C b-chlorophenetole Capacity Production and Growth Rate
Figure 2014-2019 Company C b-chlorophenetole Production Global Market Share
Table Profile of Company D
Table SWOT Analysis of Company D
Figure Company D b-chlorophenetole Product
Table Company D b-chlorophenetole Product Specification
Table 2014-2019 Company D b-chlorophenetole Product Capacity Production Price Cost Production Value List
Figure 2014-2019 Company D b-chlorophenetole Capacity Production and Growth Rate
Figure 2014-2019 Company D b-chlorophenetole Production Global Market Share	
Table Profile of Company E
Table SWOT Analysis of Company E
Figure Company E b-chlorophenetole Product
Table 2014-2019 Company E b-chlorophenetole Product Capacity Production Price Cost Production Value List
Figure 2014-2019 Company E b-chlorophenetole Capacity Production and Growth Rate
Figure 2014-2019 Company E b-chlorophenetole Production Global Market Share
......
......
</t>
  </si>
  <si>
    <t xml:space="preserve">
Chapter One Cyclopropanecarboxamide Overview
1.1 Cyclopropanecarboxamide Outline
1.2 Classification and Application
1.3 Manufacturing Technology 
Chapter Two Industry Chain Analysis
2.1 Value Chain Analysis
2.2 Porter Five Forces Model Analysis
2.3 Cost Structure Analysis
Chapter Three Market Dynamics of Cyclopropanecarboxamide Industry
3.1 Latest News and Policy
3.2 Market Drivers
3.3 Market Challenges
Chapter Four North America Market of Cyclopropanecarboxamide (2014-2019)   
4.1 Cyclopropanecarboxamide Supply
4.2 Cyclopropanecarboxamide Market Size 
4.3 Import and Export
4.4 Demand Analysis
4.5 Market Competition Analysis
4.6 Price Analysis
4.7 Country-wise Analysis
Chapter Five North America Market Forecast (2019-2024)   
5.1 Cyclopropanecarboxamide Supply
5.2 Cyclopropanecarboxamide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Cyclopropanecarboxamide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Cyclopropanecarboxamide Industry
Tables and Figures
Figure Commercial Product of Cyclopropanecarboxamide		
Table Classification of Cyclopropanecarboxamide	
Table Application of Cyclopropanecarboxamide
Figure Porter Five Forces Model Analysis of North America Cyclopropanecarboxamide	
Figure Production Cost Analysis of North America Cyclopropanecarboxamide	
Table Cyclopropanecarboxamide Market Drivers &amp; Market Challenges
Table 2014-2019 North America Cyclopropanecarboxamide Capacity List
Table 2014-2019 North America Cyclopropanecarboxamide Key Manufacturers Capacity Share List
Figure 2014-2019 North America Cyclopropanecarboxamide Key Manufacturers Capacity Share
Table 2014-2019 North America Cyclopropanecarboxamide Key Manufacturers Production List	
Table 2014-2019 North America Cyclopropanecarboxamide Key Manufacturers Production Share List
Figure 2014-2019 North America Cyclopropanecarboxamide Key Manufacturers Production Share	
Figure 2014-2019 North America Cyclopropanecarboxamide Capacity Production and Growth Rate
Table 2014-2019 North America Cyclopropanecarboxamide Key Manufacturers Production Value (Million USD) List
Figure 2014-2019 North America Cyclopropanecarboxamide Production Value and Growth Rate
Table 2014-2019 North America Cyclopropanecarboxamide Key Manufacturers Production Value Share List	
Figure 2014-2019 North America Cyclopropanecarboxamide Key Manufacturers Production Value Share List
Table 2014-2019 North America Supply and Consumption of Cyclopropanecarboxamide	
Table 2014-2019 North America Import and Export of Cyclopropanecarboxamide
Table 2014-2019 North America Cyclopropanecarboxamide Demand List by Application
Figure 2014-2019 North America Cyclopropanecarboxamide Demand by Application
Table 2014-2019 North America Cyclopropanecarboxamide Demand Share List by Application
Figure 2014-2019 North America Cyclopropanecarboxamide Demand Share by Application
Table 2014-2019 North America Cyclopropanecarboxamide Country-wise Consumption List
Figure 2014-2019 North America Cyclopropanecarboxamide Country-wise Consumption
Table 2014-2019 North America Cyclopropanecarboxamide Country-wise Consumption Share List	
Figure 2014-2019 North America Cyclopropanecarboxamide Country-wise Consumption Share
Table 2014-2019 North America Cyclopropanecarboxamide Capacity Production Cost Profit and Gross Margin List
Table 2019-2024 North America Cyclopropanecarboxamide Capacity List
Table 2019-2024 North America Cyclopropanecarboxamide Key Manufacturers Capacity Share List
Figure 2019-2024 North America Cyclopropanecarboxamide Key Manufacturers Capacity Share
Table 2019-2024 North America Cyclopropanecarboxamide Key Manufacturers Production List
Table 2019-2024 North America Cyclopropanecarboxamide Key Manufacturers Production Share List
Figure 2019-2024 North America Cyclopropanecarboxamide Key Manufacturers Production Share	
Figure 2019-2024 North America Cyclopropanecarboxamide Capacity Production and Growth Rate
Figure 2019-2024 North America Cyclopropanecarboxamide Production Value and Growth Rate
Table 2019-2024 North America Supply and Consumption of Cyclopropanecarboxamide	
Table 2019-2024 North America Import and Export of Cyclopropanecarboxamide
Table 2019-2024 North America Demand of Cyclopropanecarboxamide by Application
Figure 2019-2024 North America Cyclopropanecarboxamide Demand by Application
Table 2019-2024 North America Cyclopropanecarboxamide Demand Share List by Application
Figure 2019-2024 North America Cyclopropanecarboxamide Demand Share by Application
Table 2019-2024 North America Cyclopropanecarboxamide Country-wise Consumption List
Figure 2019-2024 North America Cyclopropanecarboxamide Country-wise Consumption	
Table 2019-2024 North America Cyclopropanecarboxamide Country-wise Consumption Share List	
Figure 2019-2024 North America Cyclopropanecarboxamide Country-wise Consumption Share
Table 2019-2024 North America Cyclopropanecarboxamide Capacity Production Cost Profit and Gross Margin List
Table North America Cyclopropanecarboxamide Raw Material Suppliers
Table Key End Users List
Table Profile of Company A
Table SWOT Analysis of Company A
Table Company A Cyclopropanecarboxamide Product Specification
Table 2014-2019 Company A Cyclopropanecarboxamide Product Capacity Production Price Cost Production Value List
Figure 2014-2019 Company A Cyclopropanecarboxamide Capacity Production and Growth Rate
Figure 2014-2019 Company A Cyclopropanecarboxamide Production Global Market Share
Table SWOT Analysis of Company B
Figure Company B Cyclopropanecarboxamide Products
Table 2014-2019 Company B Cyclopropanecarboxamide Product Capacity Production Price Cost Production Value List
Figure 2014-2019 Company B Cyclopropanecarboxamide Capacity Production and Growth Rate
Figure 2014-2019 Company B Cyclopropanecarboxamide Production Global Market Share
Table SWOT Analysis of Company C
Figure Company C Cyclopropanecarboxamide Product
Table Company C Cyclopropanecarboxamide Product Specification
Table 2014-2019 Company C Cyclopropanecarboxamide Product Capacity Production Price Cost Production Value List
Figure 2014-2019 Company C Cyclopropanecarboxamide Capacity Production and Growth Rate
Figure 2014-2019 Company C Cyclopropanecarboxamide Production Global Market Share
Table Profile of Company D
Table SWOT Analysis of Company D
Figure Company D Cyclopropanecarboxamide Product
Table Company D Cyclopropanecarboxamide Product Specification
Table 2014-2019 Company D Cyclopropanecarboxamide Product Capacity Production Price Cost Production Value List
Figure 2014-2019 Company D Cyclopropanecarboxamide Capacity Production and Growth Rate
Figure 2014-2019 Company D Cyclopropanecarboxamide Production Global Market Share	
Table Profile of Company E
Table SWOT Analysis of Company E
Figure Company E Cyclopropanecarboxamide Product
Table 2014-2019 Company E Cyclopropanecarboxamide Product Capacity Production Price Cost Production Value List
Figure 2014-2019 Company E Cyclopropanecarboxamide Capacity Production and Growth Rate
Figure 2014-2019 Company E Cyclopropanecarboxamide Production Global Market Share
......
......
</t>
  </si>
  <si>
    <t xml:space="preserve">
Chapter One (triphenylsilyl)acetylene Overview
1.1 (triphenylsilyl)acetylene Outline
1.2 Classification and Application
1.3 Manufacturing Technology 
Chapter Two Industry Chain Analysis
2.1 Value Chain Analysis
2.2 Porter Five Forces Model Analysis
2.3 Cost Structure Analysis
Chapter Three Market Dynamics of (triphenylsilyl)acetylene Industry
3.1 Latest News and Policy
3.2 Market Drivers
3.3 Market Challenges
Chapter Four North America Market of (triphenylsilyl)acetylene (2014-2019)   
4.1 (triphenylsilyl)acetylene Supply
4.2 (triphenylsilyl)acetylene Market Size 
4.3 Import and Export
4.4 Demand Analysis
4.5 Market Competition Analysis
4.6 Price Analysis
4.7 Country-wise Analysis
Chapter Five North America Market Forecast (2019-2024)   
5.1 (triphenylsilyl)acetylene Supply
5.2 (triphenylsilyl)acetylene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(triphenylsilyl)acetylene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(triphenylsilyl)acetylene Industry
Tables and Figures
Figure Commercial Product of (triphenylsilyl)acetylene		
Table Classification of (triphenylsilyl)acetylene	
Table Application of (triphenylsilyl)acetylene
Figure Porter Five Forces Model Analysis of North America (triphenylsilyl)acetylene	
Figure Production Cost Analysis of North America (triphenylsilyl)acetylene	
Table (triphenylsilyl)acetylene Market Drivers &amp; Market Challenges
Table 2014-2019 North America (triphenylsilyl)acetylene Capacity List
Table 2014-2019 North America (triphenylsilyl)acetylene Key Manufacturers Capacity Share List
Figure 2014-2019 North America (triphenylsilyl)acetylene Key Manufacturers Capacity Share
Table 2014-2019 North America (triphenylsilyl)acetylene Key Manufacturers Production List	
Table 2014-2019 North America (triphenylsilyl)acetylene Key Manufacturers Production Share List
Figure 2014-2019 North America (triphenylsilyl)acetylene Key Manufacturers Production Share	
Figure 2014-2019 North America (triphenylsilyl)acetylene Capacity Production and Growth Rate
Table 2014-2019 North America (triphenylsilyl)acetylene Key Manufacturers Production Value (Million USD) List
Figure 2014-2019 North America (triphenylsilyl)acetylene Production Value and Growth Rate
Table 2014-2019 North America (triphenylsilyl)acetylene Key Manufacturers Production Value Share List	
Figure 2014-2019 North America (triphenylsilyl)acetylene Key Manufacturers Production Value Share List
Table 2014-2019 North America Supply and Consumption of (triphenylsilyl)acetylene	
Table 2014-2019 North America Import and Export of (triphenylsilyl)acetylene
Table 2014-2019 North America (triphenylsilyl)acetylene Demand List by Application
Figure 2014-2019 North America (triphenylsilyl)acetylene Demand by Application
Table 2014-2019 North America (triphenylsilyl)acetylene Demand Share List by Application
Figure 2014-2019 North America (triphenylsilyl)acetylene Demand Share by Application
Table 2014-2019 North America (triphenylsilyl)acetylene Country-wise Consumption List
Figure 2014-2019 North America (triphenylsilyl)acetylene Country-wise Consumption
Table 2014-2019 North America (triphenylsilyl)acetylene Country-wise Consumption Share List	
Figure 2014-2019 North America (triphenylsilyl)acetylene Country-wise Consumption Share
Table 2014-2019 North America (triphenylsilyl)acetylene Capacity Production Cost Profit and Gross Margin List
Table 2019-2024 North America (triphenylsilyl)acetylene Capacity List
Table 2019-2024 North America (triphenylsilyl)acetylene Key Manufacturers Capacity Share List
Figure 2019-2024 North America (triphenylsilyl)acetylene Key Manufacturers Capacity Share
Table 2019-2024 North America (triphenylsilyl)acetylene Key Manufacturers Production List
Table 2019-2024 North America (triphenylsilyl)acetylene Key Manufacturers Production Share List
Figure 2019-2024 North America (triphenylsilyl)acetylene Key Manufacturers Production Share	
Figure 2019-2024 North America (triphenylsilyl)acetylene Capacity Production and Growth Rate
Figure 2019-2024 North America (triphenylsilyl)acetylene Production Value and Growth Rate
Table 2019-2024 North America Supply and Consumption of (triphenylsilyl)acetylene	
Table 2019-2024 North America Import and Export of (triphenylsilyl)acetylene
Table 2019-2024 North America Demand of (triphenylsilyl)acetylene by Application
Figure 2019-2024 North America (triphenylsilyl)acetylene Demand by Application
Table 2019-2024 North America (triphenylsilyl)acetylene Demand Share List by Application
Figure 2019-2024 North America (triphenylsilyl)acetylene Demand Share by Application
Table 2019-2024 North America (triphenylsilyl)acetylene Country-wise Consumption List
Figure 2019-2024 North America (triphenylsilyl)acetylene Country-wise Consumption	
Table 2019-2024 North America (triphenylsilyl)acetylene Country-wise Consumption Share List	
Figure 2019-2024 North America (triphenylsilyl)acetylene Country-wise Consumption Share
Table 2019-2024 North America (triphenylsilyl)acetylene Capacity Production Cost Profit and Gross Margin List
Table North America (triphenylsilyl)acetylene Raw Material Suppliers
Table Key End Users List
Table Profile of Company A
Table SWOT Analysis of Company A
Table Company A (triphenylsilyl)acetylene Product Specification
Table 2014-2019 Company A (triphenylsilyl)acetylene Product Capacity Production Price Cost Production Value List
Figure 2014-2019 Company A (triphenylsilyl)acetylene Capacity Production and Growth Rate
Figure 2014-2019 Company A (triphenylsilyl)acetylene Production Global Market Share
Table SWOT Analysis of Company B
Figure Company B (triphenylsilyl)acetylene Products
Table 2014-2019 Company B (triphenylsilyl)acetylene Product Capacity Production Price Cost Production Value List
Figure 2014-2019 Company B (triphenylsilyl)acetylene Capacity Production and Growth Rate
Figure 2014-2019 Company B (triphenylsilyl)acetylene Production Global Market Share
Table SWOT Analysis of Company C
Figure Company C (triphenylsilyl)acetylene Product
Table Company C (triphenylsilyl)acetylene Product Specification
Table 2014-2019 Company C (triphenylsilyl)acetylene Product Capacity Production Price Cost Production Value List
Figure 2014-2019 Company C (triphenylsilyl)acetylene Capacity Production and Growth Rate
Figure 2014-2019 Company C (triphenylsilyl)acetylene Production Global Market Share
Table Profile of Company D
Table SWOT Analysis of Company D
Figure Company D (triphenylsilyl)acetylene Product
Table Company D (triphenylsilyl)acetylene Product Specification
Table 2014-2019 Company D (triphenylsilyl)acetylene Product Capacity Production Price Cost Production Value List
Figure 2014-2019 Company D (triphenylsilyl)acetylene Capacity Production and Growth Rate
Figure 2014-2019 Company D (triphenylsilyl)acetylene Production Global Market Share	
Table Profile of Company E
Table SWOT Analysis of Company E
Figure Company E (triphenylsilyl)acetylene Product
Table 2014-2019 Company E (triphenylsilyl)acetylene Product Capacity Production Price Cost Production Value List
Figure 2014-2019 Company E (triphenylsilyl)acetylene Capacity Production and Growth Rate
Figure 2014-2019 Company E (triphenylsilyl)acetylene Production Global Market Share
......
......
</t>
  </si>
  <si>
    <t xml:space="preserve">
Chapter One Ethyl 3-(bromomethyl)benzoate Overview
1.1 Ethyl 3-(bromomethyl)benzoate Outline
1.2 Classification and Application
1.3 Manufacturing Technology 
Chapter Two Industry Chain Analysis
2.1 Value Chain Analysis
2.2 Porter Five Forces Model Analysis
2.3 Cost Structure Analysis
Chapter Three Market Dynamics of Ethyl 3-(bromomethyl)benzoate Industry
3.1 Latest News and Policy
3.2 Market Drivers
3.3 Market Challenges
Chapter Four North America Market of Ethyl 3-(bromomethyl)benzoate (2014-2019)   
4.1 Ethyl 3-(bromomethyl)benzoate Supply
4.2 Ethyl 3-(bromomethyl)benzoate Market Size 
4.3 Import and Export
4.4 Demand Analysis
4.5 Market Competition Analysis
4.6 Price Analysis
4.7 Country-wise Analysis
Chapter Five North America Market Forecast (2019-2024)   
5.1 Ethyl 3-(bromomethyl)benzoate Supply
5.2 Ethyl 3-(bromomethyl)benzoate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3-(bromomethyl)benzoate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3-(bromomethyl)benzoate Industry
Tables and Figures
Figure Commercial Product of Ethyl 3-(bromomethyl)benzoate		
Table Classification of Ethyl 3-(bromomethyl)benzoate	
Table Application of Ethyl 3-(bromomethyl)benzoate
Figure Porter Five Forces Model Analysis of North America Ethyl 3-(bromomethyl)benzoate	
Figure Production Cost Analysis of North America Ethyl 3-(bromomethyl)benzoate	
Table Ethyl 3-(bromomethyl)benzoate Market Drivers &amp; Market Challenges
Table 2014-2019 North America Ethyl 3-(bromomethyl)benzoate Capacity List
Table 2014-2019 North America Ethyl 3-(bromomethyl)benzoate Key Manufacturers Capacity Share List
Figure 2014-2019 North America Ethyl 3-(bromomethyl)benzoate Key Manufacturers Capacity Share
Table 2014-2019 North America Ethyl 3-(bromomethyl)benzoate Key Manufacturers Production List	
Table 2014-2019 North America Ethyl 3-(bromomethyl)benzoate Key Manufacturers Production Share List
Figure 2014-2019 North America Ethyl 3-(bromomethyl)benzoate Key Manufacturers Production Share	
Figure 2014-2019 North America Ethyl 3-(bromomethyl)benzoate Capacity Production and Growth Rate
Table 2014-2019 North America Ethyl 3-(bromomethyl)benzoate Key Manufacturers Production Value (Million USD) List
Figure 2014-2019 North America Ethyl 3-(bromomethyl)benzoate Production Value and Growth Rate
Table 2014-2019 North America Ethyl 3-(bromomethyl)benzoate Key Manufacturers Production Value Share List	
Figure 2014-2019 North America Ethyl 3-(bromomethyl)benzoate Key Manufacturers Production Value Share List
Table 2014-2019 North America Supply and Consumption of Ethyl 3-(bromomethyl)benzoate	
Table 2014-2019 North America Import and Export of Ethyl 3-(bromomethyl)benzoate
Table 2014-2019 North America Ethyl 3-(bromomethyl)benzoate Demand List by Application
Figure 2014-2019 North America Ethyl 3-(bromomethyl)benzoate Demand by Application
Table 2014-2019 North America Ethyl 3-(bromomethyl)benzoate Demand Share List by Application
Figure 2014-2019 North America Ethyl 3-(bromomethyl)benzoate Demand Share by Application
Table 2014-2019 North America Ethyl 3-(bromomethyl)benzoate Country-wise Consumption List
Figure 2014-2019 North America Ethyl 3-(bromomethyl)benzoate Country-wise Consumption
Table 2014-2019 North America Ethyl 3-(bromomethyl)benzoate Country-wise Consumption Share List	
Figure 2014-2019 North America Ethyl 3-(bromomethyl)benzoate Country-wise Consumption Share
Table 2014-2019 North America Ethyl 3-(bromomethyl)benzoate Capacity Production Cost Profit and Gross Margin List
Table 2019-2024 North America Ethyl 3-(bromomethyl)benzoate Capacity List
Table 2019-2024 North America Ethyl 3-(bromomethyl)benzoate Key Manufacturers Capacity Share List
Figure 2019-2024 North America Ethyl 3-(bromomethyl)benzoate Key Manufacturers Capacity Share
Table 2019-2024 North America Ethyl 3-(bromomethyl)benzoate Key Manufacturers Production List
Table 2019-2024 North America Ethyl 3-(bromomethyl)benzoate Key Manufacturers Production Share List
Figure 2019-2024 North America Ethyl 3-(bromomethyl)benzoate Key Manufacturers Production Share	
Figure 2019-2024 North America Ethyl 3-(bromomethyl)benzoate Capacity Production and Growth Rate
Figure 2019-2024 North America Ethyl 3-(bromomethyl)benzoate Production Value and Growth Rate
Table 2019-2024 North America Supply and Consumption of Ethyl 3-(bromomethyl)benzoate	
Table 2019-2024 North America Import and Export of Ethyl 3-(bromomethyl)benzoate
Table 2019-2024 North America Demand of Ethyl 3-(bromomethyl)benzoate by Application
Figure 2019-2024 North America Ethyl 3-(bromomethyl)benzoate Demand by Application
Table 2019-2024 North America Ethyl 3-(bromomethyl)benzoate Demand Share List by Application
Figure 2019-2024 North America Ethyl 3-(bromomethyl)benzoate Demand Share by Application
Table 2019-2024 North America Ethyl 3-(bromomethyl)benzoate Country-wise Consumption List
Figure 2019-2024 North America Ethyl 3-(bromomethyl)benzoate Country-wise Consumption	
Table 2019-2024 North America Ethyl 3-(bromomethyl)benzoate Country-wise Consumption Share List	
Figure 2019-2024 North America Ethyl 3-(bromomethyl)benzoate Country-wise Consumption Share
Table 2019-2024 North America Ethyl 3-(bromomethyl)benzoate Capacity Production Cost Profit and Gross Margin List
Table North America Ethyl 3-(bromomethyl)benzoate Raw Material Suppliers
Table Key End Users List
Table Profile of Company A
Table SWOT Analysis of Company A
Table Company A Ethyl 3-(bromomethyl)benzoate Product Specification
Table 2014-2019 Company A Ethyl 3-(bromomethyl)benzoate Product Capacity Production Price Cost Production Value List
Figure 2014-2019 Company A Ethyl 3-(bromomethyl)benzoate Capacity Production and Growth Rate
Figure 2014-2019 Company A Ethyl 3-(bromomethyl)benzoate Production Global Market Share
Table SWOT Analysis of Company B
Figure Company B Ethyl 3-(bromomethyl)benzoate Products
Table 2014-2019 Company B Ethyl 3-(bromomethyl)benzoate Product Capacity Production Price Cost Production Value List
Figure 2014-2019 Company B Ethyl 3-(bromomethyl)benzoate Capacity Production and Growth Rate
Figure 2014-2019 Company B Ethyl 3-(bromomethyl)benzoate Production Global Market Share
Table SWOT Analysis of Company C
Figure Company C Ethyl 3-(bromomethyl)benzoate Product
Table Company C Ethyl 3-(bromomethyl)benzoate Product Specification
Table 2014-2019 Company C Ethyl 3-(bromomethyl)benzoate Product Capacity Production Price Cost Production Value List
Figure 2014-2019 Company C Ethyl 3-(bromomethyl)benzoate Capacity Production and Growth Rate
Figure 2014-2019 Company C Ethyl 3-(bromomethyl)benzoate Production Global Market Share
Table Profile of Company D
Table SWOT Analysis of Company D
Figure Company D Ethyl 3-(bromomethyl)benzoate Product
Table Company D Ethyl 3-(bromomethyl)benzoate Product Specification
Table 2014-2019 Company D Ethyl 3-(bromomethyl)benzoate Product Capacity Production Price Cost Production Value List
Figure 2014-2019 Company D Ethyl 3-(bromomethyl)benzoate Capacity Production and Growth Rate
Figure 2014-2019 Company D Ethyl 3-(bromomethyl)benzoate Production Global Market Share	
Table Profile of Company E
Table SWOT Analysis of Company E
Figure Company E Ethyl 3-(bromomethyl)benzoate Product
Table 2014-2019 Company E Ethyl 3-(bromomethyl)benzoate Product Capacity Production Price Cost Production Value List
Figure 2014-2019 Company E Ethyl 3-(bromomethyl)benzoate Capacity Production and Growth Rate
Figure 2014-2019 Company E Ethyl 3-(bromomethyl)benzoate Production Global Market Share
......
......
</t>
  </si>
  <si>
    <t xml:space="preserve">
Chapter One 3-Diethylamino-1-propanol Overview
1.1 3-Diethylamino-1-propanol Outline
1.2 Classification and Application
1.3 Manufacturing Technology 
Chapter Two Industry Chain Analysis
2.1 Value Chain Analysis
2.2 Porter Five Forces Model Analysis
2.3 Cost Structure Analysis
Chapter Three Market Dynamics of 3-Diethylamino-1-propanol Industry
3.1 Latest News and Policy
3.2 Market Drivers
3.3 Market Challenges
Chapter Four North America Market of 3-Diethylamino-1-propanol (2014-2019)   
4.1 3-Diethylamino-1-propanol Supply
4.2 3-Diethylamino-1-propanol Market Size 
4.3 Import and Export
4.4 Demand Analysis
4.5 Market Competition Analysis
4.6 Price Analysis
4.7 Country-wise Analysis
Chapter Five North America Market Forecast (2019-2024)   
5.1 3-Diethylamino-1-propanol Supply
5.2 3-Diethylamino-1-propanol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3-Diethylamino-1-propanol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3-Diethylamino-1-propanol Industry
Tables and Figures
Figure Commercial Product of 3-Diethylamino-1-propanol		
Table Classification of 3-Diethylamino-1-propanol	
Table Application of 3-Diethylamino-1-propanol
Figure Porter Five Forces Model Analysis of North America 3-Diethylamino-1-propanol	
Figure Production Cost Analysis of North America 3-Diethylamino-1-propanol	
Table 3-Diethylamino-1-propanol Market Drivers &amp; Market Challenges
Table 2014-2019 North America 3-Diethylamino-1-propanol Capacity List
Table 2014-2019 North America 3-Diethylamino-1-propanol Key Manufacturers Capacity Share List
Figure 2014-2019 North America 3-Diethylamino-1-propanol Key Manufacturers Capacity Share
Table 2014-2019 North America 3-Diethylamino-1-propanol Key Manufacturers Production List	
Table 2014-2019 North America 3-Diethylamino-1-propanol Key Manufacturers Production Share List
Figure 2014-2019 North America 3-Diethylamino-1-propanol Key Manufacturers Production Share	
Figure 2014-2019 North America 3-Diethylamino-1-propanol Capacity Production and Growth Rate
Table 2014-2019 North America 3-Diethylamino-1-propanol Key Manufacturers Production Value (Million USD) List
Figure 2014-2019 North America 3-Diethylamino-1-propanol Production Value and Growth Rate
Table 2014-2019 North America 3-Diethylamino-1-propanol Key Manufacturers Production Value Share List	
Figure 2014-2019 North America 3-Diethylamino-1-propanol Key Manufacturers Production Value Share List
Table 2014-2019 North America Supply and Consumption of 3-Diethylamino-1-propanol	
Table 2014-2019 North America Import and Export of 3-Diethylamino-1-propanol
Table 2014-2019 North America 3-Diethylamino-1-propanol Demand List by Application
Figure 2014-2019 North America 3-Diethylamino-1-propanol Demand by Application
Table 2014-2019 North America 3-Diethylamino-1-propanol Demand Share List by Application
Figure 2014-2019 North America 3-Diethylamino-1-propanol Demand Share by Application
Table 2014-2019 North America 3-Diethylamino-1-propanol Country-wise Consumption List
Figure 2014-2019 North America 3-Diethylamino-1-propanol Country-wise Consumption
Table 2014-2019 North America 3-Diethylamino-1-propanol Country-wise Consumption Share List	
Figure 2014-2019 North America 3-Diethylamino-1-propanol Country-wise Consumption Share
Table 2014-2019 North America 3-Diethylamino-1-propanol Capacity Production Cost Profit and Gross Margin List
Table 2019-2024 North America 3-Diethylamino-1-propanol Capacity List
Table 2019-2024 North America 3-Diethylamino-1-propanol Key Manufacturers Capacity Share List
Figure 2019-2024 North America 3-Diethylamino-1-propanol Key Manufacturers Capacity Share
Table 2019-2024 North America 3-Diethylamino-1-propanol Key Manufacturers Production List
Table 2019-2024 North America 3-Diethylamino-1-propanol Key Manufacturers Production Share List
Figure 2019-2024 North America 3-Diethylamino-1-propanol Key Manufacturers Production Share	
Figure 2019-2024 North America 3-Diethylamino-1-propanol Capacity Production and Growth Rate
Figure 2019-2024 North America 3-Diethylamino-1-propanol Production Value and Growth Rate
Table 2019-2024 North America Supply and Consumption of 3-Diethylamino-1-propanol	
Table 2019-2024 North America Import and Export of 3-Diethylamino-1-propanol
Table 2019-2024 North America Demand of 3-Diethylamino-1-propanol by Application
Figure 2019-2024 North America 3-Diethylamino-1-propanol Demand by Application
Table 2019-2024 North America 3-Diethylamino-1-propanol Demand Share List by Application
Figure 2019-2024 North America 3-Diethylamino-1-propanol Demand Share by Application
Table 2019-2024 North America 3-Diethylamino-1-propanol Country-wise Consumption List
Figure 2019-2024 North America 3-Diethylamino-1-propanol Country-wise Consumption	
Table 2019-2024 North America 3-Diethylamino-1-propanol Country-wise Consumption Share List	
Figure 2019-2024 North America 3-Diethylamino-1-propanol Country-wise Consumption Share
Table 2019-2024 North America 3-Diethylamino-1-propanol Capacity Production Cost Profit and Gross Margin List
Table North America 3-Diethylamino-1-propanol Raw Material Suppliers
Table Key End Users List
Table Profile of Company A
Table SWOT Analysis of Company A
Table Company A 3-Diethylamino-1-propanol Product Specification
Table 2014-2019 Company A 3-Diethylamino-1-propanol Product Capacity Production Price Cost Production Value List
Figure 2014-2019 Company A 3-Diethylamino-1-propanol Capacity Production and Growth Rate
Figure 2014-2019 Company A 3-Diethylamino-1-propanol Production Global Market Share
Table SWOT Analysis of Company B
Figure Company B 3-Diethylamino-1-propanol Products
Table 2014-2019 Company B 3-Diethylamino-1-propanol Product Capacity Production Price Cost Production Value List
Figure 2014-2019 Company B 3-Diethylamino-1-propanol Capacity Production and Growth Rate
Figure 2014-2019 Company B 3-Diethylamino-1-propanol Production Global Market Share
Table SWOT Analysis of Company C
Figure Company C 3-Diethylamino-1-propanol Product
Table Company C 3-Diethylamino-1-propanol Product Specification
Table 2014-2019 Company C 3-Diethylamino-1-propanol Product Capacity Production Price Cost Production Value List
Figure 2014-2019 Company C 3-Diethylamino-1-propanol Capacity Production and Growth Rate
Figure 2014-2019 Company C 3-Diethylamino-1-propanol Production Global Market Share
Table Profile of Company D
Table SWOT Analysis of Company D
Figure Company D 3-Diethylamino-1-propanol Product
Table Company D 3-Diethylamino-1-propanol Product Specification
Table 2014-2019 Company D 3-Diethylamino-1-propanol Product Capacity Production Price Cost Production Value List
Figure 2014-2019 Company D 3-Diethylamino-1-propanol Capacity Production and Growth Rate
Figure 2014-2019 Company D 3-Diethylamino-1-propanol Production Global Market Share	
Table Profile of Company E
Table SWOT Analysis of Company E
Figure Company E 3-Diethylamino-1-propanol Product
Table 2014-2019 Company E 3-Diethylamino-1-propanol Product Capacity Production Price Cost Production Value List
Figure 2014-2019 Company E 3-Diethylamino-1-propanol Capacity Production and Growth Rate
Figure 2014-2019 Company E 3-Diethylamino-1-propanol Production Global Market Share
......
......
</t>
  </si>
  <si>
    <t xml:space="preserve">
Chapter One 4-Chlorobenzyl bromide Overview
1.1 4-Chlorobenzyl bromide Outline
1.2 Classification and Application
1.3 Manufacturing Technology 
Chapter Two Industry Chain Analysis
2.1 Value Chain Analysis
2.2 Porter Five Forces Model Analysis
2.3 Cost Structure Analysis
Chapter Three Market Dynamics of 4-Chlorobenzyl bromide Industry
3.1 Latest News and Policy
3.2 Market Drivers
3.3 Market Challenges
Chapter Four North America Market of 4-Chlorobenzyl bromide (2014-2019)   
4.1 4-Chlorobenzyl bromide Supply
4.2 4-Chlorobenzyl bromide Market Size 
4.3 Import and Export
4.4 Demand Analysis
4.5 Market Competition Analysis
4.6 Price Analysis
4.7 Country-wise Analysis
Chapter Five North America Market Forecast (2019-2024)   
5.1 4-Chlorobenzyl bromide Supply
5.2 4-Chlorobenzyl bromide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4-Chlorobenzyl bromide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4-Chlorobenzyl bromide Industry
Tables and Figures
Figure Commercial Product of 4-Chlorobenzyl bromide		
Table Classification of 4-Chlorobenzyl bromide	
Table Application of 4-Chlorobenzyl bromide
Figure Porter Five Forces Model Analysis of North America 4-Chlorobenzyl bromide	
Figure Production Cost Analysis of North America 4-Chlorobenzyl bromide	
Table 4-Chlorobenzyl bromide Market Drivers &amp; Market Challenges
Table 2014-2019 North America 4-Chlorobenzyl bromide Capacity List
Table 2014-2019 North America 4-Chlorobenzyl bromide Key Manufacturers Capacity Share List
Figure 2014-2019 North America 4-Chlorobenzyl bromide Key Manufacturers Capacity Share
Table 2014-2019 North America 4-Chlorobenzyl bromide Key Manufacturers Production List	
Table 2014-2019 North America 4-Chlorobenzyl bromide Key Manufacturers Production Share List
Figure 2014-2019 North America 4-Chlorobenzyl bromide Key Manufacturers Production Share	
Figure 2014-2019 North America 4-Chlorobenzyl bromide Capacity Production and Growth Rate
Table 2014-2019 North America 4-Chlorobenzyl bromide Key Manufacturers Production Value (Million USD) List
Figure 2014-2019 North America 4-Chlorobenzyl bromide Production Value and Growth Rate
Table 2014-2019 North America 4-Chlorobenzyl bromide Key Manufacturers Production Value Share List	
Figure 2014-2019 North America 4-Chlorobenzyl bromide Key Manufacturers Production Value Share List
Table 2014-2019 North America Supply and Consumption of 4-Chlorobenzyl bromide	
Table 2014-2019 North America Import and Export of 4-Chlorobenzyl bromide
Table 2014-2019 North America 4-Chlorobenzyl bromide Demand List by Application
Figure 2014-2019 North America 4-Chlorobenzyl bromide Demand by Application
Table 2014-2019 North America 4-Chlorobenzyl bromide Demand Share List by Application
Figure 2014-2019 North America 4-Chlorobenzyl bromide Demand Share by Application
Table 2014-2019 North America 4-Chlorobenzyl bromide Country-wise Consumption List
Figure 2014-2019 North America 4-Chlorobenzyl bromide Country-wise Consumption
Table 2014-2019 North America 4-Chlorobenzyl bromide Country-wise Consumption Share List	
Figure 2014-2019 North America 4-Chlorobenzyl bromide Country-wise Consumption Share
Table 2014-2019 North America 4-Chlorobenzyl bromide Capacity Production Cost Profit and Gross Margin List
Table 2019-2024 North America 4-Chlorobenzyl bromide Capacity List
Table 2019-2024 North America 4-Chlorobenzyl bromide Key Manufacturers Capacity Share List
Figure 2019-2024 North America 4-Chlorobenzyl bromide Key Manufacturers Capacity Share
Table 2019-2024 North America 4-Chlorobenzyl bromide Key Manufacturers Production List
Table 2019-2024 North America 4-Chlorobenzyl bromide Key Manufacturers Production Share List
Figure 2019-2024 North America 4-Chlorobenzyl bromide Key Manufacturers Production Share	
Figure 2019-2024 North America 4-Chlorobenzyl bromide Capacity Production and Growth Rate
Figure 2019-2024 North America 4-Chlorobenzyl bromide Production Value and Growth Rate
Table 2019-2024 North America Supply and Consumption of 4-Chlorobenzyl bromide	
Table 2019-2024 North America Import and Export of 4-Chlorobenzyl bromide
Table 2019-2024 North America Demand of 4-Chlorobenzyl bromide by Application
Figure 2019-2024 North America 4-Chlorobenzyl bromide Demand by Application
Table 2019-2024 North America 4-Chlorobenzyl bromide Demand Share List by Application
Figure 2019-2024 North America 4-Chlorobenzyl bromide Demand Share by Application
Table 2019-2024 North America 4-Chlorobenzyl bromide Country-wise Consumption List
Figure 2019-2024 North America 4-Chlorobenzyl bromide Country-wise Consumption	
Table 2019-2024 North America 4-Chlorobenzyl bromide Country-wise Consumption Share List	
Figure 2019-2024 North America 4-Chlorobenzyl bromide Country-wise Consumption Share
Table 2019-2024 North America 4-Chlorobenzyl bromide Capacity Production Cost Profit and Gross Margin List
Table North America 4-Chlorobenzyl bromide Raw Material Suppliers
Table Key End Users List
Table Profile of Company A
Table SWOT Analysis of Company A
Table Company A 4-Chlorobenzyl bromide Product Specification
Table 2014-2019 Company A 4-Chlorobenzyl bromide Product Capacity Production Price Cost Production Value List
Figure 2014-2019 Company A 4-Chlorobenzyl bromide Capacity Production and Growth Rate
Figure 2014-2019 Company A 4-Chlorobenzyl bromide Production Global Market Share
Table SWOT Analysis of Company B
Figure Company B 4-Chlorobenzyl bromide Products
Table 2014-2019 Company B 4-Chlorobenzyl bromide Product Capacity Production Price Cost Production Value List
Figure 2014-2019 Company B 4-Chlorobenzyl bromide Capacity Production and Growth Rate
Figure 2014-2019 Company B 4-Chlorobenzyl bromide Production Global Market Share
Table SWOT Analysis of Company C
Figure Company C 4-Chlorobenzyl bromide Product
Table Company C 4-Chlorobenzyl bromide Product Specification
Table 2014-2019 Company C 4-Chlorobenzyl bromide Product Capacity Production Price Cost Production Value List
Figure 2014-2019 Company C 4-Chlorobenzyl bromide Capacity Production and Growth Rate
Figure 2014-2019 Company C 4-Chlorobenzyl bromide Production Global Market Share
Table Profile of Company D
Table SWOT Analysis of Company D
Figure Company D 4-Chlorobenzyl bromide Product
Table Company D 4-Chlorobenzyl bromide Product Specification
Table 2014-2019 Company D 4-Chlorobenzyl bromide Product Capacity Production Price Cost Production Value List
Figure 2014-2019 Company D 4-Chlorobenzyl bromide Capacity Production and Growth Rate
Figure 2014-2019 Company D 4-Chlorobenzyl bromide Production Global Market Share	
Table Profile of Company E
Table SWOT Analysis of Company E
Figure Company E 4-Chlorobenzyl bromide Product
Table 2014-2019 Company E 4-Chlorobenzyl bromide Product Capacity Production Price Cost Production Value List
Figure 2014-2019 Company E 4-Chlorobenzyl bromide Capacity Production and Growth Rate
Figure 2014-2019 Company E 4-Chlorobenzyl bromide Production Global Market Share
......
......
</t>
  </si>
  <si>
    <t xml:space="preserve">
Chapter One p-Methylstyrene Overview
1.1 p-Methylstyrene Outline
1.2 Classification and Application
1.3 Manufacturing Technology 
Chapter Two Industry Chain Analysis
2.1 Value Chain Analysis
2.2 Porter Five Forces Model Analysis
2.3 Cost Structure Analysis
Chapter Three Market Dynamics of p-Methylstyrene Industry
3.1 Latest News and Policy
3.2 Market Drivers
3.3 Market Challenges
Chapter Four North America Market of p-Methylstyrene (2014-2019)   
4.1 p-Methylstyrene Supply
4.2 p-Methylstyrene Market Size 
4.3 Import and Export
4.4 Demand Analysis
4.5 Market Competition Analysis
4.6 Price Analysis
4.7 Country-wise Analysis
Chapter Five North America Market Forecast (2019-2024)   
5.1 p-Methylstyrene Supply
5.2 p-Methylstyrene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p-Methylstyrene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p-Methylstyrene Industry
Tables and Figures
Figure Commercial Product of p-Methylstyrene		
Table Classification of p-Methylstyrene	
Table Application of p-Methylstyrene
Figure Porter Five Forces Model Analysis of North America p-Methylstyrene	
Figure Production Cost Analysis of North America p-Methylstyrene	
Table p-Methylstyrene Market Drivers &amp; Market Challenges
Table 2014-2019 North America p-Methylstyrene Capacity List
Table 2014-2019 North America p-Methylstyrene Key Manufacturers Capacity Share List
Figure 2014-2019 North America p-Methylstyrene Key Manufacturers Capacity Share
Table 2014-2019 North America p-Methylstyrene Key Manufacturers Production List	
Table 2014-2019 North America p-Methylstyrene Key Manufacturers Production Share List
Figure 2014-2019 North America p-Methylstyrene Key Manufacturers Production Share	
Figure 2014-2019 North America p-Methylstyrene Capacity Production and Growth Rate
Table 2014-2019 North America p-Methylstyrene Key Manufacturers Production Value (Million USD) List
Figure 2014-2019 North America p-Methylstyrene Production Value and Growth Rate
Table 2014-2019 North America p-Methylstyrene Key Manufacturers Production Value Share List	
Figure 2014-2019 North America p-Methylstyrene Key Manufacturers Production Value Share List
Table 2014-2019 North America Supply and Consumption of p-Methylstyrene	
Table 2014-2019 North America Import and Export of p-Methylstyrene
Table 2014-2019 North America p-Methylstyrene Demand List by Application
Figure 2014-2019 North America p-Methylstyrene Demand by Application
Table 2014-2019 North America p-Methylstyrene Demand Share List by Application
Figure 2014-2019 North America p-Methylstyrene Demand Share by Application
Table 2014-2019 North America p-Methylstyrene Country-wise Consumption List
Figure 2014-2019 North America p-Methylstyrene Country-wise Consumption
Table 2014-2019 North America p-Methylstyrene Country-wise Consumption Share List	
Figure 2014-2019 North America p-Methylstyrene Country-wise Consumption Share
Table 2014-2019 North America p-Methylstyrene Capacity Production Cost Profit and Gross Margin List
Table 2019-2024 North America p-Methylstyrene Capacity List
Table 2019-2024 North America p-Methylstyrene Key Manufacturers Capacity Share List
Figure 2019-2024 North America p-Methylstyrene Key Manufacturers Capacity Share
Table 2019-2024 North America p-Methylstyrene Key Manufacturers Production List
Table 2019-2024 North America p-Methylstyrene Key Manufacturers Production Share List
Figure 2019-2024 North America p-Methylstyrene Key Manufacturers Production Share	
Figure 2019-2024 North America p-Methylstyrene Capacity Production and Growth Rate
Figure 2019-2024 North America p-Methylstyrene Production Value and Growth Rate
Table 2019-2024 North America Supply and Consumption of p-Methylstyrene	
Table 2019-2024 North America Import and Export of p-Methylstyrene
Table 2019-2024 North America Demand of p-Methylstyrene by Application
Figure 2019-2024 North America p-Methylstyrene Demand by Application
Table 2019-2024 North America p-Methylstyrene Demand Share List by Application
Figure 2019-2024 North America p-Methylstyrene Demand Share by Application
Table 2019-2024 North America p-Methylstyrene Country-wise Consumption List
Figure 2019-2024 North America p-Methylstyrene Country-wise Consumption	
Table 2019-2024 North America p-Methylstyrene Country-wise Consumption Share List	
Figure 2019-2024 North America p-Methylstyrene Country-wise Consumption Share
Table 2019-2024 North America p-Methylstyrene Capacity Production Cost Profit and Gross Margin List
Table North America p-Methylstyrene Raw Material Suppliers
Table Key End Users List
Table Profile of Company A
Table SWOT Analysis of Company A
Table Company A p-Methylstyrene Product Specification
Table 2014-2019 Company A p-Methylstyrene Product Capacity Production Price Cost Production Value List
Figure 2014-2019 Company A p-Methylstyrene Capacity Production and Growth Rate
Figure 2014-2019 Company A p-Methylstyrene Production Global Market Share
Table SWOT Analysis of Company B
Figure Company B p-Methylstyrene Products
Table 2014-2019 Company B p-Methylstyrene Product Capacity Production Price Cost Production Value List
Figure 2014-2019 Company B p-Methylstyrene Capacity Production and Growth Rate
Figure 2014-2019 Company B p-Methylstyrene Production Global Market Share
Table SWOT Analysis of Company C
Figure Company C p-Methylstyrene Product
Table Company C p-Methylstyrene Product Specification
Table 2014-2019 Company C p-Methylstyrene Product Capacity Production Price Cost Production Value List
Figure 2014-2019 Company C p-Methylstyrene Capacity Production and Growth Rate
Figure 2014-2019 Company C p-Methylstyrene Production Global Market Share
Table Profile of Company D
Table SWOT Analysis of Company D
Figure Company D p-Methylstyrene Product
Table Company D p-Methylstyrene Product Specification
Table 2014-2019 Company D p-Methylstyrene Product Capacity Production Price Cost Production Value List
Figure 2014-2019 Company D p-Methylstyrene Capacity Production and Growth Rate
Figure 2014-2019 Company D p-Methylstyrene Production Global Market Share	
Table Profile of Company E
Table SWOT Analysis of Company E
Figure Company E p-Methylstyrene Product
Table 2014-2019 Company E p-Methylstyrene Product Capacity Production Price Cost Production Value List
Figure 2014-2019 Company E p-Methylstyrene Capacity Production and Growth Rate
Figure 2014-2019 Company E p-Methylstyrene Production Global Market Share
......
......
</t>
  </si>
  <si>
    <t xml:space="preserve">
Chapter One 4-Pyridinemethanol hydrochloride Overview
1.1 4-Pyridinemethanol hydrochloride Outline
1.2 Classification and Application
1.3 Manufacturing Technology 
Chapter Two Industry Chain Analysis
2.1 Value Chain Analysis
2.2 Porter Five Forces Model Analysis
2.3 Cost Structure Analysis
Chapter Three Market Dynamics of 4-Pyridinemethanol hydrochloride Industry
3.1 Latest News and Policy
3.2 Market Drivers
3.3 Market Challenges
Chapter Four North America Market of 4-Pyridinemethanol hydrochloride (2014-2019)   
4.1 4-Pyridinemethanol hydrochloride Supply
4.2 4-Pyridinemethanol hydrochloride Market Size 
4.3 Import and Export
4.4 Demand Analysis
4.5 Market Competition Analysis
4.6 Price Analysis
4.7 Country-wise Analysis
Chapter Five North America Market Forecast (2019-2024)   
5.1 4-Pyridinemethanol hydrochloride Supply
5.2 4-Pyridinemethanol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4-Pyridinemethanol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4-Pyridinemethanol hydrochloride Industry
Tables and Figures
Figure Commercial Product of 4-Pyridinemethanol hydrochloride		
Table Classification of 4-Pyridinemethanol hydrochloride	
Table Application of 4-Pyridinemethanol hydrochloride
Figure Porter Five Forces Model Analysis of North America 4-Pyridinemethanol hydrochloride	
Figure Production Cost Analysis of North America 4-Pyridinemethanol hydrochloride	
Table 4-Pyridinemethanol hydrochloride Market Drivers &amp; Market Challenges
Table 2014-2019 North America 4-Pyridinemethanol hydrochloride Capacity List
Table 2014-2019 North America 4-Pyridinemethanol hydrochloride Key Manufacturers Capacity Share List
Figure 2014-2019 North America 4-Pyridinemethanol hydrochloride Key Manufacturers Capacity Share
Table 2014-2019 North America 4-Pyridinemethanol hydrochloride Key Manufacturers Production List	
Table 2014-2019 North America 4-Pyridinemethanol hydrochloride Key Manufacturers Production Share List
Figure 2014-2019 North America 4-Pyridinemethanol hydrochloride Key Manufacturers Production Share	
Figure 2014-2019 North America 4-Pyridinemethanol hydrochloride Capacity Production and Growth Rate
Table 2014-2019 North America 4-Pyridinemethanol hydrochloride Key Manufacturers Production Value (Million USD) List
Figure 2014-2019 North America 4-Pyridinemethanol hydrochloride Production Value and Growth Rate
Table 2014-2019 North America 4-Pyridinemethanol hydrochloride Key Manufacturers Production Value Share List	
Figure 2014-2019 North America 4-Pyridinemethanol hydrochloride Key Manufacturers Production Value Share List
Table 2014-2019 North America Supply and Consumption of 4-Pyridinemethanol hydrochloride	
Table 2014-2019 North America Import and Export of 4-Pyridinemethanol hydrochloride
Table 2014-2019 North America 4-Pyridinemethanol hydrochloride Demand List by Application
Figure 2014-2019 North America 4-Pyridinemethanol hydrochloride Demand by Application
Table 2014-2019 North America 4-Pyridinemethanol hydrochloride Demand Share List by Application
Figure 2014-2019 North America 4-Pyridinemethanol hydrochloride Demand Share by Application
Table 2014-2019 North America 4-Pyridinemethanol hydrochloride Country-wise Consumption List
Figure 2014-2019 North America 4-Pyridinemethanol hydrochloride Country-wise Consumption
Table 2014-2019 North America 4-Pyridinemethanol hydrochloride Country-wise Consumption Share List	
Figure 2014-2019 North America 4-Pyridinemethanol hydrochloride Country-wise Consumption Share
Table 2014-2019 North America 4-Pyridinemethanol hydrochloride Capacity Production Cost Profit and Gross Margin List
Table 2019-2024 North America 4-Pyridinemethanol hydrochloride Capacity List
Table 2019-2024 North America 4-Pyridinemethanol hydrochloride Key Manufacturers Capacity Share List
Figure 2019-2024 North America 4-Pyridinemethanol hydrochloride Key Manufacturers Capacity Share
Table 2019-2024 North America 4-Pyridinemethanol hydrochloride Key Manufacturers Production List
Table 2019-2024 North America 4-Pyridinemethanol hydrochloride Key Manufacturers Production Share List
Figure 2019-2024 North America 4-Pyridinemethanol hydrochloride Key Manufacturers Production Share	
Figure 2019-2024 North America 4-Pyridinemethanol hydrochloride Capacity Production and Growth Rate
Figure 2019-2024 North America 4-Pyridinemethanol hydrochloride Production Value and Growth Rate
Table 2019-2024 North America Supply and Consumption of 4-Pyridinemethanol hydrochloride	
Table 2019-2024 North America Import and Export of 4-Pyridinemethanol hydrochloride
Table 2019-2024 North America Demand of 4-Pyridinemethanol hydrochloride by Application
Figure 2019-2024 North America 4-Pyridinemethanol hydrochloride Demand by Application
Table 2019-2024 North America 4-Pyridinemethanol hydrochloride Demand Share List by Application
Figure 2019-2024 North America 4-Pyridinemethanol hydrochloride Demand Share by Application
Table 2019-2024 North America 4-Pyridinemethanol hydrochloride Country-wise Consumption List
Figure 2019-2024 North America 4-Pyridinemethanol hydrochloride Country-wise Consumption	
Table 2019-2024 North America 4-Pyridinemethanol hydrochloride Country-wise Consumption Share List	
Figure 2019-2024 North America 4-Pyridinemethanol hydrochloride Country-wise Consumption Share
Table 2019-2024 North America 4-Pyridinemethanol hydrochloride Capacity Production Cost Profit and Gross Margin List
Table North America 4-Pyridinemethanol hydrochloride Raw Material Suppliers
Table Key End Users List
Table Profile of Company A
Table SWOT Analysis of Company A
Table Company A 4-Pyridinemethanol hydrochloride Product Specification
Table 2014-2019 Company A 4-Pyridinemethanol hydrochloride Product Capacity Production Price Cost Production Value List
Figure 2014-2019 Company A 4-Pyridinemethanol hydrochloride Capacity Production and Growth Rate
Figure 2014-2019 Company A 4-Pyridinemethanol hydrochloride Production Global Market Share
Table SWOT Analysis of Company B
Figure Company B 4-Pyridinemethanol hydrochloride Products
Table 2014-2019 Company B 4-Pyridinemethanol hydrochloride Product Capacity Production Price Cost Production Value List
Figure 2014-2019 Company B 4-Pyridinemethanol hydrochloride Capacity Production and Growth Rate
Figure 2014-2019 Company B 4-Pyridinemethanol hydrochloride Production Global Market Share
Table SWOT Analysis of Company C
Figure Company C 4-Pyridinemethanol hydrochloride Product
Table Company C 4-Pyridinemethanol hydrochloride Product Specification
Table 2014-2019 Company C 4-Pyridinemethanol hydrochloride Product Capacity Production Price Cost Production Value List
Figure 2014-2019 Company C 4-Pyridinemethanol hydrochloride Capacity Production and Growth Rate
Figure 2014-2019 Company C 4-Pyridinemethanol hydrochloride Production Global Market Share
Table Profile of Company D
Table SWOT Analysis of Company D
Figure Company D 4-Pyridinemethanol hydrochloride Product
Table Company D 4-Pyridinemethanol hydrochloride Product Specification
Table 2014-2019 Company D 4-Pyridinemethanol hydrochloride Product Capacity Production Price Cost Production Value List
Figure 2014-2019 Company D 4-Pyridinemethanol hydrochloride Capacity Production and Growth Rate
Figure 2014-2019 Company D 4-Pyridinemethanol hydrochloride Production Global Market Share	
Table Profile of Company E
Table SWOT Analysis of Company E
Figure Company E 4-Pyridinemethanol hydrochloride Product
Table 2014-2019 Company E 4-Pyridinemethanol hydrochloride Product Capacity Production Price Cost Production Value List
Figure 2014-2019 Company E 4-Pyridinemethanol hydrochloride Capacity Production and Growth Rate
Figure 2014-2019 Company E 4-Pyridinemethanol hydrochloride Production Global Market Share
......
......
</t>
  </si>
  <si>
    <t xml:space="preserve">
Chapter One 5-Methylfuran-2-boronic acid Overview
1.1 5-Methylfuran-2-boronic acid Outline
1.2 Classification and Application
1.3 Manufacturing Technology 
Chapter Two Industry Chain Analysis
2.1 Value Chain Analysis
2.2 Porter Five Forces Model Analysis
2.3 Cost Structure Analysis
Chapter Three Market Dynamics of 5-Methylfuran-2-boronic acid Industry
3.1 Latest News and Policy
3.2 Market Drivers
3.3 Market Challenges
Chapter Four North America Market of 5-Methylfuran-2-boronic acid (2014-2019)   
4.1 5-Methylfuran-2-boronic acid Supply
4.2 5-Methylfuran-2-boronic acid Market Size 
4.3 Import and Export
4.4 Demand Analysis
4.5 Market Competition Analysis
4.6 Price Analysis
4.7 Country-wise Analysis
Chapter Five North America Market Forecast (2019-2024)   
5.1 5-Methylfuran-2-boronic acid Supply
5.2 5-Methylfuran-2-boronic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5-Methylfuran-2-boronic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5-Methylfuran-2-boronic acid Industry
Tables and Figures
Figure Commercial Product of 5-Methylfuran-2-boronic acid		
Table Classification of 5-Methylfuran-2-boronic acid	
Table Application of 5-Methylfuran-2-boronic acid
Figure Porter Five Forces Model Analysis of North America 5-Methylfuran-2-boronic acid	
Figure Production Cost Analysis of North America 5-Methylfuran-2-boronic acid	
Table 5-Methylfuran-2-boronic acid Market Drivers &amp; Market Challenges
Table 2014-2019 North America 5-Methylfuran-2-boronic acid Capacity List
Table 2014-2019 North America 5-Methylfuran-2-boronic acid Key Manufacturers Capacity Share List
Figure 2014-2019 North America 5-Methylfuran-2-boronic acid Key Manufacturers Capacity Share
Table 2014-2019 North America 5-Methylfuran-2-boronic acid Key Manufacturers Production List	
Table 2014-2019 North America 5-Methylfuran-2-boronic acid Key Manufacturers Production Share List
Figure 2014-2019 North America 5-Methylfuran-2-boronic acid Key Manufacturers Production Share	
Figure 2014-2019 North America 5-Methylfuran-2-boronic acid Capacity Production and Growth Rate
Table 2014-2019 North America 5-Methylfuran-2-boronic acid Key Manufacturers Production Value (Million USD) List
Figure 2014-2019 North America 5-Methylfuran-2-boronic acid Production Value and Growth Rate
Table 2014-2019 North America 5-Methylfuran-2-boronic acid Key Manufacturers Production Value Share List	
Figure 2014-2019 North America 5-Methylfuran-2-boronic acid Key Manufacturers Production Value Share List
Table 2014-2019 North America Supply and Consumption of 5-Methylfuran-2-boronic acid	
Table 2014-2019 North America Import and Export of 5-Methylfuran-2-boronic acid
Table 2014-2019 North America 5-Methylfuran-2-boronic acid Demand List by Application
Figure 2014-2019 North America 5-Methylfuran-2-boronic acid Demand by Application
Table 2014-2019 North America 5-Methylfuran-2-boronic acid Demand Share List by Application
Figure 2014-2019 North America 5-Methylfuran-2-boronic acid Demand Share by Application
Table 2014-2019 North America 5-Methylfuran-2-boronic acid Country-wise Consumption List
Figure 2014-2019 North America 5-Methylfuran-2-boronic acid Country-wise Consumption
Table 2014-2019 North America 5-Methylfuran-2-boronic acid Country-wise Consumption Share List	
Figure 2014-2019 North America 5-Methylfuran-2-boronic acid Country-wise Consumption Share
Table 2014-2019 North America 5-Methylfuran-2-boronic acid Capacity Production Cost Profit and Gross Margin List
Table 2019-2024 North America 5-Methylfuran-2-boronic acid Capacity List
Table 2019-2024 North America 5-Methylfuran-2-boronic acid Key Manufacturers Capacity Share List
Figure 2019-2024 North America 5-Methylfuran-2-boronic acid Key Manufacturers Capacity Share
Table 2019-2024 North America 5-Methylfuran-2-boronic acid Key Manufacturers Production List
Table 2019-2024 North America 5-Methylfuran-2-boronic acid Key Manufacturers Production Share List
Figure 2019-2024 North America 5-Methylfuran-2-boronic acid Key Manufacturers Production Share	
Figure 2019-2024 North America 5-Methylfuran-2-boronic acid Capacity Production and Growth Rate
Figure 2019-2024 North America 5-Methylfuran-2-boronic acid Production Value and Growth Rate
Table 2019-2024 North America Supply and Consumption of 5-Methylfuran-2-boronic acid	
Table 2019-2024 North America Import and Export of 5-Methylfuran-2-boronic acid
Table 2019-2024 North America Demand of 5-Methylfuran-2-boronic acid by Application
Figure 2019-2024 North America 5-Methylfuran-2-boronic acid Demand by Application
Table 2019-2024 North America 5-Methylfuran-2-boronic acid Demand Share List by Application
Figure 2019-2024 North America 5-Methylfuran-2-boronic acid Demand Share by Application
Table 2019-2024 North America 5-Methylfuran-2-boronic acid Country-wise Consumption List
Figure 2019-2024 North America 5-Methylfuran-2-boronic acid Country-wise Consumption	
Table 2019-2024 North America 5-Methylfuran-2-boronic acid Country-wise Consumption Share List	
Figure 2019-2024 North America 5-Methylfuran-2-boronic acid Country-wise Consumption Share
Table 2019-2024 North America 5-Methylfuran-2-boronic acid Capacity Production Cost Profit and Gross Margin List
Table North America 5-Methylfuran-2-boronic acid Raw Material Suppliers
Table Key End Users List
Table Profile of Company A
Table SWOT Analysis of Company A
Table Company A 5-Methylfuran-2-boronic acid Product Specification
Table 2014-2019 Company A 5-Methylfuran-2-boronic acid Product Capacity Production Price Cost Production Value List
Figure 2014-2019 Company A 5-Methylfuran-2-boronic acid Capacity Production and Growth Rate
Figure 2014-2019 Company A 5-Methylfuran-2-boronic acid Production Global Market Share
Table SWOT Analysis of Company B
Figure Company B 5-Methylfuran-2-boronic acid Products
Table 2014-2019 Company B 5-Methylfuran-2-boronic acid Product Capacity Production Price Cost Production Value List
Figure 2014-2019 Company B 5-Methylfuran-2-boronic acid Capacity Production and Growth Rate
Figure 2014-2019 Company B 5-Methylfuran-2-boronic acid Production Global Market Share
Table SWOT Analysis of Company C
Figure Company C 5-Methylfuran-2-boronic acid Product
Table Company C 5-Methylfuran-2-boronic acid Product Specification
Table 2014-2019 Company C 5-Methylfuran-2-boronic acid Product Capacity Production Price Cost Production Value List
Figure 2014-2019 Company C 5-Methylfuran-2-boronic acid Capacity Production and Growth Rate
Figure 2014-2019 Company C 5-Methylfuran-2-boronic acid Production Global Market Share
Table Profile of Company D
Table SWOT Analysis of Company D
Figure Company D 5-Methylfuran-2-boronic acid Product
Table Company D 5-Methylfuran-2-boronic acid Product Specification
Table 2014-2019 Company D 5-Methylfuran-2-boronic acid Product Capacity Production Price Cost Production Value List
Figure 2014-2019 Company D 5-Methylfuran-2-boronic acid Capacity Production and Growth Rate
Figure 2014-2019 Company D 5-Methylfuran-2-boronic acid Production Global Market Share	
Table Profile of Company E
Table SWOT Analysis of Company E
Figure Company E 5-Methylfuran-2-boronic acid Product
Table 2014-2019 Company E 5-Methylfuran-2-boronic acid Product Capacity Production Price Cost Production Value List
Figure 2014-2019 Company E 5-Methylfuran-2-boronic acid Capacity Production and Growth Rate
Figure 2014-2019 Company E 5-Methylfuran-2-boronic acid Production Global Market Share
......
......
</t>
  </si>
  <si>
    <t xml:space="preserve">
Chapter One 5-Formylfuran-3-boronic acid Overview
1.1 5-Formylfuran-3-boronic acid Outline
1.2 Classification and Application
1.3 Manufacturing Technology 
Chapter Two Industry Chain Analysis
2.1 Value Chain Analysis
2.2 Porter Five Forces Model Analysis
2.3 Cost Structure Analysis
Chapter Three Market Dynamics of 5-Formylfuran-3-boronic acid Industry
3.1 Latest News and Policy
3.2 Market Drivers
3.3 Market Challenges
Chapter Four North America Market of 5-Formylfuran-3-boronic acid (2014-2019)   
4.1 5-Formylfuran-3-boronic acid Supply
4.2 5-Formylfuran-3-boronic acid Market Size 
4.3 Import and Export
4.4 Demand Analysis
4.5 Market Competition Analysis
4.6 Price Analysis
4.7 Country-wise Analysis
Chapter Five North America Market Forecast (2019-2024)   
5.1 5-Formylfuran-3-boronic acid Supply
5.2 5-Formylfuran-3-boronic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5-Formylfuran-3-boronic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5-Formylfuran-3-boronic acid Industry
Tables and Figures
Figure Commercial Product of 5-Formylfuran-3-boronic acid		
Table Classification of 5-Formylfuran-3-boronic acid	
Table Application of 5-Formylfuran-3-boronic acid
Figure Porter Five Forces Model Analysis of North America 5-Formylfuran-3-boronic acid	
Figure Production Cost Analysis of North America 5-Formylfuran-3-boronic acid	
Table 5-Formylfuran-3-boronic acid Market Drivers &amp; Market Challenges
Table 2014-2019 North America 5-Formylfuran-3-boronic acid Capacity List
Table 2014-2019 North America 5-Formylfuran-3-boronic acid Key Manufacturers Capacity Share List
Figure 2014-2019 North America 5-Formylfuran-3-boronic acid Key Manufacturers Capacity Share
Table 2014-2019 North America 5-Formylfuran-3-boronic acid Key Manufacturers Production List	
Table 2014-2019 North America 5-Formylfuran-3-boronic acid Key Manufacturers Production Share List
Figure 2014-2019 North America 5-Formylfuran-3-boronic acid Key Manufacturers Production Share	
Figure 2014-2019 North America 5-Formylfuran-3-boronic acid Capacity Production and Growth Rate
Table 2014-2019 North America 5-Formylfuran-3-boronic acid Key Manufacturers Production Value (Million USD) List
Figure 2014-2019 North America 5-Formylfuran-3-boronic acid Production Value and Growth Rate
Table 2014-2019 North America 5-Formylfuran-3-boronic acid Key Manufacturers Production Value Share List	
Figure 2014-2019 North America 5-Formylfuran-3-boronic acid Key Manufacturers Production Value Share List
Table 2014-2019 North America Supply and Consumption of 5-Formylfuran-3-boronic acid	
Table 2014-2019 North America Import and Export of 5-Formylfuran-3-boronic acid
Table 2014-2019 North America 5-Formylfuran-3-boronic acid Demand List by Application
Figure 2014-2019 North America 5-Formylfuran-3-boronic acid Demand by Application
Table 2014-2019 North America 5-Formylfuran-3-boronic acid Demand Share List by Application
Figure 2014-2019 North America 5-Formylfuran-3-boronic acid Demand Share by Application
Table 2014-2019 North America 5-Formylfuran-3-boronic acid Country-wise Consumption List
Figure 2014-2019 North America 5-Formylfuran-3-boronic acid Country-wise Consumption
Table 2014-2019 North America 5-Formylfuran-3-boronic acid Country-wise Consumption Share List	
Figure 2014-2019 North America 5-Formylfuran-3-boronic acid Country-wise Consumption Share
Table 2014-2019 North America 5-Formylfuran-3-boronic acid Capacity Production Cost Profit and Gross Margin List
Table 2019-2024 North America 5-Formylfuran-3-boronic acid Capacity List
Table 2019-2024 North America 5-Formylfuran-3-boronic acid Key Manufacturers Capacity Share List
Figure 2019-2024 North America 5-Formylfuran-3-boronic acid Key Manufacturers Capacity Share
Table 2019-2024 North America 5-Formylfuran-3-boronic acid Key Manufacturers Production List
Table 2019-2024 North America 5-Formylfuran-3-boronic acid Key Manufacturers Production Share List
Figure 2019-2024 North America 5-Formylfuran-3-boronic acid Key Manufacturers Production Share	
Figure 2019-2024 North America 5-Formylfuran-3-boronic acid Capacity Production and Growth Rate
Figure 2019-2024 North America 5-Formylfuran-3-boronic acid Production Value and Growth Rate
Table 2019-2024 North America Supply and Consumption of 5-Formylfuran-3-boronic acid	
Table 2019-2024 North America Import and Export of 5-Formylfuran-3-boronic acid
Table 2019-2024 North America Demand of 5-Formylfuran-3-boronic acid by Application
Figure 2019-2024 North America 5-Formylfuran-3-boronic acid Demand by Application
Table 2019-2024 North America 5-Formylfuran-3-boronic acid Demand Share List by Application
Figure 2019-2024 North America 5-Formylfuran-3-boronic acid Demand Share by Application
Table 2019-2024 North America 5-Formylfuran-3-boronic acid Country-wise Consumption List
Figure 2019-2024 North America 5-Formylfuran-3-boronic acid Country-wise Consumption	
Table 2019-2024 North America 5-Formylfuran-3-boronic acid Country-wise Consumption Share List	
Figure 2019-2024 North America 5-Formylfuran-3-boronic acid Country-wise Consumption Share
Table 2019-2024 North America 5-Formylfuran-3-boronic acid Capacity Production Cost Profit and Gross Margin List
Table North America 5-Formylfuran-3-boronic acid Raw Material Suppliers
Table Key End Users List
Table Profile of Company A
Table SWOT Analysis of Company A
Table Company A 5-Formylfuran-3-boronic acid Product Specification
Table 2014-2019 Company A 5-Formylfuran-3-boronic acid Product Capacity Production Price Cost Production Value List
Figure 2014-2019 Company A 5-Formylfuran-3-boronic acid Capacity Production and Growth Rate
Figure 2014-2019 Company A 5-Formylfuran-3-boronic acid Production Global Market Share
Table SWOT Analysis of Company B
Figure Company B 5-Formylfuran-3-boronic acid Products
Table 2014-2019 Company B 5-Formylfuran-3-boronic acid Product Capacity Production Price Cost Production Value List
Figure 2014-2019 Company B 5-Formylfuran-3-boronic acid Capacity Production and Growth Rate
Figure 2014-2019 Company B 5-Formylfuran-3-boronic acid Production Global Market Share
Table SWOT Analysis of Company C
Figure Company C 5-Formylfuran-3-boronic acid Product
Table Company C 5-Formylfuran-3-boronic acid Product Specification
Table 2014-2019 Company C 5-Formylfuran-3-boronic acid Product Capacity Production Price Cost Production Value List
Figure 2014-2019 Company C 5-Formylfuran-3-boronic acid Capacity Production and Growth Rate
Figure 2014-2019 Company C 5-Formylfuran-3-boronic acid Production Global Market Share
Table Profile of Company D
Table SWOT Analysis of Company D
Figure Company D 5-Formylfuran-3-boronic acid Product
Table Company D 5-Formylfuran-3-boronic acid Product Specification
Table 2014-2019 Company D 5-Formylfuran-3-boronic acid Product Capacity Production Price Cost Production Value List
Figure 2014-2019 Company D 5-Formylfuran-3-boronic acid Capacity Production and Growth Rate
Figure 2014-2019 Company D 5-Formylfuran-3-boronic acid Production Global Market Share	
Table Profile of Company E
Table SWOT Analysis of Company E
Figure Company E 5-Formylfuran-3-boronic acid Product
Table 2014-2019 Company E 5-Formylfuran-3-boronic acid Product Capacity Production Price Cost Production Value List
Figure 2014-2019 Company E 5-Formylfuran-3-boronic acid Capacity Production and Growth Rate
Figure 2014-2019 Company E 5-Formylfuran-3-boronic acid Production Global Market Share
......
......
</t>
  </si>
  <si>
    <t xml:space="preserve">
Chapter One 4-amino-N-methylaniline Overview
1.1 4-amino-N-methylaniline Outline
1.2 Classification and Application
1.3 Manufacturing Technology 
Chapter Two Industry Chain Analysis
2.1 Value Chain Analysis
2.2 Porter Five Forces Model Analysis
2.3 Cost Structure Analysis
Chapter Three Market Dynamics of 4-amino-N-methylaniline Industry
3.1 Latest News and Policy
3.2 Market Drivers
3.3 Market Challenges
Chapter Four North America Market of 4-amino-N-methylaniline (2014-2019)   
4.1 4-amino-N-methylaniline Supply
4.2 4-amino-N-methylaniline Market Size 
4.3 Import and Export
4.4 Demand Analysis
4.5 Market Competition Analysis
4.6 Price Analysis
4.7 Country-wise Analysis
Chapter Five North America Market Forecast (2019-2024)   
5.1 4-amino-N-methylaniline Supply
5.2 4-amino-N-methylaniline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4-amino-N-methylaniline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4-amino-N-methylaniline Industry
Tables and Figures
Figure Commercial Product of 4-amino-N-methylaniline		
Table Classification of 4-amino-N-methylaniline	
Table Application of 4-amino-N-methylaniline
Figure Porter Five Forces Model Analysis of North America 4-amino-N-methylaniline	
Figure Production Cost Analysis of North America 4-amino-N-methylaniline	
Table 4-amino-N-methylaniline Market Drivers &amp; Market Challenges
Table 2014-2019 North America 4-amino-N-methylaniline Capacity List
Table 2014-2019 North America 4-amino-N-methylaniline Key Manufacturers Capacity Share List
Figure 2014-2019 North America 4-amino-N-methylaniline Key Manufacturers Capacity Share
Table 2014-2019 North America 4-amino-N-methylaniline Key Manufacturers Production List	
Table 2014-2019 North America 4-amino-N-methylaniline Key Manufacturers Production Share List
Figure 2014-2019 North America 4-amino-N-methylaniline Key Manufacturers Production Share	
Figure 2014-2019 North America 4-amino-N-methylaniline Capacity Production and Growth Rate
Table 2014-2019 North America 4-amino-N-methylaniline Key Manufacturers Production Value (Million USD) List
Figure 2014-2019 North America 4-amino-N-methylaniline Production Value and Growth Rate
Table 2014-2019 North America 4-amino-N-methylaniline Key Manufacturers Production Value Share List	
Figure 2014-2019 North America 4-amino-N-methylaniline Key Manufacturers Production Value Share List
Table 2014-2019 North America Supply and Consumption of 4-amino-N-methylaniline	
Table 2014-2019 North America Import and Export of 4-amino-N-methylaniline
Table 2014-2019 North America 4-amino-N-methylaniline Demand List by Application
Figure 2014-2019 North America 4-amino-N-methylaniline Demand by Application
Table 2014-2019 North America 4-amino-N-methylaniline Demand Share List by Application
Figure 2014-2019 North America 4-amino-N-methylaniline Demand Share by Application
Table 2014-2019 North America 4-amino-N-methylaniline Country-wise Consumption List
Figure 2014-2019 North America 4-amino-N-methylaniline Country-wise Consumption
Table 2014-2019 North America 4-amino-N-methylaniline Country-wise Consumption Share List	
Figure 2014-2019 North America 4-amino-N-methylaniline Country-wise Consumption Share
Table 2014-2019 North America 4-amino-N-methylaniline Capacity Production Cost Profit and Gross Margin List
Table 2019-2024 North America 4-amino-N-methylaniline Capacity List
Table 2019-2024 North America 4-amino-N-methylaniline Key Manufacturers Capacity Share List
Figure 2019-2024 North America 4-amino-N-methylaniline Key Manufacturers Capacity Share
Table 2019-2024 North America 4-amino-N-methylaniline Key Manufacturers Production List
Table 2019-2024 North America 4-amino-N-methylaniline Key Manufacturers Production Share List
Figure 2019-2024 North America 4-amino-N-methylaniline Key Manufacturers Production Share	
Figure 2019-2024 North America 4-amino-N-methylaniline Capacity Production and Growth Rate
Figure 2019-2024 North America 4-amino-N-methylaniline Production Value and Growth Rate
Table 2019-2024 North America Supply and Consumption of 4-amino-N-methylaniline	
Table 2019-2024 North America Import and Export of 4-amino-N-methylaniline
Table 2019-2024 North America Demand of 4-amino-N-methylaniline by Application
Figure 2019-2024 North America 4-amino-N-methylaniline Demand by Application
Table 2019-2024 North America 4-amino-N-methylaniline Demand Share List by Application
Figure 2019-2024 North America 4-amino-N-methylaniline Demand Share by Application
Table 2019-2024 North America 4-amino-N-methylaniline Country-wise Consumption List
Figure 2019-2024 North America 4-amino-N-methylaniline Country-wise Consumption	
Table 2019-2024 North America 4-amino-N-methylaniline Country-wise Consumption Share List	
Figure 2019-2024 North America 4-amino-N-methylaniline Country-wise Consumption Share
Table 2019-2024 North America 4-amino-N-methylaniline Capacity Production Cost Profit and Gross Margin List
Table North America 4-amino-N-methylaniline Raw Material Suppliers
Table Key End Users List
Table Profile of Company A
Table SWOT Analysis of Company A
Table Company A 4-amino-N-methylaniline Product Specification
Table 2014-2019 Company A 4-amino-N-methylaniline Product Capacity Production Price Cost Production Value List
Figure 2014-2019 Company A 4-amino-N-methylaniline Capacity Production and Growth Rate
Figure 2014-2019 Company A 4-amino-N-methylaniline Production Global Market Share
Table SWOT Analysis of Company B
Figure Company B 4-amino-N-methylaniline Products
Table 2014-2019 Company B 4-amino-N-methylaniline Product Capacity Production Price Cost Production Value List
Figure 2014-2019 Company B 4-amino-N-methylaniline Capacity Production and Growth Rate
Figure 2014-2019 Company B 4-amino-N-methylaniline Production Global Market Share
Table SWOT Analysis of Company C
Figure Company C 4-amino-N-methylaniline Product
Table Company C 4-amino-N-methylaniline Product Specification
Table 2014-2019 Company C 4-amino-N-methylaniline Product Capacity Production Price Cost Production Value List
Figure 2014-2019 Company C 4-amino-N-methylaniline Capacity Production and Growth Rate
Figure 2014-2019 Company C 4-amino-N-methylaniline Production Global Market Share
Table Profile of Company D
Table SWOT Analysis of Company D
Figure Company D 4-amino-N-methylaniline Product
Table Company D 4-amino-N-methylaniline Product Specification
Table 2014-2019 Company D 4-amino-N-methylaniline Product Capacity Production Price Cost Production Value List
Figure 2014-2019 Company D 4-amino-N-methylaniline Capacity Production and Growth Rate
Figure 2014-2019 Company D 4-amino-N-methylaniline Production Global Market Share	
Table Profile of Company E
Table SWOT Analysis of Company E
Figure Company E 4-amino-N-methylaniline Product
Table 2014-2019 Company E 4-amino-N-methylaniline Product Capacity Production Price Cost Production Value List
Figure 2014-2019 Company E 4-amino-N-methylaniline Capacity Production and Growth Rate
Figure 2014-2019 Company E 4-amino-N-methylaniline Production Global Market Share
......
......
</t>
  </si>
  <si>
    <t xml:space="preserve">
Chapter One methyl p-tolyl sulphide Overview
1.1 methyl p-tolyl sulphide Outline
1.2 Classification and Application
1.3 Manufacturing Technology 
Chapter Two Industry Chain Analysis
2.1 Value Chain Analysis
2.2 Porter Five Forces Model Analysis
2.3 Cost Structure Analysis
Chapter Three Market Dynamics of methyl p-tolyl sulphide Industry
3.1 Latest News and Policy
3.2 Market Drivers
3.3 Market Challenges
Chapter Four North America Market of methyl p-tolyl sulphide (2014-2019)   
4.1 methyl p-tolyl sulphide Supply
4.2 methyl p-tolyl sulphide Market Size 
4.3 Import and Export
4.4 Demand Analysis
4.5 Market Competition Analysis
4.6 Price Analysis
4.7 Country-wise Analysis
Chapter Five North America Market Forecast (2019-2024)   
5.1 methyl p-tolyl sulphide Supply
5.2 methyl p-tolyl sulphide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p-tolyl sulphide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p-tolyl sulphide Industry
Tables and Figures
Figure Commercial Product of methyl p-tolyl sulphide		
Table Classification of methyl p-tolyl sulphide	
Table Application of methyl p-tolyl sulphide
Figure Porter Five Forces Model Analysis of North America methyl p-tolyl sulphide	
Figure Production Cost Analysis of North America methyl p-tolyl sulphide	
Table methyl p-tolyl sulphide Market Drivers &amp; Market Challenges
Table 2014-2019 North America methyl p-tolyl sulphide Capacity List
Table 2014-2019 North America methyl p-tolyl sulphide Key Manufacturers Capacity Share List
Figure 2014-2019 North America methyl p-tolyl sulphide Key Manufacturers Capacity Share
Table 2014-2019 North America methyl p-tolyl sulphide Key Manufacturers Production List	
Table 2014-2019 North America methyl p-tolyl sulphide Key Manufacturers Production Share List
Figure 2014-2019 North America methyl p-tolyl sulphide Key Manufacturers Production Share	
Figure 2014-2019 North America methyl p-tolyl sulphide Capacity Production and Growth Rate
Table 2014-2019 North America methyl p-tolyl sulphide Key Manufacturers Production Value (Million USD) List
Figure 2014-2019 North America methyl p-tolyl sulphide Production Value and Growth Rate
Table 2014-2019 North America methyl p-tolyl sulphide Key Manufacturers Production Value Share List	
Figure 2014-2019 North America methyl p-tolyl sulphide Key Manufacturers Production Value Share List
Table 2014-2019 North America Supply and Consumption of methyl p-tolyl sulphide	
Table 2014-2019 North America Import and Export of methyl p-tolyl sulphide
Table 2014-2019 North America methyl p-tolyl sulphide Demand List by Application
Figure 2014-2019 North America methyl p-tolyl sulphide Demand by Application
Table 2014-2019 North America methyl p-tolyl sulphide Demand Share List by Application
Figure 2014-2019 North America methyl p-tolyl sulphide Demand Share by Application
Table 2014-2019 North America methyl p-tolyl sulphide Country-wise Consumption List
Figure 2014-2019 North America methyl p-tolyl sulphide Country-wise Consumption
Table 2014-2019 North America methyl p-tolyl sulphide Country-wise Consumption Share List	
Figure 2014-2019 North America methyl p-tolyl sulphide Country-wise Consumption Share
Table 2014-2019 North America methyl p-tolyl sulphide Capacity Production Cost Profit and Gross Margin List
Table 2019-2024 North America methyl p-tolyl sulphide Capacity List
Table 2019-2024 North America methyl p-tolyl sulphide Key Manufacturers Capacity Share List
Figure 2019-2024 North America methyl p-tolyl sulphide Key Manufacturers Capacity Share
Table 2019-2024 North America methyl p-tolyl sulphide Key Manufacturers Production List
Table 2019-2024 North America methyl p-tolyl sulphide Key Manufacturers Production Share List
Figure 2019-2024 North America methyl p-tolyl sulphide Key Manufacturers Production Share	
Figure 2019-2024 North America methyl p-tolyl sulphide Capacity Production and Growth Rate
Figure 2019-2024 North America methyl p-tolyl sulphide Production Value and Growth Rate
Table 2019-2024 North America Supply and Consumption of methyl p-tolyl sulphide	
Table 2019-2024 North America Import and Export of methyl p-tolyl sulphide
Table 2019-2024 North America Demand of methyl p-tolyl sulphide by Application
Figure 2019-2024 North America methyl p-tolyl sulphide Demand by Application
Table 2019-2024 North America methyl p-tolyl sulphide Demand Share List by Application
Figure 2019-2024 North America methyl p-tolyl sulphide Demand Share by Application
Table 2019-2024 North America methyl p-tolyl sulphide Country-wise Consumption List
Figure 2019-2024 North America methyl p-tolyl sulphide Country-wise Consumption	
Table 2019-2024 North America methyl p-tolyl sulphide Country-wise Consumption Share List	
Figure 2019-2024 North America methyl p-tolyl sulphide Country-wise Consumption Share
Table 2019-2024 North America methyl p-tolyl sulphide Capacity Production Cost Profit and Gross Margin List
Table North America methyl p-tolyl sulphide Raw Material Suppliers
Table Key End Users List
Table Profile of Company A
Table SWOT Analysis of Company A
Table Company A methyl p-tolyl sulphide Product Specification
Table 2014-2019 Company A methyl p-tolyl sulphide Product Capacity Production Price Cost Production Value List
Figure 2014-2019 Company A methyl p-tolyl sulphide Capacity Production and Growth Rate
Figure 2014-2019 Company A methyl p-tolyl sulphide Production Global Market Share
Table SWOT Analysis of Company B
Figure Company B methyl p-tolyl sulphide Products
Table 2014-2019 Company B methyl p-tolyl sulphide Product Capacity Production Price Cost Production Value List
Figure 2014-2019 Company B methyl p-tolyl sulphide Capacity Production and Growth Rate
Figure 2014-2019 Company B methyl p-tolyl sulphide Production Global Market Share
Table SWOT Analysis of Company C
Figure Company C methyl p-tolyl sulphide Product
Table Company C methyl p-tolyl sulphide Product Specification
Table 2014-2019 Company C methyl p-tolyl sulphide Product Capacity Production Price Cost Production Value List
Figure 2014-2019 Company C methyl p-tolyl sulphide Capacity Production and Growth Rate
Figure 2014-2019 Company C methyl p-tolyl sulphide Production Global Market Share
Table Profile of Company D
Table SWOT Analysis of Company D
Figure Company D methyl p-tolyl sulphide Product
Table Company D methyl p-tolyl sulphide Product Specification
Table 2014-2019 Company D methyl p-tolyl sulphide Product Capacity Production Price Cost Production Value List
Figure 2014-2019 Company D methyl p-tolyl sulphide Capacity Production and Growth Rate
Figure 2014-2019 Company D methyl p-tolyl sulphide Production Global Market Share	
Table Profile of Company E
Table SWOT Analysis of Company E
Figure Company E methyl p-tolyl sulphide Product
Table 2014-2019 Company E methyl p-tolyl sulphide Product Capacity Production Price Cost Production Value List
Figure 2014-2019 Company E methyl p-tolyl sulphide Capacity Production and Growth Rate
Figure 2014-2019 Company E methyl p-tolyl sulphide Production Global Market Share
......
......
</t>
  </si>
  <si>
    <t xml:space="preserve">
Chapter One (2-hydroxypropyl)trimethylammonium formate Overview
1.1 (2-hydroxypropyl)trimethylammonium formate Outline
1.2 Classification and Application
1.3 Manufacturing Technology 
Chapter Two Industry Chain Analysis
2.1 Value Chain Analysis
2.2 Porter Five Forces Model Analysis
2.3 Cost Structure Analysis
Chapter Three Market Dynamics of (2-hydroxypropyl)trimethylammonium formate Industry
3.1 Latest News and Policy
3.2 Market Drivers
3.3 Market Challenges
Chapter Four North America Market of (2-hydroxypropyl)trimethylammonium formate (2014-2019)   
4.1 (2-hydroxypropyl)trimethylammonium formate Supply
4.2 (2-hydroxypropyl)trimethylammonium formate Market Size 
4.3 Import and Export
4.4 Demand Analysis
4.5 Market Competition Analysis
4.6 Price Analysis
4.7 Country-wise Analysis
Chapter Five North America Market Forecast (2019-2024)   
5.1 (2-hydroxypropyl)trimethylammonium formate Supply
5.2 (2-hydroxypropyl)trimethylammonium formate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(2-hydroxypropyl)trimethylammonium formate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(2-hydroxypropyl)trimethylammonium formate Industry
Tables and Figures
Figure Commercial Product of (2-hydroxypropyl)trimethylammonium formate		
Table Classification of (2-hydroxypropyl)trimethylammonium formate	
Table Application of (2-hydroxypropyl)trimethylammonium formate
Figure Porter Five Forces Model Analysis of North America (2-hydroxypropyl)trimethylammonium formate	
Figure Production Cost Analysis of North America (2-hydroxypropyl)trimethylammonium formate	
Table (2-hydroxypropyl)trimethylammonium formate Market Drivers &amp; Market Challenges
Table 2014-2019 North America (2-hydroxypropyl)trimethylammonium formate Capacity List
Table 2014-2019 North America (2-hydroxypropyl)trimethylammonium formate Key Manufacturers Capacity Share List
Figure 2014-2019 North America (2-hydroxypropyl)trimethylammonium formate Key Manufacturers Capacity Share
Table 2014-2019 North America (2-hydroxypropyl)trimethylammonium formate Key Manufacturers Production List	
Table 2014-2019 North America (2-hydroxypropyl)trimethylammonium formate Key Manufacturers Production Share List
Figure 2014-2019 North America (2-hydroxypropyl)trimethylammonium formate Key Manufacturers Production Share	
Figure 2014-2019 North America (2-hydroxypropyl)trimethylammonium formate Capacity Production and Growth Rate
Table 2014-2019 North America (2-hydroxypropyl)trimethylammonium formate Key Manufacturers Production Value (Million USD) List
Figure 2014-2019 North America (2-hydroxypropyl)trimethylammonium formate Production Value and Growth Rate
Table 2014-2019 North America (2-hydroxypropyl)trimethylammonium formate Key Manufacturers Production Value Share List	
Figure 2014-2019 North America (2-hydroxypropyl)trimethylammonium formate Key Manufacturers Production Value Share List
Table 2014-2019 North America Supply and Consumption of (2-hydroxypropyl)trimethylammonium formate	
Table 2014-2019 North America Import and Export of (2-hydroxypropyl)trimethylammonium formate
Table 2014-2019 North America (2-hydroxypropyl)trimethylammonium formate Demand List by Application
Figure 2014-2019 North America (2-hydroxypropyl)trimethylammonium formate Demand by Application
Table 2014-2019 North America (2-hydroxypropyl)trimethylammonium formate Demand Share List by Application
Figure 2014-2019 North America (2-hydroxypropyl)trimethylammonium formate Demand Share by Application
Table 2014-2019 North America (2-hydroxypropyl)trimethylammonium formate Country-wise Consumption List
Figure 2014-2019 North America (2-hydroxypropyl)trimethylammonium formate Country-wise Consumption
Table 2014-2019 North America (2-hydroxypropyl)trimethylammonium formate Country-wise Consumption Share List	
Figure 2014-2019 North America (2-hydroxypropyl)trimethylammonium formate Country-wise Consumption Share
Table 2014-2019 North America (2-hydroxypropyl)trimethylammonium formate Capacity Production Cost Profit and Gross Margin List
Table 2019-2024 North America (2-hydroxypropyl)trimethylammonium formate Capacity List
Table 2019-2024 North America (2-hydroxypropyl)trimethylammonium formate Key Manufacturers Capacity Share List
Figure 2019-2024 North America (2-hydroxypropyl)trimethylammonium formate Key Manufacturers Capacity Share
Table 2019-2024 North America (2-hydroxypropyl)trimethylammonium formate Key Manufacturers Production List
Table 2019-2024 North America (2-hydroxypropyl)trimethylammonium formate Key Manufacturers Production Share List
Figure 2019-2024 North America (2-hydroxypropyl)trimethylammonium formate Key Manufacturers Production Share	
Figure 2019-2024 North America (2-hydroxypropyl)trimethylammonium formate Capacity Production and Growth Rate
Figure 2019-2024 North America (2-hydroxypropyl)trimethylammonium formate Production Value and Growth Rate
Table 2019-2024 North America Supply and Consumption of (2-hydroxypropyl)trimethylammonium formate	
Table 2019-2024 North America Import and Export of (2-hydroxypropyl)trimethylammonium formate
Table 2019-2024 North America Demand of (2-hydroxypropyl)trimethylammonium formate by Application
Figure 2019-2024 North America (2-hydroxypropyl)trimethylammonium formate Demand by Application
Table 2019-2024 North America (2-hydroxypropyl)trimethylammonium formate Demand Share List by Application
Figure 2019-2024 North America (2-hydroxypropyl)trimethylammonium formate Demand Share by Application
Table 2019-2024 North America (2-hydroxypropyl)trimethylammonium formate Country-wise Consumption List
Figure 2019-2024 North America (2-hydroxypropyl)trimethylammonium formate Country-wise Consumption	
Table 2019-2024 North America (2-hydroxypropyl)trimethylammonium formate Country-wise Consumption Share List	
Figure 2019-2024 North America (2-hydroxypropyl)trimethylammonium formate Country-wise Consumption Share
Table 2019-2024 North America (2-hydroxypropyl)trimethylammonium formate Capacity Production Cost Profit and Gross Margin List
Table North America (2-hydroxypropyl)trimethylammonium formate Raw Material Suppliers
Table Key End Users List
Table Profile of Company A
Table SWOT Analysis of Company A
Table Company A (2-hydroxypropyl)trimethylammonium formate Product Specification
Table 2014-2019 Company A (2-hydroxypropyl)trimethylammonium formate Product Capacity Production Price Cost Production Value List
Figure 2014-2019 Company A (2-hydroxypropyl)trimethylammonium formate Capacity Production and Growth Rate
Figure 2014-2019 Company A (2-hydroxypropyl)trimethylammonium formate Production Global Market Share
Table SWOT Analysis of Company B
Figure Company B (2-hydroxypropyl)trimethylammonium formate Products
Table 2014-2019 Company B (2-hydroxypropyl)trimethylammonium formate Product Capacity Production Price Cost Production Value List
Figure 2014-2019 Company B (2-hydroxypropyl)trimethylammonium formate Capacity Production and Growth Rate
Figure 2014-2019 Company B (2-hydroxypropyl)trimethylammonium formate Production Global Market Share
Table SWOT Analysis of Company C
Figure Company C (2-hydroxypropyl)trimethylammonium formate Product
Table Company C (2-hydroxypropyl)trimethylammonium formate Product Specification
Table 2014-2019 Company C (2-hydroxypropyl)trimethylammonium formate Product Capacity Production Price Cost Production Value List
Figure 2014-2019 Company C (2-hydroxypropyl)trimethylammonium formate Capacity Production and Growth Rate
Figure 2014-2019 Company C (2-hydroxypropyl)trimethylammonium formate Production Global Market Share
Table Profile of Company D
Table SWOT Analysis of Company D
Figure Company D (2-hydroxypropyl)trimethylammonium formate Product
Table Company D (2-hydroxypropyl)trimethylammonium formate Product Specification
Table 2014-2019 Company D (2-hydroxypropyl)trimethylammonium formate Product Capacity Production Price Cost Production Value List
Figure 2014-2019 Company D (2-hydroxypropyl)trimethylammonium formate Capacity Production and Growth Rate
Figure 2014-2019 Company D (2-hydroxypropyl)trimethylammonium formate Production Global Market Share	
Table Profile of Company E
Table SWOT Analysis of Company E
Figure Company E (2-hydroxypropyl)trimethylammonium formate Product
Table 2014-2019 Company E (2-hydroxypropyl)trimethylammonium formate Product Capacity Production Price Cost Production Value List
Figure 2014-2019 Company E (2-hydroxypropyl)trimethylammonium formate Capacity Production and Growth Rate
Figure 2014-2019 Company E (2-hydroxypropyl)trimethylammonium formate Production Global Market Share
......
......
</t>
  </si>
  <si>
    <t xml:space="preserve">
Chapter One Alpha,Alpha-Dibromo-p-xylene Overview
1.1 Alpha,Alpha-Dibromo-p-xylene Outline
1.2 Classification and Application
1.3 Manufacturing Technology 
Chapter Two Industry Chain Analysis
2.1 Value Chain Analysis
2.2 Porter Five Forces Model Analysis
2.3 Cost Structure Analysis
Chapter Three Market Dynamics of Alpha,Alpha-Dibromo-p-xylene Industry
3.1 Latest News and Policy
3.2 Market Drivers
3.3 Market Challenges
Chapter Four North America Market of Alpha,Alpha-Dibromo-p-xylene (2014-2019)   
4.1 Alpha,Alpha-Dibromo-p-xylene Supply
4.2 Alpha,Alpha-Dibromo-p-xylene Market Size 
4.3 Import and Export
4.4 Demand Analysis
4.5 Market Competition Analysis
4.6 Price Analysis
4.7 Country-wise Analysis
Chapter Five North America Market Forecast (2019-2024)   
5.1 Alpha,Alpha-Dibromo-p-xylene Supply
5.2 Alpha,Alpha-Dibromo-p-xylene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Alpha,Alpha-Dibromo-p-xylene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Alpha,Alpha-Dibromo-p-xylene Industry
Tables and Figures
Figure Commercial Product of Alpha,Alpha-Dibromo-p-xylene		
Table Classification of Alpha,Alpha-Dibromo-p-xylene	
Table Application of Alpha,Alpha-Dibromo-p-xylene
Figure Porter Five Forces Model Analysis of North America Alpha,Alpha-Dibromo-p-xylene	
Figure Production Cost Analysis of North America Alpha,Alpha-Dibromo-p-xylene	
Table Alpha,Alpha-Dibromo-p-xylene Market Drivers &amp; Market Challenges
Table 2014-2019 North America Alpha,Alpha-Dibromo-p-xylene Capacity List
Table 2014-2019 North America Alpha,Alpha-Dibromo-p-xylene Key Manufacturers Capacity Share List
Figure 2014-2019 North America Alpha,Alpha-Dibromo-p-xylene Key Manufacturers Capacity Share
Table 2014-2019 North America Alpha,Alpha-Dibromo-p-xylene Key Manufacturers Production List	
Table 2014-2019 North America Alpha,Alpha-Dibromo-p-xylene Key Manufacturers Production Share List
Figure 2014-2019 North America Alpha,Alpha-Dibromo-p-xylene Key Manufacturers Production Share	
Figure 2014-2019 North America Alpha,Alpha-Dibromo-p-xylene Capacity Production and Growth Rate
Table 2014-2019 North America Alpha,Alpha-Dibromo-p-xylene Key Manufacturers Production Value (Million USD) List
Figure 2014-2019 North America Alpha,Alpha-Dibromo-p-xylene Production Value and Growth Rate
Table 2014-2019 North America Alpha,Alpha-Dibromo-p-xylene Key Manufacturers Production Value Share List	
Figure 2014-2019 North America Alpha,Alpha-Dibromo-p-xylene Key Manufacturers Production Value Share List
Table 2014-2019 North America Supply and Consumption of Alpha,Alpha-Dibromo-p-xylene	
Table 2014-2019 North America Import and Export of Alpha,Alpha-Dibromo-p-xylene
Table 2014-2019 North America Alpha,Alpha-Dibromo-p-xylene Demand List by Application
Figure 2014-2019 North America Alpha,Alpha-Dibromo-p-xylene Demand by Application
Table 2014-2019 North America Alpha,Alpha-Dibromo-p-xylene Demand Share List by Application
Figure 2014-2019 North America Alpha,Alpha-Dibromo-p-xylene Demand Share by Application
Table 2014-2019 North America Alpha,Alpha-Dibromo-p-xylene Country-wise Consumption List
Figure 2014-2019 North America Alpha,Alpha-Dibromo-p-xylene Country-wise Consumption
Table 2014-2019 North America Alpha,Alpha-Dibromo-p-xylene Country-wise Consumption Share List	
Figure 2014-2019 North America Alpha,Alpha-Dibromo-p-xylene Country-wise Consumption Share
Table 2014-2019 North America Alpha,Alpha-Dibromo-p-xylene Capacity Production Cost Profit and Gross Margin List
Table 2019-2024 North America Alpha,Alpha-Dibromo-p-xylene Capacity List
Table 2019-2024 North America Alpha,Alpha-Dibromo-p-xylene Key Manufacturers Capacity Share List
Figure 2019-2024 North America Alpha,Alpha-Dibromo-p-xylene Key Manufacturers Capacity Share
Table 2019-2024 North America Alpha,Alpha-Dibromo-p-xylene Key Manufacturers Production List
Table 2019-2024 North America Alpha,Alpha-Dibromo-p-xylene Key Manufacturers Production Share List
Figure 2019-2024 North America Alpha,Alpha-Dibromo-p-xylene Key Manufacturers Production Share	
Figure 2019-2024 North America Alpha,Alpha-Dibromo-p-xylene Capacity Production and Growth Rate
Figure 2019-2024 North America Alpha,Alpha-Dibromo-p-xylene Production Value and Growth Rate
Table 2019-2024 North America Supply and Consumption of Alpha,Alpha-Dibromo-p-xylene	
Table 2019-2024 North America Import and Export of Alpha,Alpha-Dibromo-p-xylene
Table 2019-2024 North America Demand of Alpha,Alpha-Dibromo-p-xylene by Application
Figure 2019-2024 North America Alpha,Alpha-Dibromo-p-xylene Demand by Application
Table 2019-2024 North America Alpha,Alpha-Dibromo-p-xylene Demand Share List by Application
Figure 2019-2024 North America Alpha,Alpha-Dibromo-p-xylene Demand Share by Application
Table 2019-2024 North America Alpha,Alpha-Dibromo-p-xylene Country-wise Consumption List
Figure 2019-2024 North America Alpha,Alpha-Dibromo-p-xylene Country-wise Consumption	
Table 2019-2024 North America Alpha,Alpha-Dibromo-p-xylene Country-wise Consumption Share List	
Figure 2019-2024 North America Alpha,Alpha-Dibromo-p-xylene Country-wise Consumption Share
Table 2019-2024 North America Alpha,Alpha-Dibromo-p-xylene Capacity Production Cost Profit and Gross Margin List
Table North America Alpha,Alpha-Dibromo-p-xylene Raw Material Suppliers
Table Key End Users List
Table Profile of Company A
Table SWOT Analysis of Company A
Table Company A Alpha,Alpha-Dibromo-p-xylene Product Specification
Table 2014-2019 Company A Alpha,Alpha-Dibromo-p-xylene Product Capacity Production Price Cost Production Value List
Figure 2014-2019 Company A Alpha,Alpha-Dibromo-p-xylene Capacity Production and Growth Rate
Figure 2014-2019 Company A Alpha,Alpha-Dibromo-p-xylene Production Global Market Share
Table SWOT Analysis of Company B
Figure Company B Alpha,Alpha-Dibromo-p-xylene Products
Table 2014-2019 Company B Alpha,Alpha-Dibromo-p-xylene Product Capacity Production Price Cost Production Value List
Figure 2014-2019 Company B Alpha,Alpha-Dibromo-p-xylene Capacity Production and Growth Rate
Figure 2014-2019 Company B Alpha,Alpha-Dibromo-p-xylene Production Global Market Share
Table SWOT Analysis of Company C
Figure Company C Alpha,Alpha-Dibromo-p-xylene Product
Table Company C Alpha,Alpha-Dibromo-p-xylene Product Specification
Table 2014-2019 Company C Alpha,Alpha-Dibromo-p-xylene Product Capacity Production Price Cost Production Value List
Figure 2014-2019 Company C Alpha,Alpha-Dibromo-p-xylene Capacity Production and Growth Rate
Figure 2014-2019 Company C Alpha,Alpha-Dibromo-p-xylene Production Global Market Share
Table Profile of Company D
Table SWOT Analysis of Company D
Figure Company D Alpha,Alpha-Dibromo-p-xylene Product
Table Company D Alpha,Alpha-Dibromo-p-xylene Product Specification
Table 2014-2019 Company D Alpha,Alpha-Dibromo-p-xylene Product Capacity Production Price Cost Production Value List
Figure 2014-2019 Company D Alpha,Alpha-Dibromo-p-xylene Capacity Production and Growth Rate
Figure 2014-2019 Company D Alpha,Alpha-Dibromo-p-xylene Production Global Market Share	
Table Profile of Company E
Table SWOT Analysis of Company E
Figure Company E Alpha,Alpha-Dibromo-p-xylene Product
Table 2014-2019 Company E Alpha,Alpha-Dibromo-p-xylene Product Capacity Production Price Cost Production Value List
Figure 2014-2019 Company E Alpha,Alpha-Dibromo-p-xylene Capacity Production and Growth Rate
Figure 2014-2019 Company E Alpha,Alpha-Dibromo-p-xylene Production Global Market Share
......
......
</t>
  </si>
  <si>
    <t xml:space="preserve">
Chapter One Mordant Yellow 26 Overview
1.1 Mordant Yellow 26 Outline
1.2 Classification and Application
1.3 Manufacturing Technology 
Chapter Two Industry Chain Analysis
2.1 Value Chain Analysis
2.2 Porter Five Forces Model Analysis
2.3 Cost Structure Analysis
Chapter Three Market Dynamics of Mordant Yellow 26 Industry
3.1 Latest News and Policy
3.2 Market Drivers
3.3 Market Challenges
Chapter Four North America Market of Mordant Yellow 26 (2014-2019)   
4.1 Mordant Yellow 26 Supply
4.2 Mordant Yellow 26 Market Size 
4.3 Import and Export
4.4 Demand Analysis
4.5 Market Competition Analysis
4.6 Price Analysis
4.7 Country-wise Analysis
Chapter Five North America Market Forecast (2019-2024)   
5.1 Mordant Yellow 26 Supply
5.2 Mordant Yellow 26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Mordant Yellow 26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Mordant Yellow 26 Industry
Tables and Figures
Figure Commercial Product of Mordant Yellow 26		
Table Classification of Mordant Yellow 26	
Table Application of Mordant Yellow 26
Figure Porter Five Forces Model Analysis of North America Mordant Yellow 26	
Figure Production Cost Analysis of North America Mordant Yellow 26	
Table Mordant Yellow 26 Market Drivers &amp; Market Challenges
Table 2014-2019 North America Mordant Yellow 26 Capacity List
Table 2014-2019 North America Mordant Yellow 26 Key Manufacturers Capacity Share List
Figure 2014-2019 North America Mordant Yellow 26 Key Manufacturers Capacity Share
Table 2014-2019 North America Mordant Yellow 26 Key Manufacturers Production List	
Table 2014-2019 North America Mordant Yellow 26 Key Manufacturers Production Share List
Figure 2014-2019 North America Mordant Yellow 26 Key Manufacturers Production Share	
Figure 2014-2019 North America Mordant Yellow 26 Capacity Production and Growth Rate
Table 2014-2019 North America Mordant Yellow 26 Key Manufacturers Production Value (Million USD) List
Figure 2014-2019 North America Mordant Yellow 26 Production Value and Growth Rate
Table 2014-2019 North America Mordant Yellow 26 Key Manufacturers Production Value Share List	
Figure 2014-2019 North America Mordant Yellow 26 Key Manufacturers Production Value Share List
Table 2014-2019 North America Supply and Consumption of Mordant Yellow 26	
Table 2014-2019 North America Import and Export of Mordant Yellow 26
Table 2014-2019 North America Mordant Yellow 26 Demand List by Application
Figure 2014-2019 North America Mordant Yellow 26 Demand by Application
Table 2014-2019 North America Mordant Yellow 26 Demand Share List by Application
Figure 2014-2019 North America Mordant Yellow 26 Demand Share by Application
Table 2014-2019 North America Mordant Yellow 26 Country-wise Consumption List
Figure 2014-2019 North America Mordant Yellow 26 Country-wise Consumption
Table 2014-2019 North America Mordant Yellow 26 Country-wise Consumption Share List	
Figure 2014-2019 North America Mordant Yellow 26 Country-wise Consumption Share
Table 2014-2019 North America Mordant Yellow 26 Capacity Production Cost Profit and Gross Margin List
Table 2019-2024 North America Mordant Yellow 26 Capacity List
Table 2019-2024 North America Mordant Yellow 26 Key Manufacturers Capacity Share List
Figure 2019-2024 North America Mordant Yellow 26 Key Manufacturers Capacity Share
Table 2019-2024 North America Mordant Yellow 26 Key Manufacturers Production List
Table 2019-2024 North America Mordant Yellow 26 Key Manufacturers Production Share List
Figure 2019-2024 North America Mordant Yellow 26 Key Manufacturers Production Share	
Figure 2019-2024 North America Mordant Yellow 26 Capacity Production and Growth Rate
Figure 2019-2024 North America Mordant Yellow 26 Production Value and Growth Rate
Table 2019-2024 North America Supply and Consumption of Mordant Yellow 26	
Table 2019-2024 North America Import and Export of Mordant Yellow 26
Table 2019-2024 North America Demand of Mordant Yellow 26 by Application
Figure 2019-2024 North America Mordant Yellow 26 Demand by Application
Table 2019-2024 North America Mordant Yellow 26 Demand Share List by Application
Figure 2019-2024 North America Mordant Yellow 26 Demand Share by Application
Table 2019-2024 North America Mordant Yellow 26 Country-wise Consumption List
Figure 2019-2024 North America Mordant Yellow 26 Country-wise Consumption	
Table 2019-2024 North America Mordant Yellow 26 Country-wise Consumption Share List	
Figure 2019-2024 North America Mordant Yellow 26 Country-wise Consumption Share
Table 2019-2024 North America Mordant Yellow 26 Capacity Production Cost Profit and Gross Margin List
Table North America Mordant Yellow 26 Raw Material Suppliers
Table Key End Users List
Table Profile of Company A
Table SWOT Analysis of Company A
Table Company A Mordant Yellow 26 Product Specification
Table 2014-2019 Company A Mordant Yellow 26 Product Capacity Production Price Cost Production Value List
Figure 2014-2019 Company A Mordant Yellow 26 Capacity Production and Growth Rate
Figure 2014-2019 Company A Mordant Yellow 26 Production Global Market Share
Table SWOT Analysis of Company B
Figure Company B Mordant Yellow 26 Products
Table 2014-2019 Company B Mordant Yellow 26 Product Capacity Production Price Cost Production Value List
Figure 2014-2019 Company B Mordant Yellow 26 Capacity Production and Growth Rate
Figure 2014-2019 Company B Mordant Yellow 26 Production Global Market Share
Table SWOT Analysis of Company C
Figure Company C Mordant Yellow 26 Product
Table Company C Mordant Yellow 26 Product Specification
Table 2014-2019 Company C Mordant Yellow 26 Product Capacity Production Price Cost Production Value List
Figure 2014-2019 Company C Mordant Yellow 26 Capacity Production and Growth Rate
Figure 2014-2019 Company C Mordant Yellow 26 Production Global Market Share
Table Profile of Company D
Table SWOT Analysis of Company D
Figure Company D Mordant Yellow 26 Product
Table Company D Mordant Yellow 26 Product Specification
Table 2014-2019 Company D Mordant Yellow 26 Product Capacity Production Price Cost Production Value List
Figure 2014-2019 Company D Mordant Yellow 26 Capacity Production and Growth Rate
Figure 2014-2019 Company D Mordant Yellow 26 Production Global Market Share	
Table Profile of Company E
Table SWOT Analysis of Company E
Figure Company E Mordant Yellow 26 Product
Table 2014-2019 Company E Mordant Yellow 26 Product Capacity Production Price Cost Production Value List
Figure 2014-2019 Company E Mordant Yellow 26 Capacity Production and Growth Rate
Figure 2014-2019 Company E Mordant Yellow 26 Production Global Market Share
......
......
</t>
  </si>
  <si>
    <t xml:space="preserve">
Chapter One 2,7-Dibromophenanthrene Overview
1.1 2,7-Dibromophenanthrene Outline
1.2 Classification and Application
1.3 Manufacturing Technology 
Chapter Two Industry Chain Analysis
2.1 Value Chain Analysis
2.2 Porter Five Forces Model Analysis
2.3 Cost Structure Analysis
Chapter Three Market Dynamics of 2,7-Dibromophenanthrene Industry
3.1 Latest News and Policy
3.2 Market Drivers
3.3 Market Challenges
Chapter Four North America Market of 2,7-Dibromophenanthrene (2014-2019)   
4.1 2,7-Dibromophenanthrene Supply
4.2 2,7-Dibromophenanthrene Market Size 
4.3 Import and Export
4.4 Demand Analysis
4.5 Market Competition Analysis
4.6 Price Analysis
4.7 Country-wise Analysis
Chapter Five North America Market Forecast (2019-2024)   
5.1 2,7-Dibromophenanthrene Supply
5.2 2,7-Dibromophenanthrene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2,7-Dibromophenanthrene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2,7-Dibromophenanthrene Industry
Tables and Figures
Figure Commercial Product of 2,7-Dibromophenanthrene		
Table Classification of 2,7-Dibromophenanthrene	
Table Application of 2,7-Dibromophenanthrene
Figure Porter Five Forces Model Analysis of North America 2,7-Dibromophenanthrene	
Figure Production Cost Analysis of North America 2,7-Dibromophenanthrene	
Table 2,7-Dibromophenanthrene Market Drivers &amp; Market Challenges
Table 2014-2019 North America 2,7-Dibromophenanthrene Capacity List
Table 2014-2019 North America 2,7-Dibromophenanthrene Key Manufacturers Capacity Share List
Figure 2014-2019 North America 2,7-Dibromophenanthrene Key Manufacturers Capacity Share
Table 2014-2019 North America 2,7-Dibromophenanthrene Key Manufacturers Production List	
Table 2014-2019 North America 2,7-Dibromophenanthrene Key Manufacturers Production Share List
Figure 2014-2019 North America 2,7-Dibromophenanthrene Key Manufacturers Production Share	
Figure 2014-2019 North America 2,7-Dibromophenanthrene Capacity Production and Growth Rate
Table 2014-2019 North America 2,7-Dibromophenanthrene Key Manufacturers Production Value (Million USD) List
Figure 2014-2019 North America 2,7-Dibromophenanthrene Production Value and Growth Rate
Table 2014-2019 North America 2,7-Dibromophenanthrene Key Manufacturers Production Value Share List	
Figure 2014-2019 North America 2,7-Dibromophenanthrene Key Manufacturers Production Value Share List
Table 2014-2019 North America Supply and Consumption of 2,7-Dibromophenanthrene	
Table 2014-2019 North America Import and Export of 2,7-Dibromophenanthrene
Table 2014-2019 North America 2,7-Dibromophenanthrene Demand List by Application
Figure 2014-2019 North America 2,7-Dibromophenanthrene Demand by Application
Table 2014-2019 North America 2,7-Dibromophenanthrene Demand Share List by Application
Figure 2014-2019 North America 2,7-Dibromophenanthrene Demand Share by Application
Table 2014-2019 North America 2,7-Dibromophenanthrene Country-wise Consumption List
Figure 2014-2019 North America 2,7-Dibromophenanthrene Country-wise Consumption
Table 2014-2019 North America 2,7-Dibromophenanthrene Country-wise Consumption Share List	
Figure 2014-2019 North America 2,7-Dibromophenanthrene Country-wise Consumption Share
Table 2014-2019 North America 2,7-Dibromophenanthrene Capacity Production Cost Profit and Gross Margin List
Table 2019-2024 North America 2,7-Dibromophenanthrene Capacity List
Table 2019-2024 North America 2,7-Dibromophenanthrene Key Manufacturers Capacity Share List
Figure 2019-2024 North America 2,7-Dibromophenanthrene Key Manufacturers Capacity Share
Table 2019-2024 North America 2,7-Dibromophenanthrene Key Manufacturers Production List
Table 2019-2024 North America 2,7-Dibromophenanthrene Key Manufacturers Production Share List
Figure 2019-2024 North America 2,7-Dibromophenanthrene Key Manufacturers Production Share	
Figure 2019-2024 North America 2,7-Dibromophenanthrene Capacity Production and Growth Rate
Figure 2019-2024 North America 2,7-Dibromophenanthrene Production Value and Growth Rate
Table 2019-2024 North America Supply and Consumption of 2,7-Dibromophenanthrene	
Table 2019-2024 North America Import and Export of 2,7-Dibromophenanthrene
Table 2019-2024 North America Demand of 2,7-Dibromophenanthrene by Application
Figure 2019-2024 North America 2,7-Dibromophenanthrene Demand by Application
Table 2019-2024 North America 2,7-Dibromophenanthrene Demand Share List by Application
Figure 2019-2024 North America 2,7-Dibromophenanthrene Demand Share by Application
Table 2019-2024 North America 2,7-Dibromophenanthrene Country-wise Consumption List
Figure 2019-2024 North America 2,7-Dibromophenanthrene Country-wise Consumption	
Table 2019-2024 North America 2,7-Dibromophenanthrene Country-wise Consumption Share List	
Figure 2019-2024 North America 2,7-Dibromophenanthrene Country-wise Consumption Share
Table 2019-2024 North America 2,7-Dibromophenanthrene Capacity Production Cost Profit and Gross Margin List
Table North America 2,7-Dibromophenanthrene Raw Material Suppliers
Table Key End Users List
Table Profile of Company A
Table SWOT Analysis of Company A
Table Company A 2,7-Dibromophenanthrene Product Specification
Table 2014-2019 Company A 2,7-Dibromophenanthrene Product Capacity Production Price Cost Production Value List
Figure 2014-2019 Company A 2,7-Dibromophenanthrene Capacity Production and Growth Rate
Figure 2014-2019 Company A 2,7-Dibromophenanthrene Production Global Market Share
Table SWOT Analysis of Company B
Figure Company B 2,7-Dibromophenanthrene Products
Table 2014-2019 Company B 2,7-Dibromophenanthrene Product Capacity Production Price Cost Production Value List
Figure 2014-2019 Company B 2,7-Dibromophenanthrene Capacity Production and Growth Rate
Figure 2014-2019 Company B 2,7-Dibromophenanthrene Production Global Market Share
Table SWOT Analysis of Company C
Figure Company C 2,7-Dibromophenanthrene Product
Table Company C 2,7-Dibromophenanthrene Product Specification
Table 2014-2019 Company C 2,7-Dibromophenanthrene Product Capacity Production Price Cost Production Value List
Figure 2014-2019 Company C 2,7-Dibromophenanthrene Capacity Production and Growth Rate
Figure 2014-2019 Company C 2,7-Dibromophenanthrene Production Global Market Share
Table Profile of Company D
Table SWOT Analysis of Company D
Figure Company D 2,7-Dibromophenanthrene Product
Table Company D 2,7-Dibromophenanthrene Product Specification
Table 2014-2019 Company D 2,7-Dibromophenanthrene Product Capacity Production Price Cost Production Value List
Figure 2014-2019 Company D 2,7-Dibromophenanthrene Capacity Production and Growth Rate
Figure 2014-2019 Company D 2,7-Dibromophenanthrene Production Global Market Share	
Table Profile of Company E
Table SWOT Analysis of Company E
Figure Company E 2,7-Dibromophenanthrene Product
Table 2014-2019 Company E 2,7-Dibromophenanthrene Product Capacity Production Price Cost Production Value List
Figure 2014-2019 Company E 2,7-Dibromophenanthrene Capacity Production and Growth Rate
Figure 2014-2019 Company E 2,7-Dibromophenanthrene Production Global Market Share
......
......
</t>
  </si>
  <si>
    <t xml:space="preserve">
Chapter One Alpha,Alpha-Dichloro-p-xylene Overview
1.1 Alpha,Alpha-Dichloro-p-xylene Outline
1.2 Classification and Application
1.3 Manufacturing Technology 
Chapter Two Industry Chain Analysis
2.1 Value Chain Analysis
2.2 Porter Five Forces Model Analysis
2.3 Cost Structure Analysis
Chapter Three Market Dynamics of Alpha,Alpha-Dichloro-p-xylene Industry
3.1 Latest News and Policy
3.2 Market Drivers
3.3 Market Challenges
Chapter Four North America Market of Alpha,Alpha-Dichloro-p-xylene (2014-2019)   
4.1 Alpha,Alpha-Dichloro-p-xylene Supply
4.2 Alpha,Alpha-Dichloro-p-xylene Market Size 
4.3 Import and Export
4.4 Demand Analysis
4.5 Market Competition Analysis
4.6 Price Analysis
4.7 Country-wise Analysis
Chapter Five North America Market Forecast (2019-2024)   
5.1 Alpha,Alpha-Dichloro-p-xylene Supply
5.2 Alpha,Alpha-Dichloro-p-xylene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Alpha,Alpha-Dichloro-p-xylene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Alpha,Alpha-Dichloro-p-xylene Industry
Tables and Figures
Figure Commercial Product of Alpha,Alpha-Dichloro-p-xylene		
Table Classification of Alpha,Alpha-Dichloro-p-xylene	
Table Application of Alpha,Alpha-Dichloro-p-xylene
Figure Porter Five Forces Model Analysis of North America Alpha,Alpha-Dichloro-p-xylene	
Figure Production Cost Analysis of North America Alpha,Alpha-Dichloro-p-xylene	
Table Alpha,Alpha-Dichloro-p-xylene Market Drivers &amp; Market Challenges
Table 2014-2019 North America Alpha,Alpha-Dichloro-p-xylene Capacity List
Table 2014-2019 North America Alpha,Alpha-Dichloro-p-xylene Key Manufacturers Capacity Share List
Figure 2014-2019 North America Alpha,Alpha-Dichloro-p-xylene Key Manufacturers Capacity Share
Table 2014-2019 North America Alpha,Alpha-Dichloro-p-xylene Key Manufacturers Production List	
Table 2014-2019 North America Alpha,Alpha-Dichloro-p-xylene Key Manufacturers Production Share List
Figure 2014-2019 North America Alpha,Alpha-Dichloro-p-xylene Key Manufacturers Production Share	
Figure 2014-2019 North America Alpha,Alpha-Dichloro-p-xylene Capacity Production and Growth Rate
Table 2014-2019 North America Alpha,Alpha-Dichloro-p-xylene Key Manufacturers Production Value (Million USD) List
Figure 2014-2019 North America Alpha,Alpha-Dichloro-p-xylene Production Value and Growth Rate
Table 2014-2019 North America Alpha,Alpha-Dichloro-p-xylene Key Manufacturers Production Value Share List	
Figure 2014-2019 North America Alpha,Alpha-Dichloro-p-xylene Key Manufacturers Production Value Share List
Table 2014-2019 North America Supply and Consumption of Alpha,Alpha-Dichloro-p-xylene	
Table 2014-2019 North America Import and Export of Alpha,Alpha-Dichloro-p-xylene
Table 2014-2019 North America Alpha,Alpha-Dichloro-p-xylene Demand List by Application
Figure 2014-2019 North America Alpha,Alpha-Dichloro-p-xylene Demand by Application
Table 2014-2019 North America Alpha,Alpha-Dichloro-p-xylene Demand Share List by Application
Figure 2014-2019 North America Alpha,Alpha-Dichloro-p-xylene Demand Share by Application
Table 2014-2019 North America Alpha,Alpha-Dichloro-p-xylene Country-wise Consumption List
Figure 2014-2019 North America Alpha,Alpha-Dichloro-p-xylene Country-wise Consumption
Table 2014-2019 North America Alpha,Alpha-Dichloro-p-xylene Country-wise Consumption Share List	
Figure 2014-2019 North America Alpha,Alpha-Dichloro-p-xylene Country-wise Consumption Share
Table 2014-2019 North America Alpha,Alpha-Dichloro-p-xylene Capacity Production Cost Profit and Gross Margin List
Table 2019-2024 North America Alpha,Alpha-Dichloro-p-xylene Capacity List
Table 2019-2024 North America Alpha,Alpha-Dichloro-p-xylene Key Manufacturers Capacity Share List
Figure 2019-2024 North America Alpha,Alpha-Dichloro-p-xylene Key Manufacturers Capacity Share
Table 2019-2024 North America Alpha,Alpha-Dichloro-p-xylene Key Manufacturers Production List
Table 2019-2024 North America Alpha,Alpha-Dichloro-p-xylene Key Manufacturers Production Share List
Figure 2019-2024 North America Alpha,Alpha-Dichloro-p-xylene Key Manufacturers Production Share	
Figure 2019-2024 North America Alpha,Alpha-Dichloro-p-xylene Capacity Production and Growth Rate
Figure 2019-2024 North America Alpha,Alpha-Dichloro-p-xylene Production Value and Growth Rate
Table 2019-2024 North America Supply and Consumption of Alpha,Alpha-Dichloro-p-xylene	
Table 2019-2024 North America Import and Export of Alpha,Alpha-Dichloro-p-xylene
Table 2019-2024 North America Demand of Alpha,Alpha-Dichloro-p-xylene by Application
Figure 2019-2024 North America Alpha,Alpha-Dichloro-p-xylene Demand by Application
Table 2019-2024 North America Alpha,Alpha-Dichloro-p-xylene Demand Share List by Application
Figure 2019-2024 North America Alpha,Alpha-Dichloro-p-xylene Demand Share by Application
Table 2019-2024 North America Alpha,Alpha-Dichloro-p-xylene Country-wise Consumption List
Figure 2019-2024 North America Alpha,Alpha-Dichloro-p-xylene Country-wise Consumption	
Table 2019-2024 North America Alpha,Alpha-Dichloro-p-xylene Country-wise Consumption Share List	
Figure 2019-2024 North America Alpha,Alpha-Dichloro-p-xylene Country-wise Consumption Share
Table 2019-2024 North America Alpha,Alpha-Dichloro-p-xylene Capacity Production Cost Profit and Gross Margin List
Table North America Alpha,Alpha-Dichloro-p-xylene Raw Material Suppliers
Table Key End Users List
Table Profile of Company A
Table SWOT Analysis of Company A
Table Company A Alpha,Alpha-Dichloro-p-xylene Product Specification
Table 2014-2019 Company A Alpha,Alpha-Dichloro-p-xylene Product Capacity Production Price Cost Production Value List
Figure 2014-2019 Company A Alpha,Alpha-Dichloro-p-xylene Capacity Production and Growth Rate
Figure 2014-2019 Company A Alpha,Alpha-Dichloro-p-xylene Production Global Market Share
Table SWOT Analysis of Company B
Figure Company B Alpha,Alpha-Dichloro-p-xylene Products
Table 2014-2019 Company B Alpha,Alpha-Dichloro-p-xylene Product Capacity Production Price Cost Production Value List
Figure 2014-2019 Company B Alpha,Alpha-Dichloro-p-xylene Capacity Production and Growth Rate
Figure 2014-2019 Company B Alpha,Alpha-Dichloro-p-xylene Production Global Market Share
Table SWOT Analysis of Company C
Figure Company C Alpha,Alpha-Dichloro-p-xylene Product
Table Company C Alpha,Alpha-Dichloro-p-xylene Product Specification
Table 2014-2019 Company C Alpha,Alpha-Dichloro-p-xylene Product Capacity Production Price Cost Production Value List
Figure 2014-2019 Company C Alpha,Alpha-Dichloro-p-xylene Capacity Production and Growth Rate
Figure 2014-2019 Company C Alpha,Alpha-Dichloro-p-xylene Production Global Market Share
Table Profile of Company D
Table SWOT Analysis of Company D
Figure Company D Alpha,Alpha-Dichloro-p-xylene Product
Table Company D Alpha,Alpha-Dichloro-p-xylene Product Specification
Table 2014-2019 Company D Alpha,Alpha-Dichloro-p-xylene Product Capacity Production Price Cost Production Value List
Figure 2014-2019 Company D Alpha,Alpha-Dichloro-p-xylene Capacity Production and Growth Rate
Figure 2014-2019 Company D Alpha,Alpha-Dichloro-p-xylene Production Global Market Share	
Table Profile of Company E
Table SWOT Analysis of Company E
Figure Company E Alpha,Alpha-Dichloro-p-xylene Product
Table 2014-2019 Company E Alpha,Alpha-Dichloro-p-xylene Product Capacity Production Price Cost Production Value List
Figure 2014-2019 Company E Alpha,Alpha-Dichloro-p-xylene Capacity Production and Growth Rate
Figure 2014-2019 Company E Alpha,Alpha-Dichloro-p-xylene Production Global Market Share
......
......
</t>
  </si>
  <si>
    <t xml:space="preserve">
Chapter One Disperse Orange 5 Overview
1.1 Disperse Orange 5 Outline
1.2 Classification and Application
1.3 Manufacturing Technology 
Chapter Two Industry Chain Analysis
2.1 Value Chain Analysis
2.2 Porter Five Forces Model Analysis
2.3 Cost Structure Analysis
Chapter Three Market Dynamics of Disperse Orange 5 Industry
3.1 Latest News and Policy
3.2 Market Drivers
3.3 Market Challenges
Chapter Four North America Market of Disperse Orange 5 (2014-2019)   
4.1 Disperse Orange 5 Supply
4.2 Disperse Orange 5 Market Size 
4.3 Import and Export
4.4 Demand Analysis
4.5 Market Competition Analysis
4.6 Price Analysis
4.7 Country-wise Analysis
Chapter Five North America Market Forecast (2019-2024)   
5.1 Disperse Orange 5 Supply
5.2 Disperse Orange 5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Orange 5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Orange 5 Industry
Tables and Figures
Figure Commercial Product of Disperse Orange 5		
Table Classification of Disperse Orange 5	
Table Application of Disperse Orange 5
Figure Porter Five Forces Model Analysis of North America Disperse Orange 5	
Figure Production Cost Analysis of North America Disperse Orange 5	
Table Disperse Orange 5 Market Drivers &amp; Market Challenges
Table 2014-2019 North America Disperse Orange 5 Capacity List
Table 2014-2019 North America Disperse Orange 5 Key Manufacturers Capacity Share List
Figure 2014-2019 North America Disperse Orange 5 Key Manufacturers Capacity Share
Table 2014-2019 North America Disperse Orange 5 Key Manufacturers Production List	
Table 2014-2019 North America Disperse Orange 5 Key Manufacturers Production Share List
Figure 2014-2019 North America Disperse Orange 5 Key Manufacturers Production Share	
Figure 2014-2019 North America Disperse Orange 5 Capacity Production and Growth Rate
Table 2014-2019 North America Disperse Orange 5 Key Manufacturers Production Value (Million USD) List
Figure 2014-2019 North America Disperse Orange 5 Production Value and Growth Rate
Table 2014-2019 North America Disperse Orange 5 Key Manufacturers Production Value Share List	
Figure 2014-2019 North America Disperse Orange 5 Key Manufacturers Production Value Share List
Table 2014-2019 North America Supply and Consumption of Disperse Orange 5	
Table 2014-2019 North America Import and Export of Disperse Orange 5
Table 2014-2019 North America Disperse Orange 5 Demand List by Application
Figure 2014-2019 North America Disperse Orange 5 Demand by Application
Table 2014-2019 North America Disperse Orange 5 Demand Share List by Application
Figure 2014-2019 North America Disperse Orange 5 Demand Share by Application
Table 2014-2019 North America Disperse Orange 5 Country-wise Consumption List
Figure 2014-2019 North America Disperse Orange 5 Country-wise Consumption
Table 2014-2019 North America Disperse Orange 5 Country-wise Consumption Share List	
Figure 2014-2019 North America Disperse Orange 5 Country-wise Consumption Share
Table 2014-2019 North America Disperse Orange 5 Capacity Production Cost Profit and Gross Margin List
Table 2019-2024 North America Disperse Orange 5 Capacity List
Table 2019-2024 North America Disperse Orange 5 Key Manufacturers Capacity Share List
Figure 2019-2024 North America Disperse Orange 5 Key Manufacturers Capacity Share
Table 2019-2024 North America Disperse Orange 5 Key Manufacturers Production List
Table 2019-2024 North America Disperse Orange 5 Key Manufacturers Production Share List
Figure 2019-2024 North America Disperse Orange 5 Key Manufacturers Production Share	
Figure 2019-2024 North America Disperse Orange 5 Capacity Production and Growth Rate
Figure 2019-2024 North America Disperse Orange 5 Production Value and Growth Rate
Table 2019-2024 North America Supply and Consumption of Disperse Orange 5	
Table 2019-2024 North America Import and Export of Disperse Orange 5
Table 2019-2024 North America Demand of Disperse Orange 5 by Application
Figure 2019-2024 North America Disperse Orange 5 Demand by Application
Table 2019-2024 North America Disperse Orange 5 Demand Share List by Application
Figure 2019-2024 North America Disperse Orange 5 Demand Share by Application
Table 2019-2024 North America Disperse Orange 5 Country-wise Consumption List
Figure 2019-2024 North America Disperse Orange 5 Country-wise Consumption	
Table 2019-2024 North America Disperse Orange 5 Country-wise Consumption Share List	
Figure 2019-2024 North America Disperse Orange 5 Country-wise Consumption Share
Table 2019-2024 North America Disperse Orange 5 Capacity Production Cost Profit and Gross Margin List
Table North America Disperse Orange 5 Raw Material Suppliers
Table Key End Users List
Table Profile of Company A
Table SWOT Analysis of Company A
Table Company A Disperse Orange 5 Product Specification
Table 2014-2019 Company A Disperse Orange 5 Product Capacity Production Price Cost Production Value List
Figure 2014-2019 Company A Disperse Orange 5 Capacity Production and Growth Rate
Figure 2014-2019 Company A Disperse Orange 5 Production Global Market Share
Table SWOT Analysis of Company B
Figure Company B Disperse Orange 5 Products
Table 2014-2019 Company B Disperse Orange 5 Product Capacity Production Price Cost Production Value List
Figure 2014-2019 Company B Disperse Orange 5 Capacity Production and Growth Rate
Figure 2014-2019 Company B Disperse Orange 5 Production Global Market Share
Table SWOT Analysis of Company C
Figure Company C Disperse Orange 5 Product
Table Company C Disperse Orange 5 Product Specification
Table 2014-2019 Company C Disperse Orange 5 Product Capacity Production Price Cost Production Value List
Figure 2014-2019 Company C Disperse Orange 5 Capacity Production and Growth Rate
Figure 2014-2019 Company C Disperse Orange 5 Production Global Market Share
Table Profile of Company D
Table SWOT Analysis of Company D
Figure Company D Disperse Orange 5 Product
Table Company D Disperse Orange 5 Product Specification
Table 2014-2019 Company D Disperse Orange 5 Product Capacity Production Price Cost Production Value List
Figure 2014-2019 Company D Disperse Orange 5 Capacity Production and Growth Rate
Figure 2014-2019 Company D Disperse Orange 5 Production Global Market Share	
Table Profile of Company E
Table SWOT Analysis of Company E
Figure Company E Disperse Orange 5 Product
Table 2014-2019 Company E Disperse Orange 5 Product Capacity Production Price Cost Production Value List
Figure 2014-2019 Company E Disperse Orange 5 Capacity Production and Growth Rate
Figure 2014-2019 Company E Disperse Orange 5 Production Global Market Share
......
......
</t>
  </si>
  <si>
    <t xml:space="preserve">
Chapter One Disperse diazo black 3BF Overview
1.1 Disperse diazo black 3BF Outline
1.2 Classification and Application
1.3 Manufacturing Technology 
Chapter Two Industry Chain Analysis
2.1 Value Chain Analysis
2.2 Porter Five Forces Model Analysis
2.3 Cost Structure Analysis
Chapter Three Market Dynamics of Disperse diazo black 3BF Industry
3.1 Latest News and Policy
3.2 Market Drivers
3.3 Market Challenges
Chapter Four North America Market of Disperse diazo black 3BF (2014-2019)   
4.1 Disperse diazo black 3BF Supply
4.2 Disperse diazo black 3BF Market Size 
4.3 Import and Export
4.4 Demand Analysis
4.5 Market Competition Analysis
4.6 Price Analysis
4.7 Country-wise Analysis
Chapter Five North America Market Forecast (2019-2024)   
5.1 Disperse diazo black 3BF Supply
5.2 Disperse diazo black 3BF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diazo black 3BF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diazo black 3BF Industry
Tables and Figures
Figure Commercial Product of Disperse diazo black 3BF		
Table Classification of Disperse diazo black 3BF	
Table Application of Disperse diazo black 3BF
Figure Porter Five Forces Model Analysis of North America Disperse diazo black 3BF	
Figure Production Cost Analysis of North America Disperse diazo black 3BF	
Table Disperse diazo black 3BF Market Drivers &amp; Market Challenges
Table 2014-2019 North America Disperse diazo black 3BF Capacity List
Table 2014-2019 North America Disperse diazo black 3BF Key Manufacturers Capacity Share List
Figure 2014-2019 North America Disperse diazo black 3BF Key Manufacturers Capacity Share
Table 2014-2019 North America Disperse diazo black 3BF Key Manufacturers Production List	
Table 2014-2019 North America Disperse diazo black 3BF Key Manufacturers Production Share List
Figure 2014-2019 North America Disperse diazo black 3BF Key Manufacturers Production Share	
Figure 2014-2019 North America Disperse diazo black 3BF Capacity Production and Growth Rate
Table 2014-2019 North America Disperse diazo black 3BF Key Manufacturers Production Value (Million USD) List
Figure 2014-2019 North America Disperse diazo black 3BF Production Value and Growth Rate
Table 2014-2019 North America Disperse diazo black 3BF Key Manufacturers Production Value Share List	
Figure 2014-2019 North America Disperse diazo black 3BF Key Manufacturers Production Value Share List
Table 2014-2019 North America Supply and Consumption of Disperse diazo black 3BF	
Table 2014-2019 North America Import and Export of Disperse diazo black 3BF
Table 2014-2019 North America Disperse diazo black 3BF Demand List by Application
Figure 2014-2019 North America Disperse diazo black 3BF Demand by Application
Table 2014-2019 North America Disperse diazo black 3BF Demand Share List by Application
Figure 2014-2019 North America Disperse diazo black 3BF Demand Share by Application
Table 2014-2019 North America Disperse diazo black 3BF Country-wise Consumption List
Figure 2014-2019 North America Disperse diazo black 3BF Country-wise Consumption
Table 2014-2019 North America Disperse diazo black 3BF Country-wise Consumption Share List	
Figure 2014-2019 North America Disperse diazo black 3BF Country-wise Consumption Share
Table 2014-2019 North America Disperse diazo black 3BF Capacity Production Cost Profit and Gross Margin List
Table 2019-2024 North America Disperse diazo black 3BF Capacity List
Table 2019-2024 North America Disperse diazo black 3BF Key Manufacturers Capacity Share List
Figure 2019-2024 North America Disperse diazo black 3BF Key Manufacturers Capacity Share
Table 2019-2024 North America Disperse diazo black 3BF Key Manufacturers Production List
Table 2019-2024 North America Disperse diazo black 3BF Key Manufacturers Production Share List
Figure 2019-2024 North America Disperse diazo black 3BF Key Manufacturers Production Share	
Figure 2019-2024 North America Disperse diazo black 3BF Capacity Production and Growth Rate
Figure 2019-2024 North America Disperse diazo black 3BF Production Value and Growth Rate
Table 2019-2024 North America Supply and Consumption of Disperse diazo black 3BF	
Table 2019-2024 North America Import and Export of Disperse diazo black 3BF
Table 2019-2024 North America Demand of Disperse diazo black 3BF by Application
Figure 2019-2024 North America Disperse diazo black 3BF Demand by Application
Table 2019-2024 North America Disperse diazo black 3BF Demand Share List by Application
Figure 2019-2024 North America Disperse diazo black 3BF Demand Share by Application
Table 2019-2024 North America Disperse diazo black 3BF Country-wise Consumption List
Figure 2019-2024 North America Disperse diazo black 3BF Country-wise Consumption	
Table 2019-2024 North America Disperse diazo black 3BF Country-wise Consumption Share List	
Figure 2019-2024 North America Disperse diazo black 3BF Country-wise Consumption Share
Table 2019-2024 North America Disperse diazo black 3BF Capacity Production Cost Profit and Gross Margin List
Table North America Disperse diazo black 3BF Raw Material Suppliers
Table Key End Users List
Table Profile of Company A
Table SWOT Analysis of Company A
Table Company A Disperse diazo black 3BF Product Specification
Table 2014-2019 Company A Disperse diazo black 3BF Product Capacity Production Price Cost Production Value List
Figure 2014-2019 Company A Disperse diazo black 3BF Capacity Production and Growth Rate
Figure 2014-2019 Company A Disperse diazo black 3BF Production Global Market Share
Table SWOT Analysis of Company B
Figure Company B Disperse diazo black 3BF Products
Table 2014-2019 Company B Disperse diazo black 3BF Product Capacity Production Price Cost Production Value List
Figure 2014-2019 Company B Disperse diazo black 3BF Capacity Production and Growth Rate
Figure 2014-2019 Company B Disperse diazo black 3BF Production Global Market Share
Table SWOT Analysis of Company C
Figure Company C Disperse diazo black 3BF Product
Table Company C Disperse diazo black 3BF Product Specification
Table 2014-2019 Company C Disperse diazo black 3BF Product Capacity Production Price Cost Production Value List
Figure 2014-2019 Company C Disperse diazo black 3BF Capacity Production and Growth Rate
Figure 2014-2019 Company C Disperse diazo black 3BF Production Global Market Share
Table Profile of Company D
Table SWOT Analysis of Company D
Figure Company D Disperse diazo black 3BF Product
Table Company D Disperse diazo black 3BF Product Specification
Table 2014-2019 Company D Disperse diazo black 3BF Product Capacity Production Price Cost Production Value List
Figure 2014-2019 Company D Disperse diazo black 3BF Capacity Production and Growth Rate
Figure 2014-2019 Company D Disperse diazo black 3BF Production Global Market Share	
Table Profile of Company E
Table SWOT Analysis of Company E
Figure Company E Disperse diazo black 3BF Product
Table 2014-2019 Company E Disperse diazo black 3BF Product Capacity Production Price Cost Production Value List
Figure 2014-2019 Company E Disperse diazo black 3BF Capacity Production and Growth Rate
Figure 2014-2019 Company E Disperse diazo black 3BF Production Global Market Share
......
......
</t>
  </si>
  <si>
    <t xml:space="preserve">
Chapter One 2-amine-5-nitro-1H-benzimidazole Overview
1.1 2-amine-5-nitro-1H-benzimidazole Outline
1.2 Classification and Application
1.3 Manufacturing Technology 
Chapter Two Industry Chain Analysis
2.1 Value Chain Analysis
2.2 Porter Five Forces Model Analysis
2.3 Cost Structure Analysis
Chapter Three Market Dynamics of 2-amine-5-nitro-1H-benzimidazole Industry
3.1 Latest News and Policy
3.2 Market Drivers
3.3 Market Challenges
Chapter Four North America Market of 2-amine-5-nitro-1H-benzimidazole (2014-2019)   
4.1 2-amine-5-nitro-1H-benzimidazole Supply
4.2 2-amine-5-nitro-1H-benzimidazole Market Size 
4.3 Import and Export
4.4 Demand Analysis
4.5 Market Competition Analysis
4.6 Price Analysis
4.7 Country-wise Analysis
Chapter Five North America Market Forecast (2019-2024)   
5.1 2-amine-5-nitro-1H-benzimidazole Supply
5.2 2-amine-5-nitro-1H-benzimidazole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2-amine-5-nitro-1H-benzimidazole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2-amine-5-nitro-1H-benzimidazole Industry
Tables and Figures
Figure Commercial Product of 2-amine-5-nitro-1H-benzimidazole		
Table Classification of 2-amine-5-nitro-1H-benzimidazole	
Table Application of 2-amine-5-nitro-1H-benzimidazole
Figure Porter Five Forces Model Analysis of North America 2-amine-5-nitro-1H-benzimidazole	
Figure Production Cost Analysis of North America 2-amine-5-nitro-1H-benzimidazole	
Table 2-amine-5-nitro-1H-benzimidazole Market Drivers &amp; Market Challenges
Table 2014-2019 North America 2-amine-5-nitro-1H-benzimidazole Capacity List
Table 2014-2019 North America 2-amine-5-nitro-1H-benzimidazole Key Manufacturers Capacity Share List
Figure 2014-2019 North America 2-amine-5-nitro-1H-benzimidazole Key Manufacturers Capacity Share
Table 2014-2019 North America 2-amine-5-nitro-1H-benzimidazole Key Manufacturers Production List	
Table 2014-2019 North America 2-amine-5-nitro-1H-benzimidazole Key Manufacturers Production Share List
Figure 2014-2019 North America 2-amine-5-nitro-1H-benzimidazole Key Manufacturers Production Share	
Figure 2014-2019 North America 2-amine-5-nitro-1H-benzimidazole Capacity Production and Growth Rate
Table 2014-2019 North America 2-amine-5-nitro-1H-benzimidazole Key Manufacturers Production Value (Million USD) List
Figure 2014-2019 North America 2-amine-5-nitro-1H-benzimidazole Production Value and Growth Rate
Table 2014-2019 North America 2-amine-5-nitro-1H-benzimidazole Key Manufacturers Production Value Share List	
Figure 2014-2019 North America 2-amine-5-nitro-1H-benzimidazole Key Manufacturers Production Value Share List
Table 2014-2019 North America Supply and Consumption of 2-amine-5-nitro-1H-benzimidazole	
Table 2014-2019 North America Import and Export of 2-amine-5-nitro-1H-benzimidazole
Table 2014-2019 North America 2-amine-5-nitro-1H-benzimidazole Demand List by Application
Figure 2014-2019 North America 2-amine-5-nitro-1H-benzimidazole Demand by Application
Table 2014-2019 North America 2-amine-5-nitro-1H-benzimidazole Demand Share List by Application
Figure 2014-2019 North America 2-amine-5-nitro-1H-benzimidazole Demand Share by Application
Table 2014-2019 North America 2-amine-5-nitro-1H-benzimidazole Country-wise Consumption List
Figure 2014-2019 North America 2-amine-5-nitro-1H-benzimidazole Country-wise Consumption
Table 2014-2019 North America 2-amine-5-nitro-1H-benzimidazole Country-wise Consumption Share List	
Figure 2014-2019 North America 2-amine-5-nitro-1H-benzimidazole Country-wise Consumption Share
Table 2014-2019 North America 2-amine-5-nitro-1H-benzimidazole Capacity Production Cost Profit and Gross Margin List
Table 2019-2024 North America 2-amine-5-nitro-1H-benzimidazole Capacity List
Table 2019-2024 North America 2-amine-5-nitro-1H-benzimidazole Key Manufacturers Capacity Share List
Figure 2019-2024 North America 2-amine-5-nitro-1H-benzimidazole Key Manufacturers Capacity Share
Table 2019-2024 North America 2-amine-5-nitro-1H-benzimidazole Key Manufacturers Production List
Table 2019-2024 North America 2-amine-5-nitro-1H-benzimidazole Key Manufacturers Production Share List
Figure 2019-2024 North America 2-amine-5-nitro-1H-benzimidazole Key Manufacturers Production Share	
Figure 2019-2024 North America 2-amine-5-nitro-1H-benzimidazole Capacity Production and Growth Rate
Figure 2019-2024 North America 2-amine-5-nitro-1H-benzimidazole Production Value and Growth Rate
Table 2019-2024 North America Supply and Consumption of 2-amine-5-nitro-1H-benzimidazole	
Table 2019-2024 North America Import and Export of 2-amine-5-nitro-1H-benzimidazole
Table 2019-2024 North America Demand of 2-amine-5-nitro-1H-benzimidazole by Application
Figure 2019-2024 North America 2-amine-5-nitro-1H-benzimidazole Demand by Application
Table 2019-2024 North America 2-amine-5-nitro-1H-benzimidazole Demand Share List by Application
Figure 2019-2024 North America 2-amine-5-nitro-1H-benzimidazole Demand Share by Application
Table 2019-2024 North America 2-amine-5-nitro-1H-benzimidazole Country-wise Consumption List
Figure 2019-2024 North America 2-amine-5-nitro-1H-benzimidazole Country-wise Consumption	
Table 2019-2024 North America 2-amine-5-nitro-1H-benzimidazole Country-wise Consumption Share List	
Figure 2019-2024 North America 2-amine-5-nitro-1H-benzimidazole Country-wise Consumption Share
Table 2019-2024 North America 2-amine-5-nitro-1H-benzimidazole Capacity Production Cost Profit and Gross Margin List
Table North America 2-amine-5-nitro-1H-benzimidazole Raw Material Suppliers
Table Key End Users List
Table Profile of Company A
Table SWOT Analysis of Company A
Table Company A 2-amine-5-nitro-1H-benzimidazole Product Specification
Table 2014-2019 Company A 2-amine-5-nitro-1H-benzimidazole Product Capacity Production Price Cost Production Value List
Figure 2014-2019 Company A 2-amine-5-nitro-1H-benzimidazole Capacity Production and Growth Rate
Figure 2014-2019 Company A 2-amine-5-nitro-1H-benzimidazole Production Global Market Share
Table SWOT Analysis of Company B
Figure Company B 2-amine-5-nitro-1H-benzimidazole Products
Table 2014-2019 Company B 2-amine-5-nitro-1H-benzimidazole Product Capacity Production Price Cost Production Value List
Figure 2014-2019 Company B 2-amine-5-nitro-1H-benzimidazole Capacity Production and Growth Rate
Figure 2014-2019 Company B 2-amine-5-nitro-1H-benzimidazole Production Global Market Share
Table SWOT Analysis of Company C
Figure Company C 2-amine-5-nitro-1H-benzimidazole Product
Table Company C 2-amine-5-nitro-1H-benzimidazole Product Specification
Table 2014-2019 Company C 2-amine-5-nitro-1H-benzimidazole Product Capacity Production Price Cost Production Value List
Figure 2014-2019 Company C 2-amine-5-nitro-1H-benzimidazole Capacity Production and Growth Rate
Figure 2014-2019 Company C 2-amine-5-nitro-1H-benzimidazole Production Global Market Share
Table Profile of Company D
Table SWOT Analysis of Company D
Figure Company D 2-amine-5-nitro-1H-benzimidazole Product
Table Company D 2-amine-5-nitro-1H-benzimidazole Product Specification
Table 2014-2019 Company D 2-amine-5-nitro-1H-benzimidazole Product Capacity Production Price Cost Production Value List
Figure 2014-2019 Company D 2-amine-5-nitro-1H-benzimidazole Capacity Production and Growth Rate
Figure 2014-2019 Company D 2-amine-5-nitro-1H-benzimidazole Production Global Market Share	
Table Profile of Company E
Table SWOT Analysis of Company E
Figure Company E 2-amine-5-nitro-1H-benzimidazole Product
Table 2014-2019 Company E 2-amine-5-nitro-1H-benzimidazole Product Capacity Production Price Cost Production Value List
Figure 2014-2019 Company E 2-amine-5-nitro-1H-benzimidazole Capacity Production and Growth Rate
Figure 2014-2019 Company E 2-amine-5-nitro-1H-benzimidazole Production Global Market Share
......
......
</t>
  </si>
  <si>
    <t xml:space="preserve">
Chapter One 3-(2-Furyl)acrolein Overview
1.1 3-(2-Furyl)acrolein Outline
1.2 Classification and Application
1.3 Manufacturing Technology 
Chapter Two Industry Chain Analysis
2.1 Value Chain Analysis
2.2 Porter Five Forces Model Analysis
2.3 Cost Structure Analysis
Chapter Three Market Dynamics of 3-(2-Furyl)acrolein Industry
3.1 Latest News and Policy
3.2 Market Drivers
3.3 Market Challenges
Chapter Four North America Market of 3-(2-Furyl)acrolein (2014-2019)   
4.1 3-(2-Furyl)acrolein Supply
4.2 3-(2-Furyl)acrolein Market Size 
4.3 Import and Export
4.4 Demand Analysis
4.5 Market Competition Analysis
4.6 Price Analysis
4.7 Country-wise Analysis
Chapter Five North America Market Forecast (2019-2024)   
5.1 3-(2-Furyl)acrolein Supply
5.2 3-(2-Furyl)acrolein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3-(2-Furyl)acrolein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3-(2-Furyl)acrolein Industry
Tables and Figures
Figure Commercial Product of 3-(2-Furyl)acrolein		
Table Classification of 3-(2-Furyl)acrolein	
Table Application of 3-(2-Furyl)acrolein
Figure Porter Five Forces Model Analysis of North America 3-(2-Furyl)acrolein	
Figure Production Cost Analysis of North America 3-(2-Furyl)acrolein	
Table 3-(2-Furyl)acrolein Market Drivers &amp; Market Challenges
Table 2014-2019 North America 3-(2-Furyl)acrolein Capacity List
Table 2014-2019 North America 3-(2-Furyl)acrolein Key Manufacturers Capacity Share List
Figure 2014-2019 North America 3-(2-Furyl)acrolein Key Manufacturers Capacity Share
Table 2014-2019 North America 3-(2-Furyl)acrolein Key Manufacturers Production List	
Table 2014-2019 North America 3-(2-Furyl)acrolein Key Manufacturers Production Share List
Figure 2014-2019 North America 3-(2-Furyl)acrolein Key Manufacturers Production Share	
Figure 2014-2019 North America 3-(2-Furyl)acrolein Capacity Production and Growth Rate
Table 2014-2019 North America 3-(2-Furyl)acrolein Key Manufacturers Production Value (Million USD) List
Figure 2014-2019 North America 3-(2-Furyl)acrolein Production Value and Growth Rate
Table 2014-2019 North America 3-(2-Furyl)acrolein Key Manufacturers Production Value Share List	
Figure 2014-2019 North America 3-(2-Furyl)acrolein Key Manufacturers Production Value Share List
Table 2014-2019 North America Supply and Consumption of 3-(2-Furyl)acrolein	
Table 2014-2019 North America Import and Export of 3-(2-Furyl)acrolein
Table 2014-2019 North America 3-(2-Furyl)acrolein Demand List by Application
Figure 2014-2019 North America 3-(2-Furyl)acrolein Demand by Application
Table 2014-2019 North America 3-(2-Furyl)acrolein Demand Share List by Application
Figure 2014-2019 North America 3-(2-Furyl)acrolein Demand Share by Application
Table 2014-2019 North America 3-(2-Furyl)acrolein Country-wise Consumption List
Figure 2014-2019 North America 3-(2-Furyl)acrolein Country-wise Consumption
Table 2014-2019 North America 3-(2-Furyl)acrolein Country-wise Consumption Share List	
Figure 2014-2019 North America 3-(2-Furyl)acrolein Country-wise Consumption Share
Table 2014-2019 North America 3-(2-Furyl)acrolein Capacity Production Cost Profit and Gross Margin List
Table 2019-2024 North America 3-(2-Furyl)acrolein Capacity List
Table 2019-2024 North America 3-(2-Furyl)acrolein Key Manufacturers Capacity Share List
Figure 2019-2024 North America 3-(2-Furyl)acrolein Key Manufacturers Capacity Share
Table 2019-2024 North America 3-(2-Furyl)acrolein Key Manufacturers Production List
Table 2019-2024 North America 3-(2-Furyl)acrolein Key Manufacturers Production Share List
Figure 2019-2024 North America 3-(2-Furyl)acrolein Key Manufacturers Production Share	
Figure 2019-2024 North America 3-(2-Furyl)acrolein Capacity Production and Growth Rate
Figure 2019-2024 North America 3-(2-Furyl)acrolein Production Value and Growth Rate
Table 2019-2024 North America Supply and Consumption of 3-(2-Furyl)acrolein	
Table 2019-2024 North America Import and Export of 3-(2-Furyl)acrolein
Table 2019-2024 North America Demand of 3-(2-Furyl)acrolein by Application
Figure 2019-2024 North America 3-(2-Furyl)acrolein Demand by Application
Table 2019-2024 North America 3-(2-Furyl)acrolein Demand Share List by Application
Figure 2019-2024 North America 3-(2-Furyl)acrolein Demand Share by Application
Table 2019-2024 North America 3-(2-Furyl)acrolein Country-wise Consumption List
Figure 2019-2024 North America 3-(2-Furyl)acrolein Country-wise Consumption	
Table 2019-2024 North America 3-(2-Furyl)acrolein Country-wise Consumption Share List	
Figure 2019-2024 North America 3-(2-Furyl)acrolein Country-wise Consumption Share
Table 2019-2024 North America 3-(2-Furyl)acrolein Capacity Production Cost Profit and Gross Margin List
Table North America 3-(2-Furyl)acrolein Raw Material Suppliers
Table Key End Users List
Table Profile of Company A
Table SWOT Analysis of Company A
Table Company A 3-(2-Furyl)acrolein Product Specification
Table 2014-2019 Company A 3-(2-Furyl)acrolein Product Capacity Production Price Cost Production Value List
Figure 2014-2019 Company A 3-(2-Furyl)acrolein Capacity Production and Growth Rate
Figure 2014-2019 Company A 3-(2-Furyl)acrolein Production Global Market Share
Table SWOT Analysis of Company B
Figure Company B 3-(2-Furyl)acrolein Products
Table 2014-2019 Company B 3-(2-Furyl)acrolein Product Capacity Production Price Cost Production Value List
Figure 2014-2019 Company B 3-(2-Furyl)acrolein Capacity Production and Growth Rate
Figure 2014-2019 Company B 3-(2-Furyl)acrolein Production Global Market Share
Table SWOT Analysis of Company C
Figure Company C 3-(2-Furyl)acrolein Product
Table Company C 3-(2-Furyl)acrolein Product Specification
Table 2014-2019 Company C 3-(2-Furyl)acrolein Product Capacity Production Price Cost Production Value List
Figure 2014-2019 Company C 3-(2-Furyl)acrolein Capacity Production and Growth Rate
Figure 2014-2019 Company C 3-(2-Furyl)acrolein Production Global Market Share
Table Profile of Company D
Table SWOT Analysis of Company D
Figure Company D 3-(2-Furyl)acrolein Product
Table Company D 3-(2-Furyl)acrolein Product Specification
Table 2014-2019 Company D 3-(2-Furyl)acrolein Product Capacity Production Price Cost Production Value List
Figure 2014-2019 Company D 3-(2-Furyl)acrolein Capacity Production and Growth Rate
Figure 2014-2019 Company D 3-(2-Furyl)acrolein Production Global Market Share	
Table Profile of Company E
Table SWOT Analysis of Company E
Figure Company E 3-(2-Furyl)acrolein Product
Table 2014-2019 Company E 3-(2-Furyl)acrolein Product Capacity Production Price Cost Production Value List
Figure 2014-2019 Company E 3-(2-Furyl)acrolein Capacity Production and Growth Rate
Figure 2014-2019 Company E 3-(2-Furyl)acrolein Production Global Market Share
......
......
</t>
  </si>
  <si>
    <t xml:space="preserve">
Chapter One Oxytocin Acetate Overview
1.1 Oxytocin Acetate Outline
1.2 Classification and Application
1.3 Manufacturing Technology 
Chapter Two Industry Chain Analysis
2.1 Value Chain Analysis
2.2 Porter Five Forces Model Analysis
2.3 Cost Structure Analysis
Chapter Three Market Dynamics of Oxytocin Acetate Industry
3.1 Latest News and Policy
3.2 Market Drivers
3.3 Market Challenges
Chapter Four North America Market of Oxytocin Acetate (2014-2019)   
4.1 Oxytocin Acetate Supply
4.2 Oxytocin Acetate Market Size 
4.3 Import and Export
4.4 Demand Analysis
4.5 Market Competition Analysis
4.6 Price Analysis
4.7 Country-wise Analysis
Chapter Five North America Market Forecast (2019-2024)   
5.1 Oxytocin Acetate Supply
5.2 Oxytocin 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Oxytocin 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Oxytocin Acetate Industry
Tables and Figures
Figure Commercial Product of Oxytocin Acetate		
Table Classification of Oxytocin Acetate	
Table Application of Oxytocin Acetate
Figure Porter Five Forces Model Analysis of North America Oxytocin Acetate	
Figure Production Cost Analysis of North America Oxytocin Acetate	
Table Oxytocin Acetate Market Drivers &amp; Market Challenges
Table 2014-2019 North America Oxytocin Acetate Capacity List
Table 2014-2019 North America Oxytocin Acetate Key Manufacturers Capacity Share List
Figure 2014-2019 North America Oxytocin Acetate Key Manufacturers Capacity Share
Table 2014-2019 North America Oxytocin Acetate Key Manufacturers Production List	
Table 2014-2019 North America Oxytocin Acetate Key Manufacturers Production Share List
Figure 2014-2019 North America Oxytocin Acetate Key Manufacturers Production Share	
Figure 2014-2019 North America Oxytocin Acetate Capacity Production and Growth Rate
Table 2014-2019 North America Oxytocin Acetate Key Manufacturers Production Value (Million USD) List
Figure 2014-2019 North America Oxytocin Acetate Production Value and Growth Rate
Table 2014-2019 North America Oxytocin Acetate Key Manufacturers Production Value Share List	
Figure 2014-2019 North America Oxytocin Acetate Key Manufacturers Production Value Share List
Table 2014-2019 North America Supply and Consumption of Oxytocin Acetate	
Table 2014-2019 North America Import and Export of Oxytocin Acetate
Table 2014-2019 North America Oxytocin Acetate Demand List by Application
Figure 2014-2019 North America Oxytocin Acetate Demand by Application
Table 2014-2019 North America Oxytocin Acetate Demand Share List by Application
Figure 2014-2019 North America Oxytocin Acetate Demand Share by Application
Table 2014-2019 North America Oxytocin Acetate Country-wise Consumption List
Figure 2014-2019 North America Oxytocin Acetate Country-wise Consumption
Table 2014-2019 North America Oxytocin Acetate Country-wise Consumption Share List	
Figure 2014-2019 North America Oxytocin Acetate Country-wise Consumption Share
Table 2014-2019 North America Oxytocin Acetate Capacity Production Cost Profit and Gross Margin List
Table 2019-2024 North America Oxytocin Acetate Capacity List
Table 2019-2024 North America Oxytocin Acetate Key Manufacturers Capacity Share List
Figure 2019-2024 North America Oxytocin Acetate Key Manufacturers Capacity Share
Table 2019-2024 North America Oxytocin Acetate Key Manufacturers Production List
Table 2019-2024 North America Oxytocin Acetate Key Manufacturers Production Share List
Figure 2019-2024 North America Oxytocin Acetate Key Manufacturers Production Share	
Figure 2019-2024 North America Oxytocin Acetate Capacity Production and Growth Rate
Figure 2019-2024 North America Oxytocin Acetate Production Value and Growth Rate
Table 2019-2024 North America Supply and Consumption of Oxytocin Acetate	
Table 2019-2024 North America Import and Export of Oxytocin Acetate
Table 2019-2024 North America Demand of Oxytocin Acetate by Application
Figure 2019-2024 North America Oxytocin Acetate Demand by Application
Table 2019-2024 North America Oxytocin Acetate Demand Share List by Application
Figure 2019-2024 North America Oxytocin Acetate Demand Share by Application
Table 2019-2024 North America Oxytocin Acetate Country-wise Consumption List
Figure 2019-2024 North America Oxytocin Acetate Country-wise Consumption	
Table 2019-2024 North America Oxytocin Acetate Country-wise Consumption Share List	
Figure 2019-2024 North America Oxytocin Acetate Country-wise Consumption Share
Table 2019-2024 North America Oxytocin Acetate Capacity Production Cost Profit and Gross Margin List
Table North America Oxytocin Acetate Raw Material Suppliers
Table Key End Users List
Table Profile of Company A
Table SWOT Analysis of Company A
Table Company A Oxytocin Acetate Product Specification
Table 2014-2019 Company A Oxytocin Acetate Product Capacity Production Price Cost Production Value List
Figure 2014-2019 Company A Oxytocin Acetate Capacity Production and Growth Rate
Figure 2014-2019 Company A Oxytocin Acetate Production Global Market Share
Table SWOT Analysis of Company B
Figure Company B Oxytocin Acetate Products
Table 2014-2019 Company B Oxytocin Acetate Product Capacity Production Price Cost Production Value List
Figure 2014-2019 Company B Oxytocin Acetate Capacity Production and Growth Rate
Figure 2014-2019 Company B Oxytocin Acetate Production Global Market Share
Table SWOT Analysis of Company C
Figure Company C Oxytocin Acetate Product
Table Company C Oxytocin Acetate Product Specification
Table 2014-2019 Company C Oxytocin Acetate Product Capacity Production Price Cost Production Value List
Figure 2014-2019 Company C Oxytocin Acetate Capacity Production and Growth Rate
Figure 2014-2019 Company C Oxytocin Acetate Production Global Market Share
Table Profile of Company D
Table SWOT Analysis of Company D
Figure Company D Oxytocin Acetate Product
Table Company D Oxytocin Acetate Product Specification
Table 2014-2019 Company D Oxytocin Acetate Product Capacity Production Price Cost Production Value List
Figure 2014-2019 Company D Oxytocin Acetate Capacity Production and Growth Rate
Figure 2014-2019 Company D Oxytocin Acetate Production Global Market Share	
Table Profile of Company E
Table SWOT Analysis of Company E
Figure Company E Oxytocin Acetate Product
Table 2014-2019 Company E Oxytocin Acetate Product Capacity Production Price Cost Production Value List
Figure 2014-2019 Company E Oxytocin Acetate Capacity Production and Growth Rate
Figure 2014-2019 Company E Oxytocin Acetate Production Global Market Share
......
......
</t>
  </si>
  <si>
    <t xml:space="preserve">
Chapter One H-Gly-Gly-Phe-OH Overview
1.1 H-Gly-Gly-Phe-OH Outline
1.2 Classification and Application
1.3 Manufacturing Technology 
Chapter Two Industry Chain Analysis
2.1 Value Chain Analysis
2.2 Porter Five Forces Model Analysis
2.3 Cost Structure Analysis
Chapter Three Market Dynamics of H-Gly-Gly-Phe-OH Industry
3.1 Latest News and Policy
3.2 Market Drivers
3.3 Market Challenges
Chapter Four North America Market of H-Gly-Gly-Phe-OH (2014-2019)   
4.1 H-Gly-Gly-Phe-OH Supply
4.2 H-Gly-Gly-Phe-OH Market Size 
4.3 Import and Export
4.4 Demand Analysis
4.5 Market Competition Analysis
4.6 Price Analysis
4.7 Country-wise Analysis
Chapter Five North America Market Forecast (2019-2024)   
5.1 H-Gly-Gly-Phe-OH Supply
5.2 H-Gly-Gly-Phe-OH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H-Gly-Gly-Phe-OH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H-Gly-Gly-Phe-OH Industry
Tables and Figures
Figure Commercial Product of H-Gly-Gly-Phe-OH		
Table Classification of H-Gly-Gly-Phe-OH	
Table Application of H-Gly-Gly-Phe-OH
Figure Porter Five Forces Model Analysis of North America H-Gly-Gly-Phe-OH	
Figure Production Cost Analysis of North America H-Gly-Gly-Phe-OH	
Table H-Gly-Gly-Phe-OH Market Drivers &amp; Market Challenges
Table 2014-2019 North America H-Gly-Gly-Phe-OH Capacity List
Table 2014-2019 North America H-Gly-Gly-Phe-OH Key Manufacturers Capacity Share List
Figure 2014-2019 North America H-Gly-Gly-Phe-OH Key Manufacturers Capacity Share
Table 2014-2019 North America H-Gly-Gly-Phe-OH Key Manufacturers Production List	
Table 2014-2019 North America H-Gly-Gly-Phe-OH Key Manufacturers Production Share List
Figure 2014-2019 North America H-Gly-Gly-Phe-OH Key Manufacturers Production Share	
Figure 2014-2019 North America H-Gly-Gly-Phe-OH Capacity Production and Growth Rate
Table 2014-2019 North America H-Gly-Gly-Phe-OH Key Manufacturers Production Value (Million USD) List
Figure 2014-2019 North America H-Gly-Gly-Phe-OH Production Value and Growth Rate
Table 2014-2019 North America H-Gly-Gly-Phe-OH Key Manufacturers Production Value Share List	
Figure 2014-2019 North America H-Gly-Gly-Phe-OH Key Manufacturers Production Value Share List
Table 2014-2019 North America Supply and Consumption of H-Gly-Gly-Phe-OH	
Table 2014-2019 North America Import and Export of H-Gly-Gly-Phe-OH
Table 2014-2019 North America H-Gly-Gly-Phe-OH Demand List by Application
Figure 2014-2019 North America H-Gly-Gly-Phe-OH Demand by Application
Table 2014-2019 North America H-Gly-Gly-Phe-OH Demand Share List by Application
Figure 2014-2019 North America H-Gly-Gly-Phe-OH Demand Share by Application
Table 2014-2019 North America H-Gly-Gly-Phe-OH Country-wise Consumption List
Figure 2014-2019 North America H-Gly-Gly-Phe-OH Country-wise Consumption
Table 2014-2019 North America H-Gly-Gly-Phe-OH Country-wise Consumption Share List	
Figure 2014-2019 North America H-Gly-Gly-Phe-OH Country-wise Consumption Share
Table 2014-2019 North America H-Gly-Gly-Phe-OH Capacity Production Cost Profit and Gross Margin List
Table 2019-2024 North America H-Gly-Gly-Phe-OH Capacity List
Table 2019-2024 North America H-Gly-Gly-Phe-OH Key Manufacturers Capacity Share List
Figure 2019-2024 North America H-Gly-Gly-Phe-OH Key Manufacturers Capacity Share
Table 2019-2024 North America H-Gly-Gly-Phe-OH Key Manufacturers Production List
Table 2019-2024 North America H-Gly-Gly-Phe-OH Key Manufacturers Production Share List
Figure 2019-2024 North America H-Gly-Gly-Phe-OH Key Manufacturers Production Share	
Figure 2019-2024 North America H-Gly-Gly-Phe-OH Capacity Production and Growth Rate
Figure 2019-2024 North America H-Gly-Gly-Phe-OH Production Value and Growth Rate
Table 2019-2024 North America Supply and Consumption of H-Gly-Gly-Phe-OH	
Table 2019-2024 North America Import and Export of H-Gly-Gly-Phe-OH
Table 2019-2024 North America Demand of H-Gly-Gly-Phe-OH by Application
Figure 2019-2024 North America H-Gly-Gly-Phe-OH Demand by Application
Table 2019-2024 North America H-Gly-Gly-Phe-OH Demand Share List by Application
Figure 2019-2024 North America H-Gly-Gly-Phe-OH Demand Share by Application
Table 2019-2024 North America H-Gly-Gly-Phe-OH Country-wise Consumption List
Figure 2019-2024 North America H-Gly-Gly-Phe-OH Country-wise Consumption	
Table 2019-2024 North America H-Gly-Gly-Phe-OH Country-wise Consumption Share List	
Figure 2019-2024 North America H-Gly-Gly-Phe-OH Country-wise Consumption Share
Table 2019-2024 North America H-Gly-Gly-Phe-OH Capacity Production Cost Profit and Gross Margin List
Table North America H-Gly-Gly-Phe-OH Raw Material Suppliers
Table Key End Users List
Table Profile of Company A
Table SWOT Analysis of Company A
Table Company A H-Gly-Gly-Phe-OH Product Specification
Table 2014-2019 Company A H-Gly-Gly-Phe-OH Product Capacity Production Price Cost Production Value List
Figure 2014-2019 Company A H-Gly-Gly-Phe-OH Capacity Production and Growth Rate
Figure 2014-2019 Company A H-Gly-Gly-Phe-OH Production Global Market Share
Table SWOT Analysis of Company B
Figure Company B H-Gly-Gly-Phe-OH Products
Table 2014-2019 Company B H-Gly-Gly-Phe-OH Product Capacity Production Price Cost Production Value List
Figure 2014-2019 Company B H-Gly-Gly-Phe-OH Capacity Production and Growth Rate
Figure 2014-2019 Company B H-Gly-Gly-Phe-OH Production Global Market Share
Table SWOT Analysis of Company C
Figure Company C H-Gly-Gly-Phe-OH Product
Table Company C H-Gly-Gly-Phe-OH Product Specification
Table 2014-2019 Company C H-Gly-Gly-Phe-OH Product Capacity Production Price Cost Production Value List
Figure 2014-2019 Company C H-Gly-Gly-Phe-OH Capacity Production and Growth Rate
Figure 2014-2019 Company C H-Gly-Gly-Phe-OH Production Global Market Share
Table Profile of Company D
Table SWOT Analysis of Company D
Figure Company D H-Gly-Gly-Phe-OH Product
Table Company D H-Gly-Gly-Phe-OH Product Specification
Table 2014-2019 Company D H-Gly-Gly-Phe-OH Product Capacity Production Price Cost Production Value List
Figure 2014-2019 Company D H-Gly-Gly-Phe-OH Capacity Production and Growth Rate
Figure 2014-2019 Company D H-Gly-Gly-Phe-OH Production Global Market Share	
Table Profile of Company E
Table SWOT Analysis of Company E
Figure Company E H-Gly-Gly-Phe-OH Product
Table 2014-2019 Company E H-Gly-Gly-Phe-OH Product Capacity Production Price Cost Production Value List
Figure 2014-2019 Company E H-Gly-Gly-Phe-OH Capacity Production and Growth Rate
Figure 2014-2019 Company E H-Gly-Gly-Phe-OH Production Global Market Share
......
......
</t>
  </si>
  <si>
    <t xml:space="preserve">
Chapter One 4-[2-(dimethylamino)ethoxy]aniline Overview
1.1 4-[2-(dimethylamino)ethoxy]aniline Outline
1.2 Classification and Application
1.3 Manufacturing Technology 
Chapter Two Industry Chain Analysis
2.1 Value Chain Analysis
2.2 Porter Five Forces Model Analysis
2.3 Cost Structure Analysis
Chapter Three Market Dynamics of 4-[2-(dimethylamino)ethoxy]aniline Industry
3.1 Latest News and Policy
3.2 Market Drivers
3.3 Market Challenges
Chapter Four North America Market of 4-[2-(dimethylamino)ethoxy]aniline (2014-2019)   
4.1 4-[2-(dimethylamino)ethoxy]aniline Supply
4.2 4-[2-(dimethylamino)ethoxy]aniline Market Size 
4.3 Import and Export
4.4 Demand Analysis
4.5 Market Competition Analysis
4.6 Price Analysis
4.7 Country-wise Analysis
Chapter Five North America Market Forecast (2019-2024)   
5.1 4-[2-(dimethylamino)ethoxy]aniline Supply
5.2 4-[2-(dimethylamino)ethoxy]aniline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4-[2-(dimethylamino)ethoxy]aniline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4-[2-(dimethylamino)ethoxy]aniline Industry
Tables and Figures
Figure Commercial Product of 4-[2-(dimethylamino)ethoxy]aniline		
Table Classification of 4-[2-(dimethylamino)ethoxy]aniline	
Table Application of 4-[2-(dimethylamino)ethoxy]aniline
Figure Porter Five Forces Model Analysis of North America 4-[2-(dimethylamino)ethoxy]aniline	
Figure Production Cost Analysis of North America 4-[2-(dimethylamino)ethoxy]aniline	
Table 4-[2-(dimethylamino)ethoxy]aniline Market Drivers &amp; Market Challenges
Table 2014-2019 North America 4-[2-(dimethylamino)ethoxy]aniline Capacity List
Table 2014-2019 North America 4-[2-(dimethylamino)ethoxy]aniline Key Manufacturers Capacity Share List
Figure 2014-2019 North America 4-[2-(dimethylamino)ethoxy]aniline Key Manufacturers Capacity Share
Table 2014-2019 North America 4-[2-(dimethylamino)ethoxy]aniline Key Manufacturers Production List	
Table 2014-2019 North America 4-[2-(dimethylamino)ethoxy]aniline Key Manufacturers Production Share List
Figure 2014-2019 North America 4-[2-(dimethylamino)ethoxy]aniline Key Manufacturers Production Share	
Figure 2014-2019 North America 4-[2-(dimethylamino)ethoxy]aniline Capacity Production and Growth Rate
Table 2014-2019 North America 4-[2-(dimethylamino)ethoxy]aniline Key Manufacturers Production Value (Million USD) List
Figure 2014-2019 North America 4-[2-(dimethylamino)ethoxy]aniline Production Value and Growth Rate
Table 2014-2019 North America 4-[2-(dimethylamino)ethoxy]aniline Key Manufacturers Production Value Share List	
Figure 2014-2019 North America 4-[2-(dimethylamino)ethoxy]aniline Key Manufacturers Production Value Share List
Table 2014-2019 North America Supply and Consumption of 4-[2-(dimethylamino)ethoxy]aniline	
Table 2014-2019 North America Import and Export of 4-[2-(dimethylamino)ethoxy]aniline
Table 2014-2019 North America 4-[2-(dimethylamino)ethoxy]aniline Demand List by Application
Figure 2014-2019 North America 4-[2-(dimethylamino)ethoxy]aniline Demand by Application
Table 2014-2019 North America 4-[2-(dimethylamino)ethoxy]aniline Demand Share List by Application
Figure 2014-2019 North America 4-[2-(dimethylamino)ethoxy]aniline Demand Share by Application
Table 2014-2019 North America 4-[2-(dimethylamino)ethoxy]aniline Country-wise Consumption List
Figure 2014-2019 North America 4-[2-(dimethylamino)ethoxy]aniline Country-wise Consumption
Table 2014-2019 North America 4-[2-(dimethylamino)ethoxy]aniline Country-wise Consumption Share List	
Figure 2014-2019 North America 4-[2-(dimethylamino)ethoxy]aniline Country-wise Consumption Share
Table 2014-2019 North America 4-[2-(dimethylamino)ethoxy]aniline Capacity Production Cost Profit and Gross Margin List
Table 2019-2024 North America 4-[2-(dimethylamino)ethoxy]aniline Capacity List
Table 2019-2024 North America 4-[2-(dimethylamino)ethoxy]aniline Key Manufacturers Capacity Share List
Figure 2019-2024 North America 4-[2-(dimethylamino)ethoxy]aniline Key Manufacturers Capacity Share
Table 2019-2024 North America 4-[2-(dimethylamino)ethoxy]aniline Key Manufacturers Production List
Table 2019-2024 North America 4-[2-(dimethylamino)ethoxy]aniline Key Manufacturers Production Share List
Figure 2019-2024 North America 4-[2-(dimethylamino)ethoxy]aniline Key Manufacturers Production Share	
Figure 2019-2024 North America 4-[2-(dimethylamino)ethoxy]aniline Capacity Production and Growth Rate
Figure 2019-2024 North America 4-[2-(dimethylamino)ethoxy]aniline Production Value and Growth Rate
Table 2019-2024 North America Supply and Consumption of 4-[2-(dimethylamino)ethoxy]aniline	
Table 2019-2024 North America Import and Export of 4-[2-(dimethylamino)ethoxy]aniline
Table 2019-2024 North America Demand of 4-[2-(dimethylamino)ethoxy]aniline by Application
Figure 2019-2024 North America 4-[2-(dimethylamino)ethoxy]aniline Demand by Application
Table 2019-2024 North America 4-[2-(dimethylamino)ethoxy]aniline Demand Share List by Application
Figure 2019-2024 North America 4-[2-(dimethylamino)ethoxy]aniline Demand Share by Application
Table 2019-2024 North America 4-[2-(dimethylamino)ethoxy]aniline Country-wise Consumption List
Figure 2019-2024 North America 4-[2-(dimethylamino)ethoxy]aniline Country-wise Consumption	
Table 2019-2024 North America 4-[2-(dimethylamino)ethoxy]aniline Country-wise Consumption Share List	
Figure 2019-2024 North America 4-[2-(dimethylamino)ethoxy]aniline Country-wise Consumption Share
Table 2019-2024 North America 4-[2-(dimethylamino)ethoxy]aniline Capacity Production Cost Profit and Gross Margin List
Table North America 4-[2-(dimethylamino)ethoxy]aniline Raw Material Suppliers
Table Key End Users List
Table Profile of Company A
Table SWOT Analysis of Company A
Table Company A 4-[2-(dimethylamino)ethoxy]aniline Product Specification
Table 2014-2019 Company A 4-[2-(dimethylamino)ethoxy]aniline Product Capacity Production Price Cost Production Value List
Figure 2014-2019 Company A 4-[2-(dimethylamino)ethoxy]aniline Capacity Production and Growth Rate
Figure 2014-2019 Company A 4-[2-(dimethylamino)ethoxy]aniline Production Global Market Share
Table SWOT Analysis of Company B
Figure Company B 4-[2-(dimethylamino)ethoxy]aniline Products
Table 2014-2019 Company B 4-[2-(dimethylamino)ethoxy]aniline Product Capacity Production Price Cost Production Value List
Figure 2014-2019 Company B 4-[2-(dimethylamino)ethoxy]aniline Capacity Production and Growth Rate
Figure 2014-2019 Company B 4-[2-(dimethylamino)ethoxy]aniline Production Global Market Share
Table SWOT Analysis of Company C
Figure Company C 4-[2-(dimethylamino)ethoxy]aniline Product
Table Company C 4-[2-(dimethylamino)ethoxy]aniline Product Specification
Table 2014-2019 Company C 4-[2-(dimethylamino)ethoxy]aniline Product Capacity Production Price Cost Production Value List
Figure 2014-2019 Company C 4-[2-(dimethylamino)ethoxy]aniline Capacity Production and Growth Rate
Figure 2014-2019 Company C 4-[2-(dimethylamino)ethoxy]aniline Production Global Market Share
Table Profile of Company D
Table SWOT Analysis of Company D
Figure Company D 4-[2-(dimethylamino)ethoxy]aniline Product
Table Company D 4-[2-(dimethylamino)ethoxy]aniline Product Specification
Table 2014-2019 Company D 4-[2-(dimethylamino)ethoxy]aniline Product Capacity Production Price Cost Production Value List
Figure 2014-2019 Company D 4-[2-(dimethylamino)ethoxy]aniline Capacity Production and Growth Rate
Figure 2014-2019 Company D 4-[2-(dimethylamino)ethoxy]aniline Production Global Market Share	
Table Profile of Company E
Table SWOT Analysis of Company E
Figure Company E 4-[2-(dimethylamino)ethoxy]aniline Product
Table 2014-2019 Company E 4-[2-(dimethylamino)ethoxy]aniline Product Capacity Production Price Cost Production Value List
Figure 2014-2019 Company E 4-[2-(dimethylamino)ethoxy]aniline Capacity Production and Growth Rate
Figure 2014-2019 Company E 4-[2-(dimethylamino)ethoxy]aniline Production Global Market Share
......
......
</t>
  </si>
  <si>
    <t xml:space="preserve">
Chapter One ethyl 1,2-dichloroethyl ether Overview
1.1 ethyl 1,2-dichloroethyl ether Outline
1.2 Classification and Application
1.3 Manufacturing Technology 
Chapter Two Industry Chain Analysis
2.1 Value Chain Analysis
2.2 Porter Five Forces Model Analysis
2.3 Cost Structure Analysis
Chapter Three Market Dynamics of ethyl 1,2-dichloroethyl ether Industry
3.1 Latest News and Policy
3.2 Market Drivers
3.3 Market Challenges
Chapter Four North America Market of ethyl 1,2-dichloroethyl ether (2014-2019)   
4.1 ethyl 1,2-dichloroethyl ether Supply
4.2 ethyl 1,2-dichloroethyl ether Market Size 
4.3 Import and Export
4.4 Demand Analysis
4.5 Market Competition Analysis
4.6 Price Analysis
4.7 Country-wise Analysis
Chapter Five North America Market Forecast (2019-2024)   
5.1 ethyl 1,2-dichloroethyl ether Supply
5.2 ethyl 1,2-dichloroethyl 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1,2-dichloroethyl 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1,2-dichloroethyl ether Industry
Tables and Figures
Figure Commercial Product of ethyl 1,2-dichloroethyl ether		
Table Classification of ethyl 1,2-dichloroethyl ether	
Table Application of ethyl 1,2-dichloroethyl ether
Figure Porter Five Forces Model Analysis of North America ethyl 1,2-dichloroethyl ether	
Figure Production Cost Analysis of North America ethyl 1,2-dichloroethyl ether	
Table ethyl 1,2-dichloroethyl ether Market Drivers &amp; Market Challenges
Table 2014-2019 North America ethyl 1,2-dichloroethyl ether Capacity List
Table 2014-2019 North America ethyl 1,2-dichloroethyl ether Key Manufacturers Capacity Share List
Figure 2014-2019 North America ethyl 1,2-dichloroethyl ether Key Manufacturers Capacity Share
Table 2014-2019 North America ethyl 1,2-dichloroethyl ether Key Manufacturers Production List	
Table 2014-2019 North America ethyl 1,2-dichloroethyl ether Key Manufacturers Production Share List
Figure 2014-2019 North America ethyl 1,2-dichloroethyl ether Key Manufacturers Production Share	
Figure 2014-2019 North America ethyl 1,2-dichloroethyl ether Capacity Production and Growth Rate
Table 2014-2019 North America ethyl 1,2-dichloroethyl ether Key Manufacturers Production Value (Million USD) List
Figure 2014-2019 North America ethyl 1,2-dichloroethyl ether Production Value and Growth Rate
Table 2014-2019 North America ethyl 1,2-dichloroethyl ether Key Manufacturers Production Value Share List	
Figure 2014-2019 North America ethyl 1,2-dichloroethyl ether Key Manufacturers Production Value Share List
Table 2014-2019 North America Supply and Consumption of ethyl 1,2-dichloroethyl ether	
Table 2014-2019 North America Import and Export of ethyl 1,2-dichloroethyl ether
Table 2014-2019 North America ethyl 1,2-dichloroethyl ether Demand List by Application
Figure 2014-2019 North America ethyl 1,2-dichloroethyl ether Demand by Application
Table 2014-2019 North America ethyl 1,2-dichloroethyl ether Demand Share List by Application
Figure 2014-2019 North America ethyl 1,2-dichloroethyl ether Demand Share by Application
Table 2014-2019 North America ethyl 1,2-dichloroethyl ether Country-wise Consumption List
Figure 2014-2019 North America ethyl 1,2-dichloroethyl ether Country-wise Consumption
Table 2014-2019 North America ethyl 1,2-dichloroethyl ether Country-wise Consumption Share List	
Figure 2014-2019 North America ethyl 1,2-dichloroethyl ether Country-wise Consumption Share
Table 2014-2019 North America ethyl 1,2-dichloroethyl ether Capacity Production Cost Profit and Gross Margin List
Table 2019-2024 North America ethyl 1,2-dichloroethyl ether Capacity List
Table 2019-2024 North America ethyl 1,2-dichloroethyl ether Key Manufacturers Capacity Share List
Figure 2019-2024 North America ethyl 1,2-dichloroethyl ether Key Manufacturers Capacity Share
Table 2019-2024 North America ethyl 1,2-dichloroethyl ether Key Manufacturers Production List
Table 2019-2024 North America ethyl 1,2-dichloroethyl ether Key Manufacturers Production Share List
Figure 2019-2024 North America ethyl 1,2-dichloroethyl ether Key Manufacturers Production Share	
Figure 2019-2024 North America ethyl 1,2-dichloroethyl ether Capacity Production and Growth Rate
Figure 2019-2024 North America ethyl 1,2-dichloroethyl ether Production Value and Growth Rate
Table 2019-2024 North America Supply and Consumption of ethyl 1,2-dichloroethyl ether	
Table 2019-2024 North America Import and Export of ethyl 1,2-dichloroethyl ether
Table 2019-2024 North America Demand of ethyl 1,2-dichloroethyl ether by Application
Figure 2019-2024 North America ethyl 1,2-dichloroethyl ether Demand by Application
Table 2019-2024 North America ethyl 1,2-dichloroethyl ether Demand Share List by Application
Figure 2019-2024 North America ethyl 1,2-dichloroethyl ether Demand Share by Application
Table 2019-2024 North America ethyl 1,2-dichloroethyl ether Country-wise Consumption List
Figure 2019-2024 North America ethyl 1,2-dichloroethyl ether Country-wise Consumption	
Table 2019-2024 North America ethyl 1,2-dichloroethyl ether Country-wise Consumption Share List	
Figure 2019-2024 North America ethyl 1,2-dichloroethyl ether Country-wise Consumption Share
Table 2019-2024 North America ethyl 1,2-dichloroethyl ether Capacity Production Cost Profit and Gross Margin List
Table North America ethyl 1,2-dichloroethyl ether Raw Material Suppliers
Table Key End Users List
Table Profile of Company A
Table SWOT Analysis of Company A
Table Company A ethyl 1,2-dichloroethyl ether Product Specification
Table 2014-2019 Company A ethyl 1,2-dichloroethyl ether Product Capacity Production Price Cost Production Value List
Figure 2014-2019 Company A ethyl 1,2-dichloroethyl ether Capacity Production and Growth Rate
Figure 2014-2019 Company A ethyl 1,2-dichloroethyl ether Production Global Market Share
Table SWOT Analysis of Company B
Figure Company B ethyl 1,2-dichloroethyl ether Products
Table 2014-2019 Company B ethyl 1,2-dichloroethyl ether Product Capacity Production Price Cost Production Value List
Figure 2014-2019 Company B ethyl 1,2-dichloroethyl ether Capacity Production and Growth Rate
Figure 2014-2019 Company B ethyl 1,2-dichloroethyl ether Production Global Market Share
Table SWOT Analysis of Company C
Figure Company C ethyl 1,2-dichloroethyl ether Product
Table Company C ethyl 1,2-dichloroethyl ether Product Specification
Table 2014-2019 Company C ethyl 1,2-dichloroethyl ether Product Capacity Production Price Cost Production Value List
Figure 2014-2019 Company C ethyl 1,2-dichloroethyl ether Capacity Production and Growth Rate
Figure 2014-2019 Company C ethyl 1,2-dichloroethyl ether Production Global Market Share
Table Profile of Company D
Table SWOT Analysis of Company D
Figure Company D ethyl 1,2-dichloroethyl ether Product
Table Company D ethyl 1,2-dichloroethyl ether Product Specification
Table 2014-2019 Company D ethyl 1,2-dichloroethyl ether Product Capacity Production Price Cost Production Value List
Figure 2014-2019 Company D ethyl 1,2-dichloroethyl ether Capacity Production and Growth Rate
Figure 2014-2019 Company D ethyl 1,2-dichloroethyl ether Production Global Market Share	
Table Profile of Company E
Table SWOT Analysis of Company E
Figure Company E ethyl 1,2-dichloroethyl ether Product
Table 2014-2019 Company E ethyl 1,2-dichloroethyl ether Product Capacity Production Price Cost Production Value List
Figure 2014-2019 Company E ethyl 1,2-dichloroethyl ether Capacity Production and Growth Rate
Figure 2014-2019 Company E ethyl 1,2-dichloroethyl ether Production Global Market Share
......
......
</t>
  </si>
  <si>
    <t xml:space="preserve">
Chapter One Ethyl cyanoformate Overview
1.1 Ethyl cyanoformate Outline
1.2 Classification and Application
1.3 Manufacturing Technology 
Chapter Two Industry Chain Analysis
2.1 Value Chain Analysis
2.2 Porter Five Forces Model Analysis
2.3 Cost Structure Analysis
Chapter Three Market Dynamics of Ethyl cyanoformate Industry
3.1 Latest News and Policy
3.2 Market Drivers
3.3 Market Challenges
Chapter Four North America Market of Ethyl cyanoformate (2014-2019)   
4.1 Ethyl cyanoformate Supply
4.2 Ethyl cyanoformate Market Size 
4.3 Import and Export
4.4 Demand Analysis
4.5 Market Competition Analysis
4.6 Price Analysis
4.7 Country-wise Analysis
Chapter Five North America Market Forecast (2019-2024)   
5.1 Ethyl cyanoformate Supply
5.2 Ethyl cyanoformate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cyanoformate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cyanoformate Industry
Tables and Figures
Figure Commercial Product of Ethyl cyanoformate		
Table Classification of Ethyl cyanoformate	
Table Application of Ethyl cyanoformate
Figure Porter Five Forces Model Analysis of North America Ethyl cyanoformate	
Figure Production Cost Analysis of North America Ethyl cyanoformate	
Table Ethyl cyanoformate Market Drivers &amp; Market Challenges
Table 2014-2019 North America Ethyl cyanoformate Capacity List
Table 2014-2019 North America Ethyl cyanoformate Key Manufacturers Capacity Share List
Figure 2014-2019 North America Ethyl cyanoformate Key Manufacturers Capacity Share
Table 2014-2019 North America Ethyl cyanoformate Key Manufacturers Production List	
Table 2014-2019 North America Ethyl cyanoformate Key Manufacturers Production Share List
Figure 2014-2019 North America Ethyl cyanoformate Key Manufacturers Production Share	
Figure 2014-2019 North America Ethyl cyanoformate Capacity Production and Growth Rate
Table 2014-2019 North America Ethyl cyanoformate Key Manufacturers Production Value (Million USD) List
Figure 2014-2019 North America Ethyl cyanoformate Production Value and Growth Rate
Table 2014-2019 North America Ethyl cyanoformate Key Manufacturers Production Value Share List	
Figure 2014-2019 North America Ethyl cyanoformate Key Manufacturers Production Value Share List
Table 2014-2019 North America Supply and Consumption of Ethyl cyanoformate	
Table 2014-2019 North America Import and Export of Ethyl cyanoformate
Table 2014-2019 North America Ethyl cyanoformate Demand List by Application
Figure 2014-2019 North America Ethyl cyanoformate Demand by Application
Table 2014-2019 North America Ethyl cyanoformate Demand Share List by Application
Figure 2014-2019 North America Ethyl cyanoformate Demand Share by Application
Table 2014-2019 North America Ethyl cyanoformate Country-wise Consumption List
Figure 2014-2019 North America Ethyl cyanoformate Country-wise Consumption
Table 2014-2019 North America Ethyl cyanoformate Country-wise Consumption Share List	
Figure 2014-2019 North America Ethyl cyanoformate Country-wise Consumption Share
Table 2014-2019 North America Ethyl cyanoformate Capacity Production Cost Profit and Gross Margin List
Table 2019-2024 North America Ethyl cyanoformate Capacity List
Table 2019-2024 North America Ethyl cyanoformate Key Manufacturers Capacity Share List
Figure 2019-2024 North America Ethyl cyanoformate Key Manufacturers Capacity Share
Table 2019-2024 North America Ethyl cyanoformate Key Manufacturers Production List
Table 2019-2024 North America Ethyl cyanoformate Key Manufacturers Production Share List
Figure 2019-2024 North America Ethyl cyanoformate Key Manufacturers Production Share	
Figure 2019-2024 North America Ethyl cyanoformate Capacity Production and Growth Rate
Figure 2019-2024 North America Ethyl cyanoformate Production Value and Growth Rate
Table 2019-2024 North America Supply and Consumption of Ethyl cyanoformate	
Table 2019-2024 North America Import and Export of Ethyl cyanoformate
Table 2019-2024 North America Demand of Ethyl cyanoformate by Application
Figure 2019-2024 North America Ethyl cyanoformate Demand by Application
Table 2019-2024 North America Ethyl cyanoformate Demand Share List by Application
Figure 2019-2024 North America Ethyl cyanoformate Demand Share by Application
Table 2019-2024 North America Ethyl cyanoformate Country-wise Consumption List
Figure 2019-2024 North America Ethyl cyanoformate Country-wise Consumption	
Table 2019-2024 North America Ethyl cyanoformate Country-wise Consumption Share List	
Figure 2019-2024 North America Ethyl cyanoformate Country-wise Consumption Share
Table 2019-2024 North America Ethyl cyanoformate Capacity Production Cost Profit and Gross Margin List
Table North America Ethyl cyanoformate Raw Material Suppliers
Table Key End Users List
Table Profile of Company A
Table SWOT Analysis of Company A
Table Company A Ethyl cyanoformate Product Specification
Table 2014-2019 Company A Ethyl cyanoformate Product Capacity Production Price Cost Production Value List
Figure 2014-2019 Company A Ethyl cyanoformate Capacity Production and Growth Rate
Figure 2014-2019 Company A Ethyl cyanoformate Production Global Market Share
Table SWOT Analysis of Company B
Figure Company B Ethyl cyanoformate Products
Table 2014-2019 Company B Ethyl cyanoformate Product Capacity Production Price Cost Production Value List
Figure 2014-2019 Company B Ethyl cyanoformate Capacity Production and Growth Rate
Figure 2014-2019 Company B Ethyl cyanoformate Production Global Market Share
Table SWOT Analysis of Company C
Figure Company C Ethyl cyanoformate Product
Table Company C Ethyl cyanoformate Product Specification
Table 2014-2019 Company C Ethyl cyanoformate Product Capacity Production Price Cost Production Value List
Figure 2014-2019 Company C Ethyl cyanoformate Capacity Production and Growth Rate
Figure 2014-2019 Company C Ethyl cyanoformate Production Global Market Share
Table Profile of Company D
Table SWOT Analysis of Company D
Figure Company D Ethyl cyanoformate Product
Table Company D Ethyl cyanoformate Product Specification
Table 2014-2019 Company D Ethyl cyanoformate Product Capacity Production Price Cost Production Value List
Figure 2014-2019 Company D Ethyl cyanoformate Capacity Production and Growth Rate
Figure 2014-2019 Company D Ethyl cyanoformate Production Global Market Share	
Table Profile of Company E
Table SWOT Analysis of Company E
Figure Company E Ethyl cyanoformate Product
Table 2014-2019 Company E Ethyl cyanoformate Product Capacity Production Price Cost Production Value List
Figure 2014-2019 Company E Ethyl cyanoformate Capacity Production and Growth Rate
Figure 2014-2019 Company E Ethyl cyanoformate Production Global Market Share
......
......
</t>
  </si>
  <si>
    <t xml:space="preserve">
Chapter One Ethyl Glycolate (CAS 623-50-7) Overview
1.1 Ethyl Glycolate (CAS 623-50-7) Outline
1.2 Classification and Application
1.3 Manufacturing Technology 
Chapter Two Industry Chain Analysis
2.1 Value Chain Analysis
2.2 Porter Five Forces Model Analysis
2.3 Cost Structure Analysis
Chapter Three Market Dynamics of Ethyl Glycolate (CAS 623-50-7) Industry
3.1 Latest News and Policy
3.2 Market Drivers
3.3 Market Challenges
Chapter Four North America Market of Ethyl Glycolate (CAS 623-50-7) (2014-2019)   
4.1 Ethyl Glycolate (CAS 623-50-7) Supply
4.2 Ethyl Glycolate (CAS 623-50-7) Market Size 
4.3 Import and Export
4.4 Demand Analysis
4.5 Market Competition Analysis
4.6 Price Analysis
4.7 Country-wise Analysis
Chapter Five North America Market Forecast (2019-2024)   
5.1 Ethyl Glycolate (CAS 623-50-7) Supply
5.2 Ethyl Glycolate (CAS 623-50-7)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Glycolate (CAS 623-50-7) Consumer Analysis
7.1 North America Major Consumers Information
7.2 North America Major Consumer Demand Analysis
Chapter Eight Analysis of North America Key Manufacturers (Including Company Profile, SWOT Analysis, Production Information etc.) 
8.1 HBCChem
8.2 TCI
8.3 Alfa Chemistry
8.4 Anvia Chemicals
8.5 Waterstone Technology
......
...... 
Chapter Nine Research Conclusions of North America Ethyl Glycolate (CAS 623-50-7) Industry
Tables and Figures
Figure Commercial Product of Ethyl Glycolate (CAS 623-50-7)		
Table Classification of Ethyl Glycolate (CAS 623-50-7)	
Table Application of Ethyl Glycolate (CAS 623-50-7)
Figure Porter Five Forces Model Analysis of North America Ethyl Glycolate (CAS 623-50-7)	
Figure Production Cost Analysis of North America Ethyl Glycolate (CAS 623-50-7)	
Table Ethyl Glycolate (CAS 623-50-7) Market Drivers &amp; Market Challenges
Table 2014-2019 North America Ethyl Glycolate (CAS 623-50-7) Capacity List
Table 2014-2019 North America Ethyl Glycolate (CAS 623-50-7) Key Manufacturers Capacity Share List
Figure 2014-2019 North America Ethyl Glycolate (CAS 623-50-7) Key Manufacturers Capacity Share
Table 2014-2019 North America Ethyl Glycolate (CAS 623-50-7) Key Manufacturers Production List	
Table 2014-2019 North America Ethyl Glycolate (CAS 623-50-7) Key Manufacturers Production Share List
Figure 2014-2019 North America Ethyl Glycolate (CAS 623-50-7) Key Manufacturers Production Share	
Figure 2014-2019 North America Ethyl Glycolate (CAS 623-50-7) Capacity Production and Growth Rate
Table 2014-2019 North America Ethyl Glycolate (CAS 623-50-7) Key Manufacturers Production Value (Million USD) List
Figure 2014-2019 North America Ethyl Glycolate (CAS 623-50-7) Production Value and Growth Rate
Table 2014-2019 North America Ethyl Glycolate (CAS 623-50-7) Key Manufacturers Production Value Share List	
Figure 2014-2019 North America Ethyl Glycolate (CAS 623-50-7) Key Manufacturers Production Value Share List
Table 2014-2019 North America Supply and Consumption of Ethyl Glycolate (CAS 623-50-7)	
Table 2014-2019 North America Import and Export of Ethyl Glycolate (CAS 623-50-7)
Table 2014-2019 North America Ethyl Glycolate (CAS 623-50-7) Demand List by Application
Figure 2014-2019 North America Ethyl Glycolate (CAS 623-50-7) Demand by Application
Table 2014-2019 North America Ethyl Glycolate (CAS 623-50-7) Demand Share List by Application
Figure 2014-2019 North America Ethyl Glycolate (CAS 623-50-7) Demand Share by Application
Table 2014-2019 North America Ethyl Glycolate (CAS 623-50-7) Country-wise Consumption List
Figure 2014-2019 North America Ethyl Glycolate (CAS 623-50-7) Country-wise Consumption
Table 2014-2019 North America Ethyl Glycolate (CAS 623-50-7) Country-wise Consumption Share List	
Figure 2014-2019 North America Ethyl Glycolate (CAS 623-50-7) Country-wise Consumption Share
Table 2014-2019 North America Ethyl Glycolate (CAS 623-50-7) Capacity Production Cost Profit and Gross Margin List
Table 2019-2024 North America Ethyl Glycolate (CAS 623-50-7) Capacity List
Table 2019-2024 North America Ethyl Glycolate (CAS 623-50-7) Key Manufacturers Capacity Share List
Figure 2019-2024 North America Ethyl Glycolate (CAS 623-50-7) Key Manufacturers Capacity Share
Table 2019-2024 North America Ethyl Glycolate (CAS 623-50-7) Key Manufacturers Production List
Table 2019-2024 North America Ethyl Glycolate (CAS 623-50-7) Key Manufacturers Production Share List
Figure 2019-2024 North America Ethyl Glycolate (CAS 623-50-7) Key Manufacturers Production Share	
Figure 2019-2024 North America Ethyl Glycolate (CAS 623-50-7) Capacity Production and Growth Rate
Figure 2019-2024 North America Ethyl Glycolate (CAS 623-50-7) Production Value and Growth Rate
Table 2019-2024 North America Supply and Consumption of Ethyl Glycolate (CAS 623-50-7)	
Table 2019-2024 North America Import and Export of Ethyl Glycolate (CAS 623-50-7)
Table 2019-2024 North America Demand of Ethyl Glycolate (CAS 623-50-7) by Application
Figure 2019-2024 North America Ethyl Glycolate (CAS 623-50-7) Demand by Application
Table 2019-2024 North America Ethyl Glycolate (CAS 623-50-7) Demand Share List by Application
Figure 2019-2024 North America Ethyl Glycolate (CAS 623-50-7) Demand Share by Application
Table 2019-2024 North America Ethyl Glycolate (CAS 623-50-7) Country-wise Consumption List
Figure 2019-2024 North America Ethyl Glycolate (CAS 623-50-7) Country-wise Consumption	
Table 2019-2024 North America Ethyl Glycolate (CAS 623-50-7) Country-wise Consumption Share List	
Figure 2019-2024 North America Ethyl Glycolate (CAS 623-50-7) Country-wise Consumption Share
Table 2019-2024 North America Ethyl Glycolate (CAS 623-50-7) Capacity Production Cost Profit and Gross Margin List
Table North America Ethyl Glycolate (CAS 623-50-7) Raw Material Suppliers
Table Key End Users List
Table Profile of HBCChem
Table SWOT Analysis of HBCChem
Table HBCChem Ethyl Glycolate (CAS 623-50-7) Product Specification
Table 2014-2019 HBCChem Ethyl Glycolate (CAS 623-50-7) Product Capacity Production Price Cost Production Value List
Figure 2014-2019 HBCChem Ethyl Glycolate (CAS 623-50-7) Capacity Production and Growth Rate
Figure 2014-2019 HBCChem Ethyl Glycolate (CAS 623-50-7) Production Global Market Share
Table SWOT Analysis of TCI
Figure TCI Ethyl Glycolate (CAS 623-50-7) Products
Table 2014-2019 TCI Ethyl Glycolate (CAS 623-50-7) Product Capacity Production Price Cost Production Value List
Figure 2014-2019 TCI Ethyl Glycolate (CAS 623-50-7) Capacity Production and Growth Rate
Figure 2014-2019 TCI Ethyl Glycolate (CAS 623-50-7) Production Global Market Share
Table SWOT Analysis of Alfa Chemistry
Figure Alfa Chemistry Ethyl Glycolate (CAS 623-50-7) Product
Table Alfa Chemistry Ethyl Glycolate (CAS 623-50-7) Product Specification
Table 2014-2019 Alfa Chemistry Ethyl Glycolate (CAS 623-50-7) Product Capacity Production Price Cost Production Value List
Figure 2014-2019 Alfa Chemistry Ethyl Glycolate (CAS 623-50-7) Capacity Production and Growth Rate
Figure 2014-2019 Alfa Chemistry Ethyl Glycolate (CAS 623-50-7) Production Global Market Share
Table Profile of Anvia Chemicals
Table SWOT Analysis of Anvia Chemicals
Figure Anvia Chemicals Ethyl Glycolate (CAS 623-50-7) Product
Table Anvia Chemicals Ethyl Glycolate (CAS 623-50-7) Product Specification
Table 2014-2019 Anvia Chemicals Ethyl Glycolate (CAS 623-50-7) Product Capacity Production Price Cost Production Value List
Figure 2014-2019 Anvia Chemicals Ethyl Glycolate (CAS 623-50-7) Capacity Production and Growth Rate
Figure 2014-2019 Anvia Chemicals Ethyl Glycolate (CAS 623-50-7) Production Global Market Share	
Table Profile of Waterstone Technology
Table SWOT Analysis of Waterstone Technology
Figure Waterstone Technology Ethyl Glycolate (CAS 623-50-7) Product
Table 2014-2019 Waterstone Technology Ethyl Glycolate (CAS 623-50-7) Product Capacity Production Price Cost Production Value List
Figure 2014-2019 Waterstone Technology Ethyl Glycolate (CAS 623-50-7) Capacity Production and Growth Rate
Figure 2014-2019 Waterstone Technology Ethyl Glycolate (CAS 623-50-7) Production Global Market Share
......
......
</t>
  </si>
  <si>
    <t xml:space="preserve">
Chapter One magnesium bromide 3,5-difluorobenzenide Overview
1.1 magnesium bromide 3,5-difluorobenzenide Outline
1.2 Classification and Application
1.3 Manufacturing Technology 
Chapter Two Industry Chain Analysis
2.1 Value Chain Analysis
2.2 Porter Five Forces Model Analysis
2.3 Cost Structure Analysis
Chapter Three Market Dynamics of magnesium bromide 3,5-difluorobenzenide Industry
3.1 Latest News and Policy
3.2 Market Drivers
3.3 Market Challenges
Chapter Four North America Market of magnesium bromide 3,5-difluorobenzenide (2014-2019)   
4.1 magnesium bromide 3,5-difluorobenzenide Supply
4.2 magnesium bromide 3,5-difluorobenzenide Market Size 
4.3 Import and Export
4.4 Demand Analysis
4.5 Market Competition Analysis
4.6 Price Analysis
4.7 Country-wise Analysis
Chapter Five North America Market Forecast (2019-2024)   
5.1 magnesium bromide 3,5-difluorobenzenide Supply
5.2 magnesium bromide 3,5-difluorobenzenide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magnesium bromide 3,5-difluorobenzenide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magnesium bromide 3,5-difluorobenzenide Industry
Tables and Figures
Figure Commercial Product of magnesium bromide 3,5-difluorobenzenide		
Table Classification of magnesium bromide 3,5-difluorobenzenide	
Table Application of magnesium bromide 3,5-difluorobenzenide
Figure Porter Five Forces Model Analysis of North America magnesium bromide 3,5-difluorobenzenide	
Figure Production Cost Analysis of North America magnesium bromide 3,5-difluorobenzenide	
Table magnesium bromide 3,5-difluorobenzenide Market Drivers &amp; Market Challenges
Table 2014-2019 North America magnesium bromide 3,5-difluorobenzenide Capacity List
Table 2014-2019 North America magnesium bromide 3,5-difluorobenzenide Key Manufacturers Capacity Share List
Figure 2014-2019 North America magnesium bromide 3,5-difluorobenzenide Key Manufacturers Capacity Share
Table 2014-2019 North America magnesium bromide 3,5-difluorobenzenide Key Manufacturers Production List	
Table 2014-2019 North America magnesium bromide 3,5-difluorobenzenide Key Manufacturers Production Share List
Figure 2014-2019 North America magnesium bromide 3,5-difluorobenzenide Key Manufacturers Production Share	
Figure 2014-2019 North America magnesium bromide 3,5-difluorobenzenide Capacity Production and Growth Rate
Table 2014-2019 North America magnesium bromide 3,5-difluorobenzenide Key Manufacturers Production Value (Million USD) List
Figure 2014-2019 North America magnesium bromide 3,5-difluorobenzenide Production Value and Growth Rate
Table 2014-2019 North America magnesium bromide 3,5-difluorobenzenide Key Manufacturers Production Value Share List	
Figure 2014-2019 North America magnesium bromide 3,5-difluorobenzenide Key Manufacturers Production Value Share List
Table 2014-2019 North America Supply and Consumption of magnesium bromide 3,5-difluorobenzenide	
Table 2014-2019 North America Import and Export of magnesium bromide 3,5-difluorobenzenide
Table 2014-2019 North America magnesium bromide 3,5-difluorobenzenide Demand List by Application
Figure 2014-2019 North America magnesium bromide 3,5-difluorobenzenide Demand by Application
Table 2014-2019 North America magnesium bromide 3,5-difluorobenzenide Demand Share List by Application
Figure 2014-2019 North America magnesium bromide 3,5-difluorobenzenide Demand Share by Application
Table 2014-2019 North America magnesium bromide 3,5-difluorobenzenide Country-wise Consumption List
Figure 2014-2019 North America magnesium bromide 3,5-difluorobenzenide Country-wise Consumption
Table 2014-2019 North America magnesium bromide 3,5-difluorobenzenide Country-wise Consumption Share List	
Figure 2014-2019 North America magnesium bromide 3,5-difluorobenzenide Country-wise Consumption Share
Table 2014-2019 North America magnesium bromide 3,5-difluorobenzenide Capacity Production Cost Profit and Gross Margin List
Table 2019-2024 North America magnesium bromide 3,5-difluorobenzenide Capacity List
Table 2019-2024 North America magnesium bromide 3,5-difluorobenzenide Key Manufacturers Capacity Share List
Figure 2019-2024 North America magnesium bromide 3,5-difluorobenzenide Key Manufacturers Capacity Share
Table 2019-2024 North America magnesium bromide 3,5-difluorobenzenide Key Manufacturers Production List
Table 2019-2024 North America magnesium bromide 3,5-difluorobenzenide Key Manufacturers Production Share List
Figure 2019-2024 North America magnesium bromide 3,5-difluorobenzenide Key Manufacturers Production Share	
Figure 2019-2024 North America magnesium bromide 3,5-difluorobenzenide Capacity Production and Growth Rate
Figure 2019-2024 North America magnesium bromide 3,5-difluorobenzenide Production Value and Growth Rate
Table 2019-2024 North America Supply and Consumption of magnesium bromide 3,5-difluorobenzenide	
Table 2019-2024 North America Import and Export of magnesium bromide 3,5-difluorobenzenide
Table 2019-2024 North America Demand of magnesium bromide 3,5-difluorobenzenide by Application
Figure 2019-2024 North America magnesium bromide 3,5-difluorobenzenide Demand by Application
Table 2019-2024 North America magnesium bromide 3,5-difluorobenzenide Demand Share List by Application
Figure 2019-2024 North America magnesium bromide 3,5-difluorobenzenide Demand Share by Application
Table 2019-2024 North America magnesium bromide 3,5-difluorobenzenide Country-wise Consumption List
Figure 2019-2024 North America magnesium bromide 3,5-difluorobenzenide Country-wise Consumption	
Table 2019-2024 North America magnesium bromide 3,5-difluorobenzenide Country-wise Consumption Share List	
Figure 2019-2024 North America magnesium bromide 3,5-difluorobenzenide Country-wise Consumption Share
Table 2019-2024 North America magnesium bromide 3,5-difluorobenzenide Capacity Production Cost Profit and Gross Margin List
Table North America magnesium bromide 3,5-difluorobenzenide Raw Material Suppliers
Table Key End Users List
Table Profile of Company A
Table SWOT Analysis of Company A
Table Company A magnesium bromide 3,5-difluorobenzenide Product Specification
Table 2014-2019 Company A magnesium bromide 3,5-difluorobenzenide Product Capacity Production Price Cost Production Value List
Figure 2014-2019 Company A magnesium bromide 3,5-difluorobenzenide Capacity Production and Growth Rate
Figure 2014-2019 Company A magnesium bromide 3,5-difluorobenzenide Production Global Market Share
Table SWOT Analysis of Company B
Figure Company B magnesium bromide 3,5-difluorobenzenide Products
Table 2014-2019 Company B magnesium bromide 3,5-difluorobenzenide Product Capacity Production Price Cost Production Value List
Figure 2014-2019 Company B magnesium bromide 3,5-difluorobenzenide Capacity Production and Growth Rate
Figure 2014-2019 Company B magnesium bromide 3,5-difluorobenzenide Production Global Market Share
Table SWOT Analysis of Company C
Figure Company C magnesium bromide 3,5-difluorobenzenide Product
Table Company C magnesium bromide 3,5-difluorobenzenide Product Specification
Table 2014-2019 Company C magnesium bromide 3,5-difluorobenzenide Product Capacity Production Price Cost Production Value List
Figure 2014-2019 Company C magnesium bromide 3,5-difluorobenzenide Capacity Production and Growth Rate
Figure 2014-2019 Company C magnesium bromide 3,5-difluorobenzenide Production Global Market Share
Table Profile of Company D
Table SWOT Analysis of Company D
Figure Company D magnesium bromide 3,5-difluorobenzenide Product
Table Company D magnesium bromide 3,5-difluorobenzenide Product Specification
Table 2014-2019 Company D magnesium bromide 3,5-difluorobenzenide Product Capacity Production Price Cost Production Value List
Figure 2014-2019 Company D magnesium bromide 3,5-difluorobenzenide Capacity Production and Growth Rate
Figure 2014-2019 Company D magnesium bromide 3,5-difluorobenzenide Production Global Market Share	
Table Profile of Company E
Table SWOT Analysis of Company E
Figure Company E magnesium bromide 3,5-difluorobenzenide Product
Table 2014-2019 Company E magnesium bromide 3,5-difluorobenzenide Product Capacity Production Price Cost Production Value List
Figure 2014-2019 Company E magnesium bromide 3,5-difluorobenzenide Capacity Production and Growth Rate
Figure 2014-2019 Company E magnesium bromide 3,5-difluorobenzenide Production Global Market Share
......
......
</t>
  </si>
  <si>
    <t xml:space="preserve">
Chapter One 2-bromo-6-chlorotoluene Overview
1.1 2-bromo-6-chlorotoluene Outline
1.2 Classification and Application
1.3 Manufacturing Technology 
Chapter Two Industry Chain Analysis
2.1 Value Chain Analysis
2.2 Porter Five Forces Model Analysis
2.3 Cost Structure Analysis
Chapter Three Market Dynamics of 2-bromo-6-chlorotoluene Industry
3.1 Latest News and Policy
3.2 Market Drivers
3.3 Market Challenges
Chapter Four North America Market of 2-bromo-6-chlorotoluene (2014-2019)   
4.1 2-bromo-6-chlorotoluene Supply
4.2 2-bromo-6-chlorotoluene Market Size 
4.3 Import and Export
4.4 Demand Analysis
4.5 Market Competition Analysis
4.6 Price Analysis
4.7 Country-wise Analysis
Chapter Five North America Market Forecast (2019-2024)   
5.1 2-bromo-6-chlorotoluene Supply
5.2 2-bromo-6-chlorotoluene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2-bromo-6-chlorotoluene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2-bromo-6-chlorotoluene Industry
Tables and Figures
Figure Commercial Product of 2-bromo-6-chlorotoluene		
Table Classification of 2-bromo-6-chlorotoluene	
Table Application of 2-bromo-6-chlorotoluene
Figure Porter Five Forces Model Analysis of North America 2-bromo-6-chlorotoluene	
Figure Production Cost Analysis of North America 2-bromo-6-chlorotoluene	
Table 2-bromo-6-chlorotoluene Market Drivers &amp; Market Challenges
Table 2014-2019 North America 2-bromo-6-chlorotoluene Capacity List
Table 2014-2019 North America 2-bromo-6-chlorotoluene Key Manufacturers Capacity Share List
Figure 2014-2019 North America 2-bromo-6-chlorotoluene Key Manufacturers Capacity Share
Table 2014-2019 North America 2-bromo-6-chlorotoluene Key Manufacturers Production List	
Table 2014-2019 North America 2-bromo-6-chlorotoluene Key Manufacturers Production Share List
Figure 2014-2019 North America 2-bromo-6-chlorotoluene Key Manufacturers Production Share	
Figure 2014-2019 North America 2-bromo-6-chlorotoluene Capacity Production and Growth Rate
Table 2014-2019 North America 2-bromo-6-chlorotoluene Key Manufacturers Production Value (Million USD) List
Figure 2014-2019 North America 2-bromo-6-chlorotoluene Production Value and Growth Rate
Table 2014-2019 North America 2-bromo-6-chlorotoluene Key Manufacturers Production Value Share List	
Figure 2014-2019 North America 2-bromo-6-chlorotoluene Key Manufacturers Production Value Share List
Table 2014-2019 North America Supply and Consumption of 2-bromo-6-chlorotoluene	
Table 2014-2019 North America Import and Export of 2-bromo-6-chlorotoluene
Table 2014-2019 North America 2-bromo-6-chlorotoluene Demand List by Application
Figure 2014-2019 North America 2-bromo-6-chlorotoluene Demand by Application
Table 2014-2019 North America 2-bromo-6-chlorotoluene Demand Share List by Application
Figure 2014-2019 North America 2-bromo-6-chlorotoluene Demand Share by Application
Table 2014-2019 North America 2-bromo-6-chlorotoluene Country-wise Consumption List
Figure 2014-2019 North America 2-bromo-6-chlorotoluene Country-wise Consumption
Table 2014-2019 North America 2-bromo-6-chlorotoluene Country-wise Consumption Share List	
Figure 2014-2019 North America 2-bromo-6-chlorotoluene Country-wise Consumption Share
Table 2014-2019 North America 2-bromo-6-chlorotoluene Capacity Production Cost Profit and Gross Margin List
Table 2019-2024 North America 2-bromo-6-chlorotoluene Capacity List
Table 2019-2024 North America 2-bromo-6-chlorotoluene Key Manufacturers Capacity Share List
Figure 2019-2024 North America 2-bromo-6-chlorotoluene Key Manufacturers Capacity Share
Table 2019-2024 North America 2-bromo-6-chlorotoluene Key Manufacturers Production List
Table 2019-2024 North America 2-bromo-6-chlorotoluene Key Manufacturers Production Share List
Figure 2019-2024 North America 2-bromo-6-chlorotoluene Key Manufacturers Production Share	
Figure 2019-2024 North America 2-bromo-6-chlorotoluene Capacity Production and Growth Rate
Figure 2019-2024 North America 2-bromo-6-chlorotoluene Production Value and Growth Rate
Table 2019-2024 North America Supply and Consumption of 2-bromo-6-chlorotoluene	
Table 2019-2024 North America Import and Export of 2-bromo-6-chlorotoluene
Table 2019-2024 North America Demand of 2-bromo-6-chlorotoluene by Application
Figure 2019-2024 North America 2-bromo-6-chlorotoluene Demand by Application
Table 2019-2024 North America 2-bromo-6-chlorotoluene Demand Share List by Application
Figure 2019-2024 North America 2-bromo-6-chlorotoluene Demand Share by Application
Table 2019-2024 North America 2-bromo-6-chlorotoluene Country-wise Consumption List
Figure 2019-2024 North America 2-bromo-6-chlorotoluene Country-wise Consumption	
Table 2019-2024 North America 2-bromo-6-chlorotoluene Country-wise Consumption Share List	
Figure 2019-2024 North America 2-bromo-6-chlorotoluene Country-wise Consumption Share
Table 2019-2024 North America 2-bromo-6-chlorotoluene Capacity Production Cost Profit and Gross Margin List
Table North America 2-bromo-6-chlorotoluene Raw Material Suppliers
Table Key End Users List
Table Profile of Company A
Table SWOT Analysis of Company A
Table Company A 2-bromo-6-chlorotoluene Product Specification
Table 2014-2019 Company A 2-bromo-6-chlorotoluene Product Capacity Production Price Cost Production Value List
Figure 2014-2019 Company A 2-bromo-6-chlorotoluene Capacity Production and Growth Rate
Figure 2014-2019 Company A 2-bromo-6-chlorotoluene Production Global Market Share
Table SWOT Analysis of Company B
Figure Company B 2-bromo-6-chlorotoluene Products
Table 2014-2019 Company B 2-bromo-6-chlorotoluene Product Capacity Production Price Cost Production Value List
Figure 2014-2019 Company B 2-bromo-6-chlorotoluene Capacity Production and Growth Rate
Figure 2014-2019 Company B 2-bromo-6-chlorotoluene Production Global Market Share
Table SWOT Analysis of Company C
Figure Company C 2-bromo-6-chlorotoluene Product
Table Company C 2-bromo-6-chlorotoluene Product Specification
Table 2014-2019 Company C 2-bromo-6-chlorotoluene Product Capacity Production Price Cost Production Value List
Figure 2014-2019 Company C 2-bromo-6-chlorotoluene Capacity Production and Growth Rate
Figure 2014-2019 Company C 2-bromo-6-chlorotoluene Production Global Market Share
Table Profile of Company D
Table SWOT Analysis of Company D
Figure Company D 2-bromo-6-chlorotoluene Product
Table Company D 2-bromo-6-chlorotoluene Product Specification
Table 2014-2019 Company D 2-bromo-6-chlorotoluene Product Capacity Production Price Cost Production Value List
Figure 2014-2019 Company D 2-bromo-6-chlorotoluene Capacity Production and Growth Rate
Figure 2014-2019 Company D 2-bromo-6-chlorotoluene Production Global Market Share	
Table Profile of Company E
Table SWOT Analysis of Company E
Figure Company E 2-bromo-6-chlorotoluene Product
Table 2014-2019 Company E 2-bromo-6-chlorotoluene Product Capacity Production Price Cost Production Value List
Figure 2014-2019 Company E 2-bromo-6-chlorotoluene Capacity Production and Growth Rate
Figure 2014-2019 Company E 2-bromo-6-chlorotoluene Production Global Market Share
......
......
</t>
  </si>
  <si>
    <t xml:space="preserve">
Chapter One 2,2-dimethylpyrrolidine hydrochloride Overview
1.1 2,2-dimethylpyrrolidine hydrochloride Outline
1.2 Classification and Application
1.3 Manufacturing Technology 
Chapter Two Industry Chain Analysis
2.1 Value Chain Analysis
2.2 Porter Five Forces Model Analysis
2.3 Cost Structure Analysis
Chapter Three Market Dynamics of 2,2-dimethylpyrrolidine hydrochloride Industry
3.1 Latest News and Policy
3.2 Market Drivers
3.3 Market Challenges
Chapter Four North America Market of 2,2-dimethylpyrrolidine hydrochloride (2014-2019)   
4.1 2,2-dimethylpyrrolidine hydrochloride Supply
4.2 2,2-dimethylpyrrolidine hydrochloride Market Size 
4.3 Import and Export
4.4 Demand Analysis
4.5 Market Competition Analysis
4.6 Price Analysis
4.7 Country-wise Analysis
Chapter Five North America Market Forecast (2019-2024)   
5.1 2,2-dimethylpyrrolidine hydrochloride Supply
5.2 2,2-dimethylpyrrolidine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2,2-dimethylpyrrolidine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2,2-dimethylpyrrolidine hydrochloride Industry
Tables and Figures
Figure Commercial Product of 2,2-dimethylpyrrolidine hydrochloride		
Table Classification of 2,2-dimethylpyrrolidine hydrochloride	
Table Application of 2,2-dimethylpyrrolidine hydrochloride
Figure Porter Five Forces Model Analysis of North America 2,2-dimethylpyrrolidine hydrochloride	
Figure Production Cost Analysis of North America 2,2-dimethylpyrrolidine hydrochloride	
Table 2,2-dimethylpyrrolidine hydrochloride Market Drivers &amp; Market Challenges
Table 2014-2019 North America 2,2-dimethylpyrrolidine hydrochloride Capacity List
Table 2014-2019 North America 2,2-dimethylpyrrolidine hydrochloride Key Manufacturers Capacity Share List
Figure 2014-2019 North America 2,2-dimethylpyrrolidine hydrochloride Key Manufacturers Capacity Share
Table 2014-2019 North America 2,2-dimethylpyrrolidine hydrochloride Key Manufacturers Production List	
Table 2014-2019 North America 2,2-dimethylpyrrolidine hydrochloride Key Manufacturers Production Share List
Figure 2014-2019 North America 2,2-dimethylpyrrolidine hydrochloride Key Manufacturers Production Share	
Figure 2014-2019 North America 2,2-dimethylpyrrolidine hydrochloride Capacity Production and Growth Rate
Table 2014-2019 North America 2,2-dimethylpyrrolidine hydrochloride Key Manufacturers Production Value (Million USD) List
Figure 2014-2019 North America 2,2-dimethylpyrrolidine hydrochloride Production Value and Growth Rate
Table 2014-2019 North America 2,2-dimethylpyrrolidine hydrochloride Key Manufacturers Production Value Share List	
Figure 2014-2019 North America 2,2-dimethylpyrrolidine hydrochloride Key Manufacturers Production Value Share List
Table 2014-2019 North America Supply and Consumption of 2,2-dimethylpyrrolidine hydrochloride	
Table 2014-2019 North America Import and Export of 2,2-dimethylpyrrolidine hydrochloride
Table 2014-2019 North America 2,2-dimethylpyrrolidine hydrochloride Demand List by Application
Figure 2014-2019 North America 2,2-dimethylpyrrolidine hydrochloride Demand by Application
Table 2014-2019 North America 2,2-dimethylpyrrolidine hydrochloride Demand Share List by Application
Figure 2014-2019 North America 2,2-dimethylpyrrolidine hydrochloride Demand Share by Application
Table 2014-2019 North America 2,2-dimethylpyrrolidine hydrochloride Country-wise Consumption List
Figure 2014-2019 North America 2,2-dimethylpyrrolidine hydrochloride Country-wise Consumption
Table 2014-2019 North America 2,2-dimethylpyrrolidine hydrochloride Country-wise Consumption Share List	
Figure 2014-2019 North America 2,2-dimethylpyrrolidine hydrochloride Country-wise Consumption Share
Table 2014-2019 North America 2,2-dimethylpyrrolidine hydrochloride Capacity Production Cost Profit and Gross Margin List
Table 2019-2024 North America 2,2-dimethylpyrrolidine hydrochloride Capacity List
Table 2019-2024 North America 2,2-dimethylpyrrolidine hydrochloride Key Manufacturers Capacity Share List
Figure 2019-2024 North America 2,2-dimethylpyrrolidine hydrochloride Key Manufacturers Capacity Share
Table 2019-2024 North America 2,2-dimethylpyrrolidine hydrochloride Key Manufacturers Production List
Table 2019-2024 North America 2,2-dimethylpyrrolidine hydrochloride Key Manufacturers Production Share List
Figure 2019-2024 North America 2,2-dimethylpyrrolidine hydrochloride Key Manufacturers Production Share	
Figure 2019-2024 North America 2,2-dimethylpyrrolidine hydrochloride Capacity Production and Growth Rate
Figure 2019-2024 North America 2,2-dimethylpyrrolidine hydrochloride Production Value and Growth Rate
Table 2019-2024 North America Supply and Consumption of 2,2-dimethylpyrrolidine hydrochloride	
Table 2019-2024 North America Import and Export of 2,2-dimethylpyrrolidine hydrochloride
Table 2019-2024 North America Demand of 2,2-dimethylpyrrolidine hydrochloride by Application
Figure 2019-2024 North America 2,2-dimethylpyrrolidine hydrochloride Demand by Application
Table 2019-2024 North America 2,2-dimethylpyrrolidine hydrochloride Demand Share List by Application
Figure 2019-2024 North America 2,2-dimethylpyrrolidine hydrochloride Demand Share by Application
Table 2019-2024 North America 2,2-dimethylpyrrolidine hydrochloride Country-wise Consumption List
Figure 2019-2024 North America 2,2-dimethylpyrrolidine hydrochloride Country-wise Consumption	
Table 2019-2024 North America 2,2-dimethylpyrrolidine hydrochloride Country-wise Consumption Share List	
Figure 2019-2024 North America 2,2-dimethylpyrrolidine hydrochloride Country-wise Consumption Share
Table 2019-2024 North America 2,2-dimethylpyrrolidine hydrochloride Capacity Production Cost Profit and Gross Margin List
Table North America 2,2-dimethylpyrrolidine hydrochloride Raw Material Suppliers
Table Key End Users List
Table Profile of Company A
Table SWOT Analysis of Company A
Table Company A 2,2-dimethylpyrrolidine hydrochloride Product Specification
Table 2014-2019 Company A 2,2-dimethylpyrrolidine hydrochloride Product Capacity Production Price Cost Production Value List
Figure 2014-2019 Company A 2,2-dimethylpyrrolidine hydrochloride Capacity Production and Growth Rate
Figure 2014-2019 Company A 2,2-dimethylpyrrolidine hydrochloride Production Global Market Share
Table SWOT Analysis of Company B
Figure Company B 2,2-dimethylpyrrolidine hydrochloride Products
Table 2014-2019 Company B 2,2-dimethylpyrrolidine hydrochloride Product Capacity Production Price Cost Production Value List
Figure 2014-2019 Company B 2,2-dimethylpyrrolidine hydrochloride Capacity Production and Growth Rate
Figure 2014-2019 Company B 2,2-dimethylpyrrolidine hydrochloride Production Global Market Share
Table SWOT Analysis of Company C
Figure Company C 2,2-dimethylpyrrolidine hydrochloride Product
Table Company C 2,2-dimethylpyrrolidine hydrochloride Product Specification
Table 2014-2019 Company C 2,2-dimethylpyrrolidine hydrochloride Product Capacity Production Price Cost Production Value List
Figure 2014-2019 Company C 2,2-dimethylpyrrolidine hydrochloride Capacity Production and Growth Rate
Figure 2014-2019 Company C 2,2-dimethylpyrrolidine hydrochloride Production Global Market Share
Table Profile of Company D
Table SWOT Analysis of Company D
Figure Company D 2,2-dimethylpyrrolidine hydrochloride Product
Table Company D 2,2-dimethylpyrrolidine hydrochloride Product Specification
Table 2014-2019 Company D 2,2-dimethylpyrrolidine hydrochloride Product Capacity Production Price Cost Production Value List
Figure 2014-2019 Company D 2,2-dimethylpyrrolidine hydrochloride Capacity Production and Growth Rate
Figure 2014-2019 Company D 2,2-dimethylpyrrolidine hydrochloride Production Global Market Share	
Table Profile of Company E
Table SWOT Analysis of Company E
Figure Company E 2,2-dimethylpyrrolidine hydrochloride Product
Table 2014-2019 Company E 2,2-dimethylpyrrolidine hydrochloride Product Capacity Production Price Cost Production Value List
Figure 2014-2019 Company E 2,2-dimethylpyrrolidine hydrochloride Capacity Production and Growth Rate
Figure 2014-2019 Company E 2,2-dimethylpyrrolidine hydrochloride Production Global Market Share
......
......
</t>
  </si>
  <si>
    <t xml:space="preserve">
Chapter One methyl 2,5-dichloropyridine-4-carboxylate Overview
1.1 methyl 2,5-dichloropyridine-4-carboxylate Outline
1.2 Classification and Application
1.3 Manufacturing Technology 
Chapter Two Industry Chain Analysis
2.1 Value Chain Analysis
2.2 Porter Five Forces Model Analysis
2.3 Cost Structure Analysis
Chapter Three Market Dynamics of methyl 2,5-dichloropyridine-4-carboxylate Industry
3.1 Latest News and Policy
3.2 Market Drivers
3.3 Market Challenges
Chapter Four North America Market of methyl 2,5-dichloropyridine-4-carboxylate (2014-2019)   
4.1 methyl 2,5-dichloropyridine-4-carboxylate Supply
4.2 methyl 2,5-dichloropyridine-4-carboxylate Market Size 
4.3 Import and Export
4.4 Demand Analysis
4.5 Market Competition Analysis
4.6 Price Analysis
4.7 Country-wise Analysis
Chapter Five North America Market Forecast (2019-2024)   
5.1 methyl 2,5-dichloropyridine-4-carboxylate Supply
5.2 methyl 2,5-dichloropyridine-4-carboxylate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2,5-dichloropyridine-4-carboxylate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2,5-dichloropyridine-4-carboxylate Industry
Tables and Figures
Figure Commercial Product of methyl 2,5-dichloropyridine-4-carboxylate		
Table Classification of methyl 2,5-dichloropyridine-4-carboxylate	
Table Application of methyl 2,5-dichloropyridine-4-carboxylate
Figure Porter Five Forces Model Analysis of North America methyl 2,5-dichloropyridine-4-carboxylate	
Figure Production Cost Analysis of North America methyl 2,5-dichloropyridine-4-carboxylate	
Table methyl 2,5-dichloropyridine-4-carboxylate Market Drivers &amp; Market Challenges
Table 2014-2019 North America methyl 2,5-dichloropyridine-4-carboxylate Capacity List
Table 2014-2019 North America methyl 2,5-dichloropyridine-4-carboxylate Key Manufacturers Capacity Share List
Figure 2014-2019 North America methyl 2,5-dichloropyridine-4-carboxylate Key Manufacturers Capacity Share
Table 2014-2019 North America methyl 2,5-dichloropyridine-4-carboxylate Key Manufacturers Production List	
Table 2014-2019 North America methyl 2,5-dichloropyridine-4-carboxylate Key Manufacturers Production Share List
Figure 2014-2019 North America methyl 2,5-dichloropyridine-4-carboxylate Key Manufacturers Production Share	
Figure 2014-2019 North America methyl 2,5-dichloropyridine-4-carboxylate Capacity Production and Growth Rate
Table 2014-2019 North America methyl 2,5-dichloropyridine-4-carboxylate Key Manufacturers Production Value (Million USD) List
Figure 2014-2019 North America methyl 2,5-dichloropyridine-4-carboxylate Production Value and Growth Rate
Table 2014-2019 North America methyl 2,5-dichloropyridine-4-carboxylate Key Manufacturers Production Value Share List	
Figure 2014-2019 North America methyl 2,5-dichloropyridine-4-carboxylate Key Manufacturers Production Value Share List
Table 2014-2019 North America Supply and Consumption of methyl 2,5-dichloropyridine-4-carboxylate	
Table 2014-2019 North America Import and Export of methyl 2,5-dichloropyridine-4-carboxylate
Table 2014-2019 North America methyl 2,5-dichloropyridine-4-carboxylate Demand List by Application
Figure 2014-2019 North America methyl 2,5-dichloropyridine-4-carboxylate Demand by Application
Table 2014-2019 North America methyl 2,5-dichloropyridine-4-carboxylate Demand Share List by Application
Figure 2014-2019 North America methyl 2,5-dichloropyridine-4-carboxylate Demand Share by Application
Table 2014-2019 North America methyl 2,5-dichloropyridine-4-carboxylate Country-wise Consumption List
Figure 2014-2019 North America methyl 2,5-dichloropyridine-4-carboxylate Country-wise Consumption
Table 2014-2019 North America methyl 2,5-dichloropyridine-4-carboxylate Country-wise Consumption Share List	
Figure 2014-2019 North America methyl 2,5-dichloropyridine-4-carboxylate Country-wise Consumption Share
Table 2014-2019 North America methyl 2,5-dichloropyridine-4-carboxylate Capacity Production Cost Profit and Gross Margin List
Table 2019-2024 North America methyl 2,5-dichloropyridine-4-carboxylate Capacity List
Table 2019-2024 North America methyl 2,5-dichloropyridine-4-carboxylate Key Manufacturers Capacity Share List
Figure 2019-2024 North America methyl 2,5-dichloropyridine-4-carboxylate Key Manufacturers Capacity Share
Table 2019-2024 North America methyl 2,5-dichloropyridine-4-carboxylate Key Manufacturers Production List
Table 2019-2024 North America methyl 2,5-dichloropyridine-4-carboxylate Key Manufacturers Production Share List
Figure 2019-2024 North America methyl 2,5-dichloropyridine-4-carboxylate Key Manufacturers Production Share	
Figure 2019-2024 North America methyl 2,5-dichloropyridine-4-carboxylate Capacity Production and Growth Rate
Figure 2019-2024 North America methyl 2,5-dichloropyridine-4-carboxylate Production Value and Growth Rate
Table 2019-2024 North America Supply and Consumption of methyl 2,5-dichloropyridine-4-carboxylate	
Table 2019-2024 North America Import and Export of methyl 2,5-dichloropyridine-4-carboxylate
Table 2019-2024 North America Demand of methyl 2,5-dichloropyridine-4-carboxylate by Application
Figure 2019-2024 North America methyl 2,5-dichloropyridine-4-carboxylate Demand by Application
Table 2019-2024 North America methyl 2,5-dichloropyridine-4-carboxylate Demand Share List by Application
Figure 2019-2024 North America methyl 2,5-dichloropyridine-4-carboxylate Demand Share by Application
Table 2019-2024 North America methyl 2,5-dichloropyridine-4-carboxylate Country-wise Consumption List
Figure 2019-2024 North America methyl 2,5-dichloropyridine-4-carboxylate Country-wise Consumption	
Table 2019-2024 North America methyl 2,5-dichloropyridine-4-carboxylate Country-wise Consumption Share List	
Figure 2019-2024 North America methyl 2,5-dichloropyridine-4-carboxylate Country-wise Consumption Share
Table 2019-2024 North America methyl 2,5-dichloropyridine-4-carboxylate Capacity Production Cost Profit and Gross Margin List
Table North America methyl 2,5-dichloropyridine-4-carboxylate Raw Material Suppliers
Table Key End Users List
Table Profile of Company A
Table SWOT Analysis of Company A
Table Company A methyl 2,5-dichloropyridine-4-carboxylate Product Specification
Table 2014-2019 Company A methyl 2,5-dichloropyridine-4-carboxylate Product Capacity Production Price Cost Production Value List
Figure 2014-2019 Company A methyl 2,5-dichloropyridine-4-carboxylate Capacity Production and Growth Rate
Figure 2014-2019 Company A methyl 2,5-dichloropyridine-4-carboxylate Production Global Market Share
Table SWOT Analysis of Company B
Figure Company B methyl 2,5-dichloropyridine-4-carboxylate Products
Table 2014-2019 Company B methyl 2,5-dichloropyridine-4-carboxylate Product Capacity Production Price Cost Production Value List
Figure 2014-2019 Company B methyl 2,5-dichloropyridine-4-carboxylate Capacity Production and Growth Rate
Figure 2014-2019 Company B methyl 2,5-dichloropyridine-4-carboxylate Production Global Market Share
Table SWOT Analysis of Company C
Figure Company C methyl 2,5-dichloropyridine-4-carboxylate Product
Table Company C methyl 2,5-dichloropyridine-4-carboxylate Product Specification
Table 2014-2019 Company C methyl 2,5-dichloropyridine-4-carboxylate Product Capacity Production Price Cost Production Value List
Figure 2014-2019 Company C methyl 2,5-dichloropyridine-4-carboxylate Capacity Production and Growth Rate
Figure 2014-2019 Company C methyl 2,5-dichloropyridine-4-carboxylate Production Global Market Share
Table Profile of Company D
Table SWOT Analysis of Company D
Figure Company D methyl 2,5-dichloropyridine-4-carboxylate Product
Table Company D methyl 2,5-dichloropyridine-4-carboxylate Product Specification
Table 2014-2019 Company D methyl 2,5-dichloropyridine-4-carboxylate Product Capacity Production Price Cost Production Value List
Figure 2014-2019 Company D methyl 2,5-dichloropyridine-4-carboxylate Capacity Production and Growth Rate
Figure 2014-2019 Company D methyl 2,5-dichloropyridine-4-carboxylate Production Global Market Share	
Table Profile of Company E
Table SWOT Analysis of Company E
Figure Company E methyl 2,5-dichloropyridine-4-carboxylate Product
Table 2014-2019 Company E methyl 2,5-dichloropyridine-4-carboxylate Product Capacity Production Price Cost Production Value List
Figure 2014-2019 Company E methyl 2,5-dichloropyridine-4-carboxylate Capacity Production and Growth Rate
Figure 2014-2019 Company E methyl 2,5-dichloropyridine-4-carboxylate Production Global Market Share
......
......
</t>
  </si>
  <si>
    <t xml:space="preserve">
Chapter One (R)-4-Cbz-2-methylpiperazine Overview
1.1 (R)-4-Cbz-2-methylpiperazine Outline
1.2 Classification and Application
1.3 Manufacturing Technology 
Chapter Two Industry Chain Analysis
2.1 Value Chain Analysis
2.2 Porter Five Forces Model Analysis
2.3 Cost Structure Analysis
Chapter Three Market Dynamics of (R)-4-Cbz-2-methylpiperazine Industry
3.1 Latest News and Policy
3.2 Market Drivers
3.3 Market Challenges
Chapter Four North America Market of (R)-4-Cbz-2-methylpiperazine (2014-2019)   
4.1 (R)-4-Cbz-2-methylpiperazine Supply
4.2 (R)-4-Cbz-2-methylpiperazine Market Size 
4.3 Import and Export
4.4 Demand Analysis
4.5 Market Competition Analysis
4.6 Price Analysis
4.7 Country-wise Analysis
Chapter Five North America Market Forecast (2019-2024)   
5.1 (R)-4-Cbz-2-methylpiperazine Supply
5.2 (R)-4-Cbz-2-methylpiperazine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(R)-4-Cbz-2-methylpiperazine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(R)-4-Cbz-2-methylpiperazine Industry
Tables and Figures
Figure Commercial Product of (R)-4-Cbz-2-methylpiperazine		
Table Classification of (R)-4-Cbz-2-methylpiperazine	
Table Application of (R)-4-Cbz-2-methylpiperazine
Figure Porter Five Forces Model Analysis of North America (R)-4-Cbz-2-methylpiperazine	
Figure Production Cost Analysis of North America (R)-4-Cbz-2-methylpiperazine	
Table (R)-4-Cbz-2-methylpiperazine Market Drivers &amp; Market Challenges
Table 2014-2019 North America (R)-4-Cbz-2-methylpiperazine Capacity List
Table 2014-2019 North America (R)-4-Cbz-2-methylpiperazine Key Manufacturers Capacity Share List
Figure 2014-2019 North America (R)-4-Cbz-2-methylpiperazine Key Manufacturers Capacity Share
Table 2014-2019 North America (R)-4-Cbz-2-methylpiperazine Key Manufacturers Production List	
Table 2014-2019 North America (R)-4-Cbz-2-methylpiperazine Key Manufacturers Production Share List
Figure 2014-2019 North America (R)-4-Cbz-2-methylpiperazine Key Manufacturers Production Share	
Figure 2014-2019 North America (R)-4-Cbz-2-methylpiperazine Capacity Production and Growth Rate
Table 2014-2019 North America (R)-4-Cbz-2-methylpiperazine Key Manufacturers Production Value (Million USD) List
Figure 2014-2019 North America (R)-4-Cbz-2-methylpiperazine Production Value and Growth Rate
Table 2014-2019 North America (R)-4-Cbz-2-methylpiperazine Key Manufacturers Production Value Share List	
Figure 2014-2019 North America (R)-4-Cbz-2-methylpiperazine Key Manufacturers Production Value Share List
Table 2014-2019 North America Supply and Consumption of (R)-4-Cbz-2-methylpiperazine	
Table 2014-2019 North America Import and Export of (R)-4-Cbz-2-methylpiperazine
Table 2014-2019 North America (R)-4-Cbz-2-methylpiperazine Demand List by Application
Figure 2014-2019 North America (R)-4-Cbz-2-methylpiperazine Demand by Application
Table 2014-2019 North America (R)-4-Cbz-2-methylpiperazine Demand Share List by Application
Figure 2014-2019 North America (R)-4-Cbz-2-methylpiperazine Demand Share by Application
Table 2014-2019 North America (R)-4-Cbz-2-methylpiperazine Country-wise Consumption List
Figure 2014-2019 North America (R)-4-Cbz-2-methylpiperazine Country-wise Consumption
Table 2014-2019 North America (R)-4-Cbz-2-methylpiperazine Country-wise Consumption Share List	
Figure 2014-2019 North America (R)-4-Cbz-2-methylpiperazine Country-wise Consumption Share
Table 2014-2019 North America (R)-4-Cbz-2-methylpiperazine Capacity Production Cost Profit and Gross Margin List
Table 2019-2024 North America (R)-4-Cbz-2-methylpiperazine Capacity List
Table 2019-2024 North America (R)-4-Cbz-2-methylpiperazine Key Manufacturers Capacity Share List
Figure 2019-2024 North America (R)-4-Cbz-2-methylpiperazine Key Manufacturers Capacity Share
Table 2019-2024 North America (R)-4-Cbz-2-methylpiperazine Key Manufacturers Production List
Table 2019-2024 North America (R)-4-Cbz-2-methylpiperazine Key Manufacturers Production Share List
Figure 2019-2024 North America (R)-4-Cbz-2-methylpiperazine Key Manufacturers Production Share	
Figure 2019-2024 North America (R)-4-Cbz-2-methylpiperazine Capacity Production and Growth Rate
Figure 2019-2024 North America (R)-4-Cbz-2-methylpiperazine Production Value and Growth Rate
Table 2019-2024 North America Supply and Consumption of (R)-4-Cbz-2-methylpiperazine	
Table 2019-2024 North America Import and Export of (R)-4-Cbz-2-methylpiperazine
Table 2019-2024 North America Demand of (R)-4-Cbz-2-methylpiperazine by Application
Figure 2019-2024 North America (R)-4-Cbz-2-methylpiperazine Demand by Application
Table 2019-2024 North America (R)-4-Cbz-2-methylpiperazine Demand Share List by Application
Figure 2019-2024 North America (R)-4-Cbz-2-methylpiperazine Demand Share by Application
Table 2019-2024 North America (R)-4-Cbz-2-methylpiperazine Country-wise Consumption List
Figure 2019-2024 North America (R)-4-Cbz-2-methylpiperazine Country-wise Consumption	
Table 2019-2024 North America (R)-4-Cbz-2-methylpiperazine Country-wise Consumption Share List	
Figure 2019-2024 North America (R)-4-Cbz-2-methylpiperazine Country-wise Consumption Share
Table 2019-2024 North America (R)-4-Cbz-2-methylpiperazine Capacity Production Cost Profit and Gross Margin List
Table North America (R)-4-Cbz-2-methylpiperazine Raw Material Suppliers
Table Key End Users List
Table Profile of Company A
Table SWOT Analysis of Company A
Table Company A (R)-4-Cbz-2-methylpiperazine Product Specification
Table 2014-2019 Company A (R)-4-Cbz-2-methylpiperazine Product Capacity Production Price Cost Production Value List
Figure 2014-2019 Company A (R)-4-Cbz-2-methylpiperazine Capacity Production and Growth Rate
Figure 2014-2019 Company A (R)-4-Cbz-2-methylpiperazine Production Global Market Share
Table SWOT Analysis of Company B
Figure Company B (R)-4-Cbz-2-methylpiperazine Products
Table 2014-2019 Company B (R)-4-Cbz-2-methylpiperazine Product Capacity Production Price Cost Production Value List
Figure 2014-2019 Company B (R)-4-Cbz-2-methylpiperazine Capacity Production and Growth Rate
Figure 2014-2019 Company B (R)-4-Cbz-2-methylpiperazine Production Global Market Share
Table SWOT Analysis of Company C
Figure Company C (R)-4-Cbz-2-methylpiperazine Product
Table Company C (R)-4-Cbz-2-methylpiperazine Product Specification
Table 2014-2019 Company C (R)-4-Cbz-2-methylpiperazine Product Capacity Production Price Cost Production Value List
Figure 2014-2019 Company C (R)-4-Cbz-2-methylpiperazine Capacity Production and Growth Rate
Figure 2014-2019 Company C (R)-4-Cbz-2-methylpiperazine Production Global Market Share
Table Profile of Company D
Table SWOT Analysis of Company D
Figure Company D (R)-4-Cbz-2-methylpiperazine Product
Table Company D (R)-4-Cbz-2-methylpiperazine Product Specification
Table 2014-2019 Company D (R)-4-Cbz-2-methylpiperazine Product Capacity Production Price Cost Production Value List
Figure 2014-2019 Company D (R)-4-Cbz-2-methylpiperazine Capacity Production and Growth Rate
Figure 2014-2019 Company D (R)-4-Cbz-2-methylpiperazine Production Global Market Share	
Table Profile of Company E
Table SWOT Analysis of Company E
Figure Company E (R)-4-Cbz-2-methylpiperazine Product
Table 2014-2019 Company E (R)-4-Cbz-2-methylpiperazine Product Capacity Production Price Cost Production Value List
Figure 2014-2019 Company E (R)-4-Cbz-2-methylpiperazine Capacity Production and Growth Rate
Figure 2014-2019 Company E (R)-4-Cbz-2-methylpiperazine Production Global Market Share
......
......
</t>
  </si>
  <si>
    <t xml:space="preserve">
Chapter One (2R)-1,2-Dimethylpiperazine Overview
1.1 (2R)-1,2-Dimethylpiperazine Outline
1.2 Classification and Application
1.3 Manufacturing Technology 
Chapter Two Industry Chain Analysis
2.1 Value Chain Analysis
2.2 Porter Five Forces Model Analysis
2.3 Cost Structure Analysis
Chapter Three Market Dynamics of (2R)-1,2-Dimethylpiperazine Industry
3.1 Latest News and Policy
3.2 Market Drivers
3.3 Market Challenges
Chapter Four North America Market of (2R)-1,2-Dimethylpiperazine (2014-2019)   
4.1 (2R)-1,2-Dimethylpiperazine Supply
4.2 (2R)-1,2-Dimethylpiperazine Market Size 
4.3 Import and Export
4.4 Demand Analysis
4.5 Market Competition Analysis
4.6 Price Analysis
4.7 Country-wise Analysis
Chapter Five North America Market Forecast (2019-2024)   
5.1 (2R)-1,2-Dimethylpiperazine Supply
5.2 (2R)-1,2-Dimethylpiperazine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(2R)-1,2-Dimethylpiperazine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(2R)-1,2-Dimethylpiperazine Industry
Tables and Figures
Figure Commercial Product of (2R)-1,2-Dimethylpiperazine		
Table Classification of (2R)-1,2-Dimethylpiperazine	
Table Application of (2R)-1,2-Dimethylpiperazine
Figure Porter Five Forces Model Analysis of North America (2R)-1,2-Dimethylpiperazine	
Figure Production Cost Analysis of North America (2R)-1,2-Dimethylpiperazine	
Table (2R)-1,2-Dimethylpiperazine Market Drivers &amp; Market Challenges
Table 2014-2019 North America (2R)-1,2-Dimethylpiperazine Capacity List
Table 2014-2019 North America (2R)-1,2-Dimethylpiperazine Key Manufacturers Capacity Share List
Figure 2014-2019 North America (2R)-1,2-Dimethylpiperazine Key Manufacturers Capacity Share
Table 2014-2019 North America (2R)-1,2-Dimethylpiperazine Key Manufacturers Production List	
Table 2014-2019 North America (2R)-1,2-Dimethylpiperazine Key Manufacturers Production Share List
Figure 2014-2019 North America (2R)-1,2-Dimethylpiperazine Key Manufacturers Production Share	
Figure 2014-2019 North America (2R)-1,2-Dimethylpiperazine Capacity Production and Growth Rate
Table 2014-2019 North America (2R)-1,2-Dimethylpiperazine Key Manufacturers Production Value (Million USD) List
Figure 2014-2019 North America (2R)-1,2-Dimethylpiperazine Production Value and Growth Rate
Table 2014-2019 North America (2R)-1,2-Dimethylpiperazine Key Manufacturers Production Value Share List	
Figure 2014-2019 North America (2R)-1,2-Dimethylpiperazine Key Manufacturers Production Value Share List
Table 2014-2019 North America Supply and Consumption of (2R)-1,2-Dimethylpiperazine	
Table 2014-2019 North America Import and Export of (2R)-1,2-Dimethylpiperazine
Table 2014-2019 North America (2R)-1,2-Dimethylpiperazine Demand List by Application
Figure 2014-2019 North America (2R)-1,2-Dimethylpiperazine Demand by Application
Table 2014-2019 North America (2R)-1,2-Dimethylpiperazine Demand Share List by Application
Figure 2014-2019 North America (2R)-1,2-Dimethylpiperazine Demand Share by Application
Table 2014-2019 North America (2R)-1,2-Dimethylpiperazine Country-wise Consumption List
Figure 2014-2019 North America (2R)-1,2-Dimethylpiperazine Country-wise Consumption
Table 2014-2019 North America (2R)-1,2-Dimethylpiperazine Country-wise Consumption Share List	
Figure 2014-2019 North America (2R)-1,2-Dimethylpiperazine Country-wise Consumption Share
Table 2014-2019 North America (2R)-1,2-Dimethylpiperazine Capacity Production Cost Profit and Gross Margin List
Table 2019-2024 North America (2R)-1,2-Dimethylpiperazine Capacity List
Table 2019-2024 North America (2R)-1,2-Dimethylpiperazine Key Manufacturers Capacity Share List
Figure 2019-2024 North America (2R)-1,2-Dimethylpiperazine Key Manufacturers Capacity Share
Table 2019-2024 North America (2R)-1,2-Dimethylpiperazine Key Manufacturers Production List
Table 2019-2024 North America (2R)-1,2-Dimethylpiperazine Key Manufacturers Production Share List
Figure 2019-2024 North America (2R)-1,2-Dimethylpiperazine Key Manufacturers Production Share	
Figure 2019-2024 North America (2R)-1,2-Dimethylpiperazine Capacity Production and Growth Rate
Figure 2019-2024 North America (2R)-1,2-Dimethylpiperazine Production Value and Growth Rate
Table 2019-2024 North America Supply and Consumption of (2R)-1,2-Dimethylpiperazine	
Table 2019-2024 North America Import and Export of (2R)-1,2-Dimethylpiperazine
Table 2019-2024 North America Demand of (2R)-1,2-Dimethylpiperazine by Application
Figure 2019-2024 North America (2R)-1,2-Dimethylpiperazine Demand by Application
Table 2019-2024 North America (2R)-1,2-Dimethylpiperazine Demand Share List by Application
Figure 2019-2024 North America (2R)-1,2-Dimethylpiperazine Demand Share by Application
Table 2019-2024 North America (2R)-1,2-Dimethylpiperazine Country-wise Consumption List
Figure 2019-2024 North America (2R)-1,2-Dimethylpiperazine Country-wise Consumption	
Table 2019-2024 North America (2R)-1,2-Dimethylpiperazine Country-wise Consumption Share List	
Figure 2019-2024 North America (2R)-1,2-Dimethylpiperazine Country-wise Consumption Share
Table 2019-2024 North America (2R)-1,2-Dimethylpiperazine Capacity Production Cost Profit and Gross Margin List
Table North America (2R)-1,2-Dimethylpiperazine Raw Material Suppliers
Table Key End Users List
Table Profile of Company A
Table SWOT Analysis of Company A
Table Company A (2R)-1,2-Dimethylpiperazine Product Specification
Table 2014-2019 Company A (2R)-1,2-Dimethylpiperazine Product Capacity Production Price Cost Production Value List
Figure 2014-2019 Company A (2R)-1,2-Dimethylpiperazine Capacity Production and Growth Rate
Figure 2014-2019 Company A (2R)-1,2-Dimethylpiperazine Production Global Market Share
Table SWOT Analysis of Company B
Figure Company B (2R)-1,2-Dimethylpiperazine Products
Table 2014-2019 Company B (2R)-1,2-Dimethylpiperazine Product Capacity Production Price Cost Production Value List
Figure 2014-2019 Company B (2R)-1,2-Dimethylpiperazine Capacity Production and Growth Rate
Figure 2014-2019 Company B (2R)-1,2-Dimethylpiperazine Production Global Market Share
Table SWOT Analysis of Company C
Figure Company C (2R)-1,2-Dimethylpiperazine Product
Table Company C (2R)-1,2-Dimethylpiperazine Product Specification
Table 2014-2019 Company C (2R)-1,2-Dimethylpiperazine Product Capacity Production Price Cost Production Value List
Figure 2014-2019 Company C (2R)-1,2-Dimethylpiperazine Capacity Production and Growth Rate
Figure 2014-2019 Company C (2R)-1,2-Dimethylpiperazine Production Global Market Share
Table Profile of Company D
Table SWOT Analysis of Company D
Figure Company D (2R)-1,2-Dimethylpiperazine Product
Table Company D (2R)-1,2-Dimethylpiperazine Product Specification
Table 2014-2019 Company D (2R)-1,2-Dimethylpiperazine Product Capacity Production Price Cost Production Value List
Figure 2014-2019 Company D (2R)-1,2-Dimethylpiperazine Capacity Production and Growth Rate
Figure 2014-2019 Company D (2R)-1,2-Dimethylpiperazine Production Global Market Share	
Table Profile of Company E
Table SWOT Analysis of Company E
Figure Company E (2R)-1,2-Dimethylpiperazine Product
Table 2014-2019 Company E (2R)-1,2-Dimethylpiperazine Product Capacity Production Price Cost Production Value List
Figure 2014-2019 Company E (2R)-1,2-Dimethylpiperazine Capacity Production and Growth Rate
Figure 2014-2019 Company E (2R)-1,2-Dimethylpiperazine Production Global Market Share
......
......
</t>
  </si>
  <si>
    <t xml:space="preserve">
Chapter One hexadecanoic anhydride Overview
1.1 hexadecanoic anhydride Outline
1.2 Classification and Application
1.3 Manufacturing Technology 
Chapter Two Industry Chain Analysis
2.1 Value Chain Analysis
2.2 Porter Five Forces Model Analysis
2.3 Cost Structure Analysis
Chapter Three Market Dynamics of hexadecanoic anhydride Industry
3.1 Latest News and Policy
3.2 Market Drivers
3.3 Market Challenges
Chapter Four North America Market of hexadecanoic anhydride (2014-2019)   
4.1 hexadecanoic anhydride Supply
4.2 hexadecanoic anhydride Market Size 
4.3 Import and Export
4.4 Demand Analysis
4.5 Market Competition Analysis
4.6 Price Analysis
4.7 Country-wise Analysis
Chapter Five North America Market Forecast (2019-2024)   
5.1 hexadecanoic anhydride Supply
5.2 hexadecanoic anhydride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hexadecanoic anhydride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hexadecanoic anhydride Industry
Tables and Figures
Figure Commercial Product of hexadecanoic anhydride		
Table Classification of hexadecanoic anhydride	
Table Application of hexadecanoic anhydride
Figure Porter Five Forces Model Analysis of North America hexadecanoic anhydride	
Figure Production Cost Analysis of North America hexadecanoic anhydride	
Table hexadecanoic anhydride Market Drivers &amp; Market Challenges
Table 2014-2019 North America hexadecanoic anhydride Capacity List
Table 2014-2019 North America hexadecanoic anhydride Key Manufacturers Capacity Share List
Figure 2014-2019 North America hexadecanoic anhydride Key Manufacturers Capacity Share
Table 2014-2019 North America hexadecanoic anhydride Key Manufacturers Production List	
Table 2014-2019 North America hexadecanoic anhydride Key Manufacturers Production Share List
Figure 2014-2019 North America hexadecanoic anhydride Key Manufacturers Production Share	
Figure 2014-2019 North America hexadecanoic anhydride Capacity Production and Growth Rate
Table 2014-2019 North America hexadecanoic anhydride Key Manufacturers Production Value (Million USD) List
Figure 2014-2019 North America hexadecanoic anhydride Production Value and Growth Rate
Table 2014-2019 North America hexadecanoic anhydride Key Manufacturers Production Value Share List	
Figure 2014-2019 North America hexadecanoic anhydride Key Manufacturers Production Value Share List
Table 2014-2019 North America Supply and Consumption of hexadecanoic anhydride	
Table 2014-2019 North America Import and Export of hexadecanoic anhydride
Table 2014-2019 North America hexadecanoic anhydride Demand List by Application
Figure 2014-2019 North America hexadecanoic anhydride Demand by Application
Table 2014-2019 North America hexadecanoic anhydride Demand Share List by Application
Figure 2014-2019 North America hexadecanoic anhydride Demand Share by Application
Table 2014-2019 North America hexadecanoic anhydride Country-wise Consumption List
Figure 2014-2019 North America hexadecanoic anhydride Country-wise Consumption
Table 2014-2019 North America hexadecanoic anhydride Country-wise Consumption Share List	
Figure 2014-2019 North America hexadecanoic anhydride Country-wise Consumption Share
Table 2014-2019 North America hexadecanoic anhydride Capacity Production Cost Profit and Gross Margin List
Table 2019-2024 North America hexadecanoic anhydride Capacity List
Table 2019-2024 North America hexadecanoic anhydride Key Manufacturers Capacity Share List
Figure 2019-2024 North America hexadecanoic anhydride Key Manufacturers Capacity Share
Table 2019-2024 North America hexadecanoic anhydride Key Manufacturers Production List
Table 2019-2024 North America hexadecanoic anhydride Key Manufacturers Production Share List
Figure 2019-2024 North America hexadecanoic anhydride Key Manufacturers Production Share	
Figure 2019-2024 North America hexadecanoic anhydride Capacity Production and Growth Rate
Figure 2019-2024 North America hexadecanoic anhydride Production Value and Growth Rate
Table 2019-2024 North America Supply and Consumption of hexadecanoic anhydride	
Table 2019-2024 North America Import and Export of hexadecanoic anhydride
Table 2019-2024 North America Demand of hexadecanoic anhydride by Application
Figure 2019-2024 North America hexadecanoic anhydride Demand by Application
Table 2019-2024 North America hexadecanoic anhydride Demand Share List by Application
Figure 2019-2024 North America hexadecanoic anhydride Demand Share by Application
Table 2019-2024 North America hexadecanoic anhydride Country-wise Consumption List
Figure 2019-2024 North America hexadecanoic anhydride Country-wise Consumption	
Table 2019-2024 North America hexadecanoic anhydride Country-wise Consumption Share List	
Figure 2019-2024 North America hexadecanoic anhydride Country-wise Consumption Share
Table 2019-2024 North America hexadecanoic anhydride Capacity Production Cost Profit and Gross Margin List
Table North America hexadecanoic anhydride Raw Material Suppliers
Table Key End Users List
Table Profile of Company A
Table SWOT Analysis of Company A
Table Company A hexadecanoic anhydride Product Specification
Table 2014-2019 Company A hexadecanoic anhydride Product Capacity Production Price Cost Production Value List
Figure 2014-2019 Company A hexadecanoic anhydride Capacity Production and Growth Rate
Figure 2014-2019 Company A hexadecanoic anhydride Production Global Market Share
Table SWOT Analysis of Company B
Figure Company B hexadecanoic anhydride Products
Table 2014-2019 Company B hexadecanoic anhydride Product Capacity Production Price Cost Production Value List
Figure 2014-2019 Company B hexadecanoic anhydride Capacity Production and Growth Rate
Figure 2014-2019 Company B hexadecanoic anhydride Production Global Market Share
Table SWOT Analysis of Company C
Figure Company C hexadecanoic anhydride Product
Table Company C hexadecanoic anhydride Product Specification
Table 2014-2019 Company C hexadecanoic anhydride Product Capacity Production Price Cost Production Value List
Figure 2014-2019 Company C hexadecanoic anhydride Capacity Production and Growth Rate
Figure 2014-2019 Company C hexadecanoic anhydride Production Global Market Share
Table Profile of Company D
Table SWOT Analysis of Company D
Figure Company D hexadecanoic anhydride Product
Table Company D hexadecanoic anhydride Product Specification
Table 2014-2019 Company D hexadecanoic anhydride Product Capacity Production Price Cost Production Value List
Figure 2014-2019 Company D hexadecanoic anhydride Capacity Production and Growth Rate
Figure 2014-2019 Company D hexadecanoic anhydride Production Global Market Share	
Table Profile of Company E
Table SWOT Analysis of Company E
Figure Company E hexadecanoic anhydride Product
Table 2014-2019 Company E hexadecanoic anhydride Product Capacity Production Price Cost Production Value List
Figure 2014-2019 Company E hexadecanoic anhydride Capacity Production and Growth Rate
Figure 2014-2019 Company E hexadecanoic anhydride Production Global Market Share
......
......
</t>
  </si>
  <si>
    <t xml:space="preserve">
Chapter One Methyl 1-Methyl-1H-iMidazole-2-carboxylate Overview
1.1 Methyl 1-Methyl-1H-iMidazole-2-carboxylate Outline
1.2 Classification and Application
1.3 Manufacturing Technology 
Chapter Two Industry Chain Analysis
2.1 Value Chain Analysis
2.2 Porter Five Forces Model Analysis
2.3 Cost Structure Analysis
Chapter Three Market Dynamics of Methyl 1-Methyl-1H-iMidazole-2-carboxylate Industry
3.1 Latest News and Policy
3.2 Market Drivers
3.3 Market Challenges
Chapter Four North America Market of Methyl 1-Methyl-1H-iMidazole-2-carboxylate (2014-2019)   
4.1 Methyl 1-Methyl-1H-iMidazole-2-carboxylate Supply
4.2 Methyl 1-Methyl-1H-iMidazole-2-carboxylate Market Size 
4.3 Import and Export
4.4 Demand Analysis
4.5 Market Competition Analysis
4.6 Price Analysis
4.7 Country-wise Analysis
Chapter Five North America Market Forecast (2019-2024)   
5.1 Methyl 1-Methyl-1H-iMidazole-2-carboxylate Supply
5.2 Methyl 1-Methyl-1H-iMidazole-2-carboxylate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1-Methyl-1H-iMidazole-2-carboxylate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1-Methyl-1H-iMidazole-2-carboxylate Industry
Tables and Figures
Figure Commercial Product of Methyl 1-Methyl-1H-iMidazole-2-carboxylate		
Table Classification of Methyl 1-Methyl-1H-iMidazole-2-carboxylate	
Table Application of Methyl 1-Methyl-1H-iMidazole-2-carboxylate
Figure Porter Five Forces Model Analysis of North America Methyl 1-Methyl-1H-iMidazole-2-carboxylate	
Figure Production Cost Analysis of North America Methyl 1-Methyl-1H-iMidazole-2-carboxylate	
Table Methyl 1-Methyl-1H-iMidazole-2-carboxylate Market Drivers &amp; Market Challenges
Table 2014-2019 North America Methyl 1-Methyl-1H-iMidazole-2-carboxylate Capacity List
Table 2014-2019 North America Methyl 1-Methyl-1H-iMidazole-2-carboxylate Key Manufacturers Capacity Share List
Figure 2014-2019 North America Methyl 1-Methyl-1H-iMidazole-2-carboxylate Key Manufacturers Capacity Share
Table 2014-2019 North America Methyl 1-Methyl-1H-iMidazole-2-carboxylate Key Manufacturers Production List	
Table 2014-2019 North America Methyl 1-Methyl-1H-iMidazole-2-carboxylate Key Manufacturers Production Share List
Figure 2014-2019 North America Methyl 1-Methyl-1H-iMidazole-2-carboxylate Key Manufacturers Production Share	
Figure 2014-2019 North America Methyl 1-Methyl-1H-iMidazole-2-carboxylate Capacity Production and Growth Rate
Table 2014-2019 North America Methyl 1-Methyl-1H-iMidazole-2-carboxylate Key Manufacturers Production Value (Million USD) List
Figure 2014-2019 North America Methyl 1-Methyl-1H-iMidazole-2-carboxylate Production Value and Growth Rate
Table 2014-2019 North America Methyl 1-Methyl-1H-iMidazole-2-carboxylate Key Manufacturers Production Value Share List	
Figure 2014-2019 North America Methyl 1-Methyl-1H-iMidazole-2-carboxylate Key Manufacturers Production Value Share List
Table 2014-2019 North America Supply and Consumption of Methyl 1-Methyl-1H-iMidazole-2-carboxylate	
Table 2014-2019 North America Import and Export of Methyl 1-Methyl-1H-iMidazole-2-carboxylate
Table 2014-2019 North America Methyl 1-Methyl-1H-iMidazole-2-carboxylate Demand List by Application
Figure 2014-2019 North America Methyl 1-Methyl-1H-iMidazole-2-carboxylate Demand by Application
Table 2014-2019 North America Methyl 1-Methyl-1H-iMidazole-2-carboxylate Demand Share List by Application
Figure 2014-2019 North America Methyl 1-Methyl-1H-iMidazole-2-carboxylate Demand Share by Application
Table 2014-2019 North America Methyl 1-Methyl-1H-iMidazole-2-carboxylate Country-wise Consumption List
Figure 2014-2019 North America Methyl 1-Methyl-1H-iMidazole-2-carboxylate Country-wise Consumption
Table 2014-2019 North America Methyl 1-Methyl-1H-iMidazole-2-carboxylate Country-wise Consumption Share List	
Figure 2014-2019 North America Methyl 1-Methyl-1H-iMidazole-2-carboxylate Country-wise Consumption Share
Table 2014-2019 North America Methyl 1-Methyl-1H-iMidazole-2-carboxylate Capacity Production Cost Profit and Gross Margin List
Table 2019-2024 North America Methyl 1-Methyl-1H-iMidazole-2-carboxylate Capacity List
Table 2019-2024 North America Methyl 1-Methyl-1H-iMidazole-2-carboxylate Key Manufacturers Capacity Share List
Figure 2019-2024 North America Methyl 1-Methyl-1H-iMidazole-2-carboxylate Key Manufacturers Capacity Share
Table 2019-2024 North America Methyl 1-Methyl-1H-iMidazole-2-carboxylate Key Manufacturers Production List
Table 2019-2024 North America Methyl 1-Methyl-1H-iMidazole-2-carboxylate Key Manufacturers Production Share List
Figure 2019-2024 North America Methyl 1-Methyl-1H-iMidazole-2-carboxylate Key Manufacturers Production Share	
Figure 2019-2024 North America Methyl 1-Methyl-1H-iMidazole-2-carboxylate Capacity Production and Growth Rate
Figure 2019-2024 North America Methyl 1-Methyl-1H-iMidazole-2-carboxylate Production Value and Growth Rate
Table 2019-2024 North America Supply and Consumption of Methyl 1-Methyl-1H-iMidazole-2-carboxylate	
Table 2019-2024 North America Import and Export of Methyl 1-Methyl-1H-iMidazole-2-carboxylate
Table 2019-2024 North America Demand of Methyl 1-Methyl-1H-iMidazole-2-carboxylate by Application
Figure 2019-2024 North America Methyl 1-Methyl-1H-iMidazole-2-carboxylate Demand by Application
Table 2019-2024 North America Methyl 1-Methyl-1H-iMidazole-2-carboxylate Demand Share List by Application
Figure 2019-2024 North America Methyl 1-Methyl-1H-iMidazole-2-carboxylate Demand Share by Application
Table 2019-2024 North America Methyl 1-Methyl-1H-iMidazole-2-carboxylate Country-wise Consumption List
Figure 2019-2024 North America Methyl 1-Methyl-1H-iMidazole-2-carboxylate Country-wise Consumption	
Table 2019-2024 North America Methyl 1-Methyl-1H-iMidazole-2-carboxylate Country-wise Consumption Share List	
Figure 2019-2024 North America Methyl 1-Methyl-1H-iMidazole-2-carboxylate Country-wise Consumption Share
Table 2019-2024 North America Methyl 1-Methyl-1H-iMidazole-2-carboxylate Capacity Production Cost Profit and Gross Margin List
Table North America Methyl 1-Methyl-1H-iMidazole-2-carboxylate Raw Material Suppliers
Table Key End Users List
Table Profile of Company A
Table SWOT Analysis of Company A
Table Company A Methyl 1-Methyl-1H-iMidazole-2-carboxylate Product Specification
Table 2014-2019 Company A Methyl 1-Methyl-1H-iMidazole-2-carboxylate Product Capacity Production Price Cost Production Value List
Figure 2014-2019 Company A Methyl 1-Methyl-1H-iMidazole-2-carboxylate Capacity Production and Growth Rate
Figure 2014-2019 Company A Methyl 1-Methyl-1H-iMidazole-2-carboxylate Production Global Market Share
Table SWOT Analysis of Company B
Figure Company B Methyl 1-Methyl-1H-iMidazole-2-carboxylate Products
Table 2014-2019 Company B Methyl 1-Methyl-1H-iMidazole-2-carboxylate Product Capacity Production Price Cost Production Value List
Figure 2014-2019 Company B Methyl 1-Methyl-1H-iMidazole-2-carboxylate Capacity Production and Growth Rate
Figure 2014-2019 Company B Methyl 1-Methyl-1H-iMidazole-2-carboxylate Production Global Market Share
Table SWOT Analysis of Company C
Figure Company C Methyl 1-Methyl-1H-iMidazole-2-carboxylate Product
Table Company C Methyl 1-Methyl-1H-iMidazole-2-carboxylate Product Specification
Table 2014-2019 Company C Methyl 1-Methyl-1H-iMidazole-2-carboxylate Product Capacity Production Price Cost Production Value List
Figure 2014-2019 Company C Methyl 1-Methyl-1H-iMidazole-2-carboxylate Capacity Production and Growth Rate
Figure 2014-2019 Company C Methyl 1-Methyl-1H-iMidazole-2-carboxylate Production Global Market Share
Table Profile of Company D
Table SWOT Analysis of Company D
Figure Company D Methyl 1-Methyl-1H-iMidazole-2-carboxylate Product
Table Company D Methyl 1-Methyl-1H-iMidazole-2-carboxylate Product Specification
Table 2014-2019 Company D Methyl 1-Methyl-1H-iMidazole-2-carboxylate Product Capacity Production Price Cost Production Value List
Figure 2014-2019 Company D Methyl 1-Methyl-1H-iMidazole-2-carboxylate Capacity Production and Growth Rate
Figure 2014-2019 Company D Methyl 1-Methyl-1H-iMidazole-2-carboxylate Production Global Market Share	
Table Profile of Company E
Table SWOT Analysis of Company E
Figure Company E Methyl 1-Methyl-1H-iMidazole-2-carboxylate Product
Table 2014-2019 Company E Methyl 1-Methyl-1H-iMidazole-2-carboxylate Product Capacity Production Price Cost Production Value List
Figure 2014-2019 Company E Methyl 1-Methyl-1H-iMidazole-2-carboxylate Capacity Production and Growth Rate
Figure 2014-2019 Company E Methyl 1-Methyl-1H-iMidazole-2-carboxylate Production Global Market Share
......
......
</t>
  </si>
  <si>
    <t xml:space="preserve">
Chapter One 3-Piperidinol, 1-methyl-, (S)- Overview
1.1 3-Piperidinol, 1-methyl-, (S)- Outline
1.2 Classification and Application
1.3 Manufacturing Technology 
Chapter Two Industry Chain Analysis
2.1 Value Chain Analysis
2.2 Porter Five Forces Model Analysis
2.3 Cost Structure Analysis
Chapter Three Market Dynamics of 3-Piperidinol, 1-methyl-, (S)- Industry
3.1 Latest News and Policy
3.2 Market Drivers
3.3 Market Challenges
Chapter Four North America Market of 3-Piperidinol, 1-methyl-, (S)- (2014-2019)   
4.1 3-Piperidinol, 1-methyl-, (S)- Supply
4.2 3-Piperidinol, 1-methyl-, (S)- Market Size 
4.3 Import and Export
4.4 Demand Analysis
4.5 Market Competition Analysis
4.6 Price Analysis
4.7 Country-wise Analysis
Chapter Five North America Market Forecast (2019-2024)   
5.1 3-Piperidinol, 1-methyl-, (S)- Supply
5.2 3-Piperidinol, 1-methyl-, (S)-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3-Piperidinol, 1-methyl-, (S)-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3-Piperidinol, 1-methyl-, (S)- Industry
Tables and Figures
Figure Commercial Product of 3-Piperidinol, 1-methyl-, (S)-		
Table Classification of 3-Piperidinol, 1-methyl-, (S)-	
Table Application of 3-Piperidinol, 1-methyl-, (S)-
Figure Porter Five Forces Model Analysis of North America 3-Piperidinol, 1-methyl-, (S)-	
Figure Production Cost Analysis of North America 3-Piperidinol, 1-methyl-, (S)-	
Table 3-Piperidinol, 1-methyl-, (S)- Market Drivers &amp; Market Challenges
Table 2014-2019 North America 3-Piperidinol, 1-methyl-, (S)- Capacity List
Table 2014-2019 North America 3-Piperidinol, 1-methyl-, (S)- Key Manufacturers Capacity Share List
Figure 2014-2019 North America 3-Piperidinol, 1-methyl-, (S)- Key Manufacturers Capacity Share
Table 2014-2019 North America 3-Piperidinol, 1-methyl-, (S)- Key Manufacturers Production List	
Table 2014-2019 North America 3-Piperidinol, 1-methyl-, (S)- Key Manufacturers Production Share List
Figure 2014-2019 North America 3-Piperidinol, 1-methyl-, (S)- Key Manufacturers Production Share	
Figure 2014-2019 North America 3-Piperidinol, 1-methyl-, (S)- Capacity Production and Growth Rate
Table 2014-2019 North America 3-Piperidinol, 1-methyl-, (S)- Key Manufacturers Production Value (Million USD) List
Figure 2014-2019 North America 3-Piperidinol, 1-methyl-, (S)- Production Value and Growth Rate
Table 2014-2019 North America 3-Piperidinol, 1-methyl-, (S)- Key Manufacturers Production Value Share List	
Figure 2014-2019 North America 3-Piperidinol, 1-methyl-, (S)- Key Manufacturers Production Value Share List
Table 2014-2019 North America Supply and Consumption of 3-Piperidinol, 1-methyl-, (S)-	
Table 2014-2019 North America Import and Export of 3-Piperidinol, 1-methyl-, (S)-
Table 2014-2019 North America 3-Piperidinol, 1-methyl-, (S)- Demand List by Application
Figure 2014-2019 North America 3-Piperidinol, 1-methyl-, (S)- Demand by Application
Table 2014-2019 North America 3-Piperidinol, 1-methyl-, (S)- Demand Share List by Application
Figure 2014-2019 North America 3-Piperidinol, 1-methyl-, (S)- Demand Share by Application
Table 2014-2019 North America 3-Piperidinol, 1-methyl-, (S)- Country-wise Consumption List
Figure 2014-2019 North America 3-Piperidinol, 1-methyl-, (S)- Country-wise Consumption
Table 2014-2019 North America 3-Piperidinol, 1-methyl-, (S)- Country-wise Consumption Share List	
Figure 2014-2019 North America 3-Piperidinol, 1-methyl-, (S)- Country-wise Consumption Share
Table 2014-2019 North America 3-Piperidinol, 1-methyl-, (S)- Capacity Production Cost Profit and Gross Margin List
Table 2019-2024 North America 3-Piperidinol, 1-methyl-, (S)- Capacity List
Table 2019-2024 North America 3-Piperidinol, 1-methyl-, (S)- Key Manufacturers Capacity Share List
Figure 2019-2024 North America 3-Piperidinol, 1-methyl-, (S)- Key Manufacturers Capacity Share
Table 2019-2024 North America 3-Piperidinol, 1-methyl-, (S)- Key Manufacturers Production List
Table 2019-2024 North America 3-Piperidinol, 1-methyl-, (S)- Key Manufacturers Production Share List
Figure 2019-2024 North America 3-Piperidinol, 1-methyl-, (S)- Key Manufacturers Production Share	
Figure 2019-2024 North America 3-Piperidinol, 1-methyl-, (S)- Capacity Production and Growth Rate
Figure 2019-2024 North America 3-Piperidinol, 1-methyl-, (S)- Production Value and Growth Rate
Table 2019-2024 North America Supply and Consumption of 3-Piperidinol, 1-methyl-, (S)-	
Table 2019-2024 North America Import and Export of 3-Piperidinol, 1-methyl-, (S)-
Table 2019-2024 North America Demand of 3-Piperidinol, 1-methyl-, (S)- by Application
Figure 2019-2024 North America 3-Piperidinol, 1-methyl-, (S)- Demand by Application
Table 2019-2024 North America 3-Piperidinol, 1-methyl-, (S)- Demand Share List by Application
Figure 2019-2024 North America 3-Piperidinol, 1-methyl-, (S)- Demand Share by Application
Table 2019-2024 North America 3-Piperidinol, 1-methyl-, (S)- Country-wise Consumption List
Figure 2019-2024 North America 3-Piperidinol, 1-methyl-, (S)- Country-wise Consumption	
Table 2019-2024 North America 3-Piperidinol, 1-methyl-, (S)- Country-wise Consumption Share List	
Figure 2019-2024 North America 3-Piperidinol, 1-methyl-, (S)- Country-wise Consumption Share
Table 2019-2024 North America 3-Piperidinol, 1-methyl-, (S)- Capacity Production Cost Profit and Gross Margin List
Table North America 3-Piperidinol, 1-methyl-, (S)- Raw Material Suppliers
Table Key End Users List
Table Profile of Company A
Table SWOT Analysis of Company A
Table Company A 3-Piperidinol, 1-methyl-, (S)- Product Specification
Table 2014-2019 Company A 3-Piperidinol, 1-methyl-, (S)- Product Capacity Production Price Cost Production Value List
Figure 2014-2019 Company A 3-Piperidinol, 1-methyl-, (S)- Capacity Production and Growth Rate
Figure 2014-2019 Company A 3-Piperidinol, 1-methyl-, (S)- Production Global Market Share
Table SWOT Analysis of Company B
Figure Company B 3-Piperidinol, 1-methyl-, (S)- Products
Table 2014-2019 Company B 3-Piperidinol, 1-methyl-, (S)- Product Capacity Production Price Cost Production Value List
Figure 2014-2019 Company B 3-Piperidinol, 1-methyl-, (S)- Capacity Production and Growth Rate
Figure 2014-2019 Company B 3-Piperidinol, 1-methyl-, (S)- Production Global Market Share
Table SWOT Analysis of Company C
Figure Company C 3-Piperidinol, 1-methyl-, (S)- Product
Table Company C 3-Piperidinol, 1-methyl-, (S)- Product Specification
Table 2014-2019 Company C 3-Piperidinol, 1-methyl-, (S)- Product Capacity Production Price Cost Production Value List
Figure 2014-2019 Company C 3-Piperidinol, 1-methyl-, (S)- Capacity Production and Growth Rate
Figure 2014-2019 Company C 3-Piperidinol, 1-methyl-, (S)- Production Global Market Share
Table Profile of Company D
Table SWOT Analysis of Company D
Figure Company D 3-Piperidinol, 1-methyl-, (S)- Product
Table Company D 3-Piperidinol, 1-methyl-, (S)- Product Specification
Table 2014-2019 Company D 3-Piperidinol, 1-methyl-, (S)- Product Capacity Production Price Cost Production Value List
Figure 2014-2019 Company D 3-Piperidinol, 1-methyl-, (S)- Capacity Production and Growth Rate
Figure 2014-2019 Company D 3-Piperidinol, 1-methyl-, (S)- Production Global Market Share	
Table Profile of Company E
Table SWOT Analysis of Company E
Figure Company E 3-Piperidinol, 1-methyl-, (S)- Product
Table 2014-2019 Company E 3-Piperidinol, 1-methyl-, (S)- Product Capacity Production Price Cost Production Value List
Figure 2014-2019 Company E 3-Piperidinol, 1-methyl-, (S)- Capacity Production and Growth Rate
Figure 2014-2019 Company E 3-Piperidinol, 1-methyl-, (S)- Production Global Market Share
......
......
</t>
  </si>
  <si>
    <t xml:space="preserve">
Chapter One 1-acetyl-5-bromo-7-nitroindoline Overview
1.1 1-acetyl-5-bromo-7-nitroindoline Outline
1.2 Classification and Application
1.3 Manufacturing Technology 
Chapter Two Industry Chain Analysis
2.1 Value Chain Analysis
2.2 Porter Five Forces Model Analysis
2.3 Cost Structure Analysis
Chapter Three Market Dynamics of 1-acetyl-5-bromo-7-nitroindoline Industry
3.1 Latest News and Policy
3.2 Market Drivers
3.3 Market Challenges
Chapter Four North America Market of 1-acetyl-5-bromo-7-nitroindoline (2014-2019)   
4.1 1-acetyl-5-bromo-7-nitroindoline Supply
4.2 1-acetyl-5-bromo-7-nitroindoline Market Size 
4.3 Import and Export
4.4 Demand Analysis
4.5 Market Competition Analysis
4.6 Price Analysis
4.7 Country-wise Analysis
Chapter Five North America Market Forecast (2019-2024)   
5.1 1-acetyl-5-bromo-7-nitroindoline Supply
5.2 1-acetyl-5-bromo-7-nitroindoline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1-acetyl-5-bromo-7-nitroindoline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1-acetyl-5-bromo-7-nitroindoline Industry
Tables and Figures
Figure Commercial Product of 1-acetyl-5-bromo-7-nitroindoline		
Table Classification of 1-acetyl-5-bromo-7-nitroindoline	
Table Application of 1-acetyl-5-bromo-7-nitroindoline
Figure Porter Five Forces Model Analysis of North America 1-acetyl-5-bromo-7-nitroindoline	
Figure Production Cost Analysis of North America 1-acetyl-5-bromo-7-nitroindoline	
Table 1-acetyl-5-bromo-7-nitroindoline Market Drivers &amp; Market Challenges
Table 2014-2019 North America 1-acetyl-5-bromo-7-nitroindoline Capacity List
Table 2014-2019 North America 1-acetyl-5-bromo-7-nitroindoline Key Manufacturers Capacity Share List
Figure 2014-2019 North America 1-acetyl-5-bromo-7-nitroindoline Key Manufacturers Capacity Share
Table 2014-2019 North America 1-acetyl-5-bromo-7-nitroindoline Key Manufacturers Production List	
Table 2014-2019 North America 1-acetyl-5-bromo-7-nitroindoline Key Manufacturers Production Share List
Figure 2014-2019 North America 1-acetyl-5-bromo-7-nitroindoline Key Manufacturers Production Share	
Figure 2014-2019 North America 1-acetyl-5-bromo-7-nitroindoline Capacity Production and Growth Rate
Table 2014-2019 North America 1-acetyl-5-bromo-7-nitroindoline Key Manufacturers Production Value (Million USD) List
Figure 2014-2019 North America 1-acetyl-5-bromo-7-nitroindoline Production Value and Growth Rate
Table 2014-2019 North America 1-acetyl-5-bromo-7-nitroindoline Key Manufacturers Production Value Share List	
Figure 2014-2019 North America 1-acetyl-5-bromo-7-nitroindoline Key Manufacturers Production Value Share List
Table 2014-2019 North America Supply and Consumption of 1-acetyl-5-bromo-7-nitroindoline	
Table 2014-2019 North America Import and Export of 1-acetyl-5-bromo-7-nitroindoline
Table 2014-2019 North America 1-acetyl-5-bromo-7-nitroindoline Demand List by Application
Figure 2014-2019 North America 1-acetyl-5-bromo-7-nitroindoline Demand by Application
Table 2014-2019 North America 1-acetyl-5-bromo-7-nitroindoline Demand Share List by Application
Figure 2014-2019 North America 1-acetyl-5-bromo-7-nitroindoline Demand Share by Application
Table 2014-2019 North America 1-acetyl-5-bromo-7-nitroindoline Country-wise Consumption List
Figure 2014-2019 North America 1-acetyl-5-bromo-7-nitroindoline Country-wise Consumption
Table 2014-2019 North America 1-acetyl-5-bromo-7-nitroindoline Country-wise Consumption Share List	
Figure 2014-2019 North America 1-acetyl-5-bromo-7-nitroindoline Country-wise Consumption Share
Table 2014-2019 North America 1-acetyl-5-bromo-7-nitroindoline Capacity Production Cost Profit and Gross Margin List
Table 2019-2024 North America 1-acetyl-5-bromo-7-nitroindoline Capacity List
Table 2019-2024 North America 1-acetyl-5-bromo-7-nitroindoline Key Manufacturers Capacity Share List
Figure 2019-2024 North America 1-acetyl-5-bromo-7-nitroindoline Key Manufacturers Capacity Share
Table 2019-2024 North America 1-acetyl-5-bromo-7-nitroindoline Key Manufacturers Production List
Table 2019-2024 North America 1-acetyl-5-bromo-7-nitroindoline Key Manufacturers Production Share List
Figure 2019-2024 North America 1-acetyl-5-bromo-7-nitroindoline Key Manufacturers Production Share	
Figure 2019-2024 North America 1-acetyl-5-bromo-7-nitroindoline Capacity Production and Growth Rate
Figure 2019-2024 North America 1-acetyl-5-bromo-7-nitroindoline Production Value and Growth Rate
Table 2019-2024 North America Supply and Consumption of 1-acetyl-5-bromo-7-nitroindoline	
Table 2019-2024 North America Import and Export of 1-acetyl-5-bromo-7-nitroindoline
Table 2019-2024 North America Demand of 1-acetyl-5-bromo-7-nitroindoline by Application
Figure 2019-2024 North America 1-acetyl-5-bromo-7-nitroindoline Demand by Application
Table 2019-2024 North America 1-acetyl-5-bromo-7-nitroindoline Demand Share List by Application
Figure 2019-2024 North America 1-acetyl-5-bromo-7-nitroindoline Demand Share by Application
Table 2019-2024 North America 1-acetyl-5-bromo-7-nitroindoline Country-wise Consumption List
Figure 2019-2024 North America 1-acetyl-5-bromo-7-nitroindoline Country-wise Consumption	
Table 2019-2024 North America 1-acetyl-5-bromo-7-nitroindoline Country-wise Consumption Share List	
Figure 2019-2024 North America 1-acetyl-5-bromo-7-nitroindoline Country-wise Consumption Share
Table 2019-2024 North America 1-acetyl-5-bromo-7-nitroindoline Capacity Production Cost Profit and Gross Margin List
Table North America 1-acetyl-5-bromo-7-nitroindoline Raw Material Suppliers
Table Key End Users List
Table Profile of Company A
Table SWOT Analysis of Company A
Table Company A 1-acetyl-5-bromo-7-nitroindoline Product Specification
Table 2014-2019 Company A 1-acetyl-5-bromo-7-nitroindoline Product Capacity Production Price Cost Production Value List
Figure 2014-2019 Company A 1-acetyl-5-bromo-7-nitroindoline Capacity Production and Growth Rate
Figure 2014-2019 Company A 1-acetyl-5-bromo-7-nitroindoline Production Global Market Share
Table SWOT Analysis of Company B
Figure Company B 1-acetyl-5-bromo-7-nitroindoline Products
Table 2014-2019 Company B 1-acetyl-5-bromo-7-nitroindoline Product Capacity Production Price Cost Production Value List
Figure 2014-2019 Company B 1-acetyl-5-bromo-7-nitroindoline Capacity Production and Growth Rate
Figure 2014-2019 Company B 1-acetyl-5-bromo-7-nitroindoline Production Global Market Share
Table SWOT Analysis of Company C
Figure Company C 1-acetyl-5-bromo-7-nitroindoline Product
Table Company C 1-acetyl-5-bromo-7-nitroindoline Product Specification
Table 2014-2019 Company C 1-acetyl-5-bromo-7-nitroindoline Product Capacity Production Price Cost Production Value List
Figure 2014-2019 Company C 1-acetyl-5-bromo-7-nitroindoline Capacity Production and Growth Rate
Figure 2014-2019 Company C 1-acetyl-5-bromo-7-nitroindoline Production Global Market Share
Table Profile of Company D
Table SWOT Analysis of Company D
Figure Company D 1-acetyl-5-bromo-7-nitroindoline Product
Table Company D 1-acetyl-5-bromo-7-nitroindoline Product Specification
Table 2014-2019 Company D 1-acetyl-5-bromo-7-nitroindoline Product Capacity Production Price Cost Production Value List
Figure 2014-2019 Company D 1-acetyl-5-bromo-7-nitroindoline Capacity Production and Growth Rate
Figure 2014-2019 Company D 1-acetyl-5-bromo-7-nitroindoline Production Global Market Share	
Table Profile of Company E
Table SWOT Analysis of Company E
Figure Company E 1-acetyl-5-bromo-7-nitroindoline Product
Table 2014-2019 Company E 1-acetyl-5-bromo-7-nitroindoline Product Capacity Production Price Cost Production Value List
Figure 2014-2019 Company E 1-acetyl-5-bromo-7-nitroindoline Capacity Production and Growth Rate
Figure 2014-2019 Company E 1-acetyl-5-bromo-7-nitroindoline Production Global Market Share
......
......
</t>
  </si>
  <si>
    <t xml:space="preserve">
Chapter One Crotonicanhydride Overview
1.1 Crotonicanhydride Outline
1.2 Classification and Application
1.3 Manufacturing Technology 
Chapter Two Industry Chain Analysis
2.1 Value Chain Analysis
2.2 Porter Five Forces Model Analysis
2.3 Cost Structure Analysis
Chapter Three Market Dynamics of Crotonicanhydride Industry
3.1 Latest News and Policy
3.2 Market Drivers
3.3 Market Challenges
Chapter Four North America Market of Crotonicanhydride (2014-2019)   
4.1 Crotonicanhydride Supply
4.2 Crotonicanhydride Market Size 
4.3 Import and Export
4.4 Demand Analysis
4.5 Market Competition Analysis
4.6 Price Analysis
4.7 Country-wise Analysis
Chapter Five North America Market Forecast (2019-2024)   
5.1 Crotonicanhydride Supply
5.2 Crotonicanhydride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Crotonicanhydride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Crotonicanhydride Industry
Tables and Figures
Figure Commercial Product of Crotonicanhydride		
Table Classification of Crotonicanhydride	
Table Application of Crotonicanhydride
Figure Porter Five Forces Model Analysis of North America Crotonicanhydride	
Figure Production Cost Analysis of North America Crotonicanhydride	
Table Crotonicanhydride Market Drivers &amp; Market Challenges
Table 2014-2019 North America Crotonicanhydride Capacity List
Table 2014-2019 North America Crotonicanhydride Key Manufacturers Capacity Share List
Figure 2014-2019 North America Crotonicanhydride Key Manufacturers Capacity Share
Table 2014-2019 North America Crotonicanhydride Key Manufacturers Production List	
Table 2014-2019 North America Crotonicanhydride Key Manufacturers Production Share List
Figure 2014-2019 North America Crotonicanhydride Key Manufacturers Production Share	
Figure 2014-2019 North America Crotonicanhydride Capacity Production and Growth Rate
Table 2014-2019 North America Crotonicanhydride Key Manufacturers Production Value (Million USD) List
Figure 2014-2019 North America Crotonicanhydride Production Value and Growth Rate
Table 2014-2019 North America Crotonicanhydride Key Manufacturers Production Value Share List	
Figure 2014-2019 North America Crotonicanhydride Key Manufacturers Production Value Share List
Table 2014-2019 North America Supply and Consumption of Crotonicanhydride	
Table 2014-2019 North America Import and Export of Crotonicanhydride
Table 2014-2019 North America Crotonicanhydride Demand List by Application
Figure 2014-2019 North America Crotonicanhydride Demand by Application
Table 2014-2019 North America Crotonicanhydride Demand Share List by Application
Figure 2014-2019 North America Crotonicanhydride Demand Share by Application
Table 2014-2019 North America Crotonicanhydride Country-wise Consumption List
Figure 2014-2019 North America Crotonicanhydride Country-wise Consumption
Table 2014-2019 North America Crotonicanhydride Country-wise Consumption Share List	
Figure 2014-2019 North America Crotonicanhydride Country-wise Consumption Share
Table 2014-2019 North America Crotonicanhydride Capacity Production Cost Profit and Gross Margin List
Table 2019-2024 North America Crotonicanhydride Capacity List
Table 2019-2024 North America Crotonicanhydride Key Manufacturers Capacity Share List
Figure 2019-2024 North America Crotonicanhydride Key Manufacturers Capacity Share
Table 2019-2024 North America Crotonicanhydride Key Manufacturers Production List
Table 2019-2024 North America Crotonicanhydride Key Manufacturers Production Share List
Figure 2019-2024 North America Crotonicanhydride Key Manufacturers Production Share	
Figure 2019-2024 North America Crotonicanhydride Capacity Production and Growth Rate
Figure 2019-2024 North America Crotonicanhydride Production Value and Growth Rate
Table 2019-2024 North America Supply and Consumption of Crotonicanhydride	
Table 2019-2024 North America Import and Export of Crotonicanhydride
Table 2019-2024 North America Demand of Crotonicanhydride by Application
Figure 2019-2024 North America Crotonicanhydride Demand by Application
Table 2019-2024 North America Crotonicanhydride Demand Share List by Application
Figure 2019-2024 North America Crotonicanhydride Demand Share by Application
Table 2019-2024 North America Crotonicanhydride Country-wise Consumption List
Figure 2019-2024 North America Crotonicanhydride Country-wise Consumption	
Table 2019-2024 North America Crotonicanhydride Country-wise Consumption Share List	
Figure 2019-2024 North America Crotonicanhydride Country-wise Consumption Share
Table 2019-2024 North America Crotonicanhydride Capacity Production Cost Profit and Gross Margin List
Table North America Crotonicanhydride Raw Material Suppliers
Table Key End Users List
Table Profile of Company A
Table SWOT Analysis of Company A
Table Company A Crotonicanhydride Product Specification
Table 2014-2019 Company A Crotonicanhydride Product Capacity Production Price Cost Production Value List
Figure 2014-2019 Company A Crotonicanhydride Capacity Production and Growth Rate
Figure 2014-2019 Company A Crotonicanhydride Production Global Market Share
Table SWOT Analysis of Company B
Figure Company B Crotonicanhydride Products
Table 2014-2019 Company B Crotonicanhydride Product Capacity Production Price Cost Production Value List
Figure 2014-2019 Company B Crotonicanhydride Capacity Production and Growth Rate
Figure 2014-2019 Company B Crotonicanhydride Production Global Market Share
Table SWOT Analysis of Company C
Figure Company C Crotonicanhydride Product
Table Company C Crotonicanhydride Product Specification
Table 2014-2019 Company C Crotonicanhydride Product Capacity Production Price Cost Production Value List
Figure 2014-2019 Company C Crotonicanhydride Capacity Production and Growth Rate
Figure 2014-2019 Company C Crotonicanhydride Production Global Market Share
Table Profile of Company D
Table SWOT Analysis of Company D
Figure Company D Crotonicanhydride Product
Table Company D Crotonicanhydride Product Specification
Table 2014-2019 Company D Crotonicanhydride Product Capacity Production Price Cost Production Value List
Figure 2014-2019 Company D Crotonicanhydride Capacity Production and Growth Rate
Figure 2014-2019 Company D Crotonicanhydride Production Global Market Share	
Table Profile of Company E
Table SWOT Analysis of Company E
Figure Company E Crotonicanhydride Product
Table 2014-2019 Company E Crotonicanhydride Product Capacity Production Price Cost Production Value List
Figure 2014-2019 Company E Crotonicanhydride Capacity Production and Growth Rate
Figure 2014-2019 Company E Crotonicanhydride Production Global Market Share
......
......
</t>
  </si>
  <si>
    <t xml:space="preserve">
Chapter One 1,3-Dimethoxy-2-propanol Overview
1.1 1,3-Dimethoxy-2-propanol Outline
1.2 Classification and Application
1.3 Manufacturing Technology 
Chapter Two Industry Chain Analysis
2.1 Value Chain Analysis
2.2 Porter Five Forces Model Analysis
2.3 Cost Structure Analysis
Chapter Three Market Dynamics of 1,3-Dimethoxy-2-propanol Industry
3.1 Latest News and Policy
3.2 Market Drivers
3.3 Market Challenges
Chapter Four North America Market of 1,3-Dimethoxy-2-propanol (2014-2019)   
4.1 1,3-Dimethoxy-2-propanol Supply
4.2 1,3-Dimethoxy-2-propanol Market Size 
4.3 Import and Export
4.4 Demand Analysis
4.5 Market Competition Analysis
4.6 Price Analysis
4.7 Country-wise Analysis
Chapter Five North America Market Forecast (2019-2024)   
5.1 1,3-Dimethoxy-2-propanol Supply
5.2 1,3-Dimethoxy-2-propanol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1,3-Dimethoxy-2-propanol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1,3-Dimethoxy-2-propanol Industry
Tables and Figures
Figure Commercial Product of 1,3-Dimethoxy-2-propanol		
Table Classification of 1,3-Dimethoxy-2-propanol	
Table Application of 1,3-Dimethoxy-2-propanol
Figure Porter Five Forces Model Analysis of North America 1,3-Dimethoxy-2-propanol	
Figure Production Cost Analysis of North America 1,3-Dimethoxy-2-propanol	
Table 1,3-Dimethoxy-2-propanol Market Drivers &amp; Market Challenges
Table 2014-2019 North America 1,3-Dimethoxy-2-propanol Capacity List
Table 2014-2019 North America 1,3-Dimethoxy-2-propanol Key Manufacturers Capacity Share List
Figure 2014-2019 North America 1,3-Dimethoxy-2-propanol Key Manufacturers Capacity Share
Table 2014-2019 North America 1,3-Dimethoxy-2-propanol Key Manufacturers Production List	
Table 2014-2019 North America 1,3-Dimethoxy-2-propanol Key Manufacturers Production Share List
Figure 2014-2019 North America 1,3-Dimethoxy-2-propanol Key Manufacturers Production Share	
Figure 2014-2019 North America 1,3-Dimethoxy-2-propanol Capacity Production and Growth Rate
Table 2014-2019 North America 1,3-Dimethoxy-2-propanol Key Manufacturers Production Value (Million USD) List
Figure 2014-2019 North America 1,3-Dimethoxy-2-propanol Production Value and Growth Rate
Table 2014-2019 North America 1,3-Dimethoxy-2-propanol Key Manufacturers Production Value Share List	
Figure 2014-2019 North America 1,3-Dimethoxy-2-propanol Key Manufacturers Production Value Share List
Table 2014-2019 North America Supply and Consumption of 1,3-Dimethoxy-2-propanol	
Table 2014-2019 North America Import and Export of 1,3-Dimethoxy-2-propanol
Table 2014-2019 North America 1,3-Dimethoxy-2-propanol Demand List by Application
Figure 2014-2019 North America 1,3-Dimethoxy-2-propanol Demand by Application
Table 2014-2019 North America 1,3-Dimethoxy-2-propanol Demand Share List by Application
Figure 2014-2019 North America 1,3-Dimethoxy-2-propanol Demand Share by Application
Table 2014-2019 North America 1,3-Dimethoxy-2-propanol Country-wise Consumption List
Figure 2014-2019 North America 1,3-Dimethoxy-2-propanol Country-wise Consumption
Table 2014-2019 North America 1,3-Dimethoxy-2-propanol Country-wise Consumption Share List	
Figure 2014-2019 North America 1,3-Dimethoxy-2-propanol Country-wise Consumption Share
Table 2014-2019 North America 1,3-Dimethoxy-2-propanol Capacity Production Cost Profit and Gross Margin List
Table 2019-2024 North America 1,3-Dimethoxy-2-propanol Capacity List
Table 2019-2024 North America 1,3-Dimethoxy-2-propanol Key Manufacturers Capacity Share List
Figure 2019-2024 North America 1,3-Dimethoxy-2-propanol Key Manufacturers Capacity Share
Table 2019-2024 North America 1,3-Dimethoxy-2-propanol Key Manufacturers Production List
Table 2019-2024 North America 1,3-Dimethoxy-2-propanol Key Manufacturers Production Share List
Figure 2019-2024 North America 1,3-Dimethoxy-2-propanol Key Manufacturers Production Share	
Figure 2019-2024 North America 1,3-Dimethoxy-2-propanol Capacity Production and Growth Rate
Figure 2019-2024 North America 1,3-Dimethoxy-2-propanol Production Value and Growth Rate
Table 2019-2024 North America Supply and Consumption of 1,3-Dimethoxy-2-propanol	
Table 2019-2024 North America Import and Export of 1,3-Dimethoxy-2-propanol
Table 2019-2024 North America Demand of 1,3-Dimethoxy-2-propanol by Application
Figure 2019-2024 North America 1,3-Dimethoxy-2-propanol Demand by Application
Table 2019-2024 North America 1,3-Dimethoxy-2-propanol Demand Share List by Application
Figure 2019-2024 North America 1,3-Dimethoxy-2-propanol Demand Share by Application
Table 2019-2024 North America 1,3-Dimethoxy-2-propanol Country-wise Consumption List
Figure 2019-2024 North America 1,3-Dimethoxy-2-propanol Country-wise Consumption	
Table 2019-2024 North America 1,3-Dimethoxy-2-propanol Country-wise Consumption Share List	
Figure 2019-2024 North America 1,3-Dimethoxy-2-propanol Country-wise Consumption Share
Table 2019-2024 North America 1,3-Dimethoxy-2-propanol Capacity Production Cost Profit and Gross Margin List
Table North America 1,3-Dimethoxy-2-propanol Raw Material Suppliers
Table Key End Users List
Table Profile of Company A
Table SWOT Analysis of Company A
Table Company A 1,3-Dimethoxy-2-propanol Product Specification
Table 2014-2019 Company A 1,3-Dimethoxy-2-propanol Product Capacity Production Price Cost Production Value List
Figure 2014-2019 Company A 1,3-Dimethoxy-2-propanol Capacity Production and Growth Rate
Figure 2014-2019 Company A 1,3-Dimethoxy-2-propanol Production Global Market Share
Table SWOT Analysis of Company B
Figure Company B 1,3-Dimethoxy-2-propanol Products
Table 2014-2019 Company B 1,3-Dimethoxy-2-propanol Product Capacity Production Price Cost Production Value List
Figure 2014-2019 Company B 1,3-Dimethoxy-2-propanol Capacity Production and Growth Rate
Figure 2014-2019 Company B 1,3-Dimethoxy-2-propanol Production Global Market Share
Table SWOT Analysis of Company C
Figure Company C 1,3-Dimethoxy-2-propanol Product
Table Company C 1,3-Dimethoxy-2-propanol Product Specification
Table 2014-2019 Company C 1,3-Dimethoxy-2-propanol Product Capacity Production Price Cost Production Value List
Figure 2014-2019 Company C 1,3-Dimethoxy-2-propanol Capacity Production and Growth Rate
Figure 2014-2019 Company C 1,3-Dimethoxy-2-propanol Production Global Market Share
Table Profile of Company D
Table SWOT Analysis of Company D
Figure Company D 1,3-Dimethoxy-2-propanol Product
Table Company D 1,3-Dimethoxy-2-propanol Product Specification
Table 2014-2019 Company D 1,3-Dimethoxy-2-propanol Product Capacity Production Price Cost Production Value List
Figure 2014-2019 Company D 1,3-Dimethoxy-2-propanol Capacity Production and Growth Rate
Figure 2014-2019 Company D 1,3-Dimethoxy-2-propanol Production Global Market Share	
Table Profile of Company E
Table SWOT Analysis of Company E
Figure Company E 1,3-Dimethoxy-2-propanol Product
Table 2014-2019 Company E 1,3-Dimethoxy-2-propanol Product Capacity Production Price Cost Production Value List
Figure 2014-2019 Company E 1,3-Dimethoxy-2-propanol Capacity Production and Growth Rate
Figure 2014-2019 Company E 1,3-Dimethoxy-2-propanol Production Global Market Share
......
......
</t>
  </si>
  <si>
    <t xml:space="preserve">
Chapter One Ethyl 3-chloropropionate Overview
1.1 Ethyl 3-chloropropionate Outline
1.2 Classification and Application
1.3 Manufacturing Technology 
Chapter Two Industry Chain Analysis
2.1 Value Chain Analysis
2.2 Porter Five Forces Model Analysis
2.3 Cost Structure Analysis
Chapter Three Market Dynamics of Ethyl 3-chloropropionate Industry
3.1 Latest News and Policy
3.2 Market Drivers
3.3 Market Challenges
Chapter Four North America Market of Ethyl 3-chloropropionate (2014-2019)   
4.1 Ethyl 3-chloropropionate Supply
4.2 Ethyl 3-chloropropionate Market Size 
4.3 Import and Export
4.4 Demand Analysis
4.5 Market Competition Analysis
4.6 Price Analysis
4.7 Country-wise Analysis
Chapter Five North America Market Forecast (2019-2024)   
5.1 Ethyl 3-chloropropionate Supply
5.2 Ethyl 3-chloropropionate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3-chloropropionate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3-chloropropionate Industry
Tables and Figures
Figure Commercial Product of Ethyl 3-chloropropionate		
Table Classification of Ethyl 3-chloropropionate	
Table Application of Ethyl 3-chloropropionate
Figure Porter Five Forces Model Analysis of North America Ethyl 3-chloropropionate	
Figure Production Cost Analysis of North America Ethyl 3-chloropropionate	
Table Ethyl 3-chloropropionate Market Drivers &amp; Market Challenges
Table 2014-2019 North America Ethyl 3-chloropropionate Capacity List
Table 2014-2019 North America Ethyl 3-chloropropionate Key Manufacturers Capacity Share List
Figure 2014-2019 North America Ethyl 3-chloropropionate Key Manufacturers Capacity Share
Table 2014-2019 North America Ethyl 3-chloropropionate Key Manufacturers Production List	
Table 2014-2019 North America Ethyl 3-chloropropionate Key Manufacturers Production Share List
Figure 2014-2019 North America Ethyl 3-chloropropionate Key Manufacturers Production Share	
Figure 2014-2019 North America Ethyl 3-chloropropionate Capacity Production and Growth Rate
Table 2014-2019 North America Ethyl 3-chloropropionate Key Manufacturers Production Value (Million USD) List
Figure 2014-2019 North America Ethyl 3-chloropropionate Production Value and Growth Rate
Table 2014-2019 North America Ethyl 3-chloropropionate Key Manufacturers Production Value Share List	
Figure 2014-2019 North America Ethyl 3-chloropropionate Key Manufacturers Production Value Share List
Table 2014-2019 North America Supply and Consumption of Ethyl 3-chloropropionate	
Table 2014-2019 North America Import and Export of Ethyl 3-chloropropionate
Table 2014-2019 North America Ethyl 3-chloropropionate Demand List by Application
Figure 2014-2019 North America Ethyl 3-chloropropionate Demand by Application
Table 2014-2019 North America Ethyl 3-chloropropionate Demand Share List by Application
Figure 2014-2019 North America Ethyl 3-chloropropionate Demand Share by Application
Table 2014-2019 North America Ethyl 3-chloropropionate Country-wise Consumption List
Figure 2014-2019 North America Ethyl 3-chloropropionate Country-wise Consumption
Table 2014-2019 North America Ethyl 3-chloropropionate Country-wise Consumption Share List	
Figure 2014-2019 North America Ethyl 3-chloropropionate Country-wise Consumption Share
Table 2014-2019 North America Ethyl 3-chloropropionate Capacity Production Cost Profit and Gross Margin List
Table 2019-2024 North America Ethyl 3-chloropropionate Capacity List
Table 2019-2024 North America Ethyl 3-chloropropionate Key Manufacturers Capacity Share List
Figure 2019-2024 North America Ethyl 3-chloropropionate Key Manufacturers Capacity Share
Table 2019-2024 North America Ethyl 3-chloropropionate Key Manufacturers Production List
Table 2019-2024 North America Ethyl 3-chloropropionate Key Manufacturers Production Share List
Figure 2019-2024 North America Ethyl 3-chloropropionate Key Manufacturers Production Share	
Figure 2019-2024 North America Ethyl 3-chloropropionate Capacity Production and Growth Rate
Figure 2019-2024 North America Ethyl 3-chloropropionate Production Value and Growth Rate
Table 2019-2024 North America Supply and Consumption of Ethyl 3-chloropropionate	
Table 2019-2024 North America Import and Export of Ethyl 3-chloropropionate
Table 2019-2024 North America Demand of Ethyl 3-chloropropionate by Application
Figure 2019-2024 North America Ethyl 3-chloropropionate Demand by Application
Table 2019-2024 North America Ethyl 3-chloropropionate Demand Share List by Application
Figure 2019-2024 North America Ethyl 3-chloropropionate Demand Share by Application
Table 2019-2024 North America Ethyl 3-chloropropionate Country-wise Consumption List
Figure 2019-2024 North America Ethyl 3-chloropropionate Country-wise Consumption	
Table 2019-2024 North America Ethyl 3-chloropropionate Country-wise Consumption Share List	
Figure 2019-2024 North America Ethyl 3-chloropropionate Country-wise Consumption Share
Table 2019-2024 North America Ethyl 3-chloropropionate Capacity Production Cost Profit and Gross Margin List
Table North America Ethyl 3-chloropropionate Raw Material Suppliers
Table Key End Users List
Table Profile of Company A
Table SWOT Analysis of Company A
Table Company A Ethyl 3-chloropropionate Product Specification
Table 2014-2019 Company A Ethyl 3-chloropropionate Product Capacity Production Price Cost Production Value List
Figure 2014-2019 Company A Ethyl 3-chloropropionate Capacity Production and Growth Rate
Figure 2014-2019 Company A Ethyl 3-chloropropionate Production Global Market Share
Table SWOT Analysis of Company B
Figure Company B Ethyl 3-chloropropionate Products
Table 2014-2019 Company B Ethyl 3-chloropropionate Product Capacity Production Price Cost Production Value List
Figure 2014-2019 Company B Ethyl 3-chloropropionate Capacity Production and Growth Rate
Figure 2014-2019 Company B Ethyl 3-chloropropionate Production Global Market Share
Table SWOT Analysis of Company C
Figure Company C Ethyl 3-chloropropionate Product
Table Company C Ethyl 3-chloropropionate Product Specification
Table 2014-2019 Company C Ethyl 3-chloropropionate Product Capacity Production Price Cost Production Value List
Figure 2014-2019 Company C Ethyl 3-chloropropionate Capacity Production and Growth Rate
Figure 2014-2019 Company C Ethyl 3-chloropropionate Production Global Market Share
Table Profile of Company D
Table SWOT Analysis of Company D
Figure Company D Ethyl 3-chloropropionate Product
Table Company D Ethyl 3-chloropropionate Product Specification
Table 2014-2019 Company D Ethyl 3-chloropropionate Product Capacity Production Price Cost Production Value List
Figure 2014-2019 Company D Ethyl 3-chloropropionate Capacity Production and Growth Rate
Figure 2014-2019 Company D Ethyl 3-chloropropionate Production Global Market Share	
Table Profile of Company E
Table SWOT Analysis of Company E
Figure Company E Ethyl 3-chloropropionate Product
Table 2014-2019 Company E Ethyl 3-chloropropionate Product Capacity Production Price Cost Production Value List
Figure 2014-2019 Company E Ethyl 3-chloropropionate Capacity Production and Growth Rate
Figure 2014-2019 Company E Ethyl 3-chloropropionate Production Global Market Share
......
......
</t>
  </si>
  <si>
    <t xml:space="preserve">
Chapter One 3-(4-Methoxyphenoxy)benzaldehyde Overview
1.1 3-(4-Methoxyphenoxy)benzaldehyde Outline
1.2 Classification and Application
1.3 Manufacturing Technology 
Chapter Two Industry Chain Analysis
2.1 Value Chain Analysis
2.2 Porter Five Forces Model Analysis
2.3 Cost Structure Analysis
Chapter Three Market Dynamics of 3-(4-Methoxyphenoxy)benzaldehyde Industry
3.1 Latest News and Policy
3.2 Market Drivers
3.3 Market Challenges
Chapter Four North America Market of 3-(4-Methoxyphenoxy)benzaldehyde (2014-2019)   
4.1 3-(4-Methoxyphenoxy)benzaldehyde Supply
4.2 3-(4-Methoxyphenoxy)benzaldehyde Market Size 
4.3 Import and Export
4.4 Demand Analysis
4.5 Market Competition Analysis
4.6 Price Analysis
4.7 Country-wise Analysis
Chapter Five North America Market Forecast (2019-2024)   
5.1 3-(4-Methoxyphenoxy)benzaldehyde Supply
5.2 3-(4-Methoxyphenoxy)benzaldehyde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3-(4-Methoxyphenoxy)benzaldehyde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3-(4-Methoxyphenoxy)benzaldehyde Industry
Tables and Figures
Figure Commercial Product of 3-(4-Methoxyphenoxy)benzaldehyde		
Table Classification of 3-(4-Methoxyphenoxy)benzaldehyde	
Table Application of 3-(4-Methoxyphenoxy)benzaldehyde
Figure Porter Five Forces Model Analysis of North America 3-(4-Methoxyphenoxy)benzaldehyde	
Figure Production Cost Analysis of North America 3-(4-Methoxyphenoxy)benzaldehyde	
Table 3-(4-Methoxyphenoxy)benzaldehyde Market Drivers &amp; Market Challenges
Table 2014-2019 North America 3-(4-Methoxyphenoxy)benzaldehyde Capacity List
Table 2014-2019 North America 3-(4-Methoxyphenoxy)benzaldehyde Key Manufacturers Capacity Share List
Figure 2014-2019 North America 3-(4-Methoxyphenoxy)benzaldehyde Key Manufacturers Capacity Share
Table 2014-2019 North America 3-(4-Methoxyphenoxy)benzaldehyde Key Manufacturers Production List	
Table 2014-2019 North America 3-(4-Methoxyphenoxy)benzaldehyde Key Manufacturers Production Share List
Figure 2014-2019 North America 3-(4-Methoxyphenoxy)benzaldehyde Key Manufacturers Production Share	
Figure 2014-2019 North America 3-(4-Methoxyphenoxy)benzaldehyde Capacity Production and Growth Rate
Table 2014-2019 North America 3-(4-Methoxyphenoxy)benzaldehyde Key Manufacturers Production Value (Million USD) List
Figure 2014-2019 North America 3-(4-Methoxyphenoxy)benzaldehyde Production Value and Growth Rate
Table 2014-2019 North America 3-(4-Methoxyphenoxy)benzaldehyde Key Manufacturers Production Value Share List	
Figure 2014-2019 North America 3-(4-Methoxyphenoxy)benzaldehyde Key Manufacturers Production Value Share List
Table 2014-2019 North America Supply and Consumption of 3-(4-Methoxyphenoxy)benzaldehyde	
Table 2014-2019 North America Import and Export of 3-(4-Methoxyphenoxy)benzaldehyde
Table 2014-2019 North America 3-(4-Methoxyphenoxy)benzaldehyde Demand List by Application
Figure 2014-2019 North America 3-(4-Methoxyphenoxy)benzaldehyde Demand by Application
Table 2014-2019 North America 3-(4-Methoxyphenoxy)benzaldehyde Demand Share List by Application
Figure 2014-2019 North America 3-(4-Methoxyphenoxy)benzaldehyde Demand Share by Application
Table 2014-2019 North America 3-(4-Methoxyphenoxy)benzaldehyde Country-wise Consumption List
Figure 2014-2019 North America 3-(4-Methoxyphenoxy)benzaldehyde Country-wise Consumption
Table 2014-2019 North America 3-(4-Methoxyphenoxy)benzaldehyde Country-wise Consumption Share List	
Figure 2014-2019 North America 3-(4-Methoxyphenoxy)benzaldehyde Country-wise Consumption Share
Table 2014-2019 North America 3-(4-Methoxyphenoxy)benzaldehyde Capacity Production Cost Profit and Gross Margin List
Table 2019-2024 North America 3-(4-Methoxyphenoxy)benzaldehyde Capacity List
Table 2019-2024 North America 3-(4-Methoxyphenoxy)benzaldehyde Key Manufacturers Capacity Share List
Figure 2019-2024 North America 3-(4-Methoxyphenoxy)benzaldehyde Key Manufacturers Capacity Share
Table 2019-2024 North America 3-(4-Methoxyphenoxy)benzaldehyde Key Manufacturers Production List
Table 2019-2024 North America 3-(4-Methoxyphenoxy)benzaldehyde Key Manufacturers Production Share List
Figure 2019-2024 North America 3-(4-Methoxyphenoxy)benzaldehyde Key Manufacturers Production Share	
Figure 2019-2024 North America 3-(4-Methoxyphenoxy)benzaldehyde Capacity Production and Growth Rate
Figure 2019-2024 North America 3-(4-Methoxyphenoxy)benzaldehyde Production Value and Growth Rate
Table 2019-2024 North America Supply and Consumption of 3-(4-Methoxyphenoxy)benzaldehyde	
Table 2019-2024 North America Import and Export of 3-(4-Methoxyphenoxy)benzaldehyde
Table 2019-2024 North America Demand of 3-(4-Methoxyphenoxy)benzaldehyde by Application
Figure 2019-2024 North America 3-(4-Methoxyphenoxy)benzaldehyde Demand by Application
Table 2019-2024 North America 3-(4-Methoxyphenoxy)benzaldehyde Demand Share List by Application
Figure 2019-2024 North America 3-(4-Methoxyphenoxy)benzaldehyde Demand Share by Application
Table 2019-2024 North America 3-(4-Methoxyphenoxy)benzaldehyde Country-wise Consumption List
Figure 2019-2024 North America 3-(4-Methoxyphenoxy)benzaldehyde Country-wise Consumption	
Table 2019-2024 North America 3-(4-Methoxyphenoxy)benzaldehyde Country-wise Consumption Share List	
Figure 2019-2024 North America 3-(4-Methoxyphenoxy)benzaldehyde Country-wise Consumption Share
Table 2019-2024 North America 3-(4-Methoxyphenoxy)benzaldehyde Capacity Production Cost Profit and Gross Margin List
Table North America 3-(4-Methoxyphenoxy)benzaldehyde Raw Material Suppliers
Table Key End Users List
Table Profile of Company A
Table SWOT Analysis of Company A
Table Company A 3-(4-Methoxyphenoxy)benzaldehyde Product Specification
Table 2014-2019 Company A 3-(4-Methoxyphenoxy)benzaldehyde Product Capacity Production Price Cost Production Value List
Figure 2014-2019 Company A 3-(4-Methoxyphenoxy)benzaldehyde Capacity Production and Growth Rate
Figure 2014-2019 Company A 3-(4-Methoxyphenoxy)benzaldehyde Production Global Market Share
Table SWOT Analysis of Company B
Figure Company B 3-(4-Methoxyphenoxy)benzaldehyde Products
Table 2014-2019 Company B 3-(4-Methoxyphenoxy)benzaldehyde Product Capacity Production Price Cost Production Value List
Figure 2014-2019 Company B 3-(4-Methoxyphenoxy)benzaldehyde Capacity Production and Growth Rate
Figure 2014-2019 Company B 3-(4-Methoxyphenoxy)benzaldehyde Production Global Market Share
Table SWOT Analysis of Company C
Figure Company C 3-(4-Methoxyphenoxy)benzaldehyde Product
Table Company C 3-(4-Methoxyphenoxy)benzaldehyde Product Specification
Table 2014-2019 Company C 3-(4-Methoxyphenoxy)benzaldehyde Product Capacity Production Price Cost Production Value List
Figure 2014-2019 Company C 3-(4-Methoxyphenoxy)benzaldehyde Capacity Production and Growth Rate
Figure 2014-2019 Company C 3-(4-Methoxyphenoxy)benzaldehyde Production Global Market Share
Table Profile of Company D
Table SWOT Analysis of Company D
Figure Company D 3-(4-Methoxyphenoxy)benzaldehyde Product
Table Company D 3-(4-Methoxyphenoxy)benzaldehyde Product Specification
Table 2014-2019 Company D 3-(4-Methoxyphenoxy)benzaldehyde Product Capacity Production Price Cost Production Value List
Figure 2014-2019 Company D 3-(4-Methoxyphenoxy)benzaldehyde Capacity Production and Growth Rate
Figure 2014-2019 Company D 3-(4-Methoxyphenoxy)benzaldehyde Production Global Market Share	
Table Profile of Company E
Table SWOT Analysis of Company E
Figure Company E 3-(4-Methoxyphenoxy)benzaldehyde Product
Table 2014-2019 Company E 3-(4-Methoxyphenoxy)benzaldehyde Product Capacity Production Price Cost Production Value List
Figure 2014-2019 Company E 3-(4-Methoxyphenoxy)benzaldehyde Capacity Production and Growth Rate
Figure 2014-2019 Company E 3-(4-Methoxyphenoxy)benzaldehyde Production Global Market Share
......
......
</t>
  </si>
  <si>
    <t xml:space="preserve">
Chapter One Dithiocarbonicaciddiethylester Overview
1.1 Dithiocarbonicaciddiethylester Outline
1.2 Classification and Application
1.3 Manufacturing Technology 
Chapter Two Industry Chain Analysis
2.1 Value Chain Analysis
2.2 Porter Five Forces Model Analysis
2.3 Cost Structure Analysis
Chapter Three Market Dynamics of Dithiocarbonicaciddiethylester Industry
3.1 Latest News and Policy
3.2 Market Drivers
3.3 Market Challenges
Chapter Four North America Market of Dithiocarbonicaciddiethylester (2014-2019)   
4.1 Dithiocarbonicaciddiethylester Supply
4.2 Dithiocarbonicaciddiethylester Market Size 
4.3 Import and Export
4.4 Demand Analysis
4.5 Market Competition Analysis
4.6 Price Analysis
4.7 Country-wise Analysis
Chapter Five North America Market Forecast (2019-2024)   
5.1 Dithiocarbonicaciddiethylester Supply
5.2 Dithiocarbonicaciddiethylester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Dithiocarbonicaciddiethylester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Dithiocarbonicaciddiethylester Industry
Tables and Figures
Figure Commercial Product of Dithiocarbonicaciddiethylester		
Table Classification of Dithiocarbonicaciddiethylester	
Table Application of Dithiocarbonicaciddiethylester
Figure Porter Five Forces Model Analysis of North America Dithiocarbonicaciddiethylester	
Figure Production Cost Analysis of North America Dithiocarbonicaciddiethylester	
Table Dithiocarbonicaciddiethylester Market Drivers &amp; Market Challenges
Table 2014-2019 North America Dithiocarbonicaciddiethylester Capacity List
Table 2014-2019 North America Dithiocarbonicaciddiethylester Key Manufacturers Capacity Share List
Figure 2014-2019 North America Dithiocarbonicaciddiethylester Key Manufacturers Capacity Share
Table 2014-2019 North America Dithiocarbonicaciddiethylester Key Manufacturers Production List	
Table 2014-2019 North America Dithiocarbonicaciddiethylester Key Manufacturers Production Share List
Figure 2014-2019 North America Dithiocarbonicaciddiethylester Key Manufacturers Production Share	
Figure 2014-2019 North America Dithiocarbonicaciddiethylester Capacity Production and Growth Rate
Table 2014-2019 North America Dithiocarbonicaciddiethylester Key Manufacturers Production Value (Million USD) List
Figure 2014-2019 North America Dithiocarbonicaciddiethylester Production Value and Growth Rate
Table 2014-2019 North America Dithiocarbonicaciddiethylester Key Manufacturers Production Value Share List	
Figure 2014-2019 North America Dithiocarbonicaciddiethylester Key Manufacturers Production Value Share List
Table 2014-2019 North America Supply and Consumption of Dithiocarbonicaciddiethylester	
Table 2014-2019 North America Import and Export of Dithiocarbonicaciddiethylester
Table 2014-2019 North America Dithiocarbonicaciddiethylester Demand List by Application
Figure 2014-2019 North America Dithiocarbonicaciddiethylester Demand by Application
Table 2014-2019 North America Dithiocarbonicaciddiethylester Demand Share List by Application
Figure 2014-2019 North America Dithiocarbonicaciddiethylester Demand Share by Application
Table 2014-2019 North America Dithiocarbonicaciddiethylester Country-wise Consumption List
Figure 2014-2019 North America Dithiocarbonicaciddiethylester Country-wise Consumption
Table 2014-2019 North America Dithiocarbonicaciddiethylester Country-wise Consumption Share List	
Figure 2014-2019 North America Dithiocarbonicaciddiethylester Country-wise Consumption Share
Table 2014-2019 North America Dithiocarbonicaciddiethylester Capacity Production Cost Profit and Gross Margin List
Table 2019-2024 North America Dithiocarbonicaciddiethylester Capacity List
Table 2019-2024 North America Dithiocarbonicaciddiethylester Key Manufacturers Capacity Share List
Figure 2019-2024 North America Dithiocarbonicaciddiethylester Key Manufacturers Capacity Share
Table 2019-2024 North America Dithiocarbonicaciddiethylester Key Manufacturers Production List
Table 2019-2024 North America Dithiocarbonicaciddiethylester Key Manufacturers Production Share List
Figure 2019-2024 North America Dithiocarbonicaciddiethylester Key Manufacturers Production Share	
Figure 2019-2024 North America Dithiocarbonicaciddiethylester Capacity Production and Growth Rate
Figure 2019-2024 North America Dithiocarbonicaciddiethylester Production Value and Growth Rate
Table 2019-2024 North America Supply and Consumption of Dithiocarbonicaciddiethylester	
Table 2019-2024 North America Import and Export of Dithiocarbonicaciddiethylester
Table 2019-2024 North America Demand of Dithiocarbonicaciddiethylester by Application
Figure 2019-2024 North America Dithiocarbonicaciddiethylester Demand by Application
Table 2019-2024 North America Dithiocarbonicaciddiethylester Demand Share List by Application
Figure 2019-2024 North America Dithiocarbonicaciddiethylester Demand Share by Application
Table 2019-2024 North America Dithiocarbonicaciddiethylester Country-wise Consumption List
Figure 2019-2024 North America Dithiocarbonicaciddiethylester Country-wise Consumption	
Table 2019-2024 North America Dithiocarbonicaciddiethylester Country-wise Consumption Share List	
Figure 2019-2024 North America Dithiocarbonicaciddiethylester Country-wise Consumption Share
Table 2019-2024 North America Dithiocarbonicaciddiethylester Capacity Production Cost Profit and Gross Margin List
Table North America Dithiocarbonicaciddiethylester Raw Material Suppliers
Table Key End Users List
Table Profile of Company A
Table SWOT Analysis of Company A
Table Company A Dithiocarbonicaciddiethylester Product Specification
Table 2014-2019 Company A Dithiocarbonicaciddiethylester Product Capacity Production Price Cost Production Value List
Figure 2014-2019 Company A Dithiocarbonicaciddiethylester Capacity Production and Growth Rate
Figure 2014-2019 Company A Dithiocarbonicaciddiethylester Production Global Market Share
Table SWOT Analysis of Company B
Figure Company B Dithiocarbonicaciddiethylester Products
Table 2014-2019 Company B Dithiocarbonicaciddiethylester Product Capacity Production Price Cost Production Value List
Figure 2014-2019 Company B Dithiocarbonicaciddiethylester Capacity Production and Growth Rate
Figure 2014-2019 Company B Dithiocarbonicaciddiethylester Production Global Market Share
Table SWOT Analysis of Company C
Figure Company C Dithiocarbonicaciddiethylester Product
Table Company C Dithiocarbonicaciddiethylester Product Specification
Table 2014-2019 Company C Dithiocarbonicaciddiethylester Product Capacity Production Price Cost Production Value List
Figure 2014-2019 Company C Dithiocarbonicaciddiethylester Capacity Production and Growth Rate
Figure 2014-2019 Company C Dithiocarbonicaciddiethylester Production Global Market Share
Table Profile of Company D
Table SWOT Analysis of Company D
Figure Company D Dithiocarbonicaciddiethylester Product
Table Company D Dithiocarbonicaciddiethylester Product Specification
Table 2014-2019 Company D Dithiocarbonicaciddiethylester Product Capacity Production Price Cost Production Value List
Figure 2014-2019 Company D Dithiocarbonicaciddiethylester Capacity Production and Growth Rate
Figure 2014-2019 Company D Dithiocarbonicaciddiethylester Production Global Market Share	
Table Profile of Company E
Table SWOT Analysis of Company E
Figure Company E Dithiocarbonicaciddiethylester Product
Table 2014-2019 Company E Dithiocarbonicaciddiethylester Product Capacity Production Price Cost Production Value List
Figure 2014-2019 Company E Dithiocarbonicaciddiethylester Capacity Production and Growth Rate
Figure 2014-2019 Company E Dithiocarbonicaciddiethylester Production Global Market Share
......
......
</t>
  </si>
  <si>
    <t xml:space="preserve">
Chapter One 3-Quinuclidinol hydrochloride Overview
1.1 3-Quinuclidinol hydrochloride Outline
1.2 Classification and Application
1.3 Manufacturing Technology 
Chapter Two Industry Chain Analysis
2.1 Value Chain Analysis
2.2 Porter Five Forces Model Analysis
2.3 Cost Structure Analysis
Chapter Three Market Dynamics of 3-Quinuclidinol hydrochloride Industry
3.1 Latest News and Policy
3.2 Market Drivers
3.3 Market Challenges
Chapter Four North America Market of 3-Quinuclidinol hydrochloride (2014-2019)   
4.1 3-Quinuclidinol hydrochloride Supply
4.2 3-Quinuclidinol hydrochloride Market Size 
4.3 Import and Export
4.4 Demand Analysis
4.5 Market Competition Analysis
4.6 Price Analysis
4.7 Country-wise Analysis
Chapter Five North America Market Forecast (2019-2024)   
5.1 3-Quinuclidinol hydrochloride Supply
5.2 3-Quinuclidinol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3-Quinuclidinol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3-Quinuclidinol hydrochloride Industry
Tables and Figures
Figure Commercial Product of 3-Quinuclidinol hydrochloride		
Table Classification of 3-Quinuclidinol hydrochloride	
Table Application of 3-Quinuclidinol hydrochloride
Figure Porter Five Forces Model Analysis of North America 3-Quinuclidinol hydrochloride	
Figure Production Cost Analysis of North America 3-Quinuclidinol hydrochloride	
Table 3-Quinuclidinol hydrochloride Market Drivers &amp; Market Challenges
Table 2014-2019 North America 3-Quinuclidinol hydrochloride Capacity List
Table 2014-2019 North America 3-Quinuclidinol hydrochloride Key Manufacturers Capacity Share List
Figure 2014-2019 North America 3-Quinuclidinol hydrochloride Key Manufacturers Capacity Share
Table 2014-2019 North America 3-Quinuclidinol hydrochloride Key Manufacturers Production List	
Table 2014-2019 North America 3-Quinuclidinol hydrochloride Key Manufacturers Production Share List
Figure 2014-2019 North America 3-Quinuclidinol hydrochloride Key Manufacturers Production Share	
Figure 2014-2019 North America 3-Quinuclidinol hydrochloride Capacity Production and Growth Rate
Table 2014-2019 North America 3-Quinuclidinol hydrochloride Key Manufacturers Production Value (Million USD) List
Figure 2014-2019 North America 3-Quinuclidinol hydrochloride Production Value and Growth Rate
Table 2014-2019 North America 3-Quinuclidinol hydrochloride Key Manufacturers Production Value Share List	
Figure 2014-2019 North America 3-Quinuclidinol hydrochloride Key Manufacturers Production Value Share List
Table 2014-2019 North America Supply and Consumption of 3-Quinuclidinol hydrochloride	
Table 2014-2019 North America Import and Export of 3-Quinuclidinol hydrochloride
Table 2014-2019 North America 3-Quinuclidinol hydrochloride Demand List by Application
Figure 2014-2019 North America 3-Quinuclidinol hydrochloride Demand by Application
Table 2014-2019 North America 3-Quinuclidinol hydrochloride Demand Share List by Application
Figure 2014-2019 North America 3-Quinuclidinol hydrochloride Demand Share by Application
Table 2014-2019 North America 3-Quinuclidinol hydrochloride Country-wise Consumption List
Figure 2014-2019 North America 3-Quinuclidinol hydrochloride Country-wise Consumption
Table 2014-2019 North America 3-Quinuclidinol hydrochloride Country-wise Consumption Share List	
Figure 2014-2019 North America 3-Quinuclidinol hydrochloride Country-wise Consumption Share
Table 2014-2019 North America 3-Quinuclidinol hydrochloride Capacity Production Cost Profit and Gross Margin List
Table 2019-2024 North America 3-Quinuclidinol hydrochloride Capacity List
Table 2019-2024 North America 3-Quinuclidinol hydrochloride Key Manufacturers Capacity Share List
Figure 2019-2024 North America 3-Quinuclidinol hydrochloride Key Manufacturers Capacity Share
Table 2019-2024 North America 3-Quinuclidinol hydrochloride Key Manufacturers Production List
Table 2019-2024 North America 3-Quinuclidinol hydrochloride Key Manufacturers Production Share List
Figure 2019-2024 North America 3-Quinuclidinol hydrochloride Key Manufacturers Production Share	
Figure 2019-2024 North America 3-Quinuclidinol hydrochloride Capacity Production and Growth Rate
Figure 2019-2024 North America 3-Quinuclidinol hydrochloride Production Value and Growth Rate
Table 2019-2024 North America Supply and Consumption of 3-Quinuclidinol hydrochloride	
Table 2019-2024 North America Import and Export of 3-Quinuclidinol hydrochloride
Table 2019-2024 North America Demand of 3-Quinuclidinol hydrochloride by Application
Figure 2019-2024 North America 3-Quinuclidinol hydrochloride Demand by Application
Table 2019-2024 North America 3-Quinuclidinol hydrochloride Demand Share List by Application
Figure 2019-2024 North America 3-Quinuclidinol hydrochloride Demand Share by Application
Table 2019-2024 North America 3-Quinuclidinol hydrochloride Country-wise Consumption List
Figure 2019-2024 North America 3-Quinuclidinol hydrochloride Country-wise Consumption	
Table 2019-2024 North America 3-Quinuclidinol hydrochloride Country-wise Consumption Share List	
Figure 2019-2024 North America 3-Quinuclidinol hydrochloride Country-wise Consumption Share
Table 2019-2024 North America 3-Quinuclidinol hydrochloride Capacity Production Cost Profit and Gross Margin List
Table North America 3-Quinuclidinol hydrochloride Raw Material Suppliers
Table Key End Users List
Table Profile of Company A
Table SWOT Analysis of Company A
Table Company A 3-Quinuclidinol hydrochloride Product Specification
Table 2014-2019 Company A 3-Quinuclidinol hydrochloride Product Capacity Production Price Cost Production Value List
Figure 2014-2019 Company A 3-Quinuclidinol hydrochloride Capacity Production and Growth Rate
Figure 2014-2019 Company A 3-Quinuclidinol hydrochloride Production Global Market Share
Table SWOT Analysis of Company B
Figure Company B 3-Quinuclidinol hydrochloride Products
Table 2014-2019 Company B 3-Quinuclidinol hydrochloride Product Capacity Production Price Cost Production Value List
Figure 2014-2019 Company B 3-Quinuclidinol hydrochloride Capacity Production and Growth Rate
Figure 2014-2019 Company B 3-Quinuclidinol hydrochloride Production Global Market Share
Table SWOT Analysis of Company C
Figure Company C 3-Quinuclidinol hydrochloride Product
Table Company C 3-Quinuclidinol hydrochloride Product Specification
Table 2014-2019 Company C 3-Quinuclidinol hydrochloride Product Capacity Production Price Cost Production Value List
Figure 2014-2019 Company C 3-Quinuclidinol hydrochloride Capacity Production and Growth Rate
Figure 2014-2019 Company C 3-Quinuclidinol hydrochloride Production Global Market Share
Table Profile of Company D
Table SWOT Analysis of Company D
Figure Company D 3-Quinuclidinol hydrochloride Product
Table Company D 3-Quinuclidinol hydrochloride Product Specification
Table 2014-2019 Company D 3-Quinuclidinol hydrochloride Product Capacity Production Price Cost Production Value List
Figure 2014-2019 Company D 3-Quinuclidinol hydrochloride Capacity Production and Growth Rate
Figure 2014-2019 Company D 3-Quinuclidinol hydrochloride Production Global Market Share	
Table Profile of Company E
Table SWOT Analysis of Company E
Figure Company E 3-Quinuclidinol hydrochloride Product
Table 2014-2019 Company E 3-Quinuclidinol hydrochloride Product Capacity Production Price Cost Production Value List
Figure 2014-2019 Company E 3-Quinuclidinol hydrochloride Capacity Production and Growth Rate
Figure 2014-2019 Company E 3-Quinuclidinol hydrochloride Production Global Market Share
......
......
</t>
  </si>
  <si>
    <t xml:space="preserve">
Chapter One Diethyl sulfite Overview
1.1 Diethyl sulfite Outline
1.2 Classification and Application
1.3 Manufacturing Technology 
Chapter Two Industry Chain Analysis
2.1 Value Chain Analysis
2.2 Porter Five Forces Model Analysis
2.3 Cost Structure Analysis
Chapter Three Market Dynamics of Diethyl sulfite Industry
3.1 Latest News and Policy
3.2 Market Drivers
3.3 Market Challenges
Chapter Four North America Market of Diethyl sulfite (2014-2019)   
4.1 Diethyl sulfite Supply
4.2 Diethyl sulfite Market Size 
4.3 Import and Export
4.4 Demand Analysis
4.5 Market Competition Analysis
4.6 Price Analysis
4.7 Country-wise Analysis
Chapter Five North America Market Forecast (2019-2024)   
5.1 Diethyl sulfite Supply
5.2 Diethyl sulfite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 sulfite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 sulfite Industry
Tables and Figures
Figure Commercial Product of Diethyl sulfite		
Table Classification of Diethyl sulfite	
Table Application of Diethyl sulfite
Figure Porter Five Forces Model Analysis of North America Diethyl sulfite	
Figure Production Cost Analysis of North America Diethyl sulfite	
Table Diethyl sulfite Market Drivers &amp; Market Challenges
Table 2014-2019 North America Diethyl sulfite Capacity List
Table 2014-2019 North America Diethyl sulfite Key Manufacturers Capacity Share List
Figure 2014-2019 North America Diethyl sulfite Key Manufacturers Capacity Share
Table 2014-2019 North America Diethyl sulfite Key Manufacturers Production List	
Table 2014-2019 North America Diethyl sulfite Key Manufacturers Production Share List
Figure 2014-2019 North America Diethyl sulfite Key Manufacturers Production Share	
Figure 2014-2019 North America Diethyl sulfite Capacity Production and Growth Rate
Table 2014-2019 North America Diethyl sulfite Key Manufacturers Production Value (Million USD) List
Figure 2014-2019 North America Diethyl sulfite Production Value and Growth Rate
Table 2014-2019 North America Diethyl sulfite Key Manufacturers Production Value Share List	
Figure 2014-2019 North America Diethyl sulfite Key Manufacturers Production Value Share List
Table 2014-2019 North America Supply and Consumption of Diethyl sulfite	
Table 2014-2019 North America Import and Export of Diethyl sulfite
Table 2014-2019 North America Diethyl sulfite Demand List by Application
Figure 2014-2019 North America Diethyl sulfite Demand by Application
Table 2014-2019 North America Diethyl sulfite Demand Share List by Application
Figure 2014-2019 North America Diethyl sulfite Demand Share by Application
Table 2014-2019 North America Diethyl sulfite Country-wise Consumption List
Figure 2014-2019 North America Diethyl sulfite Country-wise Consumption
Table 2014-2019 North America Diethyl sulfite Country-wise Consumption Share List	
Figure 2014-2019 North America Diethyl sulfite Country-wise Consumption Share
Table 2014-2019 North America Diethyl sulfite Capacity Production Cost Profit and Gross Margin List
Table 2019-2024 North America Diethyl sulfite Capacity List
Table 2019-2024 North America Diethyl sulfite Key Manufacturers Capacity Share List
Figure 2019-2024 North America Diethyl sulfite Key Manufacturers Capacity Share
Table 2019-2024 North America Diethyl sulfite Key Manufacturers Production List
Table 2019-2024 North America Diethyl sulfite Key Manufacturers Production Share List
Figure 2019-2024 North America Diethyl sulfite Key Manufacturers Production Share	
Figure 2019-2024 North America Diethyl sulfite Capacity Production and Growth Rate
Figure 2019-2024 North America Diethyl sulfite Production Value and Growth Rate
Table 2019-2024 North America Supply and Consumption of Diethyl sulfite	
Table 2019-2024 North America Import and Export of Diethyl sulfite
Table 2019-2024 North America Demand of Diethyl sulfite by Application
Figure 2019-2024 North America Diethyl sulfite Demand by Application
Table 2019-2024 North America Diethyl sulfite Demand Share List by Application
Figure 2019-2024 North America Diethyl sulfite Demand Share by Application
Table 2019-2024 North America Diethyl sulfite Country-wise Consumption List
Figure 2019-2024 North America Diethyl sulfite Country-wise Consumption	
Table 2019-2024 North America Diethyl sulfite Country-wise Consumption Share List	
Figure 2019-2024 North America Diethyl sulfite Country-wise Consumption Share
Table 2019-2024 North America Diethyl sulfite Capacity Production Cost Profit and Gross Margin List
Table North America Diethyl sulfite Raw Material Suppliers
Table Key End Users List
Table Profile of Company A
Table SWOT Analysis of Company A
Table Company A Diethyl sulfite Product Specification
Table 2014-2019 Company A Diethyl sulfite Product Capacity Production Price Cost Production Value List
Figure 2014-2019 Company A Diethyl sulfite Capacity Production and Growth Rate
Figure 2014-2019 Company A Diethyl sulfite Production Global Market Share
Table SWOT Analysis of Company B
Figure Company B Diethyl sulfite Products
Table 2014-2019 Company B Diethyl sulfite Product Capacity Production Price Cost Production Value List
Figure 2014-2019 Company B Diethyl sulfite Capacity Production and Growth Rate
Figure 2014-2019 Company B Diethyl sulfite Production Global Market Share
Table SWOT Analysis of Company C
Figure Company C Diethyl sulfite Product
Table Company C Diethyl sulfite Product Specification
Table 2014-2019 Company C Diethyl sulfite Product Capacity Production Price Cost Production Value List
Figure 2014-2019 Company C Diethyl sulfite Capacity Production and Growth Rate
Figure 2014-2019 Company C Diethyl sulfite Production Global Market Share
Table Profile of Company D
Table SWOT Analysis of Company D
Figure Company D Diethyl sulfite Product
Table Company D Diethyl sulfite Product Specification
Table 2014-2019 Company D Diethyl sulfite Product Capacity Production Price Cost Production Value List
Figure 2014-2019 Company D Diethyl sulfite Capacity Production and Growth Rate
Figure 2014-2019 Company D Diethyl sulfite Production Global Market Share	
Table Profile of Company E
Table SWOT Analysis of Company E
Figure Company E Diethyl sulfite Product
Table 2014-2019 Company E Diethyl sulfite Product Capacity Production Price Cost Production Value List
Figure 2014-2019 Company E Diethyl sulfite Capacity Production and Growth Rate
Figure 2014-2019 Company E Diethyl sulfite Production Global Market Share
......
......
</t>
  </si>
  <si>
    <t xml:space="preserve">
Chapter One acetic acid, 2-(acetyloxy)-, ethyl ester Overview
1.1 acetic acid, 2-(acetyloxy)-, ethyl ester Outline
1.2 Classification and Application
1.3 Manufacturing Technology 
Chapter Two Industry Chain Analysis
2.1 Value Chain Analysis
2.2 Porter Five Forces Model Analysis
2.3 Cost Structure Analysis
Chapter Three Market Dynamics of acetic acid, 2-(acetyloxy)-, ethyl ester Industry
3.1 Latest News and Policy
3.2 Market Drivers
3.3 Market Challenges
Chapter Four North America Market of acetic acid, 2-(acetyloxy)-, ethyl ester (2014-2019)   
4.1 acetic acid, 2-(acetyloxy)-, ethyl ester Supply
4.2 acetic acid, 2-(acetyloxy)-, ethyl ester Market Size 
4.3 Import and Export
4.4 Demand Analysis
4.5 Market Competition Analysis
4.6 Price Analysis
4.7 Country-wise Analysis
Chapter Five North America Market Forecast (2019-2024)   
5.1 acetic acid, 2-(acetyloxy)-, ethyl ester Supply
5.2 acetic acid, 2-(acetyloxy)-, 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acetic acid, 2-(acetyloxy)-, 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acetic acid, 2-(acetyloxy)-, ethyl ester Industry
Tables and Figures
Figure Commercial Product of acetic acid, 2-(acetyloxy)-, ethyl ester		
Table Classification of acetic acid, 2-(acetyloxy)-, ethyl ester	
Table Application of acetic acid, 2-(acetyloxy)-, ethyl ester
Figure Porter Five Forces Model Analysis of North America acetic acid, 2-(acetyloxy)-, ethyl ester	
Figure Production Cost Analysis of North America acetic acid, 2-(acetyloxy)-, ethyl ester	
Table acetic acid, 2-(acetyloxy)-, ethyl ester Market Drivers &amp; Market Challenges
Table 2014-2019 North America acetic acid, 2-(acetyloxy)-, ethyl ester Capacity List
Table 2014-2019 North America acetic acid, 2-(acetyloxy)-, ethyl ester Key Manufacturers Capacity Share List
Figure 2014-2019 North America acetic acid, 2-(acetyloxy)-, ethyl ester Key Manufacturers Capacity Share
Table 2014-2019 North America acetic acid, 2-(acetyloxy)-, ethyl ester Key Manufacturers Production List	
Table 2014-2019 North America acetic acid, 2-(acetyloxy)-, ethyl ester Key Manufacturers Production Share List
Figure 2014-2019 North America acetic acid, 2-(acetyloxy)-, ethyl ester Key Manufacturers Production Share	
Figure 2014-2019 North America acetic acid, 2-(acetyloxy)-, ethyl ester Capacity Production and Growth Rate
Table 2014-2019 North America acetic acid, 2-(acetyloxy)-, ethyl ester Key Manufacturers Production Value (Million USD) List
Figure 2014-2019 North America acetic acid, 2-(acetyloxy)-, ethyl ester Production Value and Growth Rate
Table 2014-2019 North America acetic acid, 2-(acetyloxy)-, ethyl ester Key Manufacturers Production Value Share List	
Figure 2014-2019 North America acetic acid, 2-(acetyloxy)-, ethyl ester Key Manufacturers Production Value Share List
Table 2014-2019 North America Supply and Consumption of acetic acid, 2-(acetyloxy)-, ethyl ester	
Table 2014-2019 North America Import and Export of acetic acid, 2-(acetyloxy)-, ethyl ester
Table 2014-2019 North America acetic acid, 2-(acetyloxy)-, ethyl ester Demand List by Application
Figure 2014-2019 North America acetic acid, 2-(acetyloxy)-, ethyl ester Demand by Application
Table 2014-2019 North America acetic acid, 2-(acetyloxy)-, ethyl ester Demand Share List by Application
Figure 2014-2019 North America acetic acid, 2-(acetyloxy)-, ethyl ester Demand Share by Application
Table 2014-2019 North America acetic acid, 2-(acetyloxy)-, ethyl ester Country-wise Consumption List
Figure 2014-2019 North America acetic acid, 2-(acetyloxy)-, ethyl ester Country-wise Consumption
Table 2014-2019 North America acetic acid, 2-(acetyloxy)-, ethyl ester Country-wise Consumption Share List	
Figure 2014-2019 North America acetic acid, 2-(acetyloxy)-, ethyl ester Country-wise Consumption Share
Table 2014-2019 North America acetic acid, 2-(acetyloxy)-, ethyl ester Capacity Production Cost Profit and Gross Margin List
Table 2019-2024 North America acetic acid, 2-(acetyloxy)-, ethyl ester Capacity List
Table 2019-2024 North America acetic acid, 2-(acetyloxy)-, ethyl ester Key Manufacturers Capacity Share List
Figure 2019-2024 North America acetic acid, 2-(acetyloxy)-, ethyl ester Key Manufacturers Capacity Share
Table 2019-2024 North America acetic acid, 2-(acetyloxy)-, ethyl ester Key Manufacturers Production List
Table 2019-2024 North America acetic acid, 2-(acetyloxy)-, ethyl ester Key Manufacturers Production Share List
Figure 2019-2024 North America acetic acid, 2-(acetyloxy)-, ethyl ester Key Manufacturers Production Share	
Figure 2019-2024 North America acetic acid, 2-(acetyloxy)-, ethyl ester Capacity Production and Growth Rate
Figure 2019-2024 North America acetic acid, 2-(acetyloxy)-, ethyl ester Production Value and Growth Rate
Table 2019-2024 North America Supply and Consumption of acetic acid, 2-(acetyloxy)-, ethyl ester	
Table 2019-2024 North America Import and Export of acetic acid, 2-(acetyloxy)-, ethyl ester
Table 2019-2024 North America Demand of acetic acid, 2-(acetyloxy)-, ethyl ester by Application
Figure 2019-2024 North America acetic acid, 2-(acetyloxy)-, ethyl ester Demand by Application
Table 2019-2024 North America acetic acid, 2-(acetyloxy)-, ethyl ester Demand Share List by Application
Figure 2019-2024 North America acetic acid, 2-(acetyloxy)-, ethyl ester Demand Share by Application
Table 2019-2024 North America acetic acid, 2-(acetyloxy)-, ethyl ester Country-wise Consumption List
Figure 2019-2024 North America acetic acid, 2-(acetyloxy)-, ethyl ester Country-wise Consumption	
Table 2019-2024 North America acetic acid, 2-(acetyloxy)-, ethyl ester Country-wise Consumption Share List	
Figure 2019-2024 North America acetic acid, 2-(acetyloxy)-, ethyl ester Country-wise Consumption Share
Table 2019-2024 North America acetic acid, 2-(acetyloxy)-, ethyl ester Capacity Production Cost Profit and Gross Margin List
Table North America acetic acid, 2-(acetyloxy)-, ethyl ester Raw Material Suppliers
Table Key End Users List
Table Profile of Company A
Table SWOT Analysis of Company A
Table Company A acetic acid, 2-(acetyloxy)-, ethyl ester Product Specification
Table 2014-2019 Company A acetic acid, 2-(acetyloxy)-, ethyl ester Product Capacity Production Price Cost Production Value List
Figure 2014-2019 Company A acetic acid, 2-(acetyloxy)-, ethyl ester Capacity Production and Growth Rate
Figure 2014-2019 Company A acetic acid, 2-(acetyloxy)-, ethyl ester Production Global Market Share
Table SWOT Analysis of Company B
Figure Company B acetic acid, 2-(acetyloxy)-, ethyl ester Products
Table 2014-2019 Company B acetic acid, 2-(acetyloxy)-, ethyl ester Product Capacity Production Price Cost Production Value List
Figure 2014-2019 Company B acetic acid, 2-(acetyloxy)-, ethyl ester Capacity Production and Growth Rate
Figure 2014-2019 Company B acetic acid, 2-(acetyloxy)-, ethyl ester Production Global Market Share
Table SWOT Analysis of Company C
Figure Company C acetic acid, 2-(acetyloxy)-, ethyl ester Product
Table Company C acetic acid, 2-(acetyloxy)-, ethyl ester Product Specification
Table 2014-2019 Company C acetic acid, 2-(acetyloxy)-, ethyl ester Product Capacity Production Price Cost Production Value List
Figure 2014-2019 Company C acetic acid, 2-(acetyloxy)-, ethyl ester Capacity Production and Growth Rate
Figure 2014-2019 Company C acetic acid, 2-(acetyloxy)-, ethyl ester Production Global Market Share
Table Profile of Company D
Table SWOT Analysis of Company D
Figure Company D acetic acid, 2-(acetyloxy)-, ethyl ester Product
Table Company D acetic acid, 2-(acetyloxy)-, ethyl ester Product Specification
Table 2014-2019 Company D acetic acid, 2-(acetyloxy)-, ethyl ester Product Capacity Production Price Cost Production Value List
Figure 2014-2019 Company D acetic acid, 2-(acetyloxy)-, ethyl ester Capacity Production and Growth Rate
Figure 2014-2019 Company D acetic acid, 2-(acetyloxy)-, ethyl ester Production Global Market Share	
Table Profile of Company E
Table SWOT Analysis of Company E
Figure Company E acetic acid, 2-(acetyloxy)-, ethyl ester Product
Table 2014-2019 Company E acetic acid, 2-(acetyloxy)-, ethyl ester Product Capacity Production Price Cost Production Value List
Figure 2014-2019 Company E acetic acid, 2-(acetyloxy)-, ethyl ester Capacity Production and Growth Rate
Figure 2014-2019 Company E acetic acid, 2-(acetyloxy)-, ethyl ester Production Global Market Share
......
......
</t>
  </si>
  <si>
    <t xml:space="preserve">
Chapter One 5-Nonanol Overview
1.1 5-Nonanol Outline
1.2 Classification and Application
1.3 Manufacturing Technology 
Chapter Two Industry Chain Analysis
2.1 Value Chain Analysis
2.2 Porter Five Forces Model Analysis
2.3 Cost Structure Analysis
Chapter Three Market Dynamics of 5-Nonanol Industry
3.1 Latest News and Policy
3.2 Market Drivers
3.3 Market Challenges
Chapter Four North America Market of 5-Nonanol (2014-2019)   
4.1 5-Nonanol Supply
4.2 5-Nonanol Market Size 
4.3 Import and Export
4.4 Demand Analysis
4.5 Market Competition Analysis
4.6 Price Analysis
4.7 Country-wise Analysis
Chapter Five North America Market Forecast (2019-2024)   
5.1 5-Nonanol Supply
5.2 5-Nonanol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5-Nonanol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5-Nonanol Industry
Tables and Figures
Figure Commercial Product of 5-Nonanol		
Table Classification of 5-Nonanol	
Table Application of 5-Nonanol
Figure Porter Five Forces Model Analysis of North America 5-Nonanol	
Figure Production Cost Analysis of North America 5-Nonanol	
Table 5-Nonanol Market Drivers &amp; Market Challenges
Table 2014-2019 North America 5-Nonanol Capacity List
Table 2014-2019 North America 5-Nonanol Key Manufacturers Capacity Share List
Figure 2014-2019 North America 5-Nonanol Key Manufacturers Capacity Share
Table 2014-2019 North America 5-Nonanol Key Manufacturers Production List	
Table 2014-2019 North America 5-Nonanol Key Manufacturers Production Share List
Figure 2014-2019 North America 5-Nonanol Key Manufacturers Production Share	
Figure 2014-2019 North America 5-Nonanol Capacity Production and Growth Rate
Table 2014-2019 North America 5-Nonanol Key Manufacturers Production Value (Million USD) List
Figure 2014-2019 North America 5-Nonanol Production Value and Growth Rate
Table 2014-2019 North America 5-Nonanol Key Manufacturers Production Value Share List	
Figure 2014-2019 North America 5-Nonanol Key Manufacturers Production Value Share List
Table 2014-2019 North America Supply and Consumption of 5-Nonanol	
Table 2014-2019 North America Import and Export of 5-Nonanol
Table 2014-2019 North America 5-Nonanol Demand List by Application
Figure 2014-2019 North America 5-Nonanol Demand by Application
Table 2014-2019 North America 5-Nonanol Demand Share List by Application
Figure 2014-2019 North America 5-Nonanol Demand Share by Application
Table 2014-2019 North America 5-Nonanol Country-wise Consumption List
Figure 2014-2019 North America 5-Nonanol Country-wise Consumption
Table 2014-2019 North America 5-Nonanol Country-wise Consumption Share List	
Figure 2014-2019 North America 5-Nonanol Country-wise Consumption Share
Table 2014-2019 North America 5-Nonanol Capacity Production Cost Profit and Gross Margin List
Table 2019-2024 North America 5-Nonanol Capacity List
Table 2019-2024 North America 5-Nonanol Key Manufacturers Capacity Share List
Figure 2019-2024 North America 5-Nonanol Key Manufacturers Capacity Share
Table 2019-2024 North America 5-Nonanol Key Manufacturers Production List
Table 2019-2024 North America 5-Nonanol Key Manufacturers Production Share List
Figure 2019-2024 North America 5-Nonanol Key Manufacturers Production Share	
Figure 2019-2024 North America 5-Nonanol Capacity Production and Growth Rate
Figure 2019-2024 North America 5-Nonanol Production Value and Growth Rate
Table 2019-2024 North America Supply and Consumption of 5-Nonanol	
Table 2019-2024 North America Import and Export of 5-Nonanol
Table 2019-2024 North America Demand of 5-Nonanol by Application
Figure 2019-2024 North America 5-Nonanol Demand by Application
Table 2019-2024 North America 5-Nonanol Demand Share List by Application
Figure 2019-2024 North America 5-Nonanol Demand Share by Application
Table 2019-2024 North America 5-Nonanol Country-wise Consumption List
Figure 2019-2024 North America 5-Nonanol Country-wise Consumption	
Table 2019-2024 North America 5-Nonanol Country-wise Consumption Share List	
Figure 2019-2024 North America 5-Nonanol Country-wise Consumption Share
Table 2019-2024 North America 5-Nonanol Capacity Production Cost Profit and Gross Margin List
Table North America 5-Nonanol Raw Material Suppliers
Table Key End Users List
Table Profile of Company A
Table SWOT Analysis of Company A
Table Company A 5-Nonanol Product Specification
Table 2014-2019 Company A 5-Nonanol Product Capacity Production Price Cost Production Value List
Figure 2014-2019 Company A 5-Nonanol Capacity Production and Growth Rate
Figure 2014-2019 Company A 5-Nonanol Production Global Market Share
Table SWOT Analysis of Company B
Figure Company B 5-Nonanol Products
Table 2014-2019 Company B 5-Nonanol Product Capacity Production Price Cost Production Value List
Figure 2014-2019 Company B 5-Nonanol Capacity Production and Growth Rate
Figure 2014-2019 Company B 5-Nonanol Production Global Market Share
Table SWOT Analysis of Company C
Figure Company C 5-Nonanol Product
Table Company C 5-Nonanol Product Specification
Table 2014-2019 Company C 5-Nonanol Product Capacity Production Price Cost Production Value List
Figure 2014-2019 Company C 5-Nonanol Capacity Production and Growth Rate
Figure 2014-2019 Company C 5-Nonanol Production Global Market Share
Table Profile of Company D
Table SWOT Analysis of Company D
Figure Company D 5-Nonanol Product
Table Company D 5-Nonanol Product Specification
Table 2014-2019 Company D 5-Nonanol Product Capacity Production Price Cost Production Value List
Figure 2014-2019 Company D 5-Nonanol Capacity Production and Growth Rate
Figure 2014-2019 Company D 5-Nonanol Production Global Market Share	
Table Profile of Company E
Table SWOT Analysis of Company E
Figure Company E 5-Nonanol Product
Table 2014-2019 Company E 5-Nonanol Product Capacity Production Price Cost Production Value List
Figure 2014-2019 Company E 5-Nonanol Capacity Production and Growth Rate
Figure 2014-2019 Company E 5-Nonanol Production Global Market Share
......
......
</t>
  </si>
  <si>
    <t xml:space="preserve">
Chapter One N,N-dipropylurea Overview
1.1 N,N-dipropylurea Outline
1.2 Classification and Application
1.3 Manufacturing Technology 
Chapter Two Industry Chain Analysis
2.1 Value Chain Analysis
2.2 Porter Five Forces Model Analysis
2.3 Cost Structure Analysis
Chapter Three Market Dynamics of N,N-dipropylurea Industry
3.1 Latest News and Policy
3.2 Market Drivers
3.3 Market Challenges
Chapter Four North America Market of N,N-dipropylurea (2014-2019)   
4.1 N,N-dipropylurea Supply
4.2 N,N-dipropylurea Market Size 
4.3 Import and Export
4.4 Demand Analysis
4.5 Market Competition Analysis
4.6 Price Analysis
4.7 Country-wise Analysis
Chapter Five North America Market Forecast (2019-2024)   
5.1 N,N-dipropylurea Supply
5.2 N,N-dipropylurea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N,N-dipropylurea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N,N-dipropylurea Industry
Tables and Figures
Figure Commercial Product of N,N-dipropylurea		
Table Classification of N,N-dipropylurea	
Table Application of N,N-dipropylurea
Figure Porter Five Forces Model Analysis of North America N,N-dipropylurea	
Figure Production Cost Analysis of North America N,N-dipropylurea	
Table N,N-dipropylurea Market Drivers &amp; Market Challenges
Table 2014-2019 North America N,N-dipropylurea Capacity List
Table 2014-2019 North America N,N-dipropylurea Key Manufacturers Capacity Share List
Figure 2014-2019 North America N,N-dipropylurea Key Manufacturers Capacity Share
Table 2014-2019 North America N,N-dipropylurea Key Manufacturers Production List	
Table 2014-2019 North America N,N-dipropylurea Key Manufacturers Production Share List
Figure 2014-2019 North America N,N-dipropylurea Key Manufacturers Production Share	
Figure 2014-2019 North America N,N-dipropylurea Capacity Production and Growth Rate
Table 2014-2019 North America N,N-dipropylurea Key Manufacturers Production Value (Million USD) List
Figure 2014-2019 North America N,N-dipropylurea Production Value and Growth Rate
Table 2014-2019 North America N,N-dipropylurea Key Manufacturers Production Value Share List	
Figure 2014-2019 North America N,N-dipropylurea Key Manufacturers Production Value Share List
Table 2014-2019 North America Supply and Consumption of N,N-dipropylurea	
Table 2014-2019 North America Import and Export of N,N-dipropylurea
Table 2014-2019 North America N,N-dipropylurea Demand List by Application
Figure 2014-2019 North America N,N-dipropylurea Demand by Application
Table 2014-2019 North America N,N-dipropylurea Demand Share List by Application
Figure 2014-2019 North America N,N-dipropylurea Demand Share by Application
Table 2014-2019 North America N,N-dipropylurea Country-wise Consumption List
Figure 2014-2019 North America N,N-dipropylurea Country-wise Consumption
Table 2014-2019 North America N,N-dipropylurea Country-wise Consumption Share List	
Figure 2014-2019 North America N,N-dipropylurea Country-wise Consumption Share
Table 2014-2019 North America N,N-dipropylurea Capacity Production Cost Profit and Gross Margin List
Table 2019-2024 North America N,N-dipropylurea Capacity List
Table 2019-2024 North America N,N-dipropylurea Key Manufacturers Capacity Share List
Figure 2019-2024 North America N,N-dipropylurea Key Manufacturers Capacity Share
Table 2019-2024 North America N,N-dipropylurea Key Manufacturers Production List
Table 2019-2024 North America N,N-dipropylurea Key Manufacturers Production Share List
Figure 2019-2024 North America N,N-dipropylurea Key Manufacturers Production Share	
Figure 2019-2024 North America N,N-dipropylurea Capacity Production and Growth Rate
Figure 2019-2024 North America N,N-dipropylurea Production Value and Growth Rate
Table 2019-2024 North America Supply and Consumption of N,N-dipropylurea	
Table 2019-2024 North America Import and Export of N,N-dipropylurea
Table 2019-2024 North America Demand of N,N-dipropylurea by Application
Figure 2019-2024 North America N,N-dipropylurea Demand by Application
Table 2019-2024 North America N,N-dipropylurea Demand Share List by Application
Figure 2019-2024 North America N,N-dipropylurea Demand Share by Application
Table 2019-2024 North America N,N-dipropylurea Country-wise Consumption List
Figure 2019-2024 North America N,N-dipropylurea Country-wise Consumption	
Table 2019-2024 North America N,N-dipropylurea Country-wise Consumption Share List	
Figure 2019-2024 North America N,N-dipropylurea Country-wise Consumption Share
Table 2019-2024 North America N,N-dipropylurea Capacity Production Cost Profit and Gross Margin List
Table North America N,N-dipropylurea Raw Material Suppliers
Table Key End Users List
Table Profile of Company A
Table SWOT Analysis of Company A
Table Company A N,N-dipropylurea Product Specification
Table 2014-2019 Company A N,N-dipropylurea Product Capacity Production Price Cost Production Value List
Figure 2014-2019 Company A N,N-dipropylurea Capacity Production and Growth Rate
Figure 2014-2019 Company A N,N-dipropylurea Production Global Market Share
Table SWOT Analysis of Company B
Figure Company B N,N-dipropylurea Products
Table 2014-2019 Company B N,N-dipropylurea Product Capacity Production Price Cost Production Value List
Figure 2014-2019 Company B N,N-dipropylurea Capacity Production and Growth Rate
Figure 2014-2019 Company B N,N-dipropylurea Production Global Market Share
Table SWOT Analysis of Company C
Figure Company C N,N-dipropylurea Product
Table Company C N,N-dipropylurea Product Specification
Table 2014-2019 Company C N,N-dipropylurea Product Capacity Production Price Cost Production Value List
Figure 2014-2019 Company C N,N-dipropylurea Capacity Production and Growth Rate
Figure 2014-2019 Company C N,N-dipropylurea Production Global Market Share
Table Profile of Company D
Table SWOT Analysis of Company D
Figure Company D N,N-dipropylurea Product
Table Company D N,N-dipropylurea Product Specification
Table 2014-2019 Company D N,N-dipropylurea Product Capacity Production Price Cost Production Value List
Figure 2014-2019 Company D N,N-dipropylurea Capacity Production and Growth Rate
Figure 2014-2019 Company D N,N-dipropylurea Production Global Market Share	
Table Profile of Company E
Table SWOT Analysis of Company E
Figure Company E N,N-dipropylurea Product
Table 2014-2019 Company E N,N-dipropylurea Product Capacity Production Price Cost Production Value List
Figure 2014-2019 Company E N,N-dipropylurea Capacity Production and Growth Rate
Figure 2014-2019 Company E N,N-dipropylurea Production Global Market Share
......
......
</t>
  </si>
  <si>
    <t xml:space="preserve">
Chapter One Boc-D-Aspartic acid Overview
1.1 Boc-D-Aspartic acid Outline
1.2 Classification and Application
1.3 Manufacturing Technology 
Chapter Two Industry Chain Analysis
2.1 Value Chain Analysis
2.2 Porter Five Forces Model Analysis
2.3 Cost Structure Analysis
Chapter Three Market Dynamics of Boc-D-Aspartic acid Industry
3.1 Latest News and Policy
3.2 Market Drivers
3.3 Market Challenges
Chapter Four North America Market of Boc-D-Aspartic acid (2014-2019)   
4.1 Boc-D-Aspartic acid Supply
4.2 Boc-D-Aspartic acid Market Size 
4.3 Import and Export
4.4 Demand Analysis
4.5 Market Competition Analysis
4.6 Price Analysis
4.7 Country-wise Analysis
Chapter Five North America Market Forecast (2019-2024)   
5.1 Boc-D-Aspartic acid Supply
5.2 Boc-D-Aspartic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Boc-D-Aspartic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Boc-D-Aspartic acid Industry
Tables and Figures
Figure Commercial Product of Boc-D-Aspartic acid		
Table Classification of Boc-D-Aspartic acid	
Table Application of Boc-D-Aspartic acid
Figure Porter Five Forces Model Analysis of North America Boc-D-Aspartic acid	
Figure Production Cost Analysis of North America Boc-D-Aspartic acid	
Table Boc-D-Aspartic acid Market Drivers &amp; Market Challenges
Table 2014-2019 North America Boc-D-Aspartic acid Capacity List
Table 2014-2019 North America Boc-D-Aspartic acid Key Manufacturers Capacity Share List
Figure 2014-2019 North America Boc-D-Aspartic acid Key Manufacturers Capacity Share
Table 2014-2019 North America Boc-D-Aspartic acid Key Manufacturers Production List	
Table 2014-2019 North America Boc-D-Aspartic acid Key Manufacturers Production Share List
Figure 2014-2019 North America Boc-D-Aspartic acid Key Manufacturers Production Share	
Figure 2014-2019 North America Boc-D-Aspartic acid Capacity Production and Growth Rate
Table 2014-2019 North America Boc-D-Aspartic acid Key Manufacturers Production Value (Million USD) List
Figure 2014-2019 North America Boc-D-Aspartic acid Production Value and Growth Rate
Table 2014-2019 North America Boc-D-Aspartic acid Key Manufacturers Production Value Share List	
Figure 2014-2019 North America Boc-D-Aspartic acid Key Manufacturers Production Value Share List
Table 2014-2019 North America Supply and Consumption of Boc-D-Aspartic acid	
Table 2014-2019 North America Import and Export of Boc-D-Aspartic acid
Table 2014-2019 North America Boc-D-Aspartic acid Demand List by Application
Figure 2014-2019 North America Boc-D-Aspartic acid Demand by Application
Table 2014-2019 North America Boc-D-Aspartic acid Demand Share List by Application
Figure 2014-2019 North America Boc-D-Aspartic acid Demand Share by Application
Table 2014-2019 North America Boc-D-Aspartic acid Country-wise Consumption List
Figure 2014-2019 North America Boc-D-Aspartic acid Country-wise Consumption
Table 2014-2019 North America Boc-D-Aspartic acid Country-wise Consumption Share List	
Figure 2014-2019 North America Boc-D-Aspartic acid Country-wise Consumption Share
Table 2014-2019 North America Boc-D-Aspartic acid Capacity Production Cost Profit and Gross Margin List
Table 2019-2024 North America Boc-D-Aspartic acid Capacity List
Table 2019-2024 North America Boc-D-Aspartic acid Key Manufacturers Capacity Share List
Figure 2019-2024 North America Boc-D-Aspartic acid Key Manufacturers Capacity Share
Table 2019-2024 North America Boc-D-Aspartic acid Key Manufacturers Production List
Table 2019-2024 North America Boc-D-Aspartic acid Key Manufacturers Production Share List
Figure 2019-2024 North America Boc-D-Aspartic acid Key Manufacturers Production Share	
Figure 2019-2024 North America Boc-D-Aspartic acid Capacity Production and Growth Rate
Figure 2019-2024 North America Boc-D-Aspartic acid Production Value and Growth Rate
Table 2019-2024 North America Supply and Consumption of Boc-D-Aspartic acid	
Table 2019-2024 North America Import and Export of Boc-D-Aspartic acid
Table 2019-2024 North America Demand of Boc-D-Aspartic acid by Application
Figure 2019-2024 North America Boc-D-Aspartic acid Demand by Application
Table 2019-2024 North America Boc-D-Aspartic acid Demand Share List by Application
Figure 2019-2024 North America Boc-D-Aspartic acid Demand Share by Application
Table 2019-2024 North America Boc-D-Aspartic acid Country-wise Consumption List
Figure 2019-2024 North America Boc-D-Aspartic acid Country-wise Consumption	
Table 2019-2024 North America Boc-D-Aspartic acid Country-wise Consumption Share List	
Figure 2019-2024 North America Boc-D-Aspartic acid Country-wise Consumption Share
Table 2019-2024 North America Boc-D-Aspartic acid Capacity Production Cost Profit and Gross Margin List
Table North America Boc-D-Aspartic acid Raw Material Suppliers
Table Key End Users List
Table Profile of Company A
Table SWOT Analysis of Company A
Table Company A Boc-D-Aspartic acid Product Specification
Table 2014-2019 Company A Boc-D-Aspartic acid Product Capacity Production Price Cost Production Value List
Figure 2014-2019 Company A Boc-D-Aspartic acid Capacity Production and Growth Rate
Figure 2014-2019 Company A Boc-D-Aspartic acid Production Global Market Share
Table SWOT Analysis of Company B
Figure Company B Boc-D-Aspartic acid Products
Table 2014-2019 Company B Boc-D-Aspartic acid Product Capacity Production Price Cost Production Value List
Figure 2014-2019 Company B Boc-D-Aspartic acid Capacity Production and Growth Rate
Figure 2014-2019 Company B Boc-D-Aspartic acid Production Global Market Share
Table SWOT Analysis of Company C
Figure Company C Boc-D-Aspartic acid Product
Table Company C Boc-D-Aspartic acid Product Specification
Table 2014-2019 Company C Boc-D-Aspartic acid Product Capacity Production Price Cost Production Value List
Figure 2014-2019 Company C Boc-D-Aspartic acid Capacity Production and Growth Rate
Figure 2014-2019 Company C Boc-D-Aspartic acid Production Global Market Share
Table Profile of Company D
Table SWOT Analysis of Company D
Figure Company D Boc-D-Aspartic acid Product
Table Company D Boc-D-Aspartic acid Product Specification
Table 2014-2019 Company D Boc-D-Aspartic acid Product Capacity Production Price Cost Production Value List
Figure 2014-2019 Company D Boc-D-Aspartic acid Capacity Production and Growth Rate
Figure 2014-2019 Company D Boc-D-Aspartic acid Production Global Market Share	
Table Profile of Company E
Table SWOT Analysis of Company E
Figure Company E Boc-D-Aspartic acid Product
Table 2014-2019 Company E Boc-D-Aspartic acid Product Capacity Production Price Cost Production Value List
Figure 2014-2019 Company E Boc-D-Aspartic acid Capacity Production and Growth Rate
Figure 2014-2019 Company E Boc-D-Aspartic acid Production Global Market Share
......
......
</t>
  </si>
  <si>
    <t xml:space="preserve">
Chapter One Dipropyl Sulfite Overview
1.1 Dipropyl Sulfite Outline
1.2 Classification and Application
1.3 Manufacturing Technology 
Chapter Two Industry Chain Analysis
2.1 Value Chain Analysis
2.2 Porter Five Forces Model Analysis
2.3 Cost Structure Analysis
Chapter Three Market Dynamics of Dipropyl Sulfite Industry
3.1 Latest News and Policy
3.2 Market Drivers
3.3 Market Challenges
Chapter Four North America Market of Dipropyl Sulfite (2014-2019)   
4.1 Dipropyl Sulfite Supply
4.2 Dipropyl Sulfite Market Size 
4.3 Import and Export
4.4 Demand Analysis
4.5 Market Competition Analysis
4.6 Price Analysis
4.7 Country-wise Analysis
Chapter Five North America Market Forecast (2019-2024)   
5.1 Dipropyl Sulfite Supply
5.2 Dipropyl Sulfite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Dipropyl Sulfite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Dipropyl Sulfite Industry
Tables and Figures
Figure Commercial Product of Dipropyl Sulfite		
Table Classification of Dipropyl Sulfite	
Table Application of Dipropyl Sulfite
Figure Porter Five Forces Model Analysis of North America Dipropyl Sulfite	
Figure Production Cost Analysis of North America Dipropyl Sulfite	
Table Dipropyl Sulfite Market Drivers &amp; Market Challenges
Table 2014-2019 North America Dipropyl Sulfite Capacity List
Table 2014-2019 North America Dipropyl Sulfite Key Manufacturers Capacity Share List
Figure 2014-2019 North America Dipropyl Sulfite Key Manufacturers Capacity Share
Table 2014-2019 North America Dipropyl Sulfite Key Manufacturers Production List	
Table 2014-2019 North America Dipropyl Sulfite Key Manufacturers Production Share List
Figure 2014-2019 North America Dipropyl Sulfite Key Manufacturers Production Share	
Figure 2014-2019 North America Dipropyl Sulfite Capacity Production and Growth Rate
Table 2014-2019 North America Dipropyl Sulfite Key Manufacturers Production Value (Million USD) List
Figure 2014-2019 North America Dipropyl Sulfite Production Value and Growth Rate
Table 2014-2019 North America Dipropyl Sulfite Key Manufacturers Production Value Share List	
Figure 2014-2019 North America Dipropyl Sulfite Key Manufacturers Production Value Share List
Table 2014-2019 North America Supply and Consumption of Dipropyl Sulfite	
Table 2014-2019 North America Import and Export of Dipropyl Sulfite
Table 2014-2019 North America Dipropyl Sulfite Demand List by Application
Figure 2014-2019 North America Dipropyl Sulfite Demand by Application
Table 2014-2019 North America Dipropyl Sulfite Demand Share List by Application
Figure 2014-2019 North America Dipropyl Sulfite Demand Share by Application
Table 2014-2019 North America Dipropyl Sulfite Country-wise Consumption List
Figure 2014-2019 North America Dipropyl Sulfite Country-wise Consumption
Table 2014-2019 North America Dipropyl Sulfite Country-wise Consumption Share List	
Figure 2014-2019 North America Dipropyl Sulfite Country-wise Consumption Share
Table 2014-2019 North America Dipropyl Sulfite Capacity Production Cost Profit and Gross Margin List
Table 2019-2024 North America Dipropyl Sulfite Capacity List
Table 2019-2024 North America Dipropyl Sulfite Key Manufacturers Capacity Share List
Figure 2019-2024 North America Dipropyl Sulfite Key Manufacturers Capacity Share
Table 2019-2024 North America Dipropyl Sulfite Key Manufacturers Production List
Table 2019-2024 North America Dipropyl Sulfite Key Manufacturers Production Share List
Figure 2019-2024 North America Dipropyl Sulfite Key Manufacturers Production Share	
Figure 2019-2024 North America Dipropyl Sulfite Capacity Production and Growth Rate
Figure 2019-2024 North America Dipropyl Sulfite Production Value and Growth Rate
Table 2019-2024 North America Supply and Consumption of Dipropyl Sulfite	
Table 2019-2024 North America Import and Export of Dipropyl Sulfite
Table 2019-2024 North America Demand of Dipropyl Sulfite by Application
Figure 2019-2024 North America Dipropyl Sulfite Demand by Application
Table 2019-2024 North America Dipropyl Sulfite Demand Share List by Application
Figure 2019-2024 North America Dipropyl Sulfite Demand Share by Application
Table 2019-2024 North America Dipropyl Sulfite Country-wise Consumption List
Figure 2019-2024 North America Dipropyl Sulfite Country-wise Consumption	
Table 2019-2024 North America Dipropyl Sulfite Country-wise Consumption Share List	
Figure 2019-2024 North America Dipropyl Sulfite Country-wise Consumption Share
Table 2019-2024 North America Dipropyl Sulfite Capacity Production Cost Profit and Gross Margin List
Table North America Dipropyl Sulfite Raw Material Suppliers
Table Key End Users List
Table Profile of Company A
Table SWOT Analysis of Company A
Table Company A Dipropyl Sulfite Product Specification
Table 2014-2019 Company A Dipropyl Sulfite Product Capacity Production Price Cost Production Value List
Figure 2014-2019 Company A Dipropyl Sulfite Capacity Production and Growth Rate
Figure 2014-2019 Company A Dipropyl Sulfite Production Global Market Share
Table SWOT Analysis of Company B
Figure Company B Dipropyl Sulfite Products
Table 2014-2019 Company B Dipropyl Sulfite Product Capacity Production Price Cost Production Value List
Figure 2014-2019 Company B Dipropyl Sulfite Capacity Production and Growth Rate
Figure 2014-2019 Company B Dipropyl Sulfite Production Global Market Share
Table SWOT Analysis of Company C
Figure Company C Dipropyl Sulfite Product
Table Company C Dipropyl Sulfite Product Specification
Table 2014-2019 Company C Dipropyl Sulfite Product Capacity Production Price Cost Production Value List
Figure 2014-2019 Company C Dipropyl Sulfite Capacity Production and Growth Rate
Figure 2014-2019 Company C Dipropyl Sulfite Production Global Market Share
Table Profile of Company D
Table SWOT Analysis of Company D
Figure Company D Dipropyl Sulfite Product
Table Company D Dipropyl Sulfite Product Specification
Table 2014-2019 Company D Dipropyl Sulfite Product Capacity Production Price Cost Production Value List
Figure 2014-2019 Company D Dipropyl Sulfite Capacity Production and Growth Rate
Figure 2014-2019 Company D Dipropyl Sulfite Production Global Market Share	
Table Profile of Company E
Table SWOT Analysis of Company E
Figure Company E Dipropyl Sulfite Product
Table 2014-2019 Company E Dipropyl Sulfite Product Capacity Production Price Cost Production Value List
Figure 2014-2019 Company E Dipropyl Sulfite Capacity Production and Growth Rate
Figure 2014-2019 Company E Dipropyl Sulfite Production Global Market Share
......
......
</t>
  </si>
  <si>
    <t xml:space="preserve">
Chapter One 2-Bromopropiophenone Overview
1.1 2-Bromopropiophenone Outline
1.2 Classification and Application
1.3 Manufacturing Technology 
Chapter Two Industry Chain Analysis
2.1 Value Chain Analysis
2.2 Porter Five Forces Model Analysis
2.3 Cost Structure Analysis
Chapter Three Market Dynamics of 2-Bromopropiophenone Industry
3.1 Latest News and Policy
3.2 Market Drivers
3.3 Market Challenges
Chapter Four North America Market of 2-Bromopropiophenone (2014-2019)   
4.1 2-Bromopropiophenone Supply
4.2 2-Bromopropiophenone Market Size 
4.3 Import and Export
4.4 Demand Analysis
4.5 Market Competition Analysis
4.6 Price Analysis
4.7 Country-wise Analysis
Chapter Five North America Market Forecast (2019-2024)   
5.1 2-Bromopropiophenone Supply
5.2 2-Bromopropiophenone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2-Bromopropiophenone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2-Bromopropiophenone Industry
Tables and Figures
Figure Commercial Product of 2-Bromopropiophenone		
Table Classification of 2-Bromopropiophenone	
Table Application of 2-Bromopropiophenone
Figure Porter Five Forces Model Analysis of North America 2-Bromopropiophenone	
Figure Production Cost Analysis of North America 2-Bromopropiophenone	
Table 2-Bromopropiophenone Market Drivers &amp; Market Challenges
Table 2014-2019 North America 2-Bromopropiophenone Capacity List
Table 2014-2019 North America 2-Bromopropiophenone Key Manufacturers Capacity Share List
Figure 2014-2019 North America 2-Bromopropiophenone Key Manufacturers Capacity Share
Table 2014-2019 North America 2-Bromopropiophenone Key Manufacturers Production List	
Table 2014-2019 North America 2-Bromopropiophenone Key Manufacturers Production Share List
Figure 2014-2019 North America 2-Bromopropiophenone Key Manufacturers Production Share	
Figure 2014-2019 North America 2-Bromopropiophenone Capacity Production and Growth Rate
Table 2014-2019 North America 2-Bromopropiophenone Key Manufacturers Production Value (Million USD) List
Figure 2014-2019 North America 2-Bromopropiophenone Production Value and Growth Rate
Table 2014-2019 North America 2-Bromopropiophenone Key Manufacturers Production Value Share List	
Figure 2014-2019 North America 2-Bromopropiophenone Key Manufacturers Production Value Share List
Table 2014-2019 North America Supply and Consumption of 2-Bromopropiophenone	
Table 2014-2019 North America Import and Export of 2-Bromopropiophenone
Table 2014-2019 North America 2-Bromopropiophenone Demand List by Application
Figure 2014-2019 North America 2-Bromopropiophenone Demand by Application
Table 2014-2019 North America 2-Bromopropiophenone Demand Share List by Application
Figure 2014-2019 North America 2-Bromopropiophenone Demand Share by Application
Table 2014-2019 North America 2-Bromopropiophenone Country-wise Consumption List
Figure 2014-2019 North America 2-Bromopropiophenone Country-wise Consumption
Table 2014-2019 North America 2-Bromopropiophenone Country-wise Consumption Share List	
Figure 2014-2019 North America 2-Bromopropiophenone Country-wise Consumption Share
Table 2014-2019 North America 2-Bromopropiophenone Capacity Production Cost Profit and Gross Margin List
Table 2019-2024 North America 2-Bromopropiophenone Capacity List
Table 2019-2024 North America 2-Bromopropiophenone Key Manufacturers Capacity Share List
Figure 2019-2024 North America 2-Bromopropiophenone Key Manufacturers Capacity Share
Table 2019-2024 North America 2-Bromopropiophenone Key Manufacturers Production List
Table 2019-2024 North America 2-Bromopropiophenone Key Manufacturers Production Share List
Figure 2019-2024 North America 2-Bromopropiophenone Key Manufacturers Production Share	
Figure 2019-2024 North America 2-Bromopropiophenone Capacity Production and Growth Rate
Figure 2019-2024 North America 2-Bromopropiophenone Production Value and Growth Rate
Table 2019-2024 North America Supply and Consumption of 2-Bromopropiophenone	
Table 2019-2024 North America Import and Export of 2-Bromopropiophenone
Table 2019-2024 North America Demand of 2-Bromopropiophenone by Application
Figure 2019-2024 North America 2-Bromopropiophenone Demand by Application
Table 2019-2024 North America 2-Bromopropiophenone Demand Share List by Application
Figure 2019-2024 North America 2-Bromopropiophenone Demand Share by Application
Table 2019-2024 North America 2-Bromopropiophenone Country-wise Consumption List
Figure 2019-2024 North America 2-Bromopropiophenone Country-wise Consumption	
Table 2019-2024 North America 2-Bromopropiophenone Country-wise Consumption Share List	
Figure 2019-2024 North America 2-Bromopropiophenone Country-wise Consumption Share
Table 2019-2024 North America 2-Bromopropiophenone Capacity Production Cost Profit and Gross Margin List
Table North America 2-Bromopropiophenone Raw Material Suppliers
Table Key End Users List
Table Profile of Company A
Table SWOT Analysis of Company A
Table Company A 2-Bromopropiophenone Product Specification
Table 2014-2019 Company A 2-Bromopropiophenone Product Capacity Production Price Cost Production Value List
Figure 2014-2019 Company A 2-Bromopropiophenone Capacity Production and Growth Rate
Figure 2014-2019 Company A 2-Bromopropiophenone Production Global Market Share
Table SWOT Analysis of Company B
Figure Company B 2-Bromopropiophenone Products
Table 2014-2019 Company B 2-Bromopropiophenone Product Capacity Production Price Cost Production Value List
Figure 2014-2019 Company B 2-Bromopropiophenone Capacity Production and Growth Rate
Figure 2014-2019 Company B 2-Bromopropiophenone Production Global Market Share
Table SWOT Analysis of Company C
Figure Company C 2-Bromopropiophenone Product
Table Company C 2-Bromopropiophenone Product Specification
Table 2014-2019 Company C 2-Bromopropiophenone Product Capacity Production Price Cost Production Value List
Figure 2014-2019 Company C 2-Bromopropiophenone Capacity Production and Growth Rate
Figure 2014-2019 Company C 2-Bromopropiophenone Production Global Market Share
Table Profile of Company D
Table SWOT Analysis of Company D
Figure Company D 2-Bromopropiophenone Product
Table Company D 2-Bromopropiophenone Product Specification
Table 2014-2019 Company D 2-Bromopropiophenone Product Capacity Production Price Cost Production Value List
Figure 2014-2019 Company D 2-Bromopropiophenone Capacity Production and Growth Rate
Figure 2014-2019 Company D 2-Bromopropiophenone Production Global Market Share	
Table Profile of Company E
Table SWOT Analysis of Company E
Figure Company E 2-Bromopropiophenone Product
Table 2014-2019 Company E 2-Bromopropiophenone Product Capacity Production Price Cost Production Value List
Figure 2014-2019 Company E 2-Bromopropiophenone Capacity Production and Growth Rate
Figure 2014-2019 Company E 2-Bromopropiophenone Production Global Market Share
......
......
</t>
  </si>
  <si>
    <t xml:space="preserve">
Chapter One (R)-1-Cyclopropylethylamine Overview
1.1 (R)-1-Cyclopropylethylamine Outline
1.2 Classification and Application
1.3 Manufacturing Technology 
Chapter Two Industry Chain Analysis
2.1 Value Chain Analysis
2.2 Porter Five Forces Model Analysis
2.3 Cost Structure Analysis
Chapter Three Market Dynamics of (R)-1-Cyclopropylethylamine Industry
3.1 Latest News and Policy
3.2 Market Drivers
3.3 Market Challenges
Chapter Four North America Market of (R)-1-Cyclopropylethylamine (2014-2019)   
4.1 (R)-1-Cyclopropylethylamine Supply
4.2 (R)-1-Cyclopropylethylamine Market Size 
4.3 Import and Export
4.4 Demand Analysis
4.5 Market Competition Analysis
4.6 Price Analysis
4.7 Country-wise Analysis
Chapter Five North America Market Forecast (2019-2024)   
5.1 (R)-1-Cyclopropylethylamine Supply
5.2 (R)-1-Cyclopropylethylamine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(R)-1-Cyclopropylethylamine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(R)-1-Cyclopropylethylamine Industry
Tables and Figures
Figure Commercial Product of (R)-1-Cyclopropylethylamine		
Table Classification of (R)-1-Cyclopropylethylamine	
Table Application of (R)-1-Cyclopropylethylamine
Figure Porter Five Forces Model Analysis of North America (R)-1-Cyclopropylethylamine	
Figure Production Cost Analysis of North America (R)-1-Cyclopropylethylamine	
Table (R)-1-Cyclopropylethylamine Market Drivers &amp; Market Challenges
Table 2014-2019 North America (R)-1-Cyclopropylethylamine Capacity List
Table 2014-2019 North America (R)-1-Cyclopropylethylamine Key Manufacturers Capacity Share List
Figure 2014-2019 North America (R)-1-Cyclopropylethylamine Key Manufacturers Capacity Share
Table 2014-2019 North America (R)-1-Cyclopropylethylamine Key Manufacturers Production List	
Table 2014-2019 North America (R)-1-Cyclopropylethylamine Key Manufacturers Production Share List
Figure 2014-2019 North America (R)-1-Cyclopropylethylamine Key Manufacturers Production Share	
Figure 2014-2019 North America (R)-1-Cyclopropylethylamine Capacity Production and Growth Rate
Table 2014-2019 North America (R)-1-Cyclopropylethylamine Key Manufacturers Production Value (Million USD) List
Figure 2014-2019 North America (R)-1-Cyclopropylethylamine Production Value and Growth Rate
Table 2014-2019 North America (R)-1-Cyclopropylethylamine Key Manufacturers Production Value Share List	
Figure 2014-2019 North America (R)-1-Cyclopropylethylamine Key Manufacturers Production Value Share List
Table 2014-2019 North America Supply and Consumption of (R)-1-Cyclopropylethylamine	
Table 2014-2019 North America Import and Export of (R)-1-Cyclopropylethylamine
Table 2014-2019 North America (R)-1-Cyclopropylethylamine Demand List by Application
Figure 2014-2019 North America (R)-1-Cyclopropylethylamine Demand by Application
Table 2014-2019 North America (R)-1-Cyclopropylethylamine Demand Share List by Application
Figure 2014-2019 North America (R)-1-Cyclopropylethylamine Demand Share by Application
Table 2014-2019 North America (R)-1-Cyclopropylethylamine Country-wise Consumption List
Figure 2014-2019 North America (R)-1-Cyclopropylethylamine Country-wise Consumption
Table 2014-2019 North America (R)-1-Cyclopropylethylamine Country-wise Consumption Share List	
Figure 2014-2019 North America (R)-1-Cyclopropylethylamine Country-wise Consumption Share
Table 2014-2019 North America (R)-1-Cyclopropylethylamine Capacity Production Cost Profit and Gross Margin List
Table 2019-2024 North America (R)-1-Cyclopropylethylamine Capacity List
Table 2019-2024 North America (R)-1-Cyclopropylethylamine Key Manufacturers Capacity Share List
Figure 2019-2024 North America (R)-1-Cyclopropylethylamine Key Manufacturers Capacity Share
Table 2019-2024 North America (R)-1-Cyclopropylethylamine Key Manufacturers Production List
Table 2019-2024 North America (R)-1-Cyclopropylethylamine Key Manufacturers Production Share List
Figure 2019-2024 North America (R)-1-Cyclopropylethylamine Key Manufacturers Production Share	
Figure 2019-2024 North America (R)-1-Cyclopropylethylamine Capacity Production and Growth Rate
Figure 2019-2024 North America (R)-1-Cyclopropylethylamine Production Value and Growth Rate
Table 2019-2024 North America Supply and Consumption of (R)-1-Cyclopropylethylamine	
Table 2019-2024 North America Import and Export of (R)-1-Cyclopropylethylamine
Table 2019-2024 North America Demand of (R)-1-Cyclopropylethylamine by Application
Figure 2019-2024 North America (R)-1-Cyclopropylethylamine Demand by Application
Table 2019-2024 North America (R)-1-Cyclopropylethylamine Demand Share List by Application
Figure 2019-2024 North America (R)-1-Cyclopropylethylamine Demand Share by Application
Table 2019-2024 North America (R)-1-Cyclopropylethylamine Country-wise Consumption List
Figure 2019-2024 North America (R)-1-Cyclopropylethylamine Country-wise Consumption	
Table 2019-2024 North America (R)-1-Cyclopropylethylamine Country-wise Consumption Share List	
Figure 2019-2024 North America (R)-1-Cyclopropylethylamine Country-wise Consumption Share
Table 2019-2024 North America (R)-1-Cyclopropylethylamine Capacity Production Cost Profit and Gross Margin List
Table North America (R)-1-Cyclopropylethylamine Raw Material Suppliers
Table Key End Users List
Table Profile of Company A
Table SWOT Analysis of Company A
Table Company A (R)-1-Cyclopropylethylamine Product Specification
Table 2014-2019 Company A (R)-1-Cyclopropylethylamine Product Capacity Production Price Cost Production Value List
Figure 2014-2019 Company A (R)-1-Cyclopropylethylamine Capacity Production and Growth Rate
Figure 2014-2019 Company A (R)-1-Cyclopropylethylamine Production Global Market Share
Table SWOT Analysis of Company B
Figure Company B (R)-1-Cyclopropylethylamine Products
Table 2014-2019 Company B (R)-1-Cyclopropylethylamine Product Capacity Production Price Cost Production Value List
Figure 2014-2019 Company B (R)-1-Cyclopropylethylamine Capacity Production and Growth Rate
Figure 2014-2019 Company B (R)-1-Cyclopropylethylamine Production Global Market Share
Table SWOT Analysis of Company C
Figure Company C (R)-1-Cyclopropylethylamine Product
Table Company C (R)-1-Cyclopropylethylamine Product Specification
Table 2014-2019 Company C (R)-1-Cyclopropylethylamine Product Capacity Production Price Cost Production Value List
Figure 2014-2019 Company C (R)-1-Cyclopropylethylamine Capacity Production and Growth Rate
Figure 2014-2019 Company C (R)-1-Cyclopropylethylamine Production Global Market Share
Table Profile of Company D
Table SWOT Analysis of Company D
Figure Company D (R)-1-Cyclopropylethylamine Product
Table Company D (R)-1-Cyclopropylethylamine Product Specification
Table 2014-2019 Company D (R)-1-Cyclopropylethylamine Product Capacity Production Price Cost Production Value List
Figure 2014-2019 Company D (R)-1-Cyclopropylethylamine Capacity Production and Growth Rate
Figure 2014-2019 Company D (R)-1-Cyclopropylethylamine Production Global Market Share	
Table Profile of Company E
Table SWOT Analysis of Company E
Figure Company E (R)-1-Cyclopropylethylamine Product
Table 2014-2019 Company E (R)-1-Cyclopropylethylamine Product Capacity Production Price Cost Production Value List
Figure 2014-2019 Company E (R)-1-Cyclopropylethylamine Capacity Production and Growth Rate
Figure 2014-2019 Company E (R)-1-Cyclopropylethylamine Production Global Market Share
......
......
</t>
  </si>
  <si>
    <t xml:space="preserve">
Chapter One (R)-Piperidin-3-ol Overview
1.1 (R)-Piperidin-3-ol Outline
1.2 Classification and Application
1.3 Manufacturing Technology 
Chapter Two Industry Chain Analysis
2.1 Value Chain Analysis
2.2 Porter Five Forces Model Analysis
2.3 Cost Structure Analysis
Chapter Three Market Dynamics of (R)-Piperidin-3-ol Industry
3.1 Latest News and Policy
3.2 Market Drivers
3.3 Market Challenges
Chapter Four North America Market of (R)-Piperidin-3-ol (2014-2019)   
4.1 (R)-Piperidin-3-ol Supply
4.2 (R)-Piperidin-3-ol Market Size 
4.3 Import and Export
4.4 Demand Analysis
4.5 Market Competition Analysis
4.6 Price Analysis
4.7 Country-wise Analysis
Chapter Five North America Market Forecast (2019-2024)   
5.1 (R)-Piperidin-3-ol Supply
5.2 (R)-Piperidin-3-ol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(R)-Piperidin-3-ol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(R)-Piperidin-3-ol Industry
Tables and Figures
Figure Commercial Product of (R)-Piperidin-3-ol		
Table Classification of (R)-Piperidin-3-ol	
Table Application of (R)-Piperidin-3-ol
Figure Porter Five Forces Model Analysis of North America (R)-Piperidin-3-ol	
Figure Production Cost Analysis of North America (R)-Piperidin-3-ol	
Table (R)-Piperidin-3-ol Market Drivers &amp; Market Challenges
Table 2014-2019 North America (R)-Piperidin-3-ol Capacity List
Table 2014-2019 North America (R)-Piperidin-3-ol Key Manufacturers Capacity Share List
Figure 2014-2019 North America (R)-Piperidin-3-ol Key Manufacturers Capacity Share
Table 2014-2019 North America (R)-Piperidin-3-ol Key Manufacturers Production List	
Table 2014-2019 North America (R)-Piperidin-3-ol Key Manufacturers Production Share List
Figure 2014-2019 North America (R)-Piperidin-3-ol Key Manufacturers Production Share	
Figure 2014-2019 North America (R)-Piperidin-3-ol Capacity Production and Growth Rate
Table 2014-2019 North America (R)-Piperidin-3-ol Key Manufacturers Production Value (Million USD) List
Figure 2014-2019 North America (R)-Piperidin-3-ol Production Value and Growth Rate
Table 2014-2019 North America (R)-Piperidin-3-ol Key Manufacturers Production Value Share List	
Figure 2014-2019 North America (R)-Piperidin-3-ol Key Manufacturers Production Value Share List
Table 2014-2019 North America Supply and Consumption of (R)-Piperidin-3-ol	
Table 2014-2019 North America Import and Export of (R)-Piperidin-3-ol
Table 2014-2019 North America (R)-Piperidin-3-ol Demand List by Application
Figure 2014-2019 North America (R)-Piperidin-3-ol Demand by Application
Table 2014-2019 North America (R)-Piperidin-3-ol Demand Share List by Application
Figure 2014-2019 North America (R)-Piperidin-3-ol Demand Share by Application
Table 2014-2019 North America (R)-Piperidin-3-ol Country-wise Consumption List
Figure 2014-2019 North America (R)-Piperidin-3-ol Country-wise Consumption
Table 2014-2019 North America (R)-Piperidin-3-ol Country-wise Consumption Share List	
Figure 2014-2019 North America (R)-Piperidin-3-ol Country-wise Consumption Share
Table 2014-2019 North America (R)-Piperidin-3-ol Capacity Production Cost Profit and Gross Margin List
Table 2019-2024 North America (R)-Piperidin-3-ol Capacity List
Table 2019-2024 North America (R)-Piperidin-3-ol Key Manufacturers Capacity Share List
Figure 2019-2024 North America (R)-Piperidin-3-ol Key Manufacturers Capacity Share
Table 2019-2024 North America (R)-Piperidin-3-ol Key Manufacturers Production List
Table 2019-2024 North America (R)-Piperidin-3-ol Key Manufacturers Production Share List
Figure 2019-2024 North America (R)-Piperidin-3-ol Key Manufacturers Production Share	
Figure 2019-2024 North America (R)-Piperidin-3-ol Capacity Production and Growth Rate
Figure 2019-2024 North America (R)-Piperidin-3-ol Production Value and Growth Rate
Table 2019-2024 North America Supply and Consumption of (R)-Piperidin-3-ol	
Table 2019-2024 North America Import and Export of (R)-Piperidin-3-ol
Table 2019-2024 North America Demand of (R)-Piperidin-3-ol by Application
Figure 2019-2024 North America (R)-Piperidin-3-ol Demand by Application
Table 2019-2024 North America (R)-Piperidin-3-ol Demand Share List by Application
Figure 2019-2024 North America (R)-Piperidin-3-ol Demand Share by Application
Table 2019-2024 North America (R)-Piperidin-3-ol Country-wise Consumption List
Figure 2019-2024 North America (R)-Piperidin-3-ol Country-wise Consumption	
Table 2019-2024 North America (R)-Piperidin-3-ol Country-wise Consumption Share List	
Figure 2019-2024 North America (R)-Piperidin-3-ol Country-wise Consumption Share
Table 2019-2024 North America (R)-Piperidin-3-ol Capacity Production Cost Profit and Gross Margin List
Table North America (R)-Piperidin-3-ol Raw Material Suppliers
Table Key End Users List
Table Profile of Company A
Table SWOT Analysis of Company A
Table Company A (R)-Piperidin-3-ol Product Specification
Table 2014-2019 Company A (R)-Piperidin-3-ol Product Capacity Production Price Cost Production Value List
Figure 2014-2019 Company A (R)-Piperidin-3-ol Capacity Production and Growth Rate
Figure 2014-2019 Company A (R)-Piperidin-3-ol Production Global Market Share
Table SWOT Analysis of Company B
Figure Company B (R)-Piperidin-3-ol Products
Table 2014-2019 Company B (R)-Piperidin-3-ol Product Capacity Production Price Cost Production Value List
Figure 2014-2019 Company B (R)-Piperidin-3-ol Capacity Production and Growth Rate
Figure 2014-2019 Company B (R)-Piperidin-3-ol Production Global Market Share
Table SWOT Analysis of Company C
Figure Company C (R)-Piperidin-3-ol Product
Table Company C (R)-Piperidin-3-ol Product Specification
Table 2014-2019 Company C (R)-Piperidin-3-ol Product Capacity Production Price Cost Production Value List
Figure 2014-2019 Company C (R)-Piperidin-3-ol Capacity Production and Growth Rate
Figure 2014-2019 Company C (R)-Piperidin-3-ol Production Global Market Share
Table Profile of Company D
Table SWOT Analysis of Company D
Figure Company D (R)-Piperidin-3-ol Product
Table Company D (R)-Piperidin-3-ol Product Specification
Table 2014-2019 Company D (R)-Piperidin-3-ol Product Capacity Production Price Cost Production Value List
Figure 2014-2019 Company D (R)-Piperidin-3-ol Capacity Production and Growth Rate
Figure 2014-2019 Company D (R)-Piperidin-3-ol Production Global Market Share	
Table Profile of Company E
Table SWOT Analysis of Company E
Figure Company E (R)-Piperidin-3-ol Product
Table 2014-2019 Company E (R)-Piperidin-3-ol Product Capacity Production Price Cost Production Value List
Figure 2014-2019 Company E (R)-Piperidin-3-ol Capacity Production and Growth Rate
Figure 2014-2019 Company E (R)-Piperidin-3-ol Production Global Market Share
......
......
</t>
  </si>
  <si>
    <t xml:space="preserve">
Chapter One 1,2-dibromo-4-methoxybenzene Overview
1.1 1,2-dibromo-4-methoxybenzene Outline
1.2 Classification and Application
1.3 Manufacturing Technology 
Chapter Two Industry Chain Analysis
2.1 Value Chain Analysis
2.2 Porter Five Forces Model Analysis
2.3 Cost Structure Analysis
Chapter Three Market Dynamics of 1,2-dibromo-4-methoxybenzene Industry
3.1 Latest News and Policy
3.2 Market Drivers
3.3 Market Challenges
Chapter Four North America Market of 1,2-dibromo-4-methoxybenzene (2014-2019)   
4.1 1,2-dibromo-4-methoxybenzene Supply
4.2 1,2-dibromo-4-methoxybenzene Market Size 
4.3 Import and Export
4.4 Demand Analysis
4.5 Market Competition Analysis
4.6 Price Analysis
4.7 Country-wise Analysis
Chapter Five North America Market Forecast (2019-2024)   
5.1 1,2-dibromo-4-methoxybenzene Supply
5.2 1,2-dibromo-4-methoxybenzene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1,2-dibromo-4-methoxybenzene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1,2-dibromo-4-methoxybenzene Industry
Tables and Figures
Figure Commercial Product of 1,2-dibromo-4-methoxybenzene		
Table Classification of 1,2-dibromo-4-methoxybenzene	
Table Application of 1,2-dibromo-4-methoxybenzene
Figure Porter Five Forces Model Analysis of North America 1,2-dibromo-4-methoxybenzene	
Figure Production Cost Analysis of North America 1,2-dibromo-4-methoxybenzene	
Table 1,2-dibromo-4-methoxybenzene Market Drivers &amp; Market Challenges
Table 2014-2019 North America 1,2-dibromo-4-methoxybenzene Capacity List
Table 2014-2019 North America 1,2-dibromo-4-methoxybenzene Key Manufacturers Capacity Share List
Figure 2014-2019 North America 1,2-dibromo-4-methoxybenzene Key Manufacturers Capacity Share
Table 2014-2019 North America 1,2-dibromo-4-methoxybenzene Key Manufacturers Production List	
Table 2014-2019 North America 1,2-dibromo-4-methoxybenzene Key Manufacturers Production Share List
Figure 2014-2019 North America 1,2-dibromo-4-methoxybenzene Key Manufacturers Production Share	
Figure 2014-2019 North America 1,2-dibromo-4-methoxybenzene Capacity Production and Growth Rate
Table 2014-2019 North America 1,2-dibromo-4-methoxybenzene Key Manufacturers Production Value (Million USD) List
Figure 2014-2019 North America 1,2-dibromo-4-methoxybenzene Production Value and Growth Rate
Table 2014-2019 North America 1,2-dibromo-4-methoxybenzene Key Manufacturers Production Value Share List	
Figure 2014-2019 North America 1,2-dibromo-4-methoxybenzene Key Manufacturers Production Value Share List
Table 2014-2019 North America Supply and Consumption of 1,2-dibromo-4-methoxybenzene	
Table 2014-2019 North America Import and Export of 1,2-dibromo-4-methoxybenzene
Table 2014-2019 North America 1,2-dibromo-4-methoxybenzene Demand List by Application
Figure 2014-2019 North America 1,2-dibromo-4-methoxybenzene Demand by Application
Table 2014-2019 North America 1,2-dibromo-4-methoxybenzene Demand Share List by Application
Figure 2014-2019 North America 1,2-dibromo-4-methoxybenzene Demand Share by Application
Table 2014-2019 North America 1,2-dibromo-4-methoxybenzene Country-wise Consumption List
Figure 2014-2019 North America 1,2-dibromo-4-methoxybenzene Country-wise Consumption
Table 2014-2019 North America 1,2-dibromo-4-methoxybenzene Country-wise Consumption Share List	
Figure 2014-2019 North America 1,2-dibromo-4-methoxybenzene Country-wise Consumption Share
Table 2014-2019 North America 1,2-dibromo-4-methoxybenzene Capacity Production Cost Profit and Gross Margin List
Table 2019-2024 North America 1,2-dibromo-4-methoxybenzene Capacity List
Table 2019-2024 North America 1,2-dibromo-4-methoxybenzene Key Manufacturers Capacity Share List
Figure 2019-2024 North America 1,2-dibromo-4-methoxybenzene Key Manufacturers Capacity Share
Table 2019-2024 North America 1,2-dibromo-4-methoxybenzene Key Manufacturers Production List
Table 2019-2024 North America 1,2-dibromo-4-methoxybenzene Key Manufacturers Production Share List
Figure 2019-2024 North America 1,2-dibromo-4-methoxybenzene Key Manufacturers Production Share	
Figure 2019-2024 North America 1,2-dibromo-4-methoxybenzene Capacity Production and Growth Rate
Figure 2019-2024 North America 1,2-dibromo-4-methoxybenzene Production Value and Growth Rate
Table 2019-2024 North America Supply and Consumption of 1,2-dibromo-4-methoxybenzene	
Table 2019-2024 North America Import and Export of 1,2-dibromo-4-methoxybenzene
Table 2019-2024 North America Demand of 1,2-dibromo-4-methoxybenzene by Application
Figure 2019-2024 North America 1,2-dibromo-4-methoxybenzene Demand by Application
Table 2019-2024 North America 1,2-dibromo-4-methoxybenzene Demand Share List by Application
Figure 2019-2024 North America 1,2-dibromo-4-methoxybenzene Demand Share by Application
Table 2019-2024 North America 1,2-dibromo-4-methoxybenzene Country-wise Consumption List
Figure 2019-2024 North America 1,2-dibromo-4-methoxybenzene Country-wise Consumption	
Table 2019-2024 North America 1,2-dibromo-4-methoxybenzene Country-wise Consumption Share List	
Figure 2019-2024 North America 1,2-dibromo-4-methoxybenzene Country-wise Consumption Share
Table 2019-2024 North America 1,2-dibromo-4-methoxybenzene Capacity Production Cost Profit and Gross Margin List
Table North America 1,2-dibromo-4-methoxybenzene Raw Material Suppliers
Table Key End Users List
Table Profile of Company A
Table SWOT Analysis of Company A
Table Company A 1,2-dibromo-4-methoxybenzene Product Specification
Table 2014-2019 Company A 1,2-dibromo-4-methoxybenzene Product Capacity Production Price Cost Production Value List
Figure 2014-2019 Company A 1,2-dibromo-4-methoxybenzene Capacity Production and Growth Rate
Figure 2014-2019 Company A 1,2-dibromo-4-methoxybenzene Production Global Market Share
Table SWOT Analysis of Company B
Figure Company B 1,2-dibromo-4-methoxybenzene Products
Table 2014-2019 Company B 1,2-dibromo-4-methoxybenzene Product Capacity Production Price Cost Production Value List
Figure 2014-2019 Company B 1,2-dibromo-4-methoxybenzene Capacity Production and Growth Rate
Figure 2014-2019 Company B 1,2-dibromo-4-methoxybenzene Production Global Market Share
Table SWOT Analysis of Company C
Figure Company C 1,2-dibromo-4-methoxybenzene Product
Table Company C 1,2-dibromo-4-methoxybenzene Product Specification
Table 2014-2019 Company C 1,2-dibromo-4-methoxybenzene Product Capacity Production Price Cost Production Value List
Figure 2014-2019 Company C 1,2-dibromo-4-methoxybenzene Capacity Production and Growth Rate
Figure 2014-2019 Company C 1,2-dibromo-4-methoxybenzene Production Global Market Share
Table Profile of Company D
Table SWOT Analysis of Company D
Figure Company D 1,2-dibromo-4-methoxybenzene Product
Table Company D 1,2-dibromo-4-methoxybenzene Product Specification
Table 2014-2019 Company D 1,2-dibromo-4-methoxybenzene Product Capacity Production Price Cost Production Value List
Figure 2014-2019 Company D 1,2-dibromo-4-methoxybenzene Capacity Production and Growth Rate
Figure 2014-2019 Company D 1,2-dibromo-4-methoxybenzene Production Global Market Share	
Table Profile of Company E
Table SWOT Analysis of Company E
Figure Company E 1,2-dibromo-4-methoxybenzene Product
Table 2014-2019 Company E 1,2-dibromo-4-methoxybenzene Product Capacity Production Price Cost Production Value List
Figure 2014-2019 Company E 1,2-dibromo-4-methoxybenzene Capacity Production and Growth Rate
Figure 2014-2019 Company E 1,2-dibromo-4-methoxybenzene Production Global Market Share
......
......
</t>
  </si>
  <si>
    <t xml:space="preserve">
Chapter One Methyl pentanoate Overview
1.1 Methyl pentanoate Outline
1.2 Classification and Application
1.3 Manufacturing Technology 
Chapter Two Industry Chain Analysis
2.1 Value Chain Analysis
2.2 Porter Five Forces Model Analysis
2.3 Cost Structure Analysis
Chapter Three Market Dynamics of Methyl pentanoate Industry
3.1 Latest News and Policy
3.2 Market Drivers
3.3 Market Challenges
Chapter Four North America Market of Methyl pentanoate (2014-2019)   
4.1 Methyl pentanoate Supply
4.2 Methyl pentanoate Market Size 
4.3 Import and Export
4.4 Demand Analysis
4.5 Market Competition Analysis
4.6 Price Analysis
4.7 Country-wise Analysis
Chapter Five North America Market Forecast (2019-2024)   
5.1 Methyl pentanoate Supply
5.2 Methyl pentanoate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pentanoate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pentanoate Industry
Tables and Figures
Figure Commercial Product of Methyl pentanoate		
Table Classification of Methyl pentanoate	
Table Application of Methyl pentanoate
Figure Porter Five Forces Model Analysis of North America Methyl pentanoate	
Figure Production Cost Analysis of North America Methyl pentanoate	
Table Methyl pentanoate Market Drivers &amp; Market Challenges
Table 2014-2019 North America Methyl pentanoate Capacity List
Table 2014-2019 North America Methyl pentanoate Key Manufacturers Capacity Share List
Figure 2014-2019 North America Methyl pentanoate Key Manufacturers Capacity Share
Table 2014-2019 North America Methyl pentanoate Key Manufacturers Production List	
Table 2014-2019 North America Methyl pentanoate Key Manufacturers Production Share List
Figure 2014-2019 North America Methyl pentanoate Key Manufacturers Production Share	
Figure 2014-2019 North America Methyl pentanoate Capacity Production and Growth Rate
Table 2014-2019 North America Methyl pentanoate Key Manufacturers Production Value (Million USD) List
Figure 2014-2019 North America Methyl pentanoate Production Value and Growth Rate
Table 2014-2019 North America Methyl pentanoate Key Manufacturers Production Value Share List	
Figure 2014-2019 North America Methyl pentanoate Key Manufacturers Production Value Share List
Table 2014-2019 North America Supply and Consumption of Methyl pentanoate	
Table 2014-2019 North America Import and Export of Methyl pentanoate
Table 2014-2019 North America Methyl pentanoate Demand List by Application
Figure 2014-2019 North America Methyl pentanoate Demand by Application
Table 2014-2019 North America Methyl pentanoate Demand Share List by Application
Figure 2014-2019 North America Methyl pentanoate Demand Share by Application
Table 2014-2019 North America Methyl pentanoate Country-wise Consumption List
Figure 2014-2019 North America Methyl pentanoate Country-wise Consumption
Table 2014-2019 North America Methyl pentanoate Country-wise Consumption Share List	
Figure 2014-2019 North America Methyl pentanoate Country-wise Consumption Share
Table 2014-2019 North America Methyl pentanoate Capacity Production Cost Profit and Gross Margin List
Table 2019-2024 North America Methyl pentanoate Capacity List
Table 2019-2024 North America Methyl pentanoate Key Manufacturers Capacity Share List
Figure 2019-2024 North America Methyl pentanoate Key Manufacturers Capacity Share
Table 2019-2024 North America Methyl pentanoate Key Manufacturers Production List
Table 2019-2024 North America Methyl pentanoate Key Manufacturers Production Share List
Figure 2019-2024 North America Methyl pentanoate Key Manufacturers Production Share	
Figure 2019-2024 North America Methyl pentanoate Capacity Production and Growth Rate
Figure 2019-2024 North America Methyl pentanoate Production Value and Growth Rate
Table 2019-2024 North America Supply and Consumption of Methyl pentanoate	
Table 2019-2024 North America Import and Export of Methyl pentanoate
Table 2019-2024 North America Demand of Methyl pentanoate by Application
Figure 2019-2024 North America Methyl pentanoate Demand by Application
Table 2019-2024 North America Methyl pentanoate Demand Share List by Application
Figure 2019-2024 North America Methyl pentanoate Demand Share by Application
Table 2019-2024 North America Methyl pentanoate Country-wise Consumption List
Figure 2019-2024 North America Methyl pentanoate Country-wise Consumption	
Table 2019-2024 North America Methyl pentanoate Country-wise Consumption Share List	
Figure 2019-2024 North America Methyl pentanoate Country-wise Consumption Share
Table 2019-2024 North America Methyl pentanoate Capacity Production Cost Profit and Gross Margin List
Table North America Methyl pentanoate Raw Material Suppliers
Table Key End Users List
Table Profile of Company A
Table SWOT Analysis of Company A
Table Company A Methyl pentanoate Product Specification
Table 2014-2019 Company A Methyl pentanoate Product Capacity Production Price Cost Production Value List
Figure 2014-2019 Company A Methyl pentanoate Capacity Production and Growth Rate
Figure 2014-2019 Company A Methyl pentanoate Production Global Market Share
Table SWOT Analysis of Company B
Figure Company B Methyl pentanoate Products
Table 2014-2019 Company B Methyl pentanoate Product Capacity Production Price Cost Production Value List
Figure 2014-2019 Company B Methyl pentanoate Capacity Production and Growth Rate
Figure 2014-2019 Company B Methyl pentanoate Production Global Market Share
Table SWOT Analysis of Company C
Figure Company C Methyl pentanoate Product
Table Company C Methyl pentanoate Product Specification
Table 2014-2019 Company C Methyl pentanoate Product Capacity Production Price Cost Production Value List
Figure 2014-2019 Company C Methyl pentanoate Capacity Production and Growth Rate
Figure 2014-2019 Company C Methyl pentanoate Production Global Market Share
Table Profile of Company D
Table SWOT Analysis of Company D
Figure Company D Methyl pentanoate Product
Table Company D Methyl pentanoate Product Specification
Table 2014-2019 Company D Methyl pentanoate Product Capacity Production Price Cost Production Value List
Figure 2014-2019 Company D Methyl pentanoate Capacity Production and Growth Rate
Figure 2014-2019 Company D Methyl pentanoate Production Global Market Share	
Table Profile of Company E
Table SWOT Analysis of Company E
Figure Company E Methyl pentanoate Product
Table 2014-2019 Company E Methyl pentanoate Product Capacity Production Price Cost Production Value List
Figure 2014-2019 Company E Methyl pentanoate Capacity Production and Growth Rate
Figure 2014-2019 Company E Methyl pentanoate Production Global Market Share
......
......
</t>
  </si>
  <si>
    <t xml:space="preserve">
Chapter One 4-bromo-4-nitrobiphenyl Overview
1.1 4-bromo-4-nitrobiphenyl Outline
1.2 Classification and Application
1.3 Manufacturing Technology 
Chapter Two Industry Chain Analysis
2.1 Value Chain Analysis
2.2 Porter Five Forces Model Analysis
2.3 Cost Structure Analysis
Chapter Three Market Dynamics of 4-bromo-4-nitrobiphenyl Industry
3.1 Latest News and Policy
3.2 Market Drivers
3.3 Market Challenges
Chapter Four North America Market of 4-bromo-4-nitrobiphenyl (2014-2019)   
4.1 4-bromo-4-nitrobiphenyl Supply
4.2 4-bromo-4-nitrobiphenyl Market Size 
4.3 Import and Export
4.4 Demand Analysis
4.5 Market Competition Analysis
4.6 Price Analysis
4.7 Country-wise Analysis
Chapter Five North America Market Forecast (2019-2024)   
5.1 4-bromo-4-nitrobiphenyl Supply
5.2 4-bromo-4-nitrobiphenyl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4-bromo-4-nitrobiphenyl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4-bromo-4-nitrobiphenyl Industry
Tables and Figures
Figure Commercial Product of 4-bromo-4-nitrobiphenyl		
Table Classification of 4-bromo-4-nitrobiphenyl	
Table Application of 4-bromo-4-nitrobiphenyl
Figure Porter Five Forces Model Analysis of North America 4-bromo-4-nitrobiphenyl	
Figure Production Cost Analysis of North America 4-bromo-4-nitrobiphenyl	
Table 4-bromo-4-nitrobiphenyl Market Drivers &amp; Market Challenges
Table 2014-2019 North America 4-bromo-4-nitrobiphenyl Capacity List
Table 2014-2019 North America 4-bromo-4-nitrobiphenyl Key Manufacturers Capacity Share List
Figure 2014-2019 North America 4-bromo-4-nitrobiphenyl Key Manufacturers Capacity Share
Table 2014-2019 North America 4-bromo-4-nitrobiphenyl Key Manufacturers Production List	
Table 2014-2019 North America 4-bromo-4-nitrobiphenyl Key Manufacturers Production Share List
Figure 2014-2019 North America 4-bromo-4-nitrobiphenyl Key Manufacturers Production Share	
Figure 2014-2019 North America 4-bromo-4-nitrobiphenyl Capacity Production and Growth Rate
Table 2014-2019 North America 4-bromo-4-nitrobiphenyl Key Manufacturers Production Value (Million USD) List
Figure 2014-2019 North America 4-bromo-4-nitrobiphenyl Production Value and Growth Rate
Table 2014-2019 North America 4-bromo-4-nitrobiphenyl Key Manufacturers Production Value Share List	
Figure 2014-2019 North America 4-bromo-4-nitrobiphenyl Key Manufacturers Production Value Share List
Table 2014-2019 North America Supply and Consumption of 4-bromo-4-nitrobiphenyl	
Table 2014-2019 North America Import and Export of 4-bromo-4-nitrobiphenyl
Table 2014-2019 North America 4-bromo-4-nitrobiphenyl Demand List by Application
Figure 2014-2019 North America 4-bromo-4-nitrobiphenyl Demand by Application
Table 2014-2019 North America 4-bromo-4-nitrobiphenyl Demand Share List by Application
Figure 2014-2019 North America 4-bromo-4-nitrobiphenyl Demand Share by Application
Table 2014-2019 North America 4-bromo-4-nitrobiphenyl Country-wise Consumption List
Figure 2014-2019 North America 4-bromo-4-nitrobiphenyl Country-wise Consumption
Table 2014-2019 North America 4-bromo-4-nitrobiphenyl Country-wise Consumption Share List	
Figure 2014-2019 North America 4-bromo-4-nitrobiphenyl Country-wise Consumption Share
Table 2014-2019 North America 4-bromo-4-nitrobiphenyl Capacity Production Cost Profit and Gross Margin List
Table 2019-2024 North America 4-bromo-4-nitrobiphenyl Capacity List
Table 2019-2024 North America 4-bromo-4-nitrobiphenyl Key Manufacturers Capacity Share List
Figure 2019-2024 North America 4-bromo-4-nitrobiphenyl Key Manufacturers Capacity Share
Table 2019-2024 North America 4-bromo-4-nitrobiphenyl Key Manufacturers Production List
Table 2019-2024 North America 4-bromo-4-nitrobiphenyl Key Manufacturers Production Share List
Figure 2019-2024 North America 4-bromo-4-nitrobiphenyl Key Manufacturers Production Share	
Figure 2019-2024 North America 4-bromo-4-nitrobiphenyl Capacity Production and Growth Rate
Figure 2019-2024 North America 4-bromo-4-nitrobiphenyl Production Value and Growth Rate
Table 2019-2024 North America Supply and Consumption of 4-bromo-4-nitrobiphenyl	
Table 2019-2024 North America Import and Export of 4-bromo-4-nitrobiphenyl
Table 2019-2024 North America Demand of 4-bromo-4-nitrobiphenyl by Application
Figure 2019-2024 North America 4-bromo-4-nitrobiphenyl Demand by Application
Table 2019-2024 North America 4-bromo-4-nitrobiphenyl Demand Share List by Application
Figure 2019-2024 North America 4-bromo-4-nitrobiphenyl Demand Share by Application
Table 2019-2024 North America 4-bromo-4-nitrobiphenyl Country-wise Consumption List
Figure 2019-2024 North America 4-bromo-4-nitrobiphenyl Country-wise Consumption	
Table 2019-2024 North America 4-bromo-4-nitrobiphenyl Country-wise Consumption Share List	
Figure 2019-2024 North America 4-bromo-4-nitrobiphenyl Country-wise Consumption Share
Table 2019-2024 North America 4-bromo-4-nitrobiphenyl Capacity Production Cost Profit and Gross Margin List
Table North America 4-bromo-4-nitrobiphenyl Raw Material Suppliers
Table Key End Users List
Table Profile of Company A
Table SWOT Analysis of Company A
Table Company A 4-bromo-4-nitrobiphenyl Product Specification
Table 2014-2019 Company A 4-bromo-4-nitrobiphenyl Product Capacity Production Price Cost Production Value List
Figure 2014-2019 Company A 4-bromo-4-nitrobiphenyl Capacity Production and Growth Rate
Figure 2014-2019 Company A 4-bromo-4-nitrobiphenyl Production Global Market Share
Table SWOT Analysis of Company B
Figure Company B 4-bromo-4-nitrobiphenyl Products
Table 2014-2019 Company B 4-bromo-4-nitrobiphenyl Product Capacity Production Price Cost Production Value List
Figure 2014-2019 Company B 4-bromo-4-nitrobiphenyl Capacity Production and Growth Rate
Figure 2014-2019 Company B 4-bromo-4-nitrobiphenyl Production Global Market Share
Table SWOT Analysis of Company C
Figure Company C 4-bromo-4-nitrobiphenyl Product
Table Company C 4-bromo-4-nitrobiphenyl Product Specification
Table 2014-2019 Company C 4-bromo-4-nitrobiphenyl Product Capacity Production Price Cost Production Value List
Figure 2014-2019 Company C 4-bromo-4-nitrobiphenyl Capacity Production and Growth Rate
Figure 2014-2019 Company C 4-bromo-4-nitrobiphenyl Production Global Market Share
Table Profile of Company D
Table SWOT Analysis of Company D
Figure Company D 4-bromo-4-nitrobiphenyl Product
Table Company D 4-bromo-4-nitrobiphenyl Product Specification
Table 2014-2019 Company D 4-bromo-4-nitrobiphenyl Product Capacity Production Price Cost Production Value List
Figure 2014-2019 Company D 4-bromo-4-nitrobiphenyl Capacity Production and Growth Rate
Figure 2014-2019 Company D 4-bromo-4-nitrobiphenyl Production Global Market Share	
Table Profile of Company E
Table SWOT Analysis of Company E
Figure Company E 4-bromo-4-nitrobiphenyl Product
Table 2014-2019 Company E 4-bromo-4-nitrobiphenyl Product Capacity Production Price Cost Production Value List
Figure 2014-2019 Company E 4-bromo-4-nitrobiphenyl Capacity Production and Growth Rate
Figure 2014-2019 Company E 4-bromo-4-nitrobiphenyl Production Global Market Share
......
......
</t>
  </si>
  <si>
    <t xml:space="preserve">
Chapter One Ethyl tetrahydrofurfuryl ether Overview
1.1 Ethyl tetrahydrofurfuryl ether Outline
1.2 Classification and Application
1.3 Manufacturing Technology 
Chapter Two Industry Chain Analysis
2.1 Value Chain Analysis
2.2 Porter Five Forces Model Analysis
2.3 Cost Structure Analysis
Chapter Three Market Dynamics of Ethyl tetrahydrofurfuryl ether Industry
3.1 Latest News and Policy
3.2 Market Drivers
3.3 Market Challenges
Chapter Four North America Market of Ethyl tetrahydrofurfuryl ether (2014-2019)   
4.1 Ethyl tetrahydrofurfuryl ether Supply
4.2 Ethyl tetrahydrofurfuryl ether Market Size 
4.3 Import and Export
4.4 Demand Analysis
4.5 Market Competition Analysis
4.6 Price Analysis
4.7 Country-wise Analysis
Chapter Five North America Market Forecast (2019-2024)   
5.1 Ethyl tetrahydrofurfuryl ether Supply
5.2 Ethyl tetrahydrofurfuryl 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tetrahydrofurfuryl 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tetrahydrofurfuryl ether Industry
Tables and Figures
Figure Commercial Product of Ethyl tetrahydrofurfuryl ether		
Table Classification of Ethyl tetrahydrofurfuryl ether	
Table Application of Ethyl tetrahydrofurfuryl ether
Figure Porter Five Forces Model Analysis of North America Ethyl tetrahydrofurfuryl ether	
Figure Production Cost Analysis of North America Ethyl tetrahydrofurfuryl ether	
Table Ethyl tetrahydrofurfuryl ether Market Drivers &amp; Market Challenges
Table 2014-2019 North America Ethyl tetrahydrofurfuryl ether Capacity List
Table 2014-2019 North America Ethyl tetrahydrofurfuryl ether Key Manufacturers Capacity Share List
Figure 2014-2019 North America Ethyl tetrahydrofurfuryl ether Key Manufacturers Capacity Share
Table 2014-2019 North America Ethyl tetrahydrofurfuryl ether Key Manufacturers Production List	
Table 2014-2019 North America Ethyl tetrahydrofurfuryl ether Key Manufacturers Production Share List
Figure 2014-2019 North America Ethyl tetrahydrofurfuryl ether Key Manufacturers Production Share	
Figure 2014-2019 North America Ethyl tetrahydrofurfuryl ether Capacity Production and Growth Rate
Table 2014-2019 North America Ethyl tetrahydrofurfuryl ether Key Manufacturers Production Value (Million USD) List
Figure 2014-2019 North America Ethyl tetrahydrofurfuryl ether Production Value and Growth Rate
Table 2014-2019 North America Ethyl tetrahydrofurfuryl ether Key Manufacturers Production Value Share List	
Figure 2014-2019 North America Ethyl tetrahydrofurfuryl ether Key Manufacturers Production Value Share List
Table 2014-2019 North America Supply and Consumption of Ethyl tetrahydrofurfuryl ether	
Table 2014-2019 North America Import and Export of Ethyl tetrahydrofurfuryl ether
Table 2014-2019 North America Ethyl tetrahydrofurfuryl ether Demand List by Application
Figure 2014-2019 North America Ethyl tetrahydrofurfuryl ether Demand by Application
Table 2014-2019 North America Ethyl tetrahydrofurfuryl ether Demand Share List by Application
Figure 2014-2019 North America Ethyl tetrahydrofurfuryl ether Demand Share by Application
Table 2014-2019 North America Ethyl tetrahydrofurfuryl ether Country-wise Consumption List
Figure 2014-2019 North America Ethyl tetrahydrofurfuryl ether Country-wise Consumption
Table 2014-2019 North America Ethyl tetrahydrofurfuryl ether Country-wise Consumption Share List	
Figure 2014-2019 North America Ethyl tetrahydrofurfuryl ether Country-wise Consumption Share
Table 2014-2019 North America Ethyl tetrahydrofurfuryl ether Capacity Production Cost Profit and Gross Margin List
Table 2019-2024 North America Ethyl tetrahydrofurfuryl ether Capacity List
Table 2019-2024 North America Ethyl tetrahydrofurfuryl ether Key Manufacturers Capacity Share List
Figure 2019-2024 North America Ethyl tetrahydrofurfuryl ether Key Manufacturers Capacity Share
Table 2019-2024 North America Ethyl tetrahydrofurfuryl ether Key Manufacturers Production List
Table 2019-2024 North America Ethyl tetrahydrofurfuryl ether Key Manufacturers Production Share List
Figure 2019-2024 North America Ethyl tetrahydrofurfuryl ether Key Manufacturers Production Share	
Figure 2019-2024 North America Ethyl tetrahydrofurfuryl ether Capacity Production and Growth Rate
Figure 2019-2024 North America Ethyl tetrahydrofurfuryl ether Production Value and Growth Rate
Table 2019-2024 North America Supply and Consumption of Ethyl tetrahydrofurfuryl ether	
Table 2019-2024 North America Import and Export of Ethyl tetrahydrofurfuryl ether
Table 2019-2024 North America Demand of Ethyl tetrahydrofurfuryl ether by Application
Figure 2019-2024 North America Ethyl tetrahydrofurfuryl ether Demand by Application
Table 2019-2024 North America Ethyl tetrahydrofurfuryl ether Demand Share List by Application
Figure 2019-2024 North America Ethyl tetrahydrofurfuryl ether Demand Share by Application
Table 2019-2024 North America Ethyl tetrahydrofurfuryl ether Country-wise Consumption List
Figure 2019-2024 North America Ethyl tetrahydrofurfuryl ether Country-wise Consumption	
Table 2019-2024 North America Ethyl tetrahydrofurfuryl ether Country-wise Consumption Share List	
Figure 2019-2024 North America Ethyl tetrahydrofurfuryl ether Country-wise Consumption Share
Table 2019-2024 North America Ethyl tetrahydrofurfuryl ether Capacity Production Cost Profit and Gross Margin List
Table North America Ethyl tetrahydrofurfuryl ether Raw Material Suppliers
Table Key End Users List
Table Profile of Company A
Table SWOT Analysis of Company A
Table Company A Ethyl tetrahydrofurfuryl ether Product Specification
Table 2014-2019 Company A Ethyl tetrahydrofurfuryl ether Product Capacity Production Price Cost Production Value List
Figure 2014-2019 Company A Ethyl tetrahydrofurfuryl ether Capacity Production and Growth Rate
Figure 2014-2019 Company A Ethyl tetrahydrofurfuryl ether Production Global Market Share
Table SWOT Analysis of Company B
Figure Company B Ethyl tetrahydrofurfuryl ether Products
Table 2014-2019 Company B Ethyl tetrahydrofurfuryl ether Product Capacity Production Price Cost Production Value List
Figure 2014-2019 Company B Ethyl tetrahydrofurfuryl ether Capacity Production and Growth Rate
Figure 2014-2019 Company B Ethyl tetrahydrofurfuryl ether Production Global Market Share
Table SWOT Analysis of Company C
Figure Company C Ethyl tetrahydrofurfuryl ether Product
Table Company C Ethyl tetrahydrofurfuryl ether Product Specification
Table 2014-2019 Company C Ethyl tetrahydrofurfuryl ether Product Capacity Production Price Cost Production Value List
Figure 2014-2019 Company C Ethyl tetrahydrofurfuryl ether Capacity Production and Growth Rate
Figure 2014-2019 Company C Ethyl tetrahydrofurfuryl ether Production Global Market Share
Table Profile of Company D
Table SWOT Analysis of Company D
Figure Company D Ethyl tetrahydrofurfuryl ether Product
Table Company D Ethyl tetrahydrofurfuryl ether Product Specification
Table 2014-2019 Company D Ethyl tetrahydrofurfuryl ether Product Capacity Production Price Cost Production Value List
Figure 2014-2019 Company D Ethyl tetrahydrofurfuryl ether Capacity Production and Growth Rate
Figure 2014-2019 Company D Ethyl tetrahydrofurfuryl ether Production Global Market Share	
Table Profile of Company E
Table SWOT Analysis of Company E
Figure Company E Ethyl tetrahydrofurfuryl ether Product
Table 2014-2019 Company E Ethyl tetrahydrofurfuryl ether Product Capacity Production Price Cost Production Value List
Figure 2014-2019 Company E Ethyl tetrahydrofurfuryl ether Capacity Production and Growth Rate
Figure 2014-2019 Company E Ethyl tetrahydrofurfuryl ether Production Global Market Share
......
......
</t>
  </si>
  <si>
    <t xml:space="preserve">
Chapter One Aceticacidmethylbutylester Overview
1.1 Aceticacidmethylbutylester Outline
1.2 Classification and Application
1.3 Manufacturing Technology 
Chapter Two Industry Chain Analysis
2.1 Value Chain Analysis
2.2 Porter Five Forces Model Analysis
2.3 Cost Structure Analysis
Chapter Three Market Dynamics of Aceticacidmethylbutylester Industry
3.1 Latest News and Policy
3.2 Market Drivers
3.3 Market Challenges
Chapter Four North America Market of Aceticacidmethylbutylester (2014-2019)   
4.1 Aceticacidmethylbutylester Supply
4.2 Aceticacidmethylbutylester Market Size 
4.3 Import and Export
4.4 Demand Analysis
4.5 Market Competition Analysis
4.6 Price Analysis
4.7 Country-wise Analysis
Chapter Five North America Market Forecast (2019-2024)   
5.1 Aceticacidmethylbutylester Supply
5.2 Aceticacidmethylbutylester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Aceticacidmethylbutylester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Aceticacidmethylbutylester Industry
Tables and Figures
Figure Commercial Product of Aceticacidmethylbutylester		
Table Classification of Aceticacidmethylbutylester	
Table Application of Aceticacidmethylbutylester
Figure Porter Five Forces Model Analysis of North America Aceticacidmethylbutylester	
Figure Production Cost Analysis of North America Aceticacidmethylbutylester	
Table Aceticacidmethylbutylester Market Drivers &amp; Market Challenges
Table 2014-2019 North America Aceticacidmethylbutylester Capacity List
Table 2014-2019 North America Aceticacidmethylbutylester Key Manufacturers Capacity Share List
Figure 2014-2019 North America Aceticacidmethylbutylester Key Manufacturers Capacity Share
Table 2014-2019 North America Aceticacidmethylbutylester Key Manufacturers Production List	
Table 2014-2019 North America Aceticacidmethylbutylester Key Manufacturers Production Share List
Figure 2014-2019 North America Aceticacidmethylbutylester Key Manufacturers Production Share	
Figure 2014-2019 North America Aceticacidmethylbutylester Capacity Production and Growth Rate
Table 2014-2019 North America Aceticacidmethylbutylester Key Manufacturers Production Value (Million USD) List
Figure 2014-2019 North America Aceticacidmethylbutylester Production Value and Growth Rate
Table 2014-2019 North America Aceticacidmethylbutylester Key Manufacturers Production Value Share List	
Figure 2014-2019 North America Aceticacidmethylbutylester Key Manufacturers Production Value Share List
Table 2014-2019 North America Supply and Consumption of Aceticacidmethylbutylester	
Table 2014-2019 North America Import and Export of Aceticacidmethylbutylester
Table 2014-2019 North America Aceticacidmethylbutylester Demand List by Application
Figure 2014-2019 North America Aceticacidmethylbutylester Demand by Application
Table 2014-2019 North America Aceticacidmethylbutylester Demand Share List by Application
Figure 2014-2019 North America Aceticacidmethylbutylester Demand Share by Application
Table 2014-2019 North America Aceticacidmethylbutylester Country-wise Consumption List
Figure 2014-2019 North America Aceticacidmethylbutylester Country-wise Consumption
Table 2014-2019 North America Aceticacidmethylbutylester Country-wise Consumption Share List	
Figure 2014-2019 North America Aceticacidmethylbutylester Country-wise Consumption Share
Table 2014-2019 North America Aceticacidmethylbutylester Capacity Production Cost Profit and Gross Margin List
Table 2019-2024 North America Aceticacidmethylbutylester Capacity List
Table 2019-2024 North America Aceticacidmethylbutylester Key Manufacturers Capacity Share List
Figure 2019-2024 North America Aceticacidmethylbutylester Key Manufacturers Capacity Share
Table 2019-2024 North America Aceticacidmethylbutylester Key Manufacturers Production List
Table 2019-2024 North America Aceticacidmethylbutylester Key Manufacturers Production Share List
Figure 2019-2024 North America Aceticacidmethylbutylester Key Manufacturers Production Share	
Figure 2019-2024 North America Aceticacidmethylbutylester Capacity Production and Growth Rate
Figure 2019-2024 North America Aceticacidmethylbutylester Production Value and Growth Rate
Table 2019-2024 North America Supply and Consumption of Aceticacidmethylbutylester	
Table 2019-2024 North America Import and Export of Aceticacidmethylbutylester
Table 2019-2024 North America Demand of Aceticacidmethylbutylester by Application
Figure 2019-2024 North America Aceticacidmethylbutylester Demand by Application
Table 2019-2024 North America Aceticacidmethylbutylester Demand Share List by Application
Figure 2019-2024 North America Aceticacidmethylbutylester Demand Share by Application
Table 2019-2024 North America Aceticacidmethylbutylester Country-wise Consumption List
Figure 2019-2024 North America Aceticacidmethylbutylester Country-wise Consumption	
Table 2019-2024 North America Aceticacidmethylbutylester Country-wise Consumption Share List	
Figure 2019-2024 North America Aceticacidmethylbutylester Country-wise Consumption Share
Table 2019-2024 North America Aceticacidmethylbutylester Capacity Production Cost Profit and Gross Margin List
Table North America Aceticacidmethylbutylester Raw Material Suppliers
Table Key End Users List
Table Profile of Company A
Table SWOT Analysis of Company A
Table Company A Aceticacidmethylbutylester Product Specification
Table 2014-2019 Company A Aceticacidmethylbutylester Product Capacity Production Price Cost Production Value List
Figure 2014-2019 Company A Aceticacidmethylbutylester Capacity Production and Growth Rate
Figure 2014-2019 Company A Aceticacidmethylbutylester Production Global Market Share
Table SWOT Analysis of Company B
Figure Company B Aceticacidmethylbutylester Products
Table 2014-2019 Company B Aceticacidmethylbutylester Product Capacity Production Price Cost Production Value List
Figure 2014-2019 Company B Aceticacidmethylbutylester Capacity Production and Growth Rate
Figure 2014-2019 Company B Aceticacidmethylbutylester Production Global Market Share
Table SWOT Analysis of Company C
Figure Company C Aceticacidmethylbutylester Product
Table Company C Aceticacidmethylbutylester Product Specification
Table 2014-2019 Company C Aceticacidmethylbutylester Product Capacity Production Price Cost Production Value List
Figure 2014-2019 Company C Aceticacidmethylbutylester Capacity Production and Growth Rate
Figure 2014-2019 Company C Aceticacidmethylbutylester Production Global Market Share
Table Profile of Company D
Table SWOT Analysis of Company D
Figure Company D Aceticacidmethylbutylester Product
Table Company D Aceticacidmethylbutylester Product Specification
Table 2014-2019 Company D Aceticacidmethylbutylester Product Capacity Production Price Cost Production Value List
Figure 2014-2019 Company D Aceticacidmethylbutylester Capacity Production and Growth Rate
Figure 2014-2019 Company D Aceticacidmethylbutylester Production Global Market Share	
Table Profile of Company E
Table SWOT Analysis of Company E
Figure Company E Aceticacidmethylbutylester Product
Table 2014-2019 Company E Aceticacidmethylbutylester Product Capacity Production Price Cost Production Value List
Figure 2014-2019 Company E Aceticacidmethylbutylester Capacity Production and Growth Rate
Figure 2014-2019 Company E Aceticacidmethylbutylester Production Global Market Share
......
......
</t>
  </si>
  <si>
    <t xml:space="preserve">
Chapter One 3-Nonanol Overview
1.1 3-Nonanol Outline
1.2 Classification and Application
1.3 Manufacturing Technology 
Chapter Two Industry Chain Analysis
2.1 Value Chain Analysis
2.2 Porter Five Forces Model Analysis
2.3 Cost Structure Analysis
Chapter Three Market Dynamics of 3-Nonanol Industry
3.1 Latest News and Policy
3.2 Market Drivers
3.3 Market Challenges
Chapter Four North America Market of 3-Nonanol (2014-2019)   
4.1 3-Nonanol Supply
4.2 3-Nonanol Market Size 
4.3 Import and Export
4.4 Demand Analysis
4.5 Market Competition Analysis
4.6 Price Analysis
4.7 Country-wise Analysis
Chapter Five North America Market Forecast (2019-2024)   
5.1 3-Nonanol Supply
5.2 3-Nonanol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3-Nonanol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3-Nonanol Industry
Tables and Figures
Figure Commercial Product of 3-Nonanol		
Table Classification of 3-Nonanol	
Table Application of 3-Nonanol
Figure Porter Five Forces Model Analysis of North America 3-Nonanol	
Figure Production Cost Analysis of North America 3-Nonanol	
Table 3-Nonanol Market Drivers &amp; Market Challenges
Table 2014-2019 North America 3-Nonanol Capacity List
Table 2014-2019 North America 3-Nonanol Key Manufacturers Capacity Share List
Figure 2014-2019 North America 3-Nonanol Key Manufacturers Capacity Share
Table 2014-2019 North America 3-Nonanol Key Manufacturers Production List	
Table 2014-2019 North America 3-Nonanol Key Manufacturers Production Share List
Figure 2014-2019 North America 3-Nonanol Key Manufacturers Production Share	
Figure 2014-2019 North America 3-Nonanol Capacity Production and Growth Rate
Table 2014-2019 North America 3-Nonanol Key Manufacturers Production Value (Million USD) List
Figure 2014-2019 North America 3-Nonanol Production Value and Growth Rate
Table 2014-2019 North America 3-Nonanol Key Manufacturers Production Value Share List	
Figure 2014-2019 North America 3-Nonanol Key Manufacturers Production Value Share List
Table 2014-2019 North America Supply and Consumption of 3-Nonanol	
Table 2014-2019 North America Import and Export of 3-Nonanol
Table 2014-2019 North America 3-Nonanol Demand List by Application
Figure 2014-2019 North America 3-Nonanol Demand by Application
Table 2014-2019 North America 3-Nonanol Demand Share List by Application
Figure 2014-2019 North America 3-Nonanol Demand Share by Application
Table 2014-2019 North America 3-Nonanol Country-wise Consumption List
Figure 2014-2019 North America 3-Nonanol Country-wise Consumption
Table 2014-2019 North America 3-Nonanol Country-wise Consumption Share List	
Figure 2014-2019 North America 3-Nonanol Country-wise Consumption Share
Table 2014-2019 North America 3-Nonanol Capacity Production Cost Profit and Gross Margin List
Table 2019-2024 North America 3-Nonanol Capacity List
Table 2019-2024 North America 3-Nonanol Key Manufacturers Capacity Share List
Figure 2019-2024 North America 3-Nonanol Key Manufacturers Capacity Share
Table 2019-2024 North America 3-Nonanol Key Manufacturers Production List
Table 2019-2024 North America 3-Nonanol Key Manufacturers Production Share List
Figure 2019-2024 North America 3-Nonanol Key Manufacturers Production Share	
Figure 2019-2024 North America 3-Nonanol Capacity Production and Growth Rate
Figure 2019-2024 North America 3-Nonanol Production Value and Growth Rate
Table 2019-2024 North America Supply and Consumption of 3-Nonanol	
Table 2019-2024 North America Import and Export of 3-Nonanol
Table 2019-2024 North America Demand of 3-Nonanol by Application
Figure 2019-2024 North America 3-Nonanol Demand by Application
Table 2019-2024 North America 3-Nonanol Demand Share List by Application
Figure 2019-2024 North America 3-Nonanol Demand Share by Application
Table 2019-2024 North America 3-Nonanol Country-wise Consumption List
Figure 2019-2024 North America 3-Nonanol Country-wise Consumption	
Table 2019-2024 North America 3-Nonanol Country-wise Consumption Share List	
Figure 2019-2024 North America 3-Nonanol Country-wise Consumption Share
Table 2019-2024 North America 3-Nonanol Capacity Production Cost Profit and Gross Margin List
Table North America 3-Nonanol Raw Material Suppliers
Table Key End Users List
Table Profile of Company A
Table SWOT Analysis of Company A
Table Company A 3-Nonanol Product Specification
Table 2014-2019 Company A 3-Nonanol Product Capacity Production Price Cost Production Value List
Figure 2014-2019 Company A 3-Nonanol Capacity Production and Growth Rate
Figure 2014-2019 Company A 3-Nonanol Production Global Market Share
Table SWOT Analysis of Company B
Figure Company B 3-Nonanol Products
Table 2014-2019 Company B 3-Nonanol Product Capacity Production Price Cost Production Value List
Figure 2014-2019 Company B 3-Nonanol Capacity Production and Growth Rate
Figure 2014-2019 Company B 3-Nonanol Production Global Market Share
Table SWOT Analysis of Company C
Figure Company C 3-Nonanol Product
Table Company C 3-Nonanol Product Specification
Table 2014-2019 Company C 3-Nonanol Product Capacity Production Price Cost Production Value List
Figure 2014-2019 Company C 3-Nonanol Capacity Production and Growth Rate
Figure 2014-2019 Company C 3-Nonanol Production Global Market Share
Table Profile of Company D
Table SWOT Analysis of Company D
Figure Company D 3-Nonanol Product
Table Company D 3-Nonanol Product Specification
Table 2014-2019 Company D 3-Nonanol Product Capacity Production Price Cost Production Value List
Figure 2014-2019 Company D 3-Nonanol Capacity Production and Growth Rate
Figure 2014-2019 Company D 3-Nonanol Production Global Market Share	
Table Profile of Company E
Table SWOT Analysis of Company E
Figure Company E 3-Nonanol Product
Table 2014-2019 Company E 3-Nonanol Product Capacity Production Price Cost Production Value List
Figure 2014-2019 Company E 3-Nonanol Capacity Production and Growth Rate
Figure 2014-2019 Company E 3-Nonanol Production Global Market Share
......
......
</t>
  </si>
  <si>
    <t xml:space="preserve">
Chapter One n-Pentyl propionate Overview
1.1 n-Pentyl propionate Outline
1.2 Classification and Application
1.3 Manufacturing Technology 
Chapter Two Industry Chain Analysis
2.1 Value Chain Analysis
2.2 Porter Five Forces Model Analysis
2.3 Cost Structure Analysis
Chapter Three Market Dynamics of n-Pentyl propionate Industry
3.1 Latest News and Policy
3.2 Market Drivers
3.3 Market Challenges
Chapter Four North America Market of n-Pentyl propionate (2014-2019)   
4.1 n-Pentyl propionate Supply
4.2 n-Pentyl propionate Market Size 
4.3 Import and Export
4.4 Demand Analysis
4.5 Market Competition Analysis
4.6 Price Analysis
4.7 Country-wise Analysis
Chapter Five North America Market Forecast (2019-2024)   
5.1 n-Pentyl propionate Supply
5.2 n-Pentyl propionate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n-Pentyl propionate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n-Pentyl propionate Industry
Tables and Figures
Figure Commercial Product of n-Pentyl propionate		
Table Classification of n-Pentyl propionate	
Table Application of n-Pentyl propionate
Figure Porter Five Forces Model Analysis of North America n-Pentyl propionate	
Figure Production Cost Analysis of North America n-Pentyl propionate	
Table n-Pentyl propionate Market Drivers &amp; Market Challenges
Table 2014-2019 North America n-Pentyl propionate Capacity List
Table 2014-2019 North America n-Pentyl propionate Key Manufacturers Capacity Share List
Figure 2014-2019 North America n-Pentyl propionate Key Manufacturers Capacity Share
Table 2014-2019 North America n-Pentyl propionate Key Manufacturers Production List	
Table 2014-2019 North America n-Pentyl propionate Key Manufacturers Production Share List
Figure 2014-2019 North America n-Pentyl propionate Key Manufacturers Production Share	
Figure 2014-2019 North America n-Pentyl propionate Capacity Production and Growth Rate
Table 2014-2019 North America n-Pentyl propionate Key Manufacturers Production Value (Million USD) List
Figure 2014-2019 North America n-Pentyl propionate Production Value and Growth Rate
Table 2014-2019 North America n-Pentyl propionate Key Manufacturers Production Value Share List	
Figure 2014-2019 North America n-Pentyl propionate Key Manufacturers Production Value Share List
Table 2014-2019 North America Supply and Consumption of n-Pentyl propionate	
Table 2014-2019 North America Import and Export of n-Pentyl propionate
Table 2014-2019 North America n-Pentyl propionate Demand List by Application
Figure 2014-2019 North America n-Pentyl propionate Demand by Application
Table 2014-2019 North America n-Pentyl propionate Demand Share List by Application
Figure 2014-2019 North America n-Pentyl propionate Demand Share by Application
Table 2014-2019 North America n-Pentyl propionate Country-wise Consumption List
Figure 2014-2019 North America n-Pentyl propionate Country-wise Consumption
Table 2014-2019 North America n-Pentyl propionate Country-wise Consumption Share List	
Figure 2014-2019 North America n-Pentyl propionate Country-wise Consumption Share
Table 2014-2019 North America n-Pentyl propionate Capacity Production Cost Profit and Gross Margin List
Table 2019-2024 North America n-Pentyl propionate Capacity List
Table 2019-2024 North America n-Pentyl propionate Key Manufacturers Capacity Share List
Figure 2019-2024 North America n-Pentyl propionate Key Manufacturers Capacity Share
Table 2019-2024 North America n-Pentyl propionate Key Manufacturers Production List
Table 2019-2024 North America n-Pentyl propionate Key Manufacturers Production Share List
Figure 2019-2024 North America n-Pentyl propionate Key Manufacturers Production Share	
Figure 2019-2024 North America n-Pentyl propionate Capacity Production and Growth Rate
Figure 2019-2024 North America n-Pentyl propionate Production Value and Growth Rate
Table 2019-2024 North America Supply and Consumption of n-Pentyl propionate	
Table 2019-2024 North America Import and Export of n-Pentyl propionate
Table 2019-2024 North America Demand of n-Pentyl propionate by Application
Figure 2019-2024 North America n-Pentyl propionate Demand by Application
Table 2019-2024 North America n-Pentyl propionate Demand Share List by Application
Figure 2019-2024 North America n-Pentyl propionate Demand Share by Application
Table 2019-2024 North America n-Pentyl propionate Country-wise Consumption List
Figure 2019-2024 North America n-Pentyl propionate Country-wise Consumption	
Table 2019-2024 North America n-Pentyl propionate Country-wise Consumption Share List	
Figure 2019-2024 North America n-Pentyl propionate Country-wise Consumption Share
Table 2019-2024 North America n-Pentyl propionate Capacity Production Cost Profit and Gross Margin List
Table North America n-Pentyl propionate Raw Material Suppliers
Table Key End Users List
Table Profile of Company A
Table SWOT Analysis of Company A
Table Company A n-Pentyl propionate Product Specification
Table 2014-2019 Company A n-Pentyl propionate Product Capacity Production Price Cost Production Value List
Figure 2014-2019 Company A n-Pentyl propionate Capacity Production and Growth Rate
Figure 2014-2019 Company A n-Pentyl propionate Production Global Market Share
Table SWOT Analysis of Company B
Figure Company B n-Pentyl propionate Products
Table 2014-2019 Company B n-Pentyl propionate Product Capacity Production Price Cost Production Value List
Figure 2014-2019 Company B n-Pentyl propionate Capacity Production and Growth Rate
Figure 2014-2019 Company B n-Pentyl propionate Production Global Market Share
Table SWOT Analysis of Company C
Figure Company C n-Pentyl propionate Product
Table Company C n-Pentyl propionate Product Specification
Table 2014-2019 Company C n-Pentyl propionate Product Capacity Production Price Cost Production Value List
Figure 2014-2019 Company C n-Pentyl propionate Capacity Production and Growth Rate
Figure 2014-2019 Company C n-Pentyl propionate Production Global Market Share
Table Profile of Company D
Table SWOT Analysis of Company D
Figure Company D n-Pentyl propionate Product
Table Company D n-Pentyl propionate Product Specification
Table 2014-2019 Company D n-Pentyl propionate Product Capacity Production Price Cost Production Value List
Figure 2014-2019 Company D n-Pentyl propionate Capacity Production and Growth Rate
Figure 2014-2019 Company D n-Pentyl propionate Production Global Market Share	
Table Profile of Company E
Table SWOT Analysis of Company E
Figure Company E n-Pentyl propionate Product
Table 2014-2019 Company E n-Pentyl propionate Product Capacity Production Price Cost Production Value List
Figure 2014-2019 Company E n-Pentyl propionate Capacity Production and Growth Rate
Figure 2014-2019 Company E n-Pentyl propionate Production Global Market Share
......
......
</t>
  </si>
  <si>
    <t xml:space="preserve">
Chapter One Cyclohexanepropanenitrile, b-oxo- Overview
1.1 Cyclohexanepropanenitrile, b-oxo- Outline
1.2 Classification and Application
1.3 Manufacturing Technology 
Chapter Two Industry Chain Analysis
2.1 Value Chain Analysis
2.2 Porter Five Forces Model Analysis
2.3 Cost Structure Analysis
Chapter Three Market Dynamics of Cyclohexanepropanenitrile, b-oxo- Industry
3.1 Latest News and Policy
3.2 Market Drivers
3.3 Market Challenges
Chapter Four North America Market of Cyclohexanepropanenitrile, b-oxo- (2014-2019)   
4.1 Cyclohexanepropanenitrile, b-oxo- Supply
4.2 Cyclohexanepropanenitrile, b-oxo- Market Size 
4.3 Import and Export
4.4 Demand Analysis
4.5 Market Competition Analysis
4.6 Price Analysis
4.7 Country-wise Analysis
Chapter Five North America Market Forecast (2019-2024)   
5.1 Cyclohexanepropanenitrile, b-oxo- Supply
5.2 Cyclohexanepropanenitrile, b-oxo-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Cyclohexanepropanenitrile, b-oxo-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Cyclohexanepropanenitrile, b-oxo- Industry
Tables and Figures
Figure Commercial Product of Cyclohexanepropanenitrile, b-oxo-		
Table Classification of Cyclohexanepropanenitrile, b-oxo-	
Table Application of Cyclohexanepropanenitrile, b-oxo-
Figure Porter Five Forces Model Analysis of North America Cyclohexanepropanenitrile, b-oxo-	
Figure Production Cost Analysis of North America Cyclohexanepropanenitrile, b-oxo-	
Table Cyclohexanepropanenitrile, b-oxo- Market Drivers &amp; Market Challenges
Table 2014-2019 North America Cyclohexanepropanenitrile, b-oxo- Capacity List
Table 2014-2019 North America Cyclohexanepropanenitrile, b-oxo- Key Manufacturers Capacity Share List
Figure 2014-2019 North America Cyclohexanepropanenitrile, b-oxo- Key Manufacturers Capacity Share
Table 2014-2019 North America Cyclohexanepropanenitrile, b-oxo- Key Manufacturers Production List	
Table 2014-2019 North America Cyclohexanepropanenitrile, b-oxo- Key Manufacturers Production Share List
Figure 2014-2019 North America Cyclohexanepropanenitrile, b-oxo- Key Manufacturers Production Share	
Figure 2014-2019 North America Cyclohexanepropanenitrile, b-oxo- Capacity Production and Growth Rate
Table 2014-2019 North America Cyclohexanepropanenitrile, b-oxo- Key Manufacturers Production Value (Million USD) List
Figure 2014-2019 North America Cyclohexanepropanenitrile, b-oxo- Production Value and Growth Rate
Table 2014-2019 North America Cyclohexanepropanenitrile, b-oxo- Key Manufacturers Production Value Share List	
Figure 2014-2019 North America Cyclohexanepropanenitrile, b-oxo- Key Manufacturers Production Value Share List
Table 2014-2019 North America Supply and Consumption of Cyclohexanepropanenitrile, b-oxo-	
Table 2014-2019 North America Import and Export of Cyclohexanepropanenitrile, b-oxo-
Table 2014-2019 North America Cyclohexanepropanenitrile, b-oxo- Demand List by Application
Figure 2014-2019 North America Cyclohexanepropanenitrile, b-oxo- Demand by Application
Table 2014-2019 North America Cyclohexanepropanenitrile, b-oxo- Demand Share List by Application
Figure 2014-2019 North America Cyclohexanepropanenitrile, b-oxo- Demand Share by Application
Table 2014-2019 North America Cyclohexanepropanenitrile, b-oxo- Country-wise Consumption List
Figure 2014-2019 North America Cyclohexanepropanenitrile, b-oxo- Country-wise Consumption
Table 2014-2019 North America Cyclohexanepropanenitrile, b-oxo- Country-wise Consumption Share List	
Figure 2014-2019 North America Cyclohexanepropanenitrile, b-oxo- Country-wise Consumption Share
Table 2014-2019 North America Cyclohexanepropanenitrile, b-oxo- Capacity Production Cost Profit and Gross Margin List
Table 2019-2024 North America Cyclohexanepropanenitrile, b-oxo- Capacity List
Table 2019-2024 North America Cyclohexanepropanenitrile, b-oxo- Key Manufacturers Capacity Share List
Figure 2019-2024 North America Cyclohexanepropanenitrile, b-oxo- Key Manufacturers Capacity Share
Table 2019-2024 North America Cyclohexanepropanenitrile, b-oxo- Key Manufacturers Production List
Table 2019-2024 North America Cyclohexanepropanenitrile, b-oxo- Key Manufacturers Production Share List
Figure 2019-2024 North America Cyclohexanepropanenitrile, b-oxo- Key Manufacturers Production Share	
Figure 2019-2024 North America Cyclohexanepropanenitrile, b-oxo- Capacity Production and Growth Rate
Figure 2019-2024 North America Cyclohexanepropanenitrile, b-oxo- Production Value and Growth Rate
Table 2019-2024 North America Supply and Consumption of Cyclohexanepropanenitrile, b-oxo-	
Table 2019-2024 North America Import and Export of Cyclohexanepropanenitrile, b-oxo-
Table 2019-2024 North America Demand of Cyclohexanepropanenitrile, b-oxo- by Application
Figure 2019-2024 North America Cyclohexanepropanenitrile, b-oxo- Demand by Application
Table 2019-2024 North America Cyclohexanepropanenitrile, b-oxo- Demand Share List by Application
Figure 2019-2024 North America Cyclohexanepropanenitrile, b-oxo- Demand Share by Application
Table 2019-2024 North America Cyclohexanepropanenitrile, b-oxo- Country-wise Consumption List
Figure 2019-2024 North America Cyclohexanepropanenitrile, b-oxo- Country-wise Consumption	
Table 2019-2024 North America Cyclohexanepropanenitrile, b-oxo- Country-wise Consumption Share List	
Figure 2019-2024 North America Cyclohexanepropanenitrile, b-oxo- Country-wise Consumption Share
Table 2019-2024 North America Cyclohexanepropanenitrile, b-oxo- Capacity Production Cost Profit and Gross Margin List
Table North America Cyclohexanepropanenitrile, b-oxo- Raw Material Suppliers
Table Key End Users List
Table Profile of Company A
Table SWOT Analysis of Company A
Table Company A Cyclohexanepropanenitrile, b-oxo- Product Specification
Table 2014-2019 Company A Cyclohexanepropanenitrile, b-oxo- Product Capacity Production Price Cost Production Value List
Figure 2014-2019 Company A Cyclohexanepropanenitrile, b-oxo- Capacity Production and Growth Rate
Figure 2014-2019 Company A Cyclohexanepropanenitrile, b-oxo- Production Global Market Share
Table SWOT Analysis of Company B
Figure Company B Cyclohexanepropanenitrile, b-oxo- Products
Table 2014-2019 Company B Cyclohexanepropanenitrile, b-oxo- Product Capacity Production Price Cost Production Value List
Figure 2014-2019 Company B Cyclohexanepropanenitrile, b-oxo- Capacity Production and Growth Rate
Figure 2014-2019 Company B Cyclohexanepropanenitrile, b-oxo- Production Global Market Share
Table SWOT Analysis of Company C
Figure Company C Cyclohexanepropanenitrile, b-oxo- Product
Table Company C Cyclohexanepropanenitrile, b-oxo- Product Specification
Table 2014-2019 Company C Cyclohexanepropanenitrile, b-oxo- Product Capacity Production Price Cost Production Value List
Figure 2014-2019 Company C Cyclohexanepropanenitrile, b-oxo- Capacity Production and Growth Rate
Figure 2014-2019 Company C Cyclohexanepropanenitrile, b-oxo- Production Global Market Share
Table Profile of Company D
Table SWOT Analysis of Company D
Figure Company D Cyclohexanepropanenitrile, b-oxo- Product
Table Company D Cyclohexanepropanenitrile, b-oxo- Product Specification
Table 2014-2019 Company D Cyclohexanepropanenitrile, b-oxo- Product Capacity Production Price Cost Production Value List
Figure 2014-2019 Company D Cyclohexanepropanenitrile, b-oxo- Capacity Production and Growth Rate
Figure 2014-2019 Company D Cyclohexanepropanenitrile, b-oxo- Production Global Market Share	
Table Profile of Company E
Table SWOT Analysis of Company E
Figure Company E Cyclohexanepropanenitrile, b-oxo- Product
Table 2014-2019 Company E Cyclohexanepropanenitrile, b-oxo- Product Capacity Production Price Cost Production Value List
Figure 2014-2019 Company E Cyclohexanepropanenitrile, b-oxo- Capacity Production and Growth Rate
Figure 2014-2019 Company E Cyclohexanepropanenitrile, b-oxo- Production Global Market Share
......
......
</t>
  </si>
  <si>
    <t xml:space="preserve">
Chapter One 4-Methoxy-2-methylbenzoic acid Overview
1.1 4-Methoxy-2-methylbenzoic acid Outline
1.2 Classification and Application
1.3 Manufacturing Technology 
Chapter Two Industry Chain Analysis
2.1 Value Chain Analysis
2.2 Porter Five Forces Model Analysis
2.3 Cost Structure Analysis
Chapter Three Market Dynamics of 4-Methoxy-2-methylbenzoic acid Industry
3.1 Latest News and Policy
3.2 Market Drivers
3.3 Market Challenges
Chapter Four North America Market of 4-Methoxy-2-methylbenzoic acid (2014-2019)   
4.1 4-Methoxy-2-methylbenzoic acid Supply
4.2 4-Methoxy-2-methylbenzoic acid Market Size 
4.3 Import and Export
4.4 Demand Analysis
4.5 Market Competition Analysis
4.6 Price Analysis
4.7 Country-wise Analysis
Chapter Five North America Market Forecast (2019-2024)   
5.1 4-Methoxy-2-methylbenzoic acid Supply
5.2 4-Methoxy-2-methylbenzoic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4-Methoxy-2-methylbenzoic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4-Methoxy-2-methylbenzoic acid Industry
Tables and Figures
Figure Commercial Product of 4-Methoxy-2-methylbenzoic acid		
Table Classification of 4-Methoxy-2-methylbenzoic acid	
Table Application of 4-Methoxy-2-methylbenzoic acid
Figure Porter Five Forces Model Analysis of North America 4-Methoxy-2-methylbenzoic acid	
Figure Production Cost Analysis of North America 4-Methoxy-2-methylbenzoic acid	
Table 4-Methoxy-2-methylbenzoic acid Market Drivers &amp; Market Challenges
Table 2014-2019 North America 4-Methoxy-2-methylbenzoic acid Capacity List
Table 2014-2019 North America 4-Methoxy-2-methylbenzoic acid Key Manufacturers Capacity Share List
Figure 2014-2019 North America 4-Methoxy-2-methylbenzoic acid Key Manufacturers Capacity Share
Table 2014-2019 North America 4-Methoxy-2-methylbenzoic acid Key Manufacturers Production List	
Table 2014-2019 North America 4-Methoxy-2-methylbenzoic acid Key Manufacturers Production Share List
Figure 2014-2019 North America 4-Methoxy-2-methylbenzoic acid Key Manufacturers Production Share	
Figure 2014-2019 North America 4-Methoxy-2-methylbenzoic acid Capacity Production and Growth Rate
Table 2014-2019 North America 4-Methoxy-2-methylbenzoic acid Key Manufacturers Production Value (Million USD) List
Figure 2014-2019 North America 4-Methoxy-2-methylbenzoic acid Production Value and Growth Rate
Table 2014-2019 North America 4-Methoxy-2-methylbenzoic acid Key Manufacturers Production Value Share List	
Figure 2014-2019 North America 4-Methoxy-2-methylbenzoic acid Key Manufacturers Production Value Share List
Table 2014-2019 North America Supply and Consumption of 4-Methoxy-2-methylbenzoic acid	
Table 2014-2019 North America Import and Export of 4-Methoxy-2-methylbenzoic acid
Table 2014-2019 North America 4-Methoxy-2-methylbenzoic acid Demand List by Application
Figure 2014-2019 North America 4-Methoxy-2-methylbenzoic acid Demand by Application
Table 2014-2019 North America 4-Methoxy-2-methylbenzoic acid Demand Share List by Application
Figure 2014-2019 North America 4-Methoxy-2-methylbenzoic acid Demand Share by Application
Table 2014-2019 North America 4-Methoxy-2-methylbenzoic acid Country-wise Consumption List
Figure 2014-2019 North America 4-Methoxy-2-methylbenzoic acid Country-wise Consumption
Table 2014-2019 North America 4-Methoxy-2-methylbenzoic acid Country-wise Consumption Share List	
Figure 2014-2019 North America 4-Methoxy-2-methylbenzoic acid Country-wise Consumption Share
Table 2014-2019 North America 4-Methoxy-2-methylbenzoic acid Capacity Production Cost Profit and Gross Margin List
Table 2019-2024 North America 4-Methoxy-2-methylbenzoic acid Capacity List
Table 2019-2024 North America 4-Methoxy-2-methylbenzoic acid Key Manufacturers Capacity Share List
Figure 2019-2024 North America 4-Methoxy-2-methylbenzoic acid Key Manufacturers Capacity Share
Table 2019-2024 North America 4-Methoxy-2-methylbenzoic acid Key Manufacturers Production List
Table 2019-2024 North America 4-Methoxy-2-methylbenzoic acid Key Manufacturers Production Share List
Figure 2019-2024 North America 4-Methoxy-2-methylbenzoic acid Key Manufacturers Production Share	
Figure 2019-2024 North America 4-Methoxy-2-methylbenzoic acid Capacity Production and Growth Rate
Figure 2019-2024 North America 4-Methoxy-2-methylbenzoic acid Production Value and Growth Rate
Table 2019-2024 North America Supply and Consumption of 4-Methoxy-2-methylbenzoic acid	
Table 2019-2024 North America Import and Export of 4-Methoxy-2-methylbenzoic acid
Table 2019-2024 North America Demand of 4-Methoxy-2-methylbenzoic acid by Application
Figure 2019-2024 North America 4-Methoxy-2-methylbenzoic acid Demand by Application
Table 2019-2024 North America 4-Methoxy-2-methylbenzoic acid Demand Share List by Application
Figure 2019-2024 North America 4-Methoxy-2-methylbenzoic acid Demand Share by Application
Table 2019-2024 North America 4-Methoxy-2-methylbenzoic acid Country-wise Consumption List
Figure 2019-2024 North America 4-Methoxy-2-methylbenzoic acid Country-wise Consumption	
Table 2019-2024 North America 4-Methoxy-2-methylbenzoic acid Country-wise Consumption Share List	
Figure 2019-2024 North America 4-Methoxy-2-methylbenzoic acid Country-wise Consumption Share
Table 2019-2024 North America 4-Methoxy-2-methylbenzoic acid Capacity Production Cost Profit and Gross Margin List
Table North America 4-Methoxy-2-methylbenzoic acid Raw Material Suppliers
Table Key End Users List
Table Profile of Company A
Table SWOT Analysis of Company A
Table Company A 4-Methoxy-2-methylbenzoic acid Product Specification
Table 2014-2019 Company A 4-Methoxy-2-methylbenzoic acid Product Capacity Production Price Cost Production Value List
Figure 2014-2019 Company A 4-Methoxy-2-methylbenzoic acid Capacity Production and Growth Rate
Figure 2014-2019 Company A 4-Methoxy-2-methylbenzoic acid Production Global Market Share
Table SWOT Analysis of Company B
Figure Company B 4-Methoxy-2-methylbenzoic acid Products
Table 2014-2019 Company B 4-Methoxy-2-methylbenzoic acid Product Capacity Production Price Cost Production Value List
Figure 2014-2019 Company B 4-Methoxy-2-methylbenzoic acid Capacity Production and Growth Rate
Figure 2014-2019 Company B 4-Methoxy-2-methylbenzoic acid Production Global Market Share
Table SWOT Analysis of Company C
Figure Company C 4-Methoxy-2-methylbenzoic acid Product
Table Company C 4-Methoxy-2-methylbenzoic acid Product Specification
Table 2014-2019 Company C 4-Methoxy-2-methylbenzoic acid Product Capacity Production Price Cost Production Value List
Figure 2014-2019 Company C 4-Methoxy-2-methylbenzoic acid Capacity Production and Growth Rate
Figure 2014-2019 Company C 4-Methoxy-2-methylbenzoic acid Production Global Market Share
Table Profile of Company D
Table SWOT Analysis of Company D
Figure Company D 4-Methoxy-2-methylbenzoic acid Product
Table Company D 4-Methoxy-2-methylbenzoic acid Product Specification
Table 2014-2019 Company D 4-Methoxy-2-methylbenzoic acid Product Capacity Production Price Cost Production Value List
Figure 2014-2019 Company D 4-Methoxy-2-methylbenzoic acid Capacity Production and Growth Rate
Figure 2014-2019 Company D 4-Methoxy-2-methylbenzoic acid Production Global Market Share	
Table Profile of Company E
Table SWOT Analysis of Company E
Figure Company E 4-Methoxy-2-methylbenzoic acid Product
Table 2014-2019 Company E 4-Methoxy-2-methylbenzoic acid Product Capacity Production Price Cost Production Value List
Figure 2014-2019 Company E 4-Methoxy-2-methylbenzoic acid Capacity Production and Growth Rate
Figure 2014-2019 Company E 4-Methoxy-2-methylbenzoic acid Production Global Market Share
......
......
</t>
  </si>
  <si>
    <t xml:space="preserve">
Chapter One Acid Red  6 Overview
1.1 Acid Red  6 Outline
1.2 Classification and Application
1.3 Manufacturing Technology 
Chapter Two Industry Chain Analysis
2.1 Value Chain Analysis
2.2 Porter Five Forces Model Analysis
2.3 Cost Structure Analysis
Chapter Three Market Dynamics of Acid Red  6 Industry
3.1 Latest News and Policy
3.2 Market Drivers
3.3 Market Challenges
Chapter Four North America Market of Acid Red  6 (2014-2019)   
4.1 Acid Red  6 Supply
4.2 Acid Red  6 Market Size 
4.3 Import and Export
4.4 Demand Analysis
4.5 Market Competition Analysis
4.6 Price Analysis
4.7 Country-wise Analysis
Chapter Five North America Market Forecast (2019-2024)   
5.1 Acid Red  6 Supply
5.2 Acid Red  6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Red  6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Red  6 Industry
Tables and Figures
Figure Commercial Product of Acid Red  6		
Table Classification of Acid Red  6	
Table Application of Acid Red  6
Figure Porter Five Forces Model Analysis of North America Acid Red  6	
Figure Production Cost Analysis of North America Acid Red  6	
Table Acid Red  6 Market Drivers &amp; Market Challenges
Table 2014-2019 North America Acid Red  6 Capacity List
Table 2014-2019 North America Acid Red  6 Key Manufacturers Capacity Share List
Figure 2014-2019 North America Acid Red  6 Key Manufacturers Capacity Share
Table 2014-2019 North America Acid Red  6 Key Manufacturers Production List	
Table 2014-2019 North America Acid Red  6 Key Manufacturers Production Share List
Figure 2014-2019 North America Acid Red  6 Key Manufacturers Production Share	
Figure 2014-2019 North America Acid Red  6 Capacity Production and Growth Rate
Table 2014-2019 North America Acid Red  6 Key Manufacturers Production Value (Million USD) List
Figure 2014-2019 North America Acid Red  6 Production Value and Growth Rate
Table 2014-2019 North America Acid Red  6 Key Manufacturers Production Value Share List	
Figure 2014-2019 North America Acid Red  6 Key Manufacturers Production Value Share List
Table 2014-2019 North America Supply and Consumption of Acid Red  6	
Table 2014-2019 North America Import and Export of Acid Red  6
Table 2014-2019 North America Acid Red  6 Demand List by Application
Figure 2014-2019 North America Acid Red  6 Demand by Application
Table 2014-2019 North America Acid Red  6 Demand Share List by Application
Figure 2014-2019 North America Acid Red  6 Demand Share by Application
Table 2014-2019 North America Acid Red  6 Country-wise Consumption List
Figure 2014-2019 North America Acid Red  6 Country-wise Consumption
Table 2014-2019 North America Acid Red  6 Country-wise Consumption Share List	
Figure 2014-2019 North America Acid Red  6 Country-wise Consumption Share
Table 2014-2019 North America Acid Red  6 Capacity Production Cost Profit and Gross Margin List
Table 2019-2024 North America Acid Red  6 Capacity List
Table 2019-2024 North America Acid Red  6 Key Manufacturers Capacity Share List
Figure 2019-2024 North America Acid Red  6 Key Manufacturers Capacity Share
Table 2019-2024 North America Acid Red  6 Key Manufacturers Production List
Table 2019-2024 North America Acid Red  6 Key Manufacturers Production Share List
Figure 2019-2024 North America Acid Red  6 Key Manufacturers Production Share	
Figure 2019-2024 North America Acid Red  6 Capacity Production and Growth Rate
Figure 2019-2024 North America Acid Red  6 Production Value and Growth Rate
Table 2019-2024 North America Supply and Consumption of Acid Red  6	
Table 2019-2024 North America Import and Export of Acid Red  6
Table 2019-2024 North America Demand of Acid Red  6 by Application
Figure 2019-2024 North America Acid Red  6 Demand by Application
Table 2019-2024 North America Acid Red  6 Demand Share List by Application
Figure 2019-2024 North America Acid Red  6 Demand Share by Application
Table 2019-2024 North America Acid Red  6 Country-wise Consumption List
Figure 2019-2024 North America Acid Red  6 Country-wise Consumption	
Table 2019-2024 North America Acid Red  6 Country-wise Consumption Share List	
Figure 2019-2024 North America Acid Red  6 Country-wise Consumption Share
Table 2019-2024 North America Acid Red  6 Capacity Production Cost Profit and Gross Margin List
Table North America Acid Red  6 Raw Material Suppliers
Table Key End Users List
Table Profile of Company A
Table SWOT Analysis of Company A
Table Company A Acid Red  6 Product Specification
Table 2014-2019 Company A Acid Red  6 Product Capacity Production Price Cost Production Value List
Figure 2014-2019 Company A Acid Red  6 Capacity Production and Growth Rate
Figure 2014-2019 Company A Acid Red  6 Production Global Market Share
Table SWOT Analysis of Company B
Figure Company B Acid Red  6 Products
Table 2014-2019 Company B Acid Red  6 Product Capacity Production Price Cost Production Value List
Figure 2014-2019 Company B Acid Red  6 Capacity Production and Growth Rate
Figure 2014-2019 Company B Acid Red  6 Production Global Market Share
Table SWOT Analysis of Company C
Figure Company C Acid Red  6 Product
Table Company C Acid Red  6 Product Specification
Table 2014-2019 Company C Acid Red  6 Product Capacity Production Price Cost Production Value List
Figure 2014-2019 Company C Acid Red  6 Capacity Production and Growth Rate
Figure 2014-2019 Company C Acid Red  6 Production Global Market Share
Table Profile of Company D
Table SWOT Analysis of Company D
Figure Company D Acid Red  6 Product
Table Company D Acid Red  6 Product Specification
Table 2014-2019 Company D Acid Red  6 Product Capacity Production Price Cost Production Value List
Figure 2014-2019 Company D Acid Red  6 Capacity Production and Growth Rate
Figure 2014-2019 Company D Acid Red  6 Production Global Market Share	
Table Profile of Company E
Table SWOT Analysis of Company E
Figure Company E Acid Red  6 Product
Table 2014-2019 Company E Acid Red  6 Product Capacity Production Price Cost Production Value List
Figure 2014-2019 Company E Acid Red  6 Capacity Production and Growth Rate
Figure 2014-2019 Company E Acid Red  6 Production Global Market Share
......
......
</t>
  </si>
  <si>
    <t xml:space="preserve">
Chapter One Acid Red 42 Overview
1.1 Acid Red 42 Outline
1.2 Classification and Application
1.3 Manufacturing Technology 
Chapter Two Industry Chain Analysis
2.1 Value Chain Analysis
2.2 Porter Five Forces Model Analysis
2.3 Cost Structure Analysis
Chapter Three Market Dynamics of Acid Red 42 Industry
3.1 Latest News and Policy
3.2 Market Drivers
3.3 Market Challenges
Chapter Four North America Market of Acid Red 42 (2014-2019)   
4.1 Acid Red 42 Supply
4.2 Acid Red 42 Market Size 
4.3 Import and Export
4.4 Demand Analysis
4.5 Market Competition Analysis
4.6 Price Analysis
4.7 Country-wise Analysis
Chapter Five North America Market Forecast (2019-2024)   
5.1 Acid Red 42 Supply
5.2 Acid Red 42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Acid Red 42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Acid Red 42 Industry
Tables and Figures
Figure Commercial Product of Acid Red 42		
Table Classification of Acid Red 42	
Table Application of Acid Red 42
Figure Porter Five Forces Model Analysis of North America Acid Red 42	
Figure Production Cost Analysis of North America Acid Red 42	
Table Acid Red 42 Market Drivers &amp; Market Challenges
Table 2014-2019 North America Acid Red 42 Capacity List
Table 2014-2019 North America Acid Red 42 Key Manufacturers Capacity Share List
Figure 2014-2019 North America Acid Red 42 Key Manufacturers Capacity Share
Table 2014-2019 North America Acid Red 42 Key Manufacturers Production List	
Table 2014-2019 North America Acid Red 42 Key Manufacturers Production Share List
Figure 2014-2019 North America Acid Red 42 Key Manufacturers Production Share	
Figure 2014-2019 North America Acid Red 42 Capacity Production and Growth Rate
Table 2014-2019 North America Acid Red 42 Key Manufacturers Production Value (Million USD) List
Figure 2014-2019 North America Acid Red 42 Production Value and Growth Rate
Table 2014-2019 North America Acid Red 42 Key Manufacturers Production Value Share List	
Figure 2014-2019 North America Acid Red 42 Key Manufacturers Production Value Share List
Table 2014-2019 North America Supply and Consumption of Acid Red 42	
Table 2014-2019 North America Import and Export of Acid Red 42
Table 2014-2019 North America Acid Red 42 Demand List by Application
Figure 2014-2019 North America Acid Red 42 Demand by Application
Table 2014-2019 North America Acid Red 42 Demand Share List by Application
Figure 2014-2019 North America Acid Red 42 Demand Share by Application
Table 2014-2019 North America Acid Red 42 Country-wise Consumption List
Figure 2014-2019 North America Acid Red 42 Country-wise Consumption
Table 2014-2019 North America Acid Red 42 Country-wise Consumption Share List	
Figure 2014-2019 North America Acid Red 42 Country-wise Consumption Share
Table 2014-2019 North America Acid Red 42 Capacity Production Cost Profit and Gross Margin List
Table 2019-2024 North America Acid Red 42 Capacity List
Table 2019-2024 North America Acid Red 42 Key Manufacturers Capacity Share List
Figure 2019-2024 North America Acid Red 42 Key Manufacturers Capacity Share
Table 2019-2024 North America Acid Red 42 Key Manufacturers Production List
Table 2019-2024 North America Acid Red 42 Key Manufacturers Production Share List
Figure 2019-2024 North America Acid Red 42 Key Manufacturers Production Share	
Figure 2019-2024 North America Acid Red 42 Capacity Production and Growth Rate
Figure 2019-2024 North America Acid Red 42 Production Value and Growth Rate
Table 2019-2024 North America Supply and Consumption of Acid Red 42	
Table 2019-2024 North America Import and Export of Acid Red 42
Table 2019-2024 North America Demand of Acid Red 42 by Application
Figure 2019-2024 North America Acid Red 42 Demand by Application
Table 2019-2024 North America Acid Red 42 Demand Share List by Application
Figure 2019-2024 North America Acid Red 42 Demand Share by Application
Table 2019-2024 North America Acid Red 42 Country-wise Consumption List
Figure 2019-2024 North America Acid Red 42 Country-wise Consumption	
Table 2019-2024 North America Acid Red 42 Country-wise Consumption Share List	
Figure 2019-2024 North America Acid Red 42 Country-wise Consumption Share
Table 2019-2024 North America Acid Red 42 Capacity Production Cost Profit and Gross Margin List
Table North America Acid Red 42 Raw Material Suppliers
Table Key End Users List
Table Profile of Company A
Table SWOT Analysis of Company A
Table Company A Acid Red 42 Product Specification
Table 2014-2019 Company A Acid Red 42 Product Capacity Production Price Cost Production Value List
Figure 2014-2019 Company A Acid Red 42 Capacity Production and Growth Rate
Figure 2014-2019 Company A Acid Red 42 Production Global Market Share
Table SWOT Analysis of Company B
Figure Company B Acid Red 42 Products
Table 2014-2019 Company B Acid Red 42 Product Capacity Production Price Cost Production Value List
Figure 2014-2019 Company B Acid Red 42 Capacity Production and Growth Rate
Figure 2014-2019 Company B Acid Red 42 Production Global Market Share
Table SWOT Analysis of Company C
Figure Company C Acid Red 42 Product
Table Company C Acid Red 42 Product Specification
Table 2014-2019 Company C Acid Red 42 Product Capacity Production Price Cost Production Value List
Figure 2014-2019 Company C Acid Red 42 Capacity Production and Growth Rate
Figure 2014-2019 Company C Acid Red 42 Production Global Market Share
Table Profile of Company D
Table SWOT Analysis of Company D
Figure Company D Acid Red 42 Product
Table Company D Acid Red 42 Product Specification
Table 2014-2019 Company D Acid Red 42 Product Capacity Production Price Cost Production Value List
Figure 2014-2019 Company D Acid Red 42 Capacity Production and Growth Rate
Figure 2014-2019 Company D Acid Red 42 Production Global Market Share	
Table Profile of Company E
Table SWOT Analysis of Company E
Figure Company E Acid Red 42 Product
Table 2014-2019 Company E Acid Red 42 Product Capacity Production Price Cost Production Value List
Figure 2014-2019 Company E Acid Red 42 Capacity Production and Growth Rate
Figure 2014-2019 Company E Acid Red 42 Production Global Market Share
......
......
</t>
  </si>
  <si>
    <t xml:space="preserve">
Chapter One ethyl(methyl)ammonium chloride Overview
1.1 ethyl(methyl)ammonium chloride Outline
1.2 Classification and Application
1.3 Manufacturing Technology 
Chapter Two Industry Chain Analysis
2.1 Value Chain Analysis
2.2 Porter Five Forces Model Analysis
2.3 Cost Structure Analysis
Chapter Three Market Dynamics of ethyl(methyl)ammonium chloride Industry
3.1 Latest News and Policy
3.2 Market Drivers
3.3 Market Challenges
Chapter Four North America Market of ethyl(methyl)ammonium chloride (2014-2019)   
4.1 ethyl(methyl)ammonium chloride Supply
4.2 ethyl(methyl)ammonium chloride Market Size 
4.3 Import and Export
4.4 Demand Analysis
4.5 Market Competition Analysis
4.6 Price Analysis
4.7 Country-wise Analysis
Chapter Five North America Market Forecast (2019-2024)   
5.1 ethyl(methyl)ammonium chloride Supply
5.2 ethyl(methyl)ammonium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ethyl(methyl)ammonium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ethyl(methyl)ammonium chloride Industry
Tables and Figures
Figure Commercial Product of ethyl(methyl)ammonium chloride		
Table Classification of ethyl(methyl)ammonium chloride	
Table Application of ethyl(methyl)ammonium chloride
Figure Porter Five Forces Model Analysis of North America ethyl(methyl)ammonium chloride	
Figure Production Cost Analysis of North America ethyl(methyl)ammonium chloride	
Table ethyl(methyl)ammonium chloride Market Drivers &amp; Market Challenges
Table 2014-2019 North America ethyl(methyl)ammonium chloride Capacity List
Table 2014-2019 North America ethyl(methyl)ammonium chloride Key Manufacturers Capacity Share List
Figure 2014-2019 North America ethyl(methyl)ammonium chloride Key Manufacturers Capacity Share
Table 2014-2019 North America ethyl(methyl)ammonium chloride Key Manufacturers Production List	
Table 2014-2019 North America ethyl(methyl)ammonium chloride Key Manufacturers Production Share List
Figure 2014-2019 North America ethyl(methyl)ammonium chloride Key Manufacturers Production Share	
Figure 2014-2019 North America ethyl(methyl)ammonium chloride Capacity Production and Growth Rate
Table 2014-2019 North America ethyl(methyl)ammonium chloride Key Manufacturers Production Value (Million USD) List
Figure 2014-2019 North America ethyl(methyl)ammonium chloride Production Value and Growth Rate
Table 2014-2019 North America ethyl(methyl)ammonium chloride Key Manufacturers Production Value Share List	
Figure 2014-2019 North America ethyl(methyl)ammonium chloride Key Manufacturers Production Value Share List
Table 2014-2019 North America Supply and Consumption of ethyl(methyl)ammonium chloride	
Table 2014-2019 North America Import and Export of ethyl(methyl)ammonium chloride
Table 2014-2019 North America ethyl(methyl)ammonium chloride Demand List by Application
Figure 2014-2019 North America ethyl(methyl)ammonium chloride Demand by Application
Table 2014-2019 North America ethyl(methyl)ammonium chloride Demand Share List by Application
Figure 2014-2019 North America ethyl(methyl)ammonium chloride Demand Share by Application
Table 2014-2019 North America ethyl(methyl)ammonium chloride Country-wise Consumption List
Figure 2014-2019 North America ethyl(methyl)ammonium chloride Country-wise Consumption
Table 2014-2019 North America ethyl(methyl)ammonium chloride Country-wise Consumption Share List	
Figure 2014-2019 North America ethyl(methyl)ammonium chloride Country-wise Consumption Share
Table 2014-2019 North America ethyl(methyl)ammonium chloride Capacity Production Cost Profit and Gross Margin List
Table 2019-2024 North America ethyl(methyl)ammonium chloride Capacity List
Table 2019-2024 North America ethyl(methyl)ammonium chloride Key Manufacturers Capacity Share List
Figure 2019-2024 North America ethyl(methyl)ammonium chloride Key Manufacturers Capacity Share
Table 2019-2024 North America ethyl(methyl)ammonium chloride Key Manufacturers Production List
Table 2019-2024 North America ethyl(methyl)ammonium chloride Key Manufacturers Production Share List
Figure 2019-2024 North America ethyl(methyl)ammonium chloride Key Manufacturers Production Share	
Figure 2019-2024 North America ethyl(methyl)ammonium chloride Capacity Production and Growth Rate
Figure 2019-2024 North America ethyl(methyl)ammonium chloride Production Value and Growth Rate
Table 2019-2024 North America Supply and Consumption of ethyl(methyl)ammonium chloride	
Table 2019-2024 North America Import and Export of ethyl(methyl)ammonium chloride
Table 2019-2024 North America Demand of ethyl(methyl)ammonium chloride by Application
Figure 2019-2024 North America ethyl(methyl)ammonium chloride Demand by Application
Table 2019-2024 North America ethyl(methyl)ammonium chloride Demand Share List by Application
Figure 2019-2024 North America ethyl(methyl)ammonium chloride Demand Share by Application
Table 2019-2024 North America ethyl(methyl)ammonium chloride Country-wise Consumption List
Figure 2019-2024 North America ethyl(methyl)ammonium chloride Country-wise Consumption	
Table 2019-2024 North America ethyl(methyl)ammonium chloride Country-wise Consumption Share List	
Figure 2019-2024 North America ethyl(methyl)ammonium chloride Country-wise Consumption Share
Table 2019-2024 North America ethyl(methyl)ammonium chloride Capacity Production Cost Profit and Gross Margin List
Table North America ethyl(methyl)ammonium chloride Raw Material Suppliers
Table Key End Users List
Table Profile of Company A
Table SWOT Analysis of Company A
Table Company A ethyl(methyl)ammonium chloride Product Specification
Table 2014-2019 Company A ethyl(methyl)ammonium chloride Product Capacity Production Price Cost Production Value List
Figure 2014-2019 Company A ethyl(methyl)ammonium chloride Capacity Production and Growth Rate
Figure 2014-2019 Company A ethyl(methyl)ammonium chloride Production Global Market Share
Table SWOT Analysis of Company B
Figure Company B ethyl(methyl)ammonium chloride Products
Table 2014-2019 Company B ethyl(methyl)ammonium chloride Product Capacity Production Price Cost Production Value List
Figure 2014-2019 Company B ethyl(methyl)ammonium chloride Capacity Production and Growth Rate
Figure 2014-2019 Company B ethyl(methyl)ammonium chloride Production Global Market Share
Table SWOT Analysis of Company C
Figure Company C ethyl(methyl)ammonium chloride Product
Table Company C ethyl(methyl)ammonium chloride Product Specification
Table 2014-2019 Company C ethyl(methyl)ammonium chloride Product Capacity Production Price Cost Production Value List
Figure 2014-2019 Company C ethyl(methyl)ammonium chloride Capacity Production and Growth Rate
Figure 2014-2019 Company C ethyl(methyl)ammonium chloride Production Global Market Share
Table Profile of Company D
Table SWOT Analysis of Company D
Figure Company D ethyl(methyl)ammonium chloride Product
Table Company D ethyl(methyl)ammonium chloride Product Specification
Table 2014-2019 Company D ethyl(methyl)ammonium chloride Product Capacity Production Price Cost Production Value List
Figure 2014-2019 Company D ethyl(methyl)ammonium chloride Capacity Production and Growth Rate
Figure 2014-2019 Company D ethyl(methyl)ammonium chloride Production Global Market Share	
Table Profile of Company E
Table SWOT Analysis of Company E
Figure Company E ethyl(methyl)ammonium chloride Product
Table 2014-2019 Company E ethyl(methyl)ammonium chloride Product Capacity Production Price Cost Production Value List
Figure 2014-2019 Company E ethyl(methyl)ammonium chloride Capacity Production and Growth Rate
Figure 2014-2019 Company E ethyl(methyl)ammonium chloride Production Global Market Share
......
......
</t>
  </si>
  <si>
    <t xml:space="preserve">
Chapter One Propynyliodide Overview
1.1 Propynyliodide Outline
1.2 Classification and Application
1.3 Manufacturing Technology 
Chapter Two Industry Chain Analysis
2.1 Value Chain Analysis
2.2 Porter Five Forces Model Analysis
2.3 Cost Structure Analysis
Chapter Three Market Dynamics of Propynyliodide Industry
3.1 Latest News and Policy
3.2 Market Drivers
3.3 Market Challenges
Chapter Four North America Market of Propynyliodide (2014-2019)   
4.1 Propynyliodide Supply
4.2 Propynyliodide Market Size 
4.3 Import and Export
4.4 Demand Analysis
4.5 Market Competition Analysis
4.6 Price Analysis
4.7 Country-wise Analysis
Chapter Five North America Market Forecast (2019-2024)   
5.1 Propynyliodide Supply
5.2 Propynyliodide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Propynyliodide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Propynyliodide Industry
Tables and Figures
Figure Commercial Product of Propynyliodide		
Table Classification of Propynyliodide	
Table Application of Propynyliodide
Figure Porter Five Forces Model Analysis of North America Propynyliodide	
Figure Production Cost Analysis of North America Propynyliodide	
Table Propynyliodide Market Drivers &amp; Market Challenges
Table 2014-2019 North America Propynyliodide Capacity List
Table 2014-2019 North America Propynyliodide Key Manufacturers Capacity Share List
Figure 2014-2019 North America Propynyliodide Key Manufacturers Capacity Share
Table 2014-2019 North America Propynyliodide Key Manufacturers Production List	
Table 2014-2019 North America Propynyliodide Key Manufacturers Production Share List
Figure 2014-2019 North America Propynyliodide Key Manufacturers Production Share	
Figure 2014-2019 North America Propynyliodide Capacity Production and Growth Rate
Table 2014-2019 North America Propynyliodide Key Manufacturers Production Value (Million USD) List
Figure 2014-2019 North America Propynyliodide Production Value and Growth Rate
Table 2014-2019 North America Propynyliodide Key Manufacturers Production Value Share List	
Figure 2014-2019 North America Propynyliodide Key Manufacturers Production Value Share List
Table 2014-2019 North America Supply and Consumption of Propynyliodide	
Table 2014-2019 North America Import and Export of Propynyliodide
Table 2014-2019 North America Propynyliodide Demand List by Application
Figure 2014-2019 North America Propynyliodide Demand by Application
Table 2014-2019 North America Propynyliodide Demand Share List by Application
Figure 2014-2019 North America Propynyliodide Demand Share by Application
Table 2014-2019 North America Propynyliodide Country-wise Consumption List
Figure 2014-2019 North America Propynyliodide Country-wise Consumption
Table 2014-2019 North America Propynyliodide Country-wise Consumption Share List	
Figure 2014-2019 North America Propynyliodide Country-wise Consumption Share
Table 2014-2019 North America Propynyliodide Capacity Production Cost Profit and Gross Margin List
Table 2019-2024 North America Propynyliodide Capacity List
Table 2019-2024 North America Propynyliodide Key Manufacturers Capacity Share List
Figure 2019-2024 North America Propynyliodide Key Manufacturers Capacity Share
Table 2019-2024 North America Propynyliodide Key Manufacturers Production List
Table 2019-2024 North America Propynyliodide Key Manufacturers Production Share List
Figure 2019-2024 North America Propynyliodide Key Manufacturers Production Share	
Figure 2019-2024 North America Propynyliodide Capacity Production and Growth Rate
Figure 2019-2024 North America Propynyliodide Production Value and Growth Rate
Table 2019-2024 North America Supply and Consumption of Propynyliodide	
Table 2019-2024 North America Import and Export of Propynyliodide
Table 2019-2024 North America Demand of Propynyliodide by Application
Figure 2019-2024 North America Propynyliodide Demand by Application
Table 2019-2024 North America Propynyliodide Demand Share List by Application
Figure 2019-2024 North America Propynyliodide Demand Share by Application
Table 2019-2024 North America Propynyliodide Country-wise Consumption List
Figure 2019-2024 North America Propynyliodide Country-wise Consumption	
Table 2019-2024 North America Propynyliodide Country-wise Consumption Share List	
Figure 2019-2024 North America Propynyliodide Country-wise Consumption Share
Table 2019-2024 North America Propynyliodide Capacity Production Cost Profit and Gross Margin List
Table North America Propynyliodide Raw Material Suppliers
Table Key End Users List
Table Profile of Company A
Table SWOT Analysis of Company A
Table Company A Propynyliodide Product Specification
Table 2014-2019 Company A Propynyliodide Product Capacity Production Price Cost Production Value List
Figure 2014-2019 Company A Propynyliodide Capacity Production and Growth Rate
Figure 2014-2019 Company A Propynyliodide Production Global Market Share
Table SWOT Analysis of Company B
Figure Company B Propynyliodide Products
Table 2014-2019 Company B Propynyliodide Product Capacity Production Price Cost Production Value List
Figure 2014-2019 Company B Propynyliodide Capacity Production and Growth Rate
Figure 2014-2019 Company B Propynyliodide Production Global Market Share
Table SWOT Analysis of Company C
Figure Company C Propynyliodide Product
Table Company C Propynyliodide Product Specification
Table 2014-2019 Company C Propynyliodide Product Capacity Production Price Cost Production Value List
Figure 2014-2019 Company C Propynyliodide Capacity Production and Growth Rate
Figure 2014-2019 Company C Propynyliodide Production Global Market Share
Table Profile of Company D
Table SWOT Analysis of Company D
Figure Company D Propynyliodide Product
Table Company D Propynyliodide Product Specification
Table 2014-2019 Company D Propynyliodide Product Capacity Production Price Cost Production Value List
Figure 2014-2019 Company D Propynyliodide Capacity Production and Growth Rate
Figure 2014-2019 Company D Propynyliodide Production Global Market Share	
Table Profile of Company E
Table SWOT Analysis of Company E
Figure Company E Propynyliodide Product
Table 2014-2019 Company E Propynyliodide Product Capacity Production Price Cost Production Value List
Figure 2014-2019 Company E Propynyliodide Capacity Production and Growth Rate
Figure 2014-2019 Company E Propynyliodide Production Global Market Share
......
......
</t>
  </si>
  <si>
    <t xml:space="preserve">
Chapter One Propynal Overview
1.1 Propynal Outline
1.2 Classification and Application
1.3 Manufacturing Technology 
Chapter Two Industry Chain Analysis
2.1 Value Chain Analysis
2.2 Porter Five Forces Model Analysis
2.3 Cost Structure Analysis
Chapter Three Market Dynamics of Propynal Industry
3.1 Latest News and Policy
3.2 Market Drivers
3.3 Market Challenges
Chapter Four North America Market of Propynal (2014-2019)   
4.1 Propynal Supply
4.2 Propynal Market Size 
4.3 Import and Export
4.4 Demand Analysis
4.5 Market Competition Analysis
4.6 Price Analysis
4.7 Country-wise Analysis
Chapter Five North America Market Forecast (2019-2024)   
5.1 Propynal Supply
5.2 Propynal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Propynal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Propynal Industry
Tables and Figures
Figure Commercial Product of Propynal		
Table Classification of Propynal	
Table Application of Propynal
Figure Porter Five Forces Model Analysis of North America Propynal	
Figure Production Cost Analysis of North America Propynal	
Table Propynal Market Drivers &amp; Market Challenges
Table 2014-2019 North America Propynal Capacity List
Table 2014-2019 North America Propynal Key Manufacturers Capacity Share List
Figure 2014-2019 North America Propynal Key Manufacturers Capacity Share
Table 2014-2019 North America Propynal Key Manufacturers Production List	
Table 2014-2019 North America Propynal Key Manufacturers Production Share List
Figure 2014-2019 North America Propynal Key Manufacturers Production Share	
Figure 2014-2019 North America Propynal Capacity Production and Growth Rate
Table 2014-2019 North America Propynal Key Manufacturers Production Value (Million USD) List
Figure 2014-2019 North America Propynal Production Value and Growth Rate
Table 2014-2019 North America Propynal Key Manufacturers Production Value Share List	
Figure 2014-2019 North America Propynal Key Manufacturers Production Value Share List
Table 2014-2019 North America Supply and Consumption of Propynal	
Table 2014-2019 North America Import and Export of Propynal
Table 2014-2019 North America Propynal Demand List by Application
Figure 2014-2019 North America Propynal Demand by Application
Table 2014-2019 North America Propynal Demand Share List by Application
Figure 2014-2019 North America Propynal Demand Share by Application
Table 2014-2019 North America Propynal Country-wise Consumption List
Figure 2014-2019 North America Propynal Country-wise Consumption
Table 2014-2019 North America Propynal Country-wise Consumption Share List	
Figure 2014-2019 North America Propynal Country-wise Consumption Share
Table 2014-2019 North America Propynal Capacity Production Cost Profit and Gross Margin List
Table 2019-2024 North America Propynal Capacity List
Table 2019-2024 North America Propynal Key Manufacturers Capacity Share List
Figure 2019-2024 North America Propynal Key Manufacturers Capacity Share
Table 2019-2024 North America Propynal Key Manufacturers Production List
Table 2019-2024 North America Propynal Key Manufacturers Production Share List
Figure 2019-2024 North America Propynal Key Manufacturers Production Share	
Figure 2019-2024 North America Propynal Capacity Production and Growth Rate
Figure 2019-2024 North America Propynal Production Value and Growth Rate
Table 2019-2024 North America Supply and Consumption of Propynal	
Table 2019-2024 North America Import and Export of Propynal
Table 2019-2024 North America Demand of Propynal by Application
Figure 2019-2024 North America Propynal Demand by Application
Table 2019-2024 North America Propynal Demand Share List by Application
Figure 2019-2024 North America Propynal Demand Share by Application
Table 2019-2024 North America Propynal Country-wise Consumption List
Figure 2019-2024 North America Propynal Country-wise Consumption	
Table 2019-2024 North America Propynal Country-wise Consumption Share List	
Figure 2019-2024 North America Propynal Country-wise Consumption Share
Table 2019-2024 North America Propynal Capacity Production Cost Profit and Gross Margin List
Table North America Propynal Raw Material Suppliers
Table Key End Users List
Table Profile of Company A
Table SWOT Analysis of Company A
Table Company A Propynal Product Specification
Table 2014-2019 Company A Propynal Product Capacity Production Price Cost Production Value List
Figure 2014-2019 Company A Propynal Capacity Production and Growth Rate
Figure 2014-2019 Company A Propynal Production Global Market Share
Table SWOT Analysis of Company B
Figure Company B Propynal Products
Table 2014-2019 Company B Propynal Product Capacity Production Price Cost Production Value List
Figure 2014-2019 Company B Propynal Capacity Production and Growth Rate
Figure 2014-2019 Company B Propynal Production Global Market Share
Table SWOT Analysis of Company C
Figure Company C Propynal Product
Table Company C Propynal Product Specification
Table 2014-2019 Company C Propynal Product Capacity Production Price Cost Production Value List
Figure 2014-2019 Company C Propynal Capacity Production and Growth Rate
Figure 2014-2019 Company C Propynal Production Global Market Share
Table Profile of Company D
Table SWOT Analysis of Company D
Figure Company D Propynal Product
Table Company D Propynal Product Specification
Table 2014-2019 Company D Propynal Product Capacity Production Price Cost Production Value List
Figure 2014-2019 Company D Propynal Capacity Production and Growth Rate
Figure 2014-2019 Company D Propynal Production Global Market Share	
Table Profile of Company E
Table SWOT Analysis of Company E
Figure Company E Propynal Product
Table 2014-2019 Company E Propynal Product Capacity Production Price Cost Production Value List
Figure 2014-2019 Company E Propynal Capacity Production and Growth Rate
Figure 2014-2019 Company E Propynal Production Global Market Share
......
......
</t>
  </si>
  <si>
    <t xml:space="preserve">
Chapter One 1-Chloro-2-iodoethane Overview
1.1 1-Chloro-2-iodoethane Outline
1.2 Classification and Application
1.3 Manufacturing Technology 
Chapter Two Industry Chain Analysis
2.1 Value Chain Analysis
2.2 Porter Five Forces Model Analysis
2.3 Cost Structure Analysis
Chapter Three Market Dynamics of 1-Chloro-2-iodoethane Industry
3.1 Latest News and Policy
3.2 Market Drivers
3.3 Market Challenges
Chapter Four North America Market of 1-Chloro-2-iodoethane (2014-2019)   
4.1 1-Chloro-2-iodoethane Supply
4.2 1-Chloro-2-iodoethane Market Size 
4.3 Import and Export
4.4 Demand Analysis
4.5 Market Competition Analysis
4.6 Price Analysis
4.7 Country-wise Analysis
Chapter Five North America Market Forecast (2019-2024)   
5.1 1-Chloro-2-iodoethane Supply
5.2 1-Chloro-2-iodoethane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1-Chloro-2-iodoethane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1-Chloro-2-iodoethane Industry
Tables and Figures
Figure Commercial Product of 1-Chloro-2-iodoethane		
Table Classification of 1-Chloro-2-iodoethane	
Table Application of 1-Chloro-2-iodoethane
Figure Porter Five Forces Model Analysis of North America 1-Chloro-2-iodoethane	
Figure Production Cost Analysis of North America 1-Chloro-2-iodoethane	
Table 1-Chloro-2-iodoethane Market Drivers &amp; Market Challenges
Table 2014-2019 North America 1-Chloro-2-iodoethane Capacity List
Table 2014-2019 North America 1-Chloro-2-iodoethane Key Manufacturers Capacity Share List
Figure 2014-2019 North America 1-Chloro-2-iodoethane Key Manufacturers Capacity Share
Table 2014-2019 North America 1-Chloro-2-iodoethane Key Manufacturers Production List	
Table 2014-2019 North America 1-Chloro-2-iodoethane Key Manufacturers Production Share List
Figure 2014-2019 North America 1-Chloro-2-iodoethane Key Manufacturers Production Share	
Figure 2014-2019 North America 1-Chloro-2-iodoethane Capacity Production and Growth Rate
Table 2014-2019 North America 1-Chloro-2-iodoethane Key Manufacturers Production Value (Million USD) List
Figure 2014-2019 North America 1-Chloro-2-iodoethane Production Value and Growth Rate
Table 2014-2019 North America 1-Chloro-2-iodoethane Key Manufacturers Production Value Share List	
Figure 2014-2019 North America 1-Chloro-2-iodoethane Key Manufacturers Production Value Share List
Table 2014-2019 North America Supply and Consumption of 1-Chloro-2-iodoethane	
Table 2014-2019 North America Import and Export of 1-Chloro-2-iodoethane
Table 2014-2019 North America 1-Chloro-2-iodoethane Demand List by Application
Figure 2014-2019 North America 1-Chloro-2-iodoethane Demand by Application
Table 2014-2019 North America 1-Chloro-2-iodoethane Demand Share List by Application
Figure 2014-2019 North America 1-Chloro-2-iodoethane Demand Share by Application
Table 2014-2019 North America 1-Chloro-2-iodoethane Country-wise Consumption List
Figure 2014-2019 North America 1-Chloro-2-iodoethane Country-wise Consumption
Table 2014-2019 North America 1-Chloro-2-iodoethane Country-wise Consumption Share List	
Figure 2014-2019 North America 1-Chloro-2-iodoethane Country-wise Consumption Share
Table 2014-2019 North America 1-Chloro-2-iodoethane Capacity Production Cost Profit and Gross Margin List
Table 2019-2024 North America 1-Chloro-2-iodoethane Capacity List
Table 2019-2024 North America 1-Chloro-2-iodoethane Key Manufacturers Capacity Share List
Figure 2019-2024 North America 1-Chloro-2-iodoethane Key Manufacturers Capacity Share
Table 2019-2024 North America 1-Chloro-2-iodoethane Key Manufacturers Production List
Table 2019-2024 North America 1-Chloro-2-iodoethane Key Manufacturers Production Share List
Figure 2019-2024 North America 1-Chloro-2-iodoethane Key Manufacturers Production Share	
Figure 2019-2024 North America 1-Chloro-2-iodoethane Capacity Production and Growth Rate
Figure 2019-2024 North America 1-Chloro-2-iodoethane Production Value and Growth Rate
Table 2019-2024 North America Supply and Consumption of 1-Chloro-2-iodoethane	
Table 2019-2024 North America Import and Export of 1-Chloro-2-iodoethane
Table 2019-2024 North America Demand of 1-Chloro-2-iodoethane by Application
Figure 2019-2024 North America 1-Chloro-2-iodoethane Demand by Application
Table 2019-2024 North America 1-Chloro-2-iodoethane Demand Share List by Application
Figure 2019-2024 North America 1-Chloro-2-iodoethane Demand Share by Application
Table 2019-2024 North America 1-Chloro-2-iodoethane Country-wise Consumption List
Figure 2019-2024 North America 1-Chloro-2-iodoethane Country-wise Consumption	
Table 2019-2024 North America 1-Chloro-2-iodoethane Country-wise Consumption Share List	
Figure 2019-2024 North America 1-Chloro-2-iodoethane Country-wise Consumption Share
Table 2019-2024 North America 1-Chloro-2-iodoethane Capacity Production Cost Profit and Gross Margin List
Table North America 1-Chloro-2-iodoethane Raw Material Suppliers
Table Key End Users List
Table Profile of Company A
Table SWOT Analysis of Company A
Table Company A 1-Chloro-2-iodoethane Product Specification
Table 2014-2019 Company A 1-Chloro-2-iodoethane Product Capacity Production Price Cost Production Value List
Figure 2014-2019 Company A 1-Chloro-2-iodoethane Capacity Production and Growth Rate
Figure 2014-2019 Company A 1-Chloro-2-iodoethane Production Global Market Share
Table SWOT Analysis of Company B
Figure Company B 1-Chloro-2-iodoethane Products
Table 2014-2019 Company B 1-Chloro-2-iodoethane Product Capacity Production Price Cost Production Value List
Figure 2014-2019 Company B 1-Chloro-2-iodoethane Capacity Production and Growth Rate
Figure 2014-2019 Company B 1-Chloro-2-iodoethane Production Global Market Share
Table SWOT Analysis of Company C
Figure Company C 1-Chloro-2-iodoethane Product
Table Company C 1-Chloro-2-iodoethane Product Specification
Table 2014-2019 Company C 1-Chloro-2-iodoethane Product Capacity Production Price Cost Production Value List
Figure 2014-2019 Company C 1-Chloro-2-iodoethane Capacity Production and Growth Rate
Figure 2014-2019 Company C 1-Chloro-2-iodoethane Production Global Market Share
Table Profile of Company D
Table SWOT Analysis of Company D
Figure Company D 1-Chloro-2-iodoethane Product
Table Company D 1-Chloro-2-iodoethane Product Specification
Table 2014-2019 Company D 1-Chloro-2-iodoethane Product Capacity Production Price Cost Production Value List
Figure 2014-2019 Company D 1-Chloro-2-iodoethane Capacity Production and Growth Rate
Figure 2014-2019 Company D 1-Chloro-2-iodoethane Production Global Market Share	
Table Profile of Company E
Table SWOT Analysis of Company E
Figure Company E 1-Chloro-2-iodoethane Product
Table 2014-2019 Company E 1-Chloro-2-iodoethane Product Capacity Production Price Cost Production Value List
Figure 2014-2019 Company E 1-Chloro-2-iodoethane Capacity Production and Growth Rate
Figure 2014-2019 Company E 1-Chloro-2-iodoethane Production Global Market Share
......
......
</t>
  </si>
  <si>
    <t xml:space="preserve">
Chapter One tetrahydro-3-methoxy-4H-Pyran-4-one Overview
1.1 tetrahydro-3-methoxy-4H-Pyran-4-one Outline
1.2 Classification and Application
1.3 Manufacturing Technology 
Chapter Two Industry Chain Analysis
2.1 Value Chain Analysis
2.2 Porter Five Forces Model Analysis
2.3 Cost Structure Analysis
Chapter Three Market Dynamics of tetrahydro-3-methoxy-4H-Pyran-4-one Industry
3.1 Latest News and Policy
3.2 Market Drivers
3.3 Market Challenges
Chapter Four North America Market of tetrahydro-3-methoxy-4H-Pyran-4-one (2014-2019)   
4.1 tetrahydro-3-methoxy-4H-Pyran-4-one Supply
4.2 tetrahydro-3-methoxy-4H-Pyran-4-one Market Size 
4.3 Import and Export
4.4 Demand Analysis
4.5 Market Competition Analysis
4.6 Price Analysis
4.7 Country-wise Analysis
Chapter Five North America Market Forecast (2019-2024)   
5.1 tetrahydro-3-methoxy-4H-Pyran-4-one Supply
5.2 tetrahydro-3-methoxy-4H-Pyran-4-one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tetrahydro-3-methoxy-4H-Pyran-4-one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tetrahydro-3-methoxy-4H-Pyran-4-one Industry
Tables and Figures
Figure Commercial Product of tetrahydro-3-methoxy-4H-Pyran-4-one		
Table Classification of tetrahydro-3-methoxy-4H-Pyran-4-one	
Table Application of tetrahydro-3-methoxy-4H-Pyran-4-one
Figure Porter Five Forces Model Analysis of North America tetrahydro-3-methoxy-4H-Pyran-4-one	
Figure Production Cost Analysis of North America tetrahydro-3-methoxy-4H-Pyran-4-one	
Table tetrahydro-3-methoxy-4H-Pyran-4-one Market Drivers &amp; Market Challenges
Table 2014-2019 North America tetrahydro-3-methoxy-4H-Pyran-4-one Capacity List
Table 2014-2019 North America tetrahydro-3-methoxy-4H-Pyran-4-one Key Manufacturers Capacity Share List
Figure 2014-2019 North America tetrahydro-3-methoxy-4H-Pyran-4-one Key Manufacturers Capacity Share
Table 2014-2019 North America tetrahydro-3-methoxy-4H-Pyran-4-one Key Manufacturers Production List	
Table 2014-2019 North America tetrahydro-3-methoxy-4H-Pyran-4-one Key Manufacturers Production Share List
Figure 2014-2019 North America tetrahydro-3-methoxy-4H-Pyran-4-one Key Manufacturers Production Share	
Figure 2014-2019 North America tetrahydro-3-methoxy-4H-Pyran-4-one Capacity Production and Growth Rate
Table 2014-2019 North America tetrahydro-3-methoxy-4H-Pyran-4-one Key Manufacturers Production Value (Million USD) List
Figure 2014-2019 North America tetrahydro-3-methoxy-4H-Pyran-4-one Production Value and Growth Rate
Table 2014-2019 North America tetrahydro-3-methoxy-4H-Pyran-4-one Key Manufacturers Production Value Share List	
Figure 2014-2019 North America tetrahydro-3-methoxy-4H-Pyran-4-one Key Manufacturers Production Value Share List
Table 2014-2019 North America Supply and Consumption of tetrahydro-3-methoxy-4H-Pyran-4-one	
Table 2014-2019 North America Import and Export of tetrahydro-3-methoxy-4H-Pyran-4-one
Table 2014-2019 North America tetrahydro-3-methoxy-4H-Pyran-4-one Demand List by Application
Figure 2014-2019 North America tetrahydro-3-methoxy-4H-Pyran-4-one Demand by Application
Table 2014-2019 North America tetrahydro-3-methoxy-4H-Pyran-4-one Demand Share List by Application
Figure 2014-2019 North America tetrahydro-3-methoxy-4H-Pyran-4-one Demand Share by Application
Table 2014-2019 North America tetrahydro-3-methoxy-4H-Pyran-4-one Country-wise Consumption List
Figure 2014-2019 North America tetrahydro-3-methoxy-4H-Pyran-4-one Country-wise Consumption
Table 2014-2019 North America tetrahydro-3-methoxy-4H-Pyran-4-one Country-wise Consumption Share List	
Figure 2014-2019 North America tetrahydro-3-methoxy-4H-Pyran-4-one Country-wise Consumption Share
Table 2014-2019 North America tetrahydro-3-methoxy-4H-Pyran-4-one Capacity Production Cost Profit and Gross Margin List
Table 2019-2024 North America tetrahydro-3-methoxy-4H-Pyran-4-one Capacity List
Table 2019-2024 North America tetrahydro-3-methoxy-4H-Pyran-4-one Key Manufacturers Capacity Share List
Figure 2019-2024 North America tetrahydro-3-methoxy-4H-Pyran-4-one Key Manufacturers Capacity Share
Table 2019-2024 North America tetrahydro-3-methoxy-4H-Pyran-4-one Key Manufacturers Production List
Table 2019-2024 North America tetrahydro-3-methoxy-4H-Pyran-4-one Key Manufacturers Production Share List
Figure 2019-2024 North America tetrahydro-3-methoxy-4H-Pyran-4-one Key Manufacturers Production Share	
Figure 2019-2024 North America tetrahydro-3-methoxy-4H-Pyran-4-one Capacity Production and Growth Rate
Figure 2019-2024 North America tetrahydro-3-methoxy-4H-Pyran-4-one Production Value and Growth Rate
Table 2019-2024 North America Supply and Consumption of tetrahydro-3-methoxy-4H-Pyran-4-one	
Table 2019-2024 North America Import and Export of tetrahydro-3-methoxy-4H-Pyran-4-one
Table 2019-2024 North America Demand of tetrahydro-3-methoxy-4H-Pyran-4-one by Application
Figure 2019-2024 North America tetrahydro-3-methoxy-4H-Pyran-4-one Demand by Application
Table 2019-2024 North America tetrahydro-3-methoxy-4H-Pyran-4-one Demand Share List by Application
Figure 2019-2024 North America tetrahydro-3-methoxy-4H-Pyran-4-one Demand Share by Application
Table 2019-2024 North America tetrahydro-3-methoxy-4H-Pyran-4-one Country-wise Consumption List
Figure 2019-2024 North America tetrahydro-3-methoxy-4H-Pyran-4-one Country-wise Consumption	
Table 2019-2024 North America tetrahydro-3-methoxy-4H-Pyran-4-one Country-wise Consumption Share List	
Figure 2019-2024 North America tetrahydro-3-methoxy-4H-Pyran-4-one Country-wise Consumption Share
Table 2019-2024 North America tetrahydro-3-methoxy-4H-Pyran-4-one Capacity Production Cost Profit and Gross Margin List
Table North America tetrahydro-3-methoxy-4H-Pyran-4-one Raw Material Suppliers
Table Key End Users List
Table Profile of Company A
Table SWOT Analysis of Company A
Table Company A tetrahydro-3-methoxy-4H-Pyran-4-one Product Specification
Table 2014-2019 Company A tetrahydro-3-methoxy-4H-Pyran-4-one Product Capacity Production Price Cost Production Value List
Figure 2014-2019 Company A tetrahydro-3-methoxy-4H-Pyran-4-one Capacity Production and Growth Rate
Figure 2014-2019 Company A tetrahydro-3-methoxy-4H-Pyran-4-one Production Global Market Share
Table SWOT Analysis of Company B
Figure Company B tetrahydro-3-methoxy-4H-Pyran-4-one Products
Table 2014-2019 Company B tetrahydro-3-methoxy-4H-Pyran-4-one Product Capacity Production Price Cost Production Value List
Figure 2014-2019 Company B tetrahydro-3-methoxy-4H-Pyran-4-one Capacity Production and Growth Rate
Figure 2014-2019 Company B tetrahydro-3-methoxy-4H-Pyran-4-one Production Global Market Share
Table SWOT Analysis of Company C
Figure Company C tetrahydro-3-methoxy-4H-Pyran-4-one Product
Table Company C tetrahydro-3-methoxy-4H-Pyran-4-one Product Specification
Table 2014-2019 Company C tetrahydro-3-methoxy-4H-Pyran-4-one Product Capacity Production Price Cost Production Value List
Figure 2014-2019 Company C tetrahydro-3-methoxy-4H-Pyran-4-one Capacity Production and Growth Rate
Figure 2014-2019 Company C tetrahydro-3-methoxy-4H-Pyran-4-one Production Global Market Share
Table Profile of Company D
Table SWOT Analysis of Company D
Figure Company D tetrahydro-3-methoxy-4H-Pyran-4-one Product
Table Company D tetrahydro-3-methoxy-4H-Pyran-4-one Product Specification
Table 2014-2019 Company D tetrahydro-3-methoxy-4H-Pyran-4-one Product Capacity Production Price Cost Production Value List
Figure 2014-2019 Company D tetrahydro-3-methoxy-4H-Pyran-4-one Capacity Production and Growth Rate
Figure 2014-2019 Company D tetrahydro-3-methoxy-4H-Pyran-4-one Production Global Market Share	
Table Profile of Company E
Table SWOT Analysis of Company E
Figure Company E tetrahydro-3-methoxy-4H-Pyran-4-one Product
Table 2014-2019 Company E tetrahydro-3-methoxy-4H-Pyran-4-one Product Capacity Production Price Cost Production Value List
Figure 2014-2019 Company E tetrahydro-3-methoxy-4H-Pyran-4-one Capacity Production and Growth Rate
Figure 2014-2019 Company E tetrahydro-3-methoxy-4H-Pyran-4-one Production Global Market Share
......
......
</t>
  </si>
  <si>
    <t xml:space="preserve">
Chapter One 3-fluorotetrahydro-4H-pyran-4-one Overview
1.1 3-fluorotetrahydro-4H-pyran-4-one Outline
1.2 Classification and Application
1.3 Manufacturing Technology 
Chapter Two Industry Chain Analysis
2.1 Value Chain Analysis
2.2 Porter Five Forces Model Analysis
2.3 Cost Structure Analysis
Chapter Three Market Dynamics of 3-fluorotetrahydro-4H-pyran-4-one Industry
3.1 Latest News and Policy
3.2 Market Drivers
3.3 Market Challenges
Chapter Four North America Market of 3-fluorotetrahydro-4H-pyran-4-one (2014-2019)   
4.1 3-fluorotetrahydro-4H-pyran-4-one Supply
4.2 3-fluorotetrahydro-4H-pyran-4-one Market Size 
4.3 Import and Export
4.4 Demand Analysis
4.5 Market Competition Analysis
4.6 Price Analysis
4.7 Country-wise Analysis
Chapter Five North America Market Forecast (2019-2024)   
5.1 3-fluorotetrahydro-4H-pyran-4-one Supply
5.2 3-fluorotetrahydro-4H-pyran-4-one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3-fluorotetrahydro-4H-pyran-4-one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3-fluorotetrahydro-4H-pyran-4-one Industry
Tables and Figures
Figure Commercial Product of 3-fluorotetrahydro-4H-pyran-4-one		
Table Classification of 3-fluorotetrahydro-4H-pyran-4-one	
Table Application of 3-fluorotetrahydro-4H-pyran-4-one
Figure Porter Five Forces Model Analysis of North America 3-fluorotetrahydro-4H-pyran-4-one	
Figure Production Cost Analysis of North America 3-fluorotetrahydro-4H-pyran-4-one	
Table 3-fluorotetrahydro-4H-pyran-4-one Market Drivers &amp; Market Challenges
Table 2014-2019 North America 3-fluorotetrahydro-4H-pyran-4-one Capacity List
Table 2014-2019 North America 3-fluorotetrahydro-4H-pyran-4-one Key Manufacturers Capacity Share List
Figure 2014-2019 North America 3-fluorotetrahydro-4H-pyran-4-one Key Manufacturers Capacity Share
Table 2014-2019 North America 3-fluorotetrahydro-4H-pyran-4-one Key Manufacturers Production List	
Table 2014-2019 North America 3-fluorotetrahydro-4H-pyran-4-one Key Manufacturers Production Share List
Figure 2014-2019 North America 3-fluorotetrahydro-4H-pyran-4-one Key Manufacturers Production Share	
Figure 2014-2019 North America 3-fluorotetrahydro-4H-pyran-4-one Capacity Production and Growth Rate
Table 2014-2019 North America 3-fluorotetrahydro-4H-pyran-4-one Key Manufacturers Production Value (Million USD) List
Figure 2014-2019 North America 3-fluorotetrahydro-4H-pyran-4-one Production Value and Growth Rate
Table 2014-2019 North America 3-fluorotetrahydro-4H-pyran-4-one Key Manufacturers Production Value Share List	
Figure 2014-2019 North America 3-fluorotetrahydro-4H-pyran-4-one Key Manufacturers Production Value Share List
Table 2014-2019 North America Supply and Consumption of 3-fluorotetrahydro-4H-pyran-4-one	
Table 2014-2019 North America Import and Export of 3-fluorotetrahydro-4H-pyran-4-one
Table 2014-2019 North America 3-fluorotetrahydro-4H-pyran-4-one Demand List by Application
Figure 2014-2019 North America 3-fluorotetrahydro-4H-pyran-4-one Demand by Application
Table 2014-2019 North America 3-fluorotetrahydro-4H-pyran-4-one Demand Share List by Application
Figure 2014-2019 North America 3-fluorotetrahydro-4H-pyran-4-one Demand Share by Application
Table 2014-2019 North America 3-fluorotetrahydro-4H-pyran-4-one Country-wise Consumption List
Figure 2014-2019 North America 3-fluorotetrahydro-4H-pyran-4-one Country-wise Consumption
Table 2014-2019 North America 3-fluorotetrahydro-4H-pyran-4-one Country-wise Consumption Share List	
Figure 2014-2019 North America 3-fluorotetrahydro-4H-pyran-4-one Country-wise Consumption Share
Table 2014-2019 North America 3-fluorotetrahydro-4H-pyran-4-one Capacity Production Cost Profit and Gross Margin List
Table 2019-2024 North America 3-fluorotetrahydro-4H-pyran-4-one Capacity List
Table 2019-2024 North America 3-fluorotetrahydro-4H-pyran-4-one Key Manufacturers Capacity Share List
Figure 2019-2024 North America 3-fluorotetrahydro-4H-pyran-4-one Key Manufacturers Capacity Share
Table 2019-2024 North America 3-fluorotetrahydro-4H-pyran-4-one Key Manufacturers Production List
Table 2019-2024 North America 3-fluorotetrahydro-4H-pyran-4-one Key Manufacturers Production Share List
Figure 2019-2024 North America 3-fluorotetrahydro-4H-pyran-4-one Key Manufacturers Production Share	
Figure 2019-2024 North America 3-fluorotetrahydro-4H-pyran-4-one Capacity Production and Growth Rate
Figure 2019-2024 North America 3-fluorotetrahydro-4H-pyran-4-one Production Value and Growth Rate
Table 2019-2024 North America Supply and Consumption of 3-fluorotetrahydro-4H-pyran-4-one	
Table 2019-2024 North America Import and Export of 3-fluorotetrahydro-4H-pyran-4-one
Table 2019-2024 North America Demand of 3-fluorotetrahydro-4H-pyran-4-one by Application
Figure 2019-2024 North America 3-fluorotetrahydro-4H-pyran-4-one Demand by Application
Table 2019-2024 North America 3-fluorotetrahydro-4H-pyran-4-one Demand Share List by Application
Figure 2019-2024 North America 3-fluorotetrahydro-4H-pyran-4-one Demand Share by Application
Table 2019-2024 North America 3-fluorotetrahydro-4H-pyran-4-one Country-wise Consumption List
Figure 2019-2024 North America 3-fluorotetrahydro-4H-pyran-4-one Country-wise Consumption	
Table 2019-2024 North America 3-fluorotetrahydro-4H-pyran-4-one Country-wise Consumption Share List	
Figure 2019-2024 North America 3-fluorotetrahydro-4H-pyran-4-one Country-wise Consumption Share
Table 2019-2024 North America 3-fluorotetrahydro-4H-pyran-4-one Capacity Production Cost Profit and Gross Margin List
Table North America 3-fluorotetrahydro-4H-pyran-4-one Raw Material Suppliers
Table Key End Users List
Table Profile of Company A
Table SWOT Analysis of Company A
Table Company A 3-fluorotetrahydro-4H-pyran-4-one Product Specification
Table 2014-2019 Company A 3-fluorotetrahydro-4H-pyran-4-one Product Capacity Production Price Cost Production Value List
Figure 2014-2019 Company A 3-fluorotetrahydro-4H-pyran-4-one Capacity Production and Growth Rate
Figure 2014-2019 Company A 3-fluorotetrahydro-4H-pyran-4-one Production Global Market Share
Table SWOT Analysis of Company B
Figure Company B 3-fluorotetrahydro-4H-pyran-4-one Products
Table 2014-2019 Company B 3-fluorotetrahydro-4H-pyran-4-one Product Capacity Production Price Cost Production Value List
Figure 2014-2019 Company B 3-fluorotetrahydro-4H-pyran-4-one Capacity Production and Growth Rate
Figure 2014-2019 Company B 3-fluorotetrahydro-4H-pyran-4-one Production Global Market Share
Table SWOT Analysis of Company C
Figure Company C 3-fluorotetrahydro-4H-pyran-4-one Product
Table Company C 3-fluorotetrahydro-4H-pyran-4-one Product Specification
Table 2014-2019 Company C 3-fluorotetrahydro-4H-pyran-4-one Product Capacity Production Price Cost Production Value List
Figure 2014-2019 Company C 3-fluorotetrahydro-4H-pyran-4-one Capacity Production and Growth Rate
Figure 2014-2019 Company C 3-fluorotetrahydro-4H-pyran-4-one Production Global Market Share
Table Profile of Company D
Table SWOT Analysis of Company D
Figure Company D 3-fluorotetrahydro-4H-pyran-4-one Product
Table Company D 3-fluorotetrahydro-4H-pyran-4-one Product Specification
Table 2014-2019 Company D 3-fluorotetrahydro-4H-pyran-4-one Product Capacity Production Price Cost Production Value List
Figure 2014-2019 Company D 3-fluorotetrahydro-4H-pyran-4-one Capacity Production and Growth Rate
Figure 2014-2019 Company D 3-fluorotetrahydro-4H-pyran-4-one Production Global Market Share	
Table Profile of Company E
Table SWOT Analysis of Company E
Figure Company E 3-fluorotetrahydro-4H-pyran-4-one Product
Table 2014-2019 Company E 3-fluorotetrahydro-4H-pyran-4-one Product Capacity Production Price Cost Production Value List
Figure 2014-2019 Company E 3-fluorotetrahydro-4H-pyran-4-one Capacity Production and Growth Rate
Figure 2014-2019 Company E 3-fluorotetrahydro-4H-pyran-4-one Production Global Market Share
......
......
</t>
  </si>
  <si>
    <t xml:space="preserve">
Chapter One 2-chloro-3-cyano-5-trifluoromethylpyridine Overview
1.1 2-chloro-3-cyano-5-trifluoromethylpyridine Outline
1.2 Classification and Application
1.3 Manufacturing Technology 
Chapter Two Industry Chain Analysis
2.1 Value Chain Analysis
2.2 Porter Five Forces Model Analysis
2.3 Cost Structure Analysis
Chapter Three Market Dynamics of 2-chloro-3-cyano-5-trifluoromethylpyridine Industry
3.1 Latest News and Policy
3.2 Market Drivers
3.3 Market Challenges
Chapter Four North America Market of 2-chloro-3-cyano-5-trifluoromethylpyridine (2014-2019)   
4.1 2-chloro-3-cyano-5-trifluoromethylpyridine Supply
4.2 2-chloro-3-cyano-5-trifluoromethylpyridine Market Size 
4.3 Import and Export
4.4 Demand Analysis
4.5 Market Competition Analysis
4.6 Price Analysis
4.7 Country-wise Analysis
Chapter Five North America Market Forecast (2019-2024)   
5.1 2-chloro-3-cyano-5-trifluoromethylpyridine Supply
5.2 2-chloro-3-cyano-5-trifluoromethylpyridine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2-chloro-3-cyano-5-trifluoromethylpyridine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2-chloro-3-cyano-5-trifluoromethylpyridine Industry
Tables and Figures
Figure Commercial Product of 2-chloro-3-cyano-5-trifluoromethylpyridine		
Table Classification of 2-chloro-3-cyano-5-trifluoromethylpyridine	
Table Application of 2-chloro-3-cyano-5-trifluoromethylpyridine
Figure Porter Five Forces Model Analysis of North America 2-chloro-3-cyano-5-trifluoromethylpyridine	
Figure Production Cost Analysis of North America 2-chloro-3-cyano-5-trifluoromethylpyridine	
Table 2-chloro-3-cyano-5-trifluoromethylpyridine Market Drivers &amp; Market Challenges
Table 2014-2019 North America 2-chloro-3-cyano-5-trifluoromethylpyridine Capacity List
Table 2014-2019 North America 2-chloro-3-cyano-5-trifluoromethylpyridine Key Manufacturers Capacity Share List
Figure 2014-2019 North America 2-chloro-3-cyano-5-trifluoromethylpyridine Key Manufacturers Capacity Share
Table 2014-2019 North America 2-chloro-3-cyano-5-trifluoromethylpyridine Key Manufacturers Production List	
Table 2014-2019 North America 2-chloro-3-cyano-5-trifluoromethylpyridine Key Manufacturers Production Share List
Figure 2014-2019 North America 2-chloro-3-cyano-5-trifluoromethylpyridine Key Manufacturers Production Share	
Figure 2014-2019 North America 2-chloro-3-cyano-5-trifluoromethylpyridine Capacity Production and Growth Rate
Table 2014-2019 North America 2-chloro-3-cyano-5-trifluoromethylpyridine Key Manufacturers Production Value (Million USD) List
Figure 2014-2019 North America 2-chloro-3-cyano-5-trifluoromethylpyridine Production Value and Growth Rate
Table 2014-2019 North America 2-chloro-3-cyano-5-trifluoromethylpyridine Key Manufacturers Production Value Share List	
Figure 2014-2019 North America 2-chloro-3-cyano-5-trifluoromethylpyridine Key Manufacturers Production Value Share List
Table 2014-2019 North America Supply and Consumption of 2-chloro-3-cyano-5-trifluoromethylpyridine	
Table 2014-2019 North America Import and Export of 2-chloro-3-cyano-5-trifluoromethylpyridine
Table 2014-2019 North America 2-chloro-3-cyano-5-trifluoromethylpyridine Demand List by Application
Figure 2014-2019 North America 2-chloro-3-cyano-5-trifluoromethylpyridine Demand by Application
Table 2014-2019 North America 2-chloro-3-cyano-5-trifluoromethylpyridine Demand Share List by Application
Figure 2014-2019 North America 2-chloro-3-cyano-5-trifluoromethylpyridine Demand Share by Application
Table 2014-2019 North America 2-chloro-3-cyano-5-trifluoromethylpyridine Country-wise Consumption List
Figure 2014-2019 North America 2-chloro-3-cyano-5-trifluoromethylpyridine Country-wise Consumption
Table 2014-2019 North America 2-chloro-3-cyano-5-trifluoromethylpyridine Country-wise Consumption Share List	
Figure 2014-2019 North America 2-chloro-3-cyano-5-trifluoromethylpyridine Country-wise Consumption Share
Table 2014-2019 North America 2-chloro-3-cyano-5-trifluoromethylpyridine Capacity Production Cost Profit and Gross Margin List
Table 2019-2024 North America 2-chloro-3-cyano-5-trifluoromethylpyridine Capacity List
Table 2019-2024 North America 2-chloro-3-cyano-5-trifluoromethylpyridine Key Manufacturers Capacity Share List
Figure 2019-2024 North America 2-chloro-3-cyano-5-trifluoromethylpyridine Key Manufacturers Capacity Share
Table 2019-2024 North America 2-chloro-3-cyano-5-trifluoromethylpyridine Key Manufacturers Production List
Table 2019-2024 North America 2-chloro-3-cyano-5-trifluoromethylpyridine Key Manufacturers Production Share List
Figure 2019-2024 North America 2-chloro-3-cyano-5-trifluoromethylpyridine Key Manufacturers Production Share	
Figure 2019-2024 North America 2-chloro-3-cyano-5-trifluoromethylpyridine Capacity Production and Growth Rate
Figure 2019-2024 North America 2-chloro-3-cyano-5-trifluoromethylpyridine Production Value and Growth Rate
Table 2019-2024 North America Supply and Consumption of 2-chloro-3-cyano-5-trifluoromethylpyridine	
Table 2019-2024 North America Import and Export of 2-chloro-3-cyano-5-trifluoromethylpyridine
Table 2019-2024 North America Demand of 2-chloro-3-cyano-5-trifluoromethylpyridine by Application
Figure 2019-2024 North America 2-chloro-3-cyano-5-trifluoromethylpyridine Demand by Application
Table 2019-2024 North America 2-chloro-3-cyano-5-trifluoromethylpyridine Demand Share List by Application
Figure 2019-2024 North America 2-chloro-3-cyano-5-trifluoromethylpyridine Demand Share by Application
Table 2019-2024 North America 2-chloro-3-cyano-5-trifluoromethylpyridine Country-wise Consumption List
Figure 2019-2024 North America 2-chloro-3-cyano-5-trifluoromethylpyridine Country-wise Consumption	
Table 2019-2024 North America 2-chloro-3-cyano-5-trifluoromethylpyridine Country-wise Consumption Share List	
Figure 2019-2024 North America 2-chloro-3-cyano-5-trifluoromethylpyridine Country-wise Consumption Share
Table 2019-2024 North America 2-chloro-3-cyano-5-trifluoromethylpyridine Capacity Production Cost Profit and Gross Margin List
Table North America 2-chloro-3-cyano-5-trifluoromethylpyridine Raw Material Suppliers
Table Key End Users List
Table Profile of Company A
Table SWOT Analysis of Company A
Table Company A 2-chloro-3-cyano-5-trifluoromethylpyridine Product Specification
Table 2014-2019 Company A 2-chloro-3-cyano-5-trifluoromethylpyridine Product Capacity Production Price Cost Production Value List
Figure 2014-2019 Company A 2-chloro-3-cyano-5-trifluoromethylpyridine Capacity Production and Growth Rate
Figure 2014-2019 Company A 2-chloro-3-cyano-5-trifluoromethylpyridine Production Global Market Share
Table SWOT Analysis of Company B
Figure Company B 2-chloro-3-cyano-5-trifluoromethylpyridine Products
Table 2014-2019 Company B 2-chloro-3-cyano-5-trifluoromethylpyridine Product Capacity Production Price Cost Production Value List
Figure 2014-2019 Company B 2-chloro-3-cyano-5-trifluoromethylpyridine Capacity Production and Growth Rate
Figure 2014-2019 Company B 2-chloro-3-cyano-5-trifluoromethylpyridine Production Global Market Share
Table SWOT Analysis of Company C
Figure Company C 2-chloro-3-cyano-5-trifluoromethylpyridine Product
Table Company C 2-chloro-3-cyano-5-trifluoromethylpyridine Product Specification
Table 2014-2019 Company C 2-chloro-3-cyano-5-trifluoromethylpyridine Product Capacity Production Price Cost Production Value List
Figure 2014-2019 Company C 2-chloro-3-cyano-5-trifluoromethylpyridine Capacity Production and Growth Rate
Figure 2014-2019 Company C 2-chloro-3-cyano-5-trifluoromethylpyridine Production Global Market Share
Table Profile of Company D
Table SWOT Analysis of Company D
Figure Company D 2-chloro-3-cyano-5-trifluoromethylpyridine Product
Table Company D 2-chloro-3-cyano-5-trifluoromethylpyridine Product Specification
Table 2014-2019 Company D 2-chloro-3-cyano-5-trifluoromethylpyridine Product Capacity Production Price Cost Production Value List
Figure 2014-2019 Company D 2-chloro-3-cyano-5-trifluoromethylpyridine Capacity Production and Growth Rate
Figure 2014-2019 Company D 2-chloro-3-cyano-5-trifluoromethylpyridine Production Global Market Share	
Table Profile of Company E
Table SWOT Analysis of Company E
Figure Company E 2-chloro-3-cyano-5-trifluoromethylpyridine Product
Table 2014-2019 Company E 2-chloro-3-cyano-5-trifluoromethylpyridine Product Capacity Production Price Cost Production Value List
Figure 2014-2019 Company E 2-chloro-3-cyano-5-trifluoromethylpyridine Capacity Production and Growth Rate
Figure 2014-2019 Company E 2-chloro-3-cyano-5-trifluoromethylpyridine Production Global Market Share
......
......
</t>
  </si>
  <si>
    <t xml:space="preserve">
Chapter One 1,2-Diiodoethane Overview
1.1 1,2-Diiodoethane Outline
1.2 Classification and Application
1.3 Manufacturing Technology 
Chapter Two Industry Chain Analysis
2.1 Value Chain Analysis
2.2 Porter Five Forces Model Analysis
2.3 Cost Structure Analysis
Chapter Three Market Dynamics of 1,2-Diiodoethane Industry
3.1 Latest News and Policy
3.2 Market Drivers
3.3 Market Challenges
Chapter Four North America Market of 1,2-Diiodoethane (2014-2019)   
4.1 1,2-Diiodoethane Supply
4.2 1,2-Diiodoethane Market Size 
4.3 Import and Export
4.4 Demand Analysis
4.5 Market Competition Analysis
4.6 Price Analysis
4.7 Country-wise Analysis
Chapter Five North America Market Forecast (2019-2024)   
5.1 1,2-Diiodoethane Supply
5.2 1,2-Diiodoethane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1,2-Diiodoethane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1,2-Diiodoethane Industry
Tables and Figures
Figure Commercial Product of 1,2-Diiodoethane		
Table Classification of 1,2-Diiodoethane	
Table Application of 1,2-Diiodoethane
Figure Porter Five Forces Model Analysis of North America 1,2-Diiodoethane	
Figure Production Cost Analysis of North America 1,2-Diiodoethane	
Table 1,2-Diiodoethane Market Drivers &amp; Market Challenges
Table 2014-2019 North America 1,2-Diiodoethane Capacity List
Table 2014-2019 North America 1,2-Diiodoethane Key Manufacturers Capacity Share List
Figure 2014-2019 North America 1,2-Diiodoethane Key Manufacturers Capacity Share
Table 2014-2019 North America 1,2-Diiodoethane Key Manufacturers Production List	
Table 2014-2019 North America 1,2-Diiodoethane Key Manufacturers Production Share List
Figure 2014-2019 North America 1,2-Diiodoethane Key Manufacturers Production Share	
Figure 2014-2019 North America 1,2-Diiodoethane Capacity Production and Growth Rate
Table 2014-2019 North America 1,2-Diiodoethane Key Manufacturers Production Value (Million USD) List
Figure 2014-2019 North America 1,2-Diiodoethane Production Value and Growth Rate
Table 2014-2019 North America 1,2-Diiodoethane Key Manufacturers Production Value Share List	
Figure 2014-2019 North America 1,2-Diiodoethane Key Manufacturers Production Value Share List
Table 2014-2019 North America Supply and Consumption of 1,2-Diiodoethane	
Table 2014-2019 North America Import and Export of 1,2-Diiodoethane
Table 2014-2019 North America 1,2-Diiodoethane Demand List by Application
Figure 2014-2019 North America 1,2-Diiodoethane Demand by Application
Table 2014-2019 North America 1,2-Diiodoethane Demand Share List by Application
Figure 2014-2019 North America 1,2-Diiodoethane Demand Share by Application
Table 2014-2019 North America 1,2-Diiodoethane Country-wise Consumption List
Figure 2014-2019 North America 1,2-Diiodoethane Country-wise Consumption
Table 2014-2019 North America 1,2-Diiodoethane Country-wise Consumption Share List	
Figure 2014-2019 North America 1,2-Diiodoethane Country-wise Consumption Share
Table 2014-2019 North America 1,2-Diiodoethane Capacity Production Cost Profit and Gross Margin List
Table 2019-2024 North America 1,2-Diiodoethane Capacity List
Table 2019-2024 North America 1,2-Diiodoethane Key Manufacturers Capacity Share List
Figure 2019-2024 North America 1,2-Diiodoethane Key Manufacturers Capacity Share
Table 2019-2024 North America 1,2-Diiodoethane Key Manufacturers Production List
Table 2019-2024 North America 1,2-Diiodoethane Key Manufacturers Production Share List
Figure 2019-2024 North America 1,2-Diiodoethane Key Manufacturers Production Share	
Figure 2019-2024 North America 1,2-Diiodoethane Capacity Production and Growth Rate
Figure 2019-2024 North America 1,2-Diiodoethane Production Value and Growth Rate
Table 2019-2024 North America Supply and Consumption of 1,2-Diiodoethane	
Table 2019-2024 North America Import and Export of 1,2-Diiodoethane
Table 2019-2024 North America Demand of 1,2-Diiodoethane by Application
Figure 2019-2024 North America 1,2-Diiodoethane Demand by Application
Table 2019-2024 North America 1,2-Diiodoethane Demand Share List by Application
Figure 2019-2024 North America 1,2-Diiodoethane Demand Share by Application
Table 2019-2024 North America 1,2-Diiodoethane Country-wise Consumption List
Figure 2019-2024 North America 1,2-Diiodoethane Country-wise Consumption	
Table 2019-2024 North America 1,2-Diiodoethane Country-wise Consumption Share List	
Figure 2019-2024 North America 1,2-Diiodoethane Country-wise Consumption Share
Table 2019-2024 North America 1,2-Diiodoethane Capacity Production Cost Profit and Gross Margin List
Table North America 1,2-Diiodoethane Raw Material Suppliers
Table Key End Users List
Table Profile of Company A
Table SWOT Analysis of Company A
Table Company A 1,2-Diiodoethane Product Specification
Table 2014-2019 Company A 1,2-Diiodoethane Product Capacity Production Price Cost Production Value List
Figure 2014-2019 Company A 1,2-Diiodoethane Capacity Production and Growth Rate
Figure 2014-2019 Company A 1,2-Diiodoethane Production Global Market Share
Table SWOT Analysis of Company B
Figure Company B 1,2-Diiodoethane Products
Table 2014-2019 Company B 1,2-Diiodoethane Product Capacity Production Price Cost Production Value List
Figure 2014-2019 Company B 1,2-Diiodoethane Capacity Production and Growth Rate
Figure 2014-2019 Company B 1,2-Diiodoethane Production Global Market Share
Table SWOT Analysis of Company C
Figure Company C 1,2-Diiodoethane Product
Table Company C 1,2-Diiodoethane Product Specification
Table 2014-2019 Company C 1,2-Diiodoethane Product Capacity Production Price Cost Production Value List
Figure 2014-2019 Company C 1,2-Diiodoethane Capacity Production and Growth Rate
Figure 2014-2019 Company C 1,2-Diiodoethane Production Global Market Share
Table Profile of Company D
Table SWOT Analysis of Company D
Figure Company D 1,2-Diiodoethane Product
Table Company D 1,2-Diiodoethane Product Specification
Table 2014-2019 Company D 1,2-Diiodoethane Product Capacity Production Price Cost Production Value List
Figure 2014-2019 Company D 1,2-Diiodoethane Capacity Production and Growth Rate
Figure 2014-2019 Company D 1,2-Diiodoethane Production Global Market Share	
Table Profile of Company E
Table SWOT Analysis of Company E
Figure Company E 1,2-Diiodoethane Product
Table 2014-2019 Company E 1,2-Diiodoethane Product Capacity Production Price Cost Production Value List
Figure 2014-2019 Company E 1,2-Diiodoethane Capacity Production and Growth Rate
Figure 2014-2019 Company E 1,2-Diiodoethane Production Global Market Share
......
......
</t>
  </si>
  <si>
    <t xml:space="preserve">
Chapter One Iodoacetonitrile Overview
1.1 Iodoacetonitrile Outline
1.2 Classification and Application
1.3 Manufacturing Technology 
Chapter Two Industry Chain Analysis
2.1 Value Chain Analysis
2.2 Porter Five Forces Model Analysis
2.3 Cost Structure Analysis
Chapter Three Market Dynamics of Iodoacetonitrile Industry
3.1 Latest News and Policy
3.2 Market Drivers
3.3 Market Challenges
Chapter Four North America Market of Iodoacetonitrile (2014-2019)   
4.1 Iodoacetonitrile Supply
4.2 Iodoacetonitrile Market Size 
4.3 Import and Export
4.4 Demand Analysis
4.5 Market Competition Analysis
4.6 Price Analysis
4.7 Country-wise Analysis
Chapter Five North America Market Forecast (2019-2024)   
5.1 Iodoacetonitrile Supply
5.2 Iodoacetonitrile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Iodoacetonitrile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Iodoacetonitrile Industry
Tables and Figures
Figure Commercial Product of Iodoacetonitrile		
Table Classification of Iodoacetonitrile	
Table Application of Iodoacetonitrile
Figure Porter Five Forces Model Analysis of North America Iodoacetonitrile	
Figure Production Cost Analysis of North America Iodoacetonitrile	
Table Iodoacetonitrile Market Drivers &amp; Market Challenges
Table 2014-2019 North America Iodoacetonitrile Capacity List
Table 2014-2019 North America Iodoacetonitrile Key Manufacturers Capacity Share List
Figure 2014-2019 North America Iodoacetonitrile Key Manufacturers Capacity Share
Table 2014-2019 North America Iodoacetonitrile Key Manufacturers Production List	
Table 2014-2019 North America Iodoacetonitrile Key Manufacturers Production Share List
Figure 2014-2019 North America Iodoacetonitrile Key Manufacturers Production Share	
Figure 2014-2019 North America Iodoacetonitrile Capacity Production and Growth Rate
Table 2014-2019 North America Iodoacetonitrile Key Manufacturers Production Value (Million USD) List
Figure 2014-2019 North America Iodoacetonitrile Production Value and Growth Rate
Table 2014-2019 North America Iodoacetonitrile Key Manufacturers Production Value Share List	
Figure 2014-2019 North America Iodoacetonitrile Key Manufacturers Production Value Share List
Table 2014-2019 North America Supply and Consumption of Iodoacetonitrile	
Table 2014-2019 North America Import and Export of Iodoacetonitrile
Table 2014-2019 North America Iodoacetonitrile Demand List by Application
Figure 2014-2019 North America Iodoacetonitrile Demand by Application
Table 2014-2019 North America Iodoacetonitrile Demand Share List by Application
Figure 2014-2019 North America Iodoacetonitrile Demand Share by Application
Table 2014-2019 North America Iodoacetonitrile Country-wise Consumption List
Figure 2014-2019 North America Iodoacetonitrile Country-wise Consumption
Table 2014-2019 North America Iodoacetonitrile Country-wise Consumption Share List	
Figure 2014-2019 North America Iodoacetonitrile Country-wise Consumption Share
Table 2014-2019 North America Iodoacetonitrile Capacity Production Cost Profit and Gross Margin List
Table 2019-2024 North America Iodoacetonitrile Capacity List
Table 2019-2024 North America Iodoacetonitrile Key Manufacturers Capacity Share List
Figure 2019-2024 North America Iodoacetonitrile Key Manufacturers Capacity Share
Table 2019-2024 North America Iodoacetonitrile Key Manufacturers Production List
Table 2019-2024 North America Iodoacetonitrile Key Manufacturers Production Share List
Figure 2019-2024 North America Iodoacetonitrile Key Manufacturers Production Share	
Figure 2019-2024 North America Iodoacetonitrile Capacity Production and Growth Rate
Figure 2019-2024 North America Iodoacetonitrile Production Value and Growth Rate
Table 2019-2024 North America Supply and Consumption of Iodoacetonitrile	
Table 2019-2024 North America Import and Export of Iodoacetonitrile
Table 2019-2024 North America Demand of Iodoacetonitrile by Application
Figure 2019-2024 North America Iodoacetonitrile Demand by Application
Table 2019-2024 North America Iodoacetonitrile Demand Share List by Application
Figure 2019-2024 North America Iodoacetonitrile Demand Share by Application
Table 2019-2024 North America Iodoacetonitrile Country-wise Consumption List
Figure 2019-2024 North America Iodoacetonitrile Country-wise Consumption	
Table 2019-2024 North America Iodoacetonitrile Country-wise Consumption Share List	
Figure 2019-2024 North America Iodoacetonitrile Country-wise Consumption Share
Table 2019-2024 North America Iodoacetonitrile Capacity Production Cost Profit and Gross Margin List
Table North America Iodoacetonitrile Raw Material Suppliers
Table Key End Users List
Table Profile of Company A
Table SWOT Analysis of Company A
Table Company A Iodoacetonitrile Product Specification
Table 2014-2019 Company A Iodoacetonitrile Product Capacity Production Price Cost Production Value List
Figure 2014-2019 Company A Iodoacetonitrile Capacity Production and Growth Rate
Figure 2014-2019 Company A Iodoacetonitrile Production Global Market Share
Table SWOT Analysis of Company B
Figure Company B Iodoacetonitrile Products
Table 2014-2019 Company B Iodoacetonitrile Product Capacity Production Price Cost Production Value List
Figure 2014-2019 Company B Iodoacetonitrile Capacity Production and Growth Rate
Figure 2014-2019 Company B Iodoacetonitrile Production Global Market Share
Table SWOT Analysis of Company C
Figure Company C Iodoacetonitrile Product
Table Company C Iodoacetonitrile Product Specification
Table 2014-2019 Company C Iodoacetonitrile Product Capacity Production Price Cost Production Value List
Figure 2014-2019 Company C Iodoacetonitrile Capacity Production and Growth Rate
Figure 2014-2019 Company C Iodoacetonitrile Production Global Market Share
Table Profile of Company D
Table SWOT Analysis of Company D
Figure Company D Iodoacetonitrile Product
Table Company D Iodoacetonitrile Product Specification
Table 2014-2019 Company D Iodoacetonitrile Product Capacity Production Price Cost Production Value List
Figure 2014-2019 Company D Iodoacetonitrile Capacity Production and Growth Rate
Figure 2014-2019 Company D Iodoacetonitrile Production Global Market Share	
Table Profile of Company E
Table SWOT Analysis of Company E
Figure Company E Iodoacetonitrile Product
Table 2014-2019 Company E Iodoacetonitrile Product Capacity Production Price Cost Production Value List
Figure 2014-2019 Company E Iodoacetonitrile Capacity Production and Growth Rate
Figure 2014-2019 Company E Iodoacetonitrile Production Global Market Share
......
......
</t>
  </si>
  <si>
    <t xml:space="preserve">
Chapter One 2-Iodoethanol Overview
1.1 2-Iodoethanol Outline
1.2 Classification and Application
1.3 Manufacturing Technology 
Chapter Two Industry Chain Analysis
2.1 Value Chain Analysis
2.2 Porter Five Forces Model Analysis
2.3 Cost Structure Analysis
Chapter Three Market Dynamics of 2-Iodoethanol Industry
3.1 Latest News and Policy
3.2 Market Drivers
3.3 Market Challenges
Chapter Four North America Market of 2-Iodoethanol (2014-2019)   
4.1 2-Iodoethanol Supply
4.2 2-Iodoethanol Market Size 
4.3 Import and Export
4.4 Demand Analysis
4.5 Market Competition Analysis
4.6 Price Analysis
4.7 Country-wise Analysis
Chapter Five North America Market Forecast (2019-2024)   
5.1 2-Iodoethanol Supply
5.2 2-Iodoethanol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2-Iodoethanol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2-Iodoethanol Industry
Tables and Figures
Figure Commercial Product of 2-Iodoethanol		
Table Classification of 2-Iodoethanol	
Table Application of 2-Iodoethanol
Figure Porter Five Forces Model Analysis of North America 2-Iodoethanol	
Figure Production Cost Analysis of North America 2-Iodoethanol	
Table 2-Iodoethanol Market Drivers &amp; Market Challenges
Table 2014-2019 North America 2-Iodoethanol Capacity List
Table 2014-2019 North America 2-Iodoethanol Key Manufacturers Capacity Share List
Figure 2014-2019 North America 2-Iodoethanol Key Manufacturers Capacity Share
Table 2014-2019 North America 2-Iodoethanol Key Manufacturers Production List	
Table 2014-2019 North America 2-Iodoethanol Key Manufacturers Production Share List
Figure 2014-2019 North America 2-Iodoethanol Key Manufacturers Production Share	
Figure 2014-2019 North America 2-Iodoethanol Capacity Production and Growth Rate
Table 2014-2019 North America 2-Iodoethanol Key Manufacturers Production Value (Million USD) List
Figure 2014-2019 North America 2-Iodoethanol Production Value and Growth Rate
Table 2014-2019 North America 2-Iodoethanol Key Manufacturers Production Value Share List	
Figure 2014-2019 North America 2-Iodoethanol Key Manufacturers Production Value Share List
Table 2014-2019 North America Supply and Consumption of 2-Iodoethanol	
Table 2014-2019 North America Import and Export of 2-Iodoethanol
Table 2014-2019 North America 2-Iodoethanol Demand List by Application
Figure 2014-2019 North America 2-Iodoethanol Demand by Application
Table 2014-2019 North America 2-Iodoethanol Demand Share List by Application
Figure 2014-2019 North America 2-Iodoethanol Demand Share by Application
Table 2014-2019 North America 2-Iodoethanol Country-wise Consumption List
Figure 2014-2019 North America 2-Iodoethanol Country-wise Consumption
Table 2014-2019 North America 2-Iodoethanol Country-wise Consumption Share List	
Figure 2014-2019 North America 2-Iodoethanol Country-wise Consumption Share
Table 2014-2019 North America 2-Iodoethanol Capacity Production Cost Profit and Gross Margin List
Table 2019-2024 North America 2-Iodoethanol Capacity List
Table 2019-2024 North America 2-Iodoethanol Key Manufacturers Capacity Share List
Figure 2019-2024 North America 2-Iodoethanol Key Manufacturers Capacity Share
Table 2019-2024 North America 2-Iodoethanol Key Manufacturers Production List
Table 2019-2024 North America 2-Iodoethanol Key Manufacturers Production Share List
Figure 2019-2024 North America 2-Iodoethanol Key Manufacturers Production Share	
Figure 2019-2024 North America 2-Iodoethanol Capacity Production and Growth Rate
Figure 2019-2024 North America 2-Iodoethanol Production Value and Growth Rate
Table 2019-2024 North America Supply and Consumption of 2-Iodoethanol	
Table 2019-2024 North America Import and Export of 2-Iodoethanol
Table 2019-2024 North America Demand of 2-Iodoethanol by Application
Figure 2019-2024 North America 2-Iodoethanol Demand by Application
Table 2019-2024 North America 2-Iodoethanol Demand Share List by Application
Figure 2019-2024 North America 2-Iodoethanol Demand Share by Application
Table 2019-2024 North America 2-Iodoethanol Country-wise Consumption List
Figure 2019-2024 North America 2-Iodoethanol Country-wise Consumption	
Table 2019-2024 North America 2-Iodoethanol Country-wise Consumption Share List	
Figure 2019-2024 North America 2-Iodoethanol Country-wise Consumption Share
Table 2019-2024 North America 2-Iodoethanol Capacity Production Cost Profit and Gross Margin List
Table North America 2-Iodoethanol Raw Material Suppliers
Table Key End Users List
Table Profile of Company A
Table SWOT Analysis of Company A
Table Company A 2-Iodoethanol Product Specification
Table 2014-2019 Company A 2-Iodoethanol Product Capacity Production Price Cost Production Value List
Figure 2014-2019 Company A 2-Iodoethanol Capacity Production and Growth Rate
Figure 2014-2019 Company A 2-Iodoethanol Production Global Market Share
Table SWOT Analysis of Company B
Figure Company B 2-Iodoethanol Products
Table 2014-2019 Company B 2-Iodoethanol Product Capacity Production Price Cost Production Value List
Figure 2014-2019 Company B 2-Iodoethanol Capacity Production and Growth Rate
Figure 2014-2019 Company B 2-Iodoethanol Production Global Market Share
Table SWOT Analysis of Company C
Figure Company C 2-Iodoethanol Product
Table Company C 2-Iodoethanol Product Specification
Table 2014-2019 Company C 2-Iodoethanol Product Capacity Production Price Cost Production Value List
Figure 2014-2019 Company C 2-Iodoethanol Capacity Production and Growth Rate
Figure 2014-2019 Company C 2-Iodoethanol Production Global Market Share
Table Profile of Company D
Table SWOT Analysis of Company D
Figure Company D 2-Iodoethanol Product
Table Company D 2-Iodoethanol Product Specification
Table 2014-2019 Company D 2-Iodoethanol Product Capacity Production Price Cost Production Value List
Figure 2014-2019 Company D 2-Iodoethanol Capacity Production and Growth Rate
Figure 2014-2019 Company D 2-Iodoethanol Production Global Market Share	
Table Profile of Company E
Table SWOT Analysis of Company E
Figure Company E 2-Iodoethanol Product
Table 2014-2019 Company E 2-Iodoethanol Product Capacity Production Price Cost Production Value List
Figure 2014-2019 Company E 2-Iodoethanol Capacity Production and Growth Rate
Figure 2014-2019 Company E 2-Iodoethanol Production Global Market Share
......
......
</t>
  </si>
  <si>
    <t xml:space="preserve">
Chapter One 2-Chloro-3-(trifluoromethyl)aniline Overview
1.1 2-Chloro-3-(trifluoromethyl)aniline Outline
1.2 Classification and Application
1.3 Manufacturing Technology 
Chapter Two Industry Chain Analysis
2.1 Value Chain Analysis
2.2 Porter Five Forces Model Analysis
2.3 Cost Structure Analysis
Chapter Three Market Dynamics of 2-Chloro-3-(trifluoromethyl)aniline Industry
3.1 Latest News and Policy
3.2 Market Drivers
3.3 Market Challenges
Chapter Four North America Market of 2-Chloro-3-(trifluoromethyl)aniline (2014-2019)   
4.1 2-Chloro-3-(trifluoromethyl)aniline Supply
4.2 2-Chloro-3-(trifluoromethyl)aniline Market Size 
4.3 Import and Export
4.4 Demand Analysis
4.5 Market Competition Analysis
4.6 Price Analysis
4.7 Country-wise Analysis
Chapter Five North America Market Forecast (2019-2024)   
5.1 2-Chloro-3-(trifluoromethyl)aniline Supply
5.2 2-Chloro-3-(trifluoromethyl)aniline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2-Chloro-3-(trifluoromethyl)aniline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2-Chloro-3-(trifluoromethyl)aniline Industry
Tables and Figures
Figure Commercial Product of 2-Chloro-3-(trifluoromethyl)aniline		
Table Classification of 2-Chloro-3-(trifluoromethyl)aniline	
Table Application of 2-Chloro-3-(trifluoromethyl)aniline
Figure Porter Five Forces Model Analysis of North America 2-Chloro-3-(trifluoromethyl)aniline	
Figure Production Cost Analysis of North America 2-Chloro-3-(trifluoromethyl)aniline	
Table 2-Chloro-3-(trifluoromethyl)aniline Market Drivers &amp; Market Challenges
Table 2014-2019 North America 2-Chloro-3-(trifluoromethyl)aniline Capacity List
Table 2014-2019 North America 2-Chloro-3-(trifluoromethyl)aniline Key Manufacturers Capacity Share List
Figure 2014-2019 North America 2-Chloro-3-(trifluoromethyl)aniline Key Manufacturers Capacity Share
Table 2014-2019 North America 2-Chloro-3-(trifluoromethyl)aniline Key Manufacturers Production List	
Table 2014-2019 North America 2-Chloro-3-(trifluoromethyl)aniline Key Manufacturers Production Share List
Figure 2014-2019 North America 2-Chloro-3-(trifluoromethyl)aniline Key Manufacturers Production Share	
Figure 2014-2019 North America 2-Chloro-3-(trifluoromethyl)aniline Capacity Production and Growth Rate
Table 2014-2019 North America 2-Chloro-3-(trifluoromethyl)aniline Key Manufacturers Production Value (Million USD) List
Figure 2014-2019 North America 2-Chloro-3-(trifluoromethyl)aniline Production Value and Growth Rate
Table 2014-2019 North America 2-Chloro-3-(trifluoromethyl)aniline Key Manufacturers Production Value Share List	
Figure 2014-2019 North America 2-Chloro-3-(trifluoromethyl)aniline Key Manufacturers Production Value Share List
Table 2014-2019 North America Supply and Consumption of 2-Chloro-3-(trifluoromethyl)aniline	
Table 2014-2019 North America Import and Export of 2-Chloro-3-(trifluoromethyl)aniline
Table 2014-2019 North America 2-Chloro-3-(trifluoromethyl)aniline Demand List by Application
Figure 2014-2019 North America 2-Chloro-3-(trifluoromethyl)aniline Demand by Application
Table 2014-2019 North America 2-Chloro-3-(trifluoromethyl)aniline Demand Share List by Application
Figure 2014-2019 North America 2-Chloro-3-(trifluoromethyl)aniline Demand Share by Application
Table 2014-2019 North America 2-Chloro-3-(trifluoromethyl)aniline Country-wise Consumption List
Figure 2014-2019 North America 2-Chloro-3-(trifluoromethyl)aniline Country-wise Consumption
Table 2014-2019 North America 2-Chloro-3-(trifluoromethyl)aniline Country-wise Consumption Share List	
Figure 2014-2019 North America 2-Chloro-3-(trifluoromethyl)aniline Country-wise Consumption Share
Table 2014-2019 North America 2-Chloro-3-(trifluoromethyl)aniline Capacity Production Cost Profit and Gross Margin List
Table 2019-2024 North America 2-Chloro-3-(trifluoromethyl)aniline Capacity List
Table 2019-2024 North America 2-Chloro-3-(trifluoromethyl)aniline Key Manufacturers Capacity Share List
Figure 2019-2024 North America 2-Chloro-3-(trifluoromethyl)aniline Key Manufacturers Capacity Share
Table 2019-2024 North America 2-Chloro-3-(trifluoromethyl)aniline Key Manufacturers Production List
Table 2019-2024 North America 2-Chloro-3-(trifluoromethyl)aniline Key Manufacturers Production Share List
Figure 2019-2024 North America 2-Chloro-3-(trifluoromethyl)aniline Key Manufacturers Production Share	
Figure 2019-2024 North America 2-Chloro-3-(trifluoromethyl)aniline Capacity Production and Growth Rate
Figure 2019-2024 North America 2-Chloro-3-(trifluoromethyl)aniline Production Value and Growth Rate
Table 2019-2024 North America Supply and Consumption of 2-Chloro-3-(trifluoromethyl)aniline	
Table 2019-2024 North America Import and Export of 2-Chloro-3-(trifluoromethyl)aniline
Table 2019-2024 North America Demand of 2-Chloro-3-(trifluoromethyl)aniline by Application
Figure 2019-2024 North America 2-Chloro-3-(trifluoromethyl)aniline Demand by Application
Table 2019-2024 North America 2-Chloro-3-(trifluoromethyl)aniline Demand Share List by Application
Figure 2019-2024 North America 2-Chloro-3-(trifluoromethyl)aniline Demand Share by Application
Table 2019-2024 North America 2-Chloro-3-(trifluoromethyl)aniline Country-wise Consumption List
Figure 2019-2024 North America 2-Chloro-3-(trifluoromethyl)aniline Country-wise Consumption	
Table 2019-2024 North America 2-Chloro-3-(trifluoromethyl)aniline Country-wise Consumption Share List	
Figure 2019-2024 North America 2-Chloro-3-(trifluoromethyl)aniline Country-wise Consumption Share
Table 2019-2024 North America 2-Chloro-3-(trifluoromethyl)aniline Capacity Production Cost Profit and Gross Margin List
Table North America 2-Chloro-3-(trifluoromethyl)aniline Raw Material Suppliers
Table Key End Users List
Table Profile of Company A
Table SWOT Analysis of Company A
Table Company A 2-Chloro-3-(trifluoromethyl)aniline Product Specification
Table 2014-2019 Company A 2-Chloro-3-(trifluoromethyl)aniline Product Capacity Production Price Cost Production Value List
Figure 2014-2019 Company A 2-Chloro-3-(trifluoromethyl)aniline Capacity Production and Growth Rate
Figure 2014-2019 Company A 2-Chloro-3-(trifluoromethyl)aniline Production Global Market Share
Table SWOT Analysis of Company B
Figure Company B 2-Chloro-3-(trifluoromethyl)aniline Products
Table 2014-2019 Company B 2-Chloro-3-(trifluoromethyl)aniline Product Capacity Production Price Cost Production Value List
Figure 2014-2019 Company B 2-Chloro-3-(trifluoromethyl)aniline Capacity Production and Growth Rate
Figure 2014-2019 Company B 2-Chloro-3-(trifluoromethyl)aniline Production Global Market Share
Table SWOT Analysis of Company C
Figure Company C 2-Chloro-3-(trifluoromethyl)aniline Product
Table Company C 2-Chloro-3-(trifluoromethyl)aniline Product Specification
Table 2014-2019 Company C 2-Chloro-3-(trifluoromethyl)aniline Product Capacity Production Price Cost Production Value List
Figure 2014-2019 Company C 2-Chloro-3-(trifluoromethyl)aniline Capacity Production and Growth Rate
Figure 2014-2019 Company C 2-Chloro-3-(trifluoromethyl)aniline Production Global Market Share
Table Profile of Company D
Table SWOT Analysis of Company D
Figure Company D 2-Chloro-3-(trifluoromethyl)aniline Product
Table Company D 2-Chloro-3-(trifluoromethyl)aniline Product Specification
Table 2014-2019 Company D 2-Chloro-3-(trifluoromethyl)aniline Product Capacity Production Price Cost Production Value List
Figure 2014-2019 Company D 2-Chloro-3-(trifluoromethyl)aniline Capacity Production and Growth Rate
Figure 2014-2019 Company D 2-Chloro-3-(trifluoromethyl)aniline Production Global Market Share	
Table Profile of Company E
Table SWOT Analysis of Company E
Figure Company E 2-Chloro-3-(trifluoromethyl)aniline Product
Table 2014-2019 Company E 2-Chloro-3-(trifluoromethyl)aniline Product Capacity Production Price Cost Production Value List
Figure 2014-2019 Company E 2-Chloro-3-(trifluoromethyl)aniline Capacity Production and Growth Rate
Figure 2014-2019 Company E 2-Chloro-3-(trifluoromethyl)aniline Production Global Market Share
......
......
</t>
  </si>
  <si>
    <t xml:space="preserve">
Chapter One ethyl(methyl)amine Overview
1.1 ethyl(methyl)amine Outline
1.2 Classification and Application
1.3 Manufacturing Technology 
Chapter Two Industry Chain Analysis
2.1 Value Chain Analysis
2.2 Porter Five Forces Model Analysis
2.3 Cost Structure Analysis
Chapter Three Market Dynamics of ethyl(methyl)amine Industry
3.1 Latest News and Policy
3.2 Market Drivers
3.3 Market Challenges
Chapter Four North America Market of ethyl(methyl)amine (2014-2019)   
4.1 ethyl(methyl)amine Supply
4.2 ethyl(methyl)amine Market Size 
4.3 Import and Export
4.4 Demand Analysis
4.5 Market Competition Analysis
4.6 Price Analysis
4.7 Country-wise Analysis
Chapter Five North America Market Forecast (2019-2024)   
5.1 ethyl(methyl)amine Supply
5.2 ethyl(methyl)amine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ethyl(methyl)amine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ethyl(methyl)amine Industry
Tables and Figures
Figure Commercial Product of ethyl(methyl)amine		
Table Classification of ethyl(methyl)amine	
Table Application of ethyl(methyl)amine
Figure Porter Five Forces Model Analysis of North America ethyl(methyl)amine	
Figure Production Cost Analysis of North America ethyl(methyl)amine	
Table ethyl(methyl)amine Market Drivers &amp; Market Challenges
Table 2014-2019 North America ethyl(methyl)amine Capacity List
Table 2014-2019 North America ethyl(methyl)amine Key Manufacturers Capacity Share List
Figure 2014-2019 North America ethyl(methyl)amine Key Manufacturers Capacity Share
Table 2014-2019 North America ethyl(methyl)amine Key Manufacturers Production List	
Table 2014-2019 North America ethyl(methyl)amine Key Manufacturers Production Share List
Figure 2014-2019 North America ethyl(methyl)amine Key Manufacturers Production Share	
Figure 2014-2019 North America ethyl(methyl)amine Capacity Production and Growth Rate
Table 2014-2019 North America ethyl(methyl)amine Key Manufacturers Production Value (Million USD) List
Figure 2014-2019 North America ethyl(methyl)amine Production Value and Growth Rate
Table 2014-2019 North America ethyl(methyl)amine Key Manufacturers Production Value Share List	
Figure 2014-2019 North America ethyl(methyl)amine Key Manufacturers Production Value Share List
Table 2014-2019 North America Supply and Consumption of ethyl(methyl)amine	
Table 2014-2019 North America Import and Export of ethyl(methyl)amine
Table 2014-2019 North America ethyl(methyl)amine Demand List by Application
Figure 2014-2019 North America ethyl(methyl)amine Demand by Application
Table 2014-2019 North America ethyl(methyl)amine Demand Share List by Application
Figure 2014-2019 North America ethyl(methyl)amine Demand Share by Application
Table 2014-2019 North America ethyl(methyl)amine Country-wise Consumption List
Figure 2014-2019 North America ethyl(methyl)amine Country-wise Consumption
Table 2014-2019 North America ethyl(methyl)amine Country-wise Consumption Share List	
Figure 2014-2019 North America ethyl(methyl)amine Country-wise Consumption Share
Table 2014-2019 North America ethyl(methyl)amine Capacity Production Cost Profit and Gross Margin List
Table 2019-2024 North America ethyl(methyl)amine Capacity List
Table 2019-2024 North America ethyl(methyl)amine Key Manufacturers Capacity Share List
Figure 2019-2024 North America ethyl(methyl)amine Key Manufacturers Capacity Share
Table 2019-2024 North America ethyl(methyl)amine Key Manufacturers Production List
Table 2019-2024 North America ethyl(methyl)amine Key Manufacturers Production Share List
Figure 2019-2024 North America ethyl(methyl)amine Key Manufacturers Production Share	
Figure 2019-2024 North America ethyl(methyl)amine Capacity Production and Growth Rate
Figure 2019-2024 North America ethyl(methyl)amine Production Value and Growth Rate
Table 2019-2024 North America Supply and Consumption of ethyl(methyl)amine	
Table 2019-2024 North America Import and Export of ethyl(methyl)amine
Table 2019-2024 North America Demand of ethyl(methyl)amine by Application
Figure 2019-2024 North America ethyl(methyl)amine Demand by Application
Table 2019-2024 North America ethyl(methyl)amine Demand Share List by Application
Figure 2019-2024 North America ethyl(methyl)amine Demand Share by Application
Table 2019-2024 North America ethyl(methyl)amine Country-wise Consumption List
Figure 2019-2024 North America ethyl(methyl)amine Country-wise Consumption	
Table 2019-2024 North America ethyl(methyl)amine Country-wise Consumption Share List	
Figure 2019-2024 North America ethyl(methyl)amine Country-wise Consumption Share
Table 2019-2024 North America ethyl(methyl)amine Capacity Production Cost Profit and Gross Margin List
Table North America ethyl(methyl)amine Raw Material Suppliers
Table Key End Users List
Table Profile of Company A
Table SWOT Analysis of Company A
Table Company A ethyl(methyl)amine Product Specification
Table 2014-2019 Company A ethyl(methyl)amine Product Capacity Production Price Cost Production Value List
Figure 2014-2019 Company A ethyl(methyl)amine Capacity Production and Growth Rate
Figure 2014-2019 Company A ethyl(methyl)amine Production Global Market Share
Table SWOT Analysis of Company B
Figure Company B ethyl(methyl)amine Products
Table 2014-2019 Company B ethyl(methyl)amine Product Capacity Production Price Cost Production Value List
Figure 2014-2019 Company B ethyl(methyl)amine Capacity Production and Growth Rate
Figure 2014-2019 Company B ethyl(methyl)amine Production Global Market Share
Table SWOT Analysis of Company C
Figure Company C ethyl(methyl)amine Product
Table Company C ethyl(methyl)amine Product Specification
Table 2014-2019 Company C ethyl(methyl)amine Product Capacity Production Price Cost Production Value List
Figure 2014-2019 Company C ethyl(methyl)amine Capacity Production and Growth Rate
Figure 2014-2019 Company C ethyl(methyl)amine Production Global Market Share
Table Profile of Company D
Table SWOT Analysis of Company D
Figure Company D ethyl(methyl)amine Product
Table Company D ethyl(methyl)amine Product Specification
Table 2014-2019 Company D ethyl(methyl)amine Product Capacity Production Price Cost Production Value List
Figure 2014-2019 Company D ethyl(methyl)amine Capacity Production and Growth Rate
Figure 2014-2019 Company D ethyl(methyl)amine Production Global Market Share	
Table Profile of Company E
Table SWOT Analysis of Company E
Figure Company E ethyl(methyl)amine Product
Table 2014-2019 Company E ethyl(methyl)amine Product Capacity Production Price Cost Production Value List
Figure 2014-2019 Company E ethyl(methyl)amine Capacity Production and Growth Rate
Figure 2014-2019 Company E ethyl(methyl)amine Production Global Market Share
......
......
</t>
  </si>
  <si>
    <t xml:space="preserve">
Chapter One N,N-Dimethyl-4-morpholinepropylamine Overview
1.1 N,N-Dimethyl-4-morpholinepropylamine Outline
1.2 Classification and Application
1.3 Manufacturing Technology 
Chapter Two Industry Chain Analysis
2.1 Value Chain Analysis
2.2 Porter Five Forces Model Analysis
2.3 Cost Structure Analysis
Chapter Three Market Dynamics of N,N-Dimethyl-4-morpholinepropylamine Industry
3.1 Latest News and Policy
3.2 Market Drivers
3.3 Market Challenges
Chapter Four North America Market of N,N-Dimethyl-4-morpholinepropylamine (2014-2019)   
4.1 N,N-Dimethyl-4-morpholinepropylamine Supply
4.2 N,N-Dimethyl-4-morpholinepropylamine Market Size 
4.3 Import and Export
4.4 Demand Analysis
4.5 Market Competition Analysis
4.6 Price Analysis
4.7 Country-wise Analysis
Chapter Five North America Market Forecast (2019-2024)   
5.1 N,N-Dimethyl-4-morpholinepropylamine Supply
5.2 N,N-Dimethyl-4-morpholinepropylamine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N,N-Dimethyl-4-morpholinepropylamine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N,N-Dimethyl-4-morpholinepropylamine Industry
Tables and Figures
Figure Commercial Product of N,N-Dimethyl-4-morpholinepropylamine		
Table Classification of N,N-Dimethyl-4-morpholinepropylamine	
Table Application of N,N-Dimethyl-4-morpholinepropylamine
Figure Porter Five Forces Model Analysis of North America N,N-Dimethyl-4-morpholinepropylamine	
Figure Production Cost Analysis of North America N,N-Dimethyl-4-morpholinepropylamine	
Table N,N-Dimethyl-4-morpholinepropylamine Market Drivers &amp; Market Challenges
Table 2014-2019 North America N,N-Dimethyl-4-morpholinepropylamine Capacity List
Table 2014-2019 North America N,N-Dimethyl-4-morpholinepropylamine Key Manufacturers Capacity Share List
Figure 2014-2019 North America N,N-Dimethyl-4-morpholinepropylamine Key Manufacturers Capacity Share
Table 2014-2019 North America N,N-Dimethyl-4-morpholinepropylamine Key Manufacturers Production List	
Table 2014-2019 North America N,N-Dimethyl-4-morpholinepropylamine Key Manufacturers Production Share List
Figure 2014-2019 North America N,N-Dimethyl-4-morpholinepropylamine Key Manufacturers Production Share	
Figure 2014-2019 North America N,N-Dimethyl-4-morpholinepropylamine Capacity Production and Growth Rate
Table 2014-2019 North America N,N-Dimethyl-4-morpholinepropylamine Key Manufacturers Production Value (Million USD) List
Figure 2014-2019 North America N,N-Dimethyl-4-morpholinepropylamine Production Value and Growth Rate
Table 2014-2019 North America N,N-Dimethyl-4-morpholinepropylamine Key Manufacturers Production Value Share List	
Figure 2014-2019 North America N,N-Dimethyl-4-morpholinepropylamine Key Manufacturers Production Value Share List
Table 2014-2019 North America Supply and Consumption of N,N-Dimethyl-4-morpholinepropylamine	
Table 2014-2019 North America Import and Export of N,N-Dimethyl-4-morpholinepropylamine
Table 2014-2019 North America N,N-Dimethyl-4-morpholinepropylamine Demand List by Application
Figure 2014-2019 North America N,N-Dimethyl-4-morpholinepropylamine Demand by Application
Table 2014-2019 North America N,N-Dimethyl-4-morpholinepropylamine Demand Share List by Application
Figure 2014-2019 North America N,N-Dimethyl-4-morpholinepropylamine Demand Share by Application
Table 2014-2019 North America N,N-Dimethyl-4-morpholinepropylamine Country-wise Consumption List
Figure 2014-2019 North America N,N-Dimethyl-4-morpholinepropylamine Country-wise Consumption
Table 2014-2019 North America N,N-Dimethyl-4-morpholinepropylamine Country-wise Consumption Share List	
Figure 2014-2019 North America N,N-Dimethyl-4-morpholinepropylamine Country-wise Consumption Share
Table 2014-2019 North America N,N-Dimethyl-4-morpholinepropylamine Capacity Production Cost Profit and Gross Margin List
Table 2019-2024 North America N,N-Dimethyl-4-morpholinepropylamine Capacity List
Table 2019-2024 North America N,N-Dimethyl-4-morpholinepropylamine Key Manufacturers Capacity Share List
Figure 2019-2024 North America N,N-Dimethyl-4-morpholinepropylamine Key Manufacturers Capacity Share
Table 2019-2024 North America N,N-Dimethyl-4-morpholinepropylamine Key Manufacturers Production List
Table 2019-2024 North America N,N-Dimethyl-4-morpholinepropylamine Key Manufacturers Production Share List
Figure 2019-2024 North America N,N-Dimethyl-4-morpholinepropylamine Key Manufacturers Production Share	
Figure 2019-2024 North America N,N-Dimethyl-4-morpholinepropylamine Capacity Production and Growth Rate
Figure 2019-2024 North America N,N-Dimethyl-4-morpholinepropylamine Production Value and Growth Rate
Table 2019-2024 North America Supply and Consumption of N,N-Dimethyl-4-morpholinepropylamine	
Table 2019-2024 North America Import and Export of N,N-Dimethyl-4-morpholinepropylamine
Table 2019-2024 North America Demand of N,N-Dimethyl-4-morpholinepropylamine by Application
Figure 2019-2024 North America N,N-Dimethyl-4-morpholinepropylamine Demand by Application
Table 2019-2024 North America N,N-Dimethyl-4-morpholinepropylamine Demand Share List by Application
Figure 2019-2024 North America N,N-Dimethyl-4-morpholinepropylamine Demand Share by Application
Table 2019-2024 North America N,N-Dimethyl-4-morpholinepropylamine Country-wise Consumption List
Figure 2019-2024 North America N,N-Dimethyl-4-morpholinepropylamine Country-wise Consumption	
Table 2019-2024 North America N,N-Dimethyl-4-morpholinepropylamine Country-wise Consumption Share List	
Figure 2019-2024 North America N,N-Dimethyl-4-morpholinepropylamine Country-wise Consumption Share
Table 2019-2024 North America N,N-Dimethyl-4-morpholinepropylamine Capacity Production Cost Profit and Gross Margin List
Table North America N,N-Dimethyl-4-morpholinepropylamine Raw Material Suppliers
Table Key End Users List
Table Profile of Company A
Table SWOT Analysis of Company A
Table Company A N,N-Dimethyl-4-morpholinepropylamine Product Specification
Table 2014-2019 Company A N,N-Dimethyl-4-morpholinepropylamine Product Capacity Production Price Cost Production Value List
Figure 2014-2019 Company A N,N-Dimethyl-4-morpholinepropylamine Capacity Production and Growth Rate
Figure 2014-2019 Company A N,N-Dimethyl-4-morpholinepropylamine Production Global Market Share
Table SWOT Analysis of Company B
Figure Company B N,N-Dimethyl-4-morpholinepropylamine Products
Table 2014-2019 Company B N,N-Dimethyl-4-morpholinepropylamine Product Capacity Production Price Cost Production Value List
Figure 2014-2019 Company B N,N-Dimethyl-4-morpholinepropylamine Capacity Production and Growth Rate
Figure 2014-2019 Company B N,N-Dimethyl-4-morpholinepropylamine Production Global Market Share
Table SWOT Analysis of Company C
Figure Company C N,N-Dimethyl-4-morpholinepropylamine Product
Table Company C N,N-Dimethyl-4-morpholinepropylamine Product Specification
Table 2014-2019 Company C N,N-Dimethyl-4-morpholinepropylamine Product Capacity Production Price Cost Production Value List
Figure 2014-2019 Company C N,N-Dimethyl-4-morpholinepropylamine Capacity Production and Growth Rate
Figure 2014-2019 Company C N,N-Dimethyl-4-morpholinepropylamine Production Global Market Share
Table Profile of Company D
Table SWOT Analysis of Company D
Figure Company D N,N-Dimethyl-4-morpholinepropylamine Product
Table Company D N,N-Dimethyl-4-morpholinepropylamine Product Specification
Table 2014-2019 Company D N,N-Dimethyl-4-morpholinepropylamine Product Capacity Production Price Cost Production Value List
Figure 2014-2019 Company D N,N-Dimethyl-4-morpholinepropylamine Capacity Production and Growth Rate
Figure 2014-2019 Company D N,N-Dimethyl-4-morpholinepropylamine Production Global Market Share	
Table Profile of Company E
Table SWOT Analysis of Company E
Figure Company E N,N-Dimethyl-4-morpholinepropylamine Product
Table 2014-2019 Company E N,N-Dimethyl-4-morpholinepropylamine Product Capacity Production Price Cost Production Value List
Figure 2014-2019 Company E N,N-Dimethyl-4-morpholinepropylamine Capacity Production and Growth Rate
Figure 2014-2019 Company E N,N-Dimethyl-4-morpholinepropylamine Production Global Market Share
......
......
</t>
  </si>
  <si>
    <t xml:space="preserve">
Chapter One N,N-diethyl-N,N-dimethylpropan-1,3-diamine Overview
1.1 N,N-diethyl-N,N-dimethylpropan-1,3-diamine Outline
1.2 Classification and Application
1.3 Manufacturing Technology 
Chapter Two Industry Chain Analysis
2.1 Value Chain Analysis
2.2 Porter Five Forces Model Analysis
2.3 Cost Structure Analysis
Chapter Three Market Dynamics of N,N-diethyl-N,N-dimethylpropan-1,3-diamine Industry
3.1 Latest News and Policy
3.2 Market Drivers
3.3 Market Challenges
Chapter Four North America Market of N,N-diethyl-N,N-dimethylpropan-1,3-diamine (2014-2019)   
4.1 N,N-diethyl-N,N-dimethylpropan-1,3-diamine Supply
4.2 N,N-diethyl-N,N-dimethylpropan-1,3-diamine Market Size 
4.3 Import and Export
4.4 Demand Analysis
4.5 Market Competition Analysis
4.6 Price Analysis
4.7 Country-wise Analysis
Chapter Five North America Market Forecast (2019-2024)   
5.1 N,N-diethyl-N,N-dimethylpropan-1,3-diamine Supply
5.2 N,N-diethyl-N,N-dimethylpropan-1,3-diamine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N,N-diethyl-N,N-dimethylpropan-1,3-diamine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N,N-diethyl-N,N-dimethylpropan-1,3-diamine Industry
Tables and Figures
Figure Commercial Product of N,N-diethyl-N,N-dimethylpropan-1,3-diamine		
Table Classification of N,N-diethyl-N,N-dimethylpropan-1,3-diamine	
Table Application of N,N-diethyl-N,N-dimethylpropan-1,3-diamine
Figure Porter Five Forces Model Analysis of North America N,N-diethyl-N,N-dimethylpropan-1,3-diamine	
Figure Production Cost Analysis of North America N,N-diethyl-N,N-dimethylpropan-1,3-diamine	
Table N,N-diethyl-N,N-dimethylpropan-1,3-diamine Market Drivers &amp; Market Challenges
Table 2014-2019 North America N,N-diethyl-N,N-dimethylpropan-1,3-diamine Capacity List
Table 2014-2019 North America N,N-diethyl-N,N-dimethylpropan-1,3-diamine Key Manufacturers Capacity Share List
Figure 2014-2019 North America N,N-diethyl-N,N-dimethylpropan-1,3-diamine Key Manufacturers Capacity Share
Table 2014-2019 North America N,N-diethyl-N,N-dimethylpropan-1,3-diamine Key Manufacturers Production List	
Table 2014-2019 North America N,N-diethyl-N,N-dimethylpropan-1,3-diamine Key Manufacturers Production Share List
Figure 2014-2019 North America N,N-diethyl-N,N-dimethylpropan-1,3-diamine Key Manufacturers Production Share	
Figure 2014-2019 North America N,N-diethyl-N,N-dimethylpropan-1,3-diamine Capacity Production and Growth Rate
Table 2014-2019 North America N,N-diethyl-N,N-dimethylpropan-1,3-diamine Key Manufacturers Production Value (Million USD) List
Figure 2014-2019 North America N,N-diethyl-N,N-dimethylpropan-1,3-diamine Production Value and Growth Rate
Table 2014-2019 North America N,N-diethyl-N,N-dimethylpropan-1,3-diamine Key Manufacturers Production Value Share List	
Figure 2014-2019 North America N,N-diethyl-N,N-dimethylpropan-1,3-diamine Key Manufacturers Production Value Share List
Table 2014-2019 North America Supply and Consumption of N,N-diethyl-N,N-dimethylpropan-1,3-diamine	
Table 2014-2019 North America Import and Export of N,N-diethyl-N,N-dimethylpropan-1,3-diamine
Table 2014-2019 North America N,N-diethyl-N,N-dimethylpropan-1,3-diamine Demand List by Application
Figure 2014-2019 North America N,N-diethyl-N,N-dimethylpropan-1,3-diamine Demand by Application
Table 2014-2019 North America N,N-diethyl-N,N-dimethylpropan-1,3-diamine Demand Share List by Application
Figure 2014-2019 North America N,N-diethyl-N,N-dimethylpropan-1,3-diamine Demand Share by Application
Table 2014-2019 North America N,N-diethyl-N,N-dimethylpropan-1,3-diamine Country-wise Consumption List
Figure 2014-2019 North America N,N-diethyl-N,N-dimethylpropan-1,3-diamine Country-wise Consumption
Table 2014-2019 North America N,N-diethyl-N,N-dimethylpropan-1,3-diamine Country-wise Consumption Share List	
Figure 2014-2019 North America N,N-diethyl-N,N-dimethylpropan-1,3-diamine Country-wise Consumption Share
Table 2014-2019 North America N,N-diethyl-N,N-dimethylpropan-1,3-diamine Capacity Production Cost Profit and Gross Margin List
Table 2019-2024 North America N,N-diethyl-N,N-dimethylpropan-1,3-diamine Capacity List
Table 2019-2024 North America N,N-diethyl-N,N-dimethylpropan-1,3-diamine Key Manufacturers Capacity Share List
Figure 2019-2024 North America N,N-diethyl-N,N-dimethylpropan-1,3-diamine Key Manufacturers Capacity Share
Table 2019-2024 North America N,N-diethyl-N,N-dimethylpropan-1,3-diamine Key Manufacturers Production List
Table 2019-2024 North America N,N-diethyl-N,N-dimethylpropan-1,3-diamine Key Manufacturers Production Share List
Figure 2019-2024 North America N,N-diethyl-N,N-dimethylpropan-1,3-diamine Key Manufacturers Production Share	
Figure 2019-2024 North America N,N-diethyl-N,N-dimethylpropan-1,3-diamine Capacity Production and Growth Rate
Figure 2019-2024 North America N,N-diethyl-N,N-dimethylpropan-1,3-diamine Production Value and Growth Rate
Table 2019-2024 North America Supply and Consumption of N,N-diethyl-N,N-dimethylpropan-1,3-diamine	
Table 2019-2024 North America Import and Export of N,N-diethyl-N,N-dimethylpropan-1,3-diamine
Table 2019-2024 North America Demand of N,N-diethyl-N,N-dimethylpropan-1,3-diamine by Application
Figure 2019-2024 North America N,N-diethyl-N,N-dimethylpropan-1,3-diamine Demand by Application
Table 2019-2024 North America N,N-diethyl-N,N-dimethylpropan-1,3-diamine Demand Share List by Application
Figure 2019-2024 North America N,N-diethyl-N,N-dimethylpropan-1,3-diamine Demand Share by Application
Table 2019-2024 North America N,N-diethyl-N,N-dimethylpropan-1,3-diamine Country-wise Consumption List
Figure 2019-2024 North America N,N-diethyl-N,N-dimethylpropan-1,3-diamine Country-wise Consumption	
Table 2019-2024 North America N,N-diethyl-N,N-dimethylpropan-1,3-diamine Country-wise Consumption Share List	
Figure 2019-2024 North America N,N-diethyl-N,N-dimethylpropan-1,3-diamine Country-wise Consumption Share
Table 2019-2024 North America N,N-diethyl-N,N-dimethylpropan-1,3-diamine Capacity Production Cost Profit and Gross Margin List
Table North America N,N-diethyl-N,N-dimethylpropan-1,3-diamine Raw Material Suppliers
Table Key End Users List
Table Profile of Company A
Table SWOT Analysis of Company A
Table Company A N,N-diethyl-N,N-dimethylpropan-1,3-diamine Product Specification
Table 2014-2019 Company A N,N-diethyl-N,N-dimethylpropan-1,3-diamine Product Capacity Production Price Cost Production Value List
Figure 2014-2019 Company A N,N-diethyl-N,N-dimethylpropan-1,3-diamine Capacity Production and Growth Rate
Figure 2014-2019 Company A N,N-diethyl-N,N-dimethylpropan-1,3-diamine Production Global Market Share
Table SWOT Analysis of Company B
Figure Company B N,N-diethyl-N,N-dimethylpropan-1,3-diamine Products
Table 2014-2019 Company B N,N-diethyl-N,N-dimethylpropan-1,3-diamine Product Capacity Production Price Cost Production Value List
Figure 2014-2019 Company B N,N-diethyl-N,N-dimethylpropan-1,3-diamine Capacity Production and Growth Rate
Figure 2014-2019 Company B N,N-diethyl-N,N-dimethylpropan-1,3-diamine Production Global Market Share
Table SWOT Analysis of Company C
Figure Company C N,N-diethyl-N,N-dimethylpropan-1,3-diamine Product
Table Company C N,N-diethyl-N,N-dimethylpropan-1,3-diamine Product Specification
Table 2014-2019 Company C N,N-diethyl-N,N-dimethylpropan-1,3-diamine Product Capacity Production Price Cost Production Value List
Figure 2014-2019 Company C N,N-diethyl-N,N-dimethylpropan-1,3-diamine Capacity Production and Growth Rate
Figure 2014-2019 Company C N,N-diethyl-N,N-dimethylpropan-1,3-diamine Production Global Market Share
Table Profile of Company D
Table SWOT Analysis of Company D
Figure Company D N,N-diethyl-N,N-dimethylpropan-1,3-diamine Product
Table Company D N,N-diethyl-N,N-dimethylpropan-1,3-diamine Product Specification
Table 2014-2019 Company D N,N-diethyl-N,N-dimethylpropan-1,3-diamine Product Capacity Production Price Cost Production Value List
Figure 2014-2019 Company D N,N-diethyl-N,N-dimethylpropan-1,3-diamine Capacity Production and Growth Rate
Figure 2014-2019 Company D N,N-diethyl-N,N-dimethylpropan-1,3-diamine Production Global Market Share	
Table Profile of Company E
Table SWOT Analysis of Company E
Figure Company E N,N-diethyl-N,N-dimethylpropan-1,3-diamine Product
Table 2014-2019 Company E N,N-diethyl-N,N-dimethylpropan-1,3-diamine Product Capacity Production Price Cost Production Value List
Figure 2014-2019 Company E N,N-diethyl-N,N-dimethylpropan-1,3-diamine Capacity Production and Growth Rate
Figure 2014-2019 Company E N,N-diethyl-N,N-dimethylpropan-1,3-diamine Production Global Market Share
......
......
</t>
  </si>
  <si>
    <t xml:space="preserve">
Chapter One 2,4-dihydroxy-3-methylbenzaldehyde Overview
1.1 2,4-dihydroxy-3-methylbenzaldehyde Outline
1.2 Classification and Application
1.3 Manufacturing Technology 
Chapter Two Industry Chain Analysis
2.1 Value Chain Analysis
2.2 Porter Five Forces Model Analysis
2.3 Cost Structure Analysis
Chapter Three Market Dynamics of 2,4-dihydroxy-3-methylbenzaldehyde Industry
3.1 Latest News and Policy
3.2 Market Drivers
3.3 Market Challenges
Chapter Four North America Market of 2,4-dihydroxy-3-methylbenzaldehyde (2014-2019)   
4.1 2,4-dihydroxy-3-methylbenzaldehyde Supply
4.2 2,4-dihydroxy-3-methylbenzaldehyde Market Size 
4.3 Import and Export
4.4 Demand Analysis
4.5 Market Competition Analysis
4.6 Price Analysis
4.7 Country-wise Analysis
Chapter Five North America Market Forecast (2019-2024)   
5.1 2,4-dihydroxy-3-methylbenzaldehyde Supply
5.2 2,4-dihydroxy-3-methylbenzaldehyde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2,4-dihydroxy-3-methylbenzaldehyde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2,4-dihydroxy-3-methylbenzaldehyde Industry
Tables and Figures
Figure Commercial Product of 2,4-dihydroxy-3-methylbenzaldehyde		
Table Classification of 2,4-dihydroxy-3-methylbenzaldehyde	
Table Application of 2,4-dihydroxy-3-methylbenzaldehyde
Figure Porter Five Forces Model Analysis of North America 2,4-dihydroxy-3-methylbenzaldehyde	
Figure Production Cost Analysis of North America 2,4-dihydroxy-3-methylbenzaldehyde	
Table 2,4-dihydroxy-3-methylbenzaldehyde Market Drivers &amp; Market Challenges
Table 2014-2019 North America 2,4-dihydroxy-3-methylbenzaldehyde Capacity List
Table 2014-2019 North America 2,4-dihydroxy-3-methylbenzaldehyde Key Manufacturers Capacity Share List
Figure 2014-2019 North America 2,4-dihydroxy-3-methylbenzaldehyde Key Manufacturers Capacity Share
Table 2014-2019 North America 2,4-dihydroxy-3-methylbenzaldehyde Key Manufacturers Production List	
Table 2014-2019 North America 2,4-dihydroxy-3-methylbenzaldehyde Key Manufacturers Production Share List
Figure 2014-2019 North America 2,4-dihydroxy-3-methylbenzaldehyde Key Manufacturers Production Share	
Figure 2014-2019 North America 2,4-dihydroxy-3-methylbenzaldehyde Capacity Production and Growth Rate
Table 2014-2019 North America 2,4-dihydroxy-3-methylbenzaldehyde Key Manufacturers Production Value (Million USD) List
Figure 2014-2019 North America 2,4-dihydroxy-3-methylbenzaldehyde Production Value and Growth Rate
Table 2014-2019 North America 2,4-dihydroxy-3-methylbenzaldehyde Key Manufacturers Production Value Share List	
Figure 2014-2019 North America 2,4-dihydroxy-3-methylbenzaldehyde Key Manufacturers Production Value Share List
Table 2014-2019 North America Supply and Consumption of 2,4-dihydroxy-3-methylbenzaldehyde	
Table 2014-2019 North America Import and Export of 2,4-dihydroxy-3-methylbenzaldehyde
Table 2014-2019 North America 2,4-dihydroxy-3-methylbenzaldehyde Demand List by Application
Figure 2014-2019 North America 2,4-dihydroxy-3-methylbenzaldehyde Demand by Application
Table 2014-2019 North America 2,4-dihydroxy-3-methylbenzaldehyde Demand Share List by Application
Figure 2014-2019 North America 2,4-dihydroxy-3-methylbenzaldehyde Demand Share by Application
Table 2014-2019 North America 2,4-dihydroxy-3-methylbenzaldehyde Country-wise Consumption List
Figure 2014-2019 North America 2,4-dihydroxy-3-methylbenzaldehyde Country-wise Consumption
Table 2014-2019 North America 2,4-dihydroxy-3-methylbenzaldehyde Country-wise Consumption Share List	
Figure 2014-2019 North America 2,4-dihydroxy-3-methylbenzaldehyde Country-wise Consumption Share
Table 2014-2019 North America 2,4-dihydroxy-3-methylbenzaldehyde Capacity Production Cost Profit and Gross Margin List
Table 2019-2024 North America 2,4-dihydroxy-3-methylbenzaldehyde Capacity List
Table 2019-2024 North America 2,4-dihydroxy-3-methylbenzaldehyde Key Manufacturers Capacity Share List
Figure 2019-2024 North America 2,4-dihydroxy-3-methylbenzaldehyde Key Manufacturers Capacity Share
Table 2019-2024 North America 2,4-dihydroxy-3-methylbenzaldehyde Key Manufacturers Production List
Table 2019-2024 North America 2,4-dihydroxy-3-methylbenzaldehyde Key Manufacturers Production Share List
Figure 2019-2024 North America 2,4-dihydroxy-3-methylbenzaldehyde Key Manufacturers Production Share	
Figure 2019-2024 North America 2,4-dihydroxy-3-methylbenzaldehyde Capacity Production and Growth Rate
Figure 2019-2024 North America 2,4-dihydroxy-3-methylbenzaldehyde Production Value and Growth Rate
Table 2019-2024 North America Supply and Consumption of 2,4-dihydroxy-3-methylbenzaldehyde	
Table 2019-2024 North America Import and Export of 2,4-dihydroxy-3-methylbenzaldehyde
Table 2019-2024 North America Demand of 2,4-dihydroxy-3-methylbenzaldehyde by Application
Figure 2019-2024 North America 2,4-dihydroxy-3-methylbenzaldehyde Demand by Application
Table 2019-2024 North America 2,4-dihydroxy-3-methylbenzaldehyde Demand Share List by Application
Figure 2019-2024 North America 2,4-dihydroxy-3-methylbenzaldehyde Demand Share by Application
Table 2019-2024 North America 2,4-dihydroxy-3-methylbenzaldehyde Country-wise Consumption List
Figure 2019-2024 North America 2,4-dihydroxy-3-methylbenzaldehyde Country-wise Consumption	
Table 2019-2024 North America 2,4-dihydroxy-3-methylbenzaldehyde Country-wise Consumption Share List	
Figure 2019-2024 North America 2,4-dihydroxy-3-methylbenzaldehyde Country-wise Consumption Share
Table 2019-2024 North America 2,4-dihydroxy-3-methylbenzaldehyde Capacity Production Cost Profit and Gross Margin List
Table North America 2,4-dihydroxy-3-methylbenzaldehyde Raw Material Suppliers
Table Key End Users List
Table Profile of Company A
Table SWOT Analysis of Company A
Table Company A 2,4-dihydroxy-3-methylbenzaldehyde Product Specification
Table 2014-2019 Company A 2,4-dihydroxy-3-methylbenzaldehyde Product Capacity Production Price Cost Production Value List
Figure 2014-2019 Company A 2,4-dihydroxy-3-methylbenzaldehyde Capacity Production and Growth Rate
Figure 2014-2019 Company A 2,4-dihydroxy-3-methylbenzaldehyde Production Global Market Share
Table SWOT Analysis of Company B
Figure Company B 2,4-dihydroxy-3-methylbenzaldehyde Products
Table 2014-2019 Company B 2,4-dihydroxy-3-methylbenzaldehyde Product Capacity Production Price Cost Production Value List
Figure 2014-2019 Company B 2,4-dihydroxy-3-methylbenzaldehyde Capacity Production and Growth Rate
Figure 2014-2019 Company B 2,4-dihydroxy-3-methylbenzaldehyde Production Global Market Share
Table SWOT Analysis of Company C
Figure Company C 2,4-dihydroxy-3-methylbenzaldehyde Product
Table Company C 2,4-dihydroxy-3-methylbenzaldehyde Product Specification
Table 2014-2019 Company C 2,4-dihydroxy-3-methylbenzaldehyde Product Capacity Production Price Cost Production Value List
Figure 2014-2019 Company C 2,4-dihydroxy-3-methylbenzaldehyde Capacity Production and Growth Rate
Figure 2014-2019 Company C 2,4-dihydroxy-3-methylbenzaldehyde Production Global Market Share
Table Profile of Company D
Table SWOT Analysis of Company D
Figure Company D 2,4-dihydroxy-3-methylbenzaldehyde Product
Table Company D 2,4-dihydroxy-3-methylbenzaldehyde Product Specification
Table 2014-2019 Company D 2,4-dihydroxy-3-methylbenzaldehyde Product Capacity Production Price Cost Production Value List
Figure 2014-2019 Company D 2,4-dihydroxy-3-methylbenzaldehyde Capacity Production and Growth Rate
Figure 2014-2019 Company D 2,4-dihydroxy-3-methylbenzaldehyde Production Global Market Share	
Table Profile of Company E
Table SWOT Analysis of Company E
Figure Company E 2,4-dihydroxy-3-methylbenzaldehyde Product
Table 2014-2019 Company E 2,4-dihydroxy-3-methylbenzaldehyde Product Capacity Production Price Cost Production Value List
Figure 2014-2019 Company E 2,4-dihydroxy-3-methylbenzaldehyde Capacity Production and Growth Rate
Figure 2014-2019 Company E 2,4-dihydroxy-3-methylbenzaldehyde Production Global Market Share
......
......
</t>
  </si>
  <si>
    <t xml:space="preserve">
Chapter One Formic acid hydrazide Overview
1.1 Formic acid hydrazide Outline
1.2 Classification and Application
1.3 Manufacturing Technology 
Chapter Two Industry Chain Analysis
2.1 Value Chain Analysis
2.2 Porter Five Forces Model Analysis
2.3 Cost Structure Analysis
Chapter Three Market Dynamics of Formic acid hydrazide Industry
3.1 Latest News and Policy
3.2 Market Drivers
3.3 Market Challenges
Chapter Four North America Market of Formic acid hydrazide (2014-2019)   
4.1 Formic acid hydrazide Supply
4.2 Formic acid hydrazide Market Size 
4.3 Import and Export
4.4 Demand Analysis
4.5 Market Competition Analysis
4.6 Price Analysis
4.7 Country-wise Analysis
Chapter Five North America Market Forecast (2019-2024)   
5.1 Formic acid hydrazide Supply
5.2 Formic acid hydrazide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Formic acid hydrazide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Formic acid hydrazide Industry
Tables and Figures
Figure Commercial Product of Formic acid hydrazide		
Table Classification of Formic acid hydrazide	
Table Application of Formic acid hydrazide
Figure Porter Five Forces Model Analysis of North America Formic acid hydrazide	
Figure Production Cost Analysis of North America Formic acid hydrazide	
Table Formic acid hydrazide Market Drivers &amp; Market Challenges
Table 2014-2019 North America Formic acid hydrazide Capacity List
Table 2014-2019 North America Formic acid hydrazide Key Manufacturers Capacity Share List
Figure 2014-2019 North America Formic acid hydrazide Key Manufacturers Capacity Share
Table 2014-2019 North America Formic acid hydrazide Key Manufacturers Production List	
Table 2014-2019 North America Formic acid hydrazide Key Manufacturers Production Share List
Figure 2014-2019 North America Formic acid hydrazide Key Manufacturers Production Share	
Figure 2014-2019 North America Formic acid hydrazide Capacity Production and Growth Rate
Table 2014-2019 North America Formic acid hydrazide Key Manufacturers Production Value (Million USD) List
Figure 2014-2019 North America Formic acid hydrazide Production Value and Growth Rate
Table 2014-2019 North America Formic acid hydrazide Key Manufacturers Production Value Share List	
Figure 2014-2019 North America Formic acid hydrazide Key Manufacturers Production Value Share List
Table 2014-2019 North America Supply and Consumption of Formic acid hydrazide	
Table 2014-2019 North America Import and Export of Formic acid hydrazide
Table 2014-2019 North America Formic acid hydrazide Demand List by Application
Figure 2014-2019 North America Formic acid hydrazide Demand by Application
Table 2014-2019 North America Formic acid hydrazide Demand Share List by Application
Figure 2014-2019 North America Formic acid hydrazide Demand Share by Application
Table 2014-2019 North America Formic acid hydrazide Country-wise Consumption List
Figure 2014-2019 North America Formic acid hydrazide Country-wise Consumption
Table 2014-2019 North America Formic acid hydrazide Country-wise Consumption Share List	
Figure 2014-2019 North America Formic acid hydrazide Country-wise Consumption Share
Table 2014-2019 North America Formic acid hydrazide Capacity Production Cost Profit and Gross Margin List
Table 2019-2024 North America Formic acid hydrazide Capacity List
Table 2019-2024 North America Formic acid hydrazide Key Manufacturers Capacity Share List
Figure 2019-2024 North America Formic acid hydrazide Key Manufacturers Capacity Share
Table 2019-2024 North America Formic acid hydrazide Key Manufacturers Production List
Table 2019-2024 North America Formic acid hydrazide Key Manufacturers Production Share List
Figure 2019-2024 North America Formic acid hydrazide Key Manufacturers Production Share	
Figure 2019-2024 North America Formic acid hydrazide Capacity Production and Growth Rate
Figure 2019-2024 North America Formic acid hydrazide Production Value and Growth Rate
Table 2019-2024 North America Supply and Consumption of Formic acid hydrazide	
Table 2019-2024 North America Import and Export of Formic acid hydrazide
Table 2019-2024 North America Demand of Formic acid hydrazide by Application
Figure 2019-2024 North America Formic acid hydrazide Demand by Application
Table 2019-2024 North America Formic acid hydrazide Demand Share List by Application
Figure 2019-2024 North America Formic acid hydrazide Demand Share by Application
Table 2019-2024 North America Formic acid hydrazide Country-wise Consumption List
Figure 2019-2024 North America Formic acid hydrazide Country-wise Consumption	
Table 2019-2024 North America Formic acid hydrazide Country-wise Consumption Share List	
Figure 2019-2024 North America Formic acid hydrazide Country-wise Consumption Share
Table 2019-2024 North America Formic acid hydrazide Capacity Production Cost Profit and Gross Margin List
Table North America Formic acid hydrazide Raw Material Suppliers
Table Key End Users List
Table Profile of Company A
Table SWOT Analysis of Company A
Table Company A Formic acid hydrazide Product Specification
Table 2014-2019 Company A Formic acid hydrazide Product Capacity Production Price Cost Production Value List
Figure 2014-2019 Company A Formic acid hydrazide Capacity Production and Growth Rate
Figure 2014-2019 Company A Formic acid hydrazide Production Global Market Share
Table SWOT Analysis of Company B
Figure Company B Formic acid hydrazide Products
Table 2014-2019 Company B Formic acid hydrazide Product Capacity Production Price Cost Production Value List
Figure 2014-2019 Company B Formic acid hydrazide Capacity Production and Growth Rate
Figure 2014-2019 Company B Formic acid hydrazide Production Global Market Share
Table SWOT Analysis of Company C
Figure Company C Formic acid hydrazide Product
Table Company C Formic acid hydrazide Product Specification
Table 2014-2019 Company C Formic acid hydrazide Product Capacity Production Price Cost Production Value List
Figure 2014-2019 Company C Formic acid hydrazide Capacity Production and Growth Rate
Figure 2014-2019 Company C Formic acid hydrazide Production Global Market Share
Table Profile of Company D
Table SWOT Analysis of Company D
Figure Company D Formic acid hydrazide Product
Table Company D Formic acid hydrazide Product Specification
Table 2014-2019 Company D Formic acid hydrazide Product Capacity Production Price Cost Production Value List
Figure 2014-2019 Company D Formic acid hydrazide Capacity Production and Growth Rate
Figure 2014-2019 Company D Formic acid hydrazide Production Global Market Share	
Table Profile of Company E
Table SWOT Analysis of Company E
Figure Company E Formic acid hydrazide Product
Table 2014-2019 Company E Formic acid hydrazide Product Capacity Production Price Cost Production Value List
Figure 2014-2019 Company E Formic acid hydrazide Capacity Production and Growth Rate
Figure 2014-2019 Company E Formic acid hydrazide Production Global Market Share
......
......
</t>
  </si>
  <si>
    <t xml:space="preserve">
Chapter One 2,4(1H,3H)-Quinazolinedione, 7-methoxy- Overview
1.1 2,4(1H,3H)-Quinazolinedione, 7-methoxy- Outline
1.2 Classification and Application
1.3 Manufacturing Technology 
Chapter Two Industry Chain Analysis
2.1 Value Chain Analysis
2.2 Porter Five Forces Model Analysis
2.3 Cost Structure Analysis
Chapter Three Market Dynamics of 2,4(1H,3H)-Quinazolinedione, 7-methoxy- Industry
3.1 Latest News and Policy
3.2 Market Drivers
3.3 Market Challenges
Chapter Four North America Market of 2,4(1H,3H)-Quinazolinedione, 7-methoxy- (2014-2019)   
4.1 2,4(1H,3H)-Quinazolinedione, 7-methoxy- Supply
4.2 2,4(1H,3H)-Quinazolinedione, 7-methoxy- Market Size 
4.3 Import and Export
4.4 Demand Analysis
4.5 Market Competition Analysis
4.6 Price Analysis
4.7 Country-wise Analysis
Chapter Five North America Market Forecast (2019-2024)   
5.1 2,4(1H,3H)-Quinazolinedione, 7-methoxy- Supply
5.2 2,4(1H,3H)-Quinazolinedione, 7-methoxy-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2,4(1H,3H)-Quinazolinedione, 7-methoxy-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2,4(1H,3H)-Quinazolinedione, 7-methoxy- Industry
Tables and Figures
Figure Commercial Product of 2,4(1H,3H)-Quinazolinedione, 7-methoxy-		
Table Classification of 2,4(1H,3H)-Quinazolinedione, 7-methoxy-	
Table Application of 2,4(1H,3H)-Quinazolinedione, 7-methoxy-
Figure Porter Five Forces Model Analysis of North America 2,4(1H,3H)-Quinazolinedione, 7-methoxy-	
Figure Production Cost Analysis of North America 2,4(1H,3H)-Quinazolinedione, 7-methoxy-	
Table 2,4(1H,3H)-Quinazolinedione, 7-methoxy- Market Drivers &amp; Market Challenges
Table 2014-2019 North America 2,4(1H,3H)-Quinazolinedione, 7-methoxy- Capacity List
Table 2014-2019 North America 2,4(1H,3H)-Quinazolinedione, 7-methoxy- Key Manufacturers Capacity Share List
Figure 2014-2019 North America 2,4(1H,3H)-Quinazolinedione, 7-methoxy- Key Manufacturers Capacity Share
Table 2014-2019 North America 2,4(1H,3H)-Quinazolinedione, 7-methoxy- Key Manufacturers Production List	
Table 2014-2019 North America 2,4(1H,3H)-Quinazolinedione, 7-methoxy- Key Manufacturers Production Share List
Figure 2014-2019 North America 2,4(1H,3H)-Quinazolinedione, 7-methoxy- Key Manufacturers Production Share	
Figure 2014-2019 North America 2,4(1H,3H)-Quinazolinedione, 7-methoxy- Capacity Production and Growth Rate
Table 2014-2019 North America 2,4(1H,3H)-Quinazolinedione, 7-methoxy- Key Manufacturers Production Value (Million USD) List
Figure 2014-2019 North America 2,4(1H,3H)-Quinazolinedione, 7-methoxy- Production Value and Growth Rate
Table 2014-2019 North America 2,4(1H,3H)-Quinazolinedione, 7-methoxy- Key Manufacturers Production Value Share List	
Figure 2014-2019 North America 2,4(1H,3H)-Quinazolinedione, 7-methoxy- Key Manufacturers Production Value Share List
Table 2014-2019 North America Supply and Consumption of 2,4(1H,3H)-Quinazolinedione, 7-methoxy-	
Table 2014-2019 North America Import and Export of 2,4(1H,3H)-Quinazolinedione, 7-methoxy-
Table 2014-2019 North America 2,4(1H,3H)-Quinazolinedione, 7-methoxy- Demand List by Application
Figure 2014-2019 North America 2,4(1H,3H)-Quinazolinedione, 7-methoxy- Demand by Application
Table 2014-2019 North America 2,4(1H,3H)-Quinazolinedione, 7-methoxy- Demand Share List by Application
Figure 2014-2019 North America 2,4(1H,3H)-Quinazolinedione, 7-methoxy- Demand Share by Application
Table 2014-2019 North America 2,4(1H,3H)-Quinazolinedione, 7-methoxy- Country-wise Consumption List
Figure 2014-2019 North America 2,4(1H,3H)-Quinazolinedione, 7-methoxy- Country-wise Consumption
Table 2014-2019 North America 2,4(1H,3H)-Quinazolinedione, 7-methoxy- Country-wise Consumption Share List	
Figure 2014-2019 North America 2,4(1H,3H)-Quinazolinedione, 7-methoxy- Country-wise Consumption Share
Table 2014-2019 North America 2,4(1H,3H)-Quinazolinedione, 7-methoxy- Capacity Production Cost Profit and Gross Margin List
Table 2019-2024 North America 2,4(1H,3H)-Quinazolinedione, 7-methoxy- Capacity List
Table 2019-2024 North America 2,4(1H,3H)-Quinazolinedione, 7-methoxy- Key Manufacturers Capacity Share List
Figure 2019-2024 North America 2,4(1H,3H)-Quinazolinedione, 7-methoxy- Key Manufacturers Capacity Share
Table 2019-2024 North America 2,4(1H,3H)-Quinazolinedione, 7-methoxy- Key Manufacturers Production List
Table 2019-2024 North America 2,4(1H,3H)-Quinazolinedione, 7-methoxy- Key Manufacturers Production Share List
Figure 2019-2024 North America 2,4(1H,3H)-Quinazolinedione, 7-methoxy- Key Manufacturers Production Share	
Figure 2019-2024 North America 2,4(1H,3H)-Quinazolinedione, 7-methoxy- Capacity Production and Growth Rate
Figure 2019-2024 North America 2,4(1H,3H)-Quinazolinedione, 7-methoxy- Production Value and Growth Rate
Table 2019-2024 North America Supply and Consumption of 2,4(1H,3H)-Quinazolinedione, 7-methoxy-	
Table 2019-2024 North America Import and Export of 2,4(1H,3H)-Quinazolinedione, 7-methoxy-
Table 2019-2024 North America Demand of 2,4(1H,3H)-Quinazolinedione, 7-methoxy- by Application
Figure 2019-2024 North America 2,4(1H,3H)-Quinazolinedione, 7-methoxy- Demand by Application
Table 2019-2024 North America 2,4(1H,3H)-Quinazolinedione, 7-methoxy- Demand Share List by Application
Figure 2019-2024 North America 2,4(1H,3H)-Quinazolinedione, 7-methoxy- Demand Share by Application
Table 2019-2024 North America 2,4(1H,3H)-Quinazolinedione, 7-methoxy- Country-wise Consumption List
Figure 2019-2024 North America 2,4(1H,3H)-Quinazolinedione, 7-methoxy- Country-wise Consumption	
Table 2019-2024 North America 2,4(1H,3H)-Quinazolinedione, 7-methoxy- Country-wise Consumption Share List	
Figure 2019-2024 North America 2,4(1H,3H)-Quinazolinedione, 7-methoxy- Country-wise Consumption Share
Table 2019-2024 North America 2,4(1H,3H)-Quinazolinedione, 7-methoxy- Capacity Production Cost Profit and Gross Margin List
Table North America 2,4(1H,3H)-Quinazolinedione, 7-methoxy- Raw Material Suppliers
Table Key End Users List
Table Profile of Company A
Table SWOT Analysis of Company A
Table Company A 2,4(1H,3H)-Quinazolinedione, 7-methoxy- Product Specification
Table 2014-2019 Company A 2,4(1H,3H)-Quinazolinedione, 7-methoxy- Product Capacity Production Price Cost Production Value List
Figure 2014-2019 Company A 2,4(1H,3H)-Quinazolinedione, 7-methoxy- Capacity Production and Growth Rate
Figure 2014-2019 Company A 2,4(1H,3H)-Quinazolinedione, 7-methoxy- Production Global Market Share
Table SWOT Analysis of Company B
Figure Company B 2,4(1H,3H)-Quinazolinedione, 7-methoxy- Products
Table 2014-2019 Company B 2,4(1H,3H)-Quinazolinedione, 7-methoxy- Product Capacity Production Price Cost Production Value List
Figure 2014-2019 Company B 2,4(1H,3H)-Quinazolinedione, 7-methoxy- Capacity Production and Growth Rate
Figure 2014-2019 Company B 2,4(1H,3H)-Quinazolinedione, 7-methoxy- Production Global Market Share
Table SWOT Analysis of Company C
Figure Company C 2,4(1H,3H)-Quinazolinedione, 7-methoxy- Product
Table Company C 2,4(1H,3H)-Quinazolinedione, 7-methoxy- Product Specification
Table 2014-2019 Company C 2,4(1H,3H)-Quinazolinedione, 7-methoxy- Product Capacity Production Price Cost Production Value List
Figure 2014-2019 Company C 2,4(1H,3H)-Quinazolinedione, 7-methoxy- Capacity Production and Growth Rate
Figure 2014-2019 Company C 2,4(1H,3H)-Quinazolinedione, 7-methoxy- Production Global Market Share
Table Profile of Company D
Table SWOT Analysis of Company D
Figure Company D 2,4(1H,3H)-Quinazolinedione, 7-methoxy- Product
Table Company D 2,4(1H,3H)-Quinazolinedione, 7-methoxy- Product Specification
Table 2014-2019 Company D 2,4(1H,3H)-Quinazolinedione, 7-methoxy- Product Capacity Production Price Cost Production Value List
Figure 2014-2019 Company D 2,4(1H,3H)-Quinazolinedione, 7-methoxy- Capacity Production and Growth Rate
Figure 2014-2019 Company D 2,4(1H,3H)-Quinazolinedione, 7-methoxy- Production Global Market Share	
Table Profile of Company E
Table SWOT Analysis of Company E
Figure Company E 2,4(1H,3H)-Quinazolinedione, 7-methoxy- Product
Table 2014-2019 Company E 2,4(1H,3H)-Quinazolinedione, 7-methoxy- Product Capacity Production Price Cost Production Value List
Figure 2014-2019 Company E 2,4(1H,3H)-Quinazolinedione, 7-methoxy- Capacity Production and Growth Rate
Figure 2014-2019 Company E 2,4(1H,3H)-Quinazolinedione, 7-methoxy- Production Global Market Share
......
......
</t>
  </si>
  <si>
    <t xml:space="preserve">
Chapter One 2,4(1H,3H)-Quinazolinedione, 8-methoxy- Overview
1.1 2,4(1H,3H)-Quinazolinedione, 8-methoxy- Outline
1.2 Classification and Application
1.3 Manufacturing Technology 
Chapter Two Industry Chain Analysis
2.1 Value Chain Analysis
2.2 Porter Five Forces Model Analysis
2.3 Cost Structure Analysis
Chapter Three Market Dynamics of 2,4(1H,3H)-Quinazolinedione, 8-methoxy- Industry
3.1 Latest News and Policy
3.2 Market Drivers
3.3 Market Challenges
Chapter Four North America Market of 2,4(1H,3H)-Quinazolinedione, 8-methoxy- (2014-2019)   
4.1 2,4(1H,3H)-Quinazolinedione, 8-methoxy- Supply
4.2 2,4(1H,3H)-Quinazolinedione, 8-methoxy- Market Size 
4.3 Import and Export
4.4 Demand Analysis
4.5 Market Competition Analysis
4.6 Price Analysis
4.7 Country-wise Analysis
Chapter Five North America Market Forecast (2019-2024)   
5.1 2,4(1H,3H)-Quinazolinedione, 8-methoxy- Supply
5.2 2,4(1H,3H)-Quinazolinedione, 8-methoxy-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2,4(1H,3H)-Quinazolinedione, 8-methoxy-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2,4(1H,3H)-Quinazolinedione, 8-methoxy- Industry
Tables and Figures
Figure Commercial Product of 2,4(1H,3H)-Quinazolinedione, 8-methoxy-		
Table Classification of 2,4(1H,3H)-Quinazolinedione, 8-methoxy-	
Table Application of 2,4(1H,3H)-Quinazolinedione, 8-methoxy-
Figure Porter Five Forces Model Analysis of North America 2,4(1H,3H)-Quinazolinedione, 8-methoxy-	
Figure Production Cost Analysis of North America 2,4(1H,3H)-Quinazolinedione, 8-methoxy-	
Table 2,4(1H,3H)-Quinazolinedione, 8-methoxy- Market Drivers &amp; Market Challenges
Table 2014-2019 North America 2,4(1H,3H)-Quinazolinedione, 8-methoxy- Capacity List
Table 2014-2019 North America 2,4(1H,3H)-Quinazolinedione, 8-methoxy- Key Manufacturers Capacity Share List
Figure 2014-2019 North America 2,4(1H,3H)-Quinazolinedione, 8-methoxy- Key Manufacturers Capacity Share
Table 2014-2019 North America 2,4(1H,3H)-Quinazolinedione, 8-methoxy- Key Manufacturers Production List	
Table 2014-2019 North America 2,4(1H,3H)-Quinazolinedione, 8-methoxy- Key Manufacturers Production Share List
Figure 2014-2019 North America 2,4(1H,3H)-Quinazolinedione, 8-methoxy- Key Manufacturers Production Share	
Figure 2014-2019 North America 2,4(1H,3H)-Quinazolinedione, 8-methoxy- Capacity Production and Growth Rate
Table 2014-2019 North America 2,4(1H,3H)-Quinazolinedione, 8-methoxy- Key Manufacturers Production Value (Million USD) List
Figure 2014-2019 North America 2,4(1H,3H)-Quinazolinedione, 8-methoxy- Production Value and Growth Rate
Table 2014-2019 North America 2,4(1H,3H)-Quinazolinedione, 8-methoxy- Key Manufacturers Production Value Share List	
Figure 2014-2019 North America 2,4(1H,3H)-Quinazolinedione, 8-methoxy- Key Manufacturers Production Value Share List
Table 2014-2019 North America Supply and Consumption of 2,4(1H,3H)-Quinazolinedione, 8-methoxy-	
Table 2014-2019 North America Import and Export of 2,4(1H,3H)-Quinazolinedione, 8-methoxy-
Table 2014-2019 North America 2,4(1H,3H)-Quinazolinedione, 8-methoxy- Demand List by Application
Figure 2014-2019 North America 2,4(1H,3H)-Quinazolinedione, 8-methoxy- Demand by Application
Table 2014-2019 North America 2,4(1H,3H)-Quinazolinedione, 8-methoxy- Demand Share List by Application
Figure 2014-2019 North America 2,4(1H,3H)-Quinazolinedione, 8-methoxy- Demand Share by Application
Table 2014-2019 North America 2,4(1H,3H)-Quinazolinedione, 8-methoxy- Country-wise Consumption List
Figure 2014-2019 North America 2,4(1H,3H)-Quinazolinedione, 8-methoxy- Country-wise Consumption
Table 2014-2019 North America 2,4(1H,3H)-Quinazolinedione, 8-methoxy- Country-wise Consumption Share List	
Figure 2014-2019 North America 2,4(1H,3H)-Quinazolinedione, 8-methoxy- Country-wise Consumption Share
Table 2014-2019 North America 2,4(1H,3H)-Quinazolinedione, 8-methoxy- Capacity Production Cost Profit and Gross Margin List
Table 2019-2024 North America 2,4(1H,3H)-Quinazolinedione, 8-methoxy- Capacity List
Table 2019-2024 North America 2,4(1H,3H)-Quinazolinedione, 8-methoxy- Key Manufacturers Capacity Share List
Figure 2019-2024 North America 2,4(1H,3H)-Quinazolinedione, 8-methoxy- Key Manufacturers Capacity Share
Table 2019-2024 North America 2,4(1H,3H)-Quinazolinedione, 8-methoxy- Key Manufacturers Production List
Table 2019-2024 North America 2,4(1H,3H)-Quinazolinedione, 8-methoxy- Key Manufacturers Production Share List
Figure 2019-2024 North America 2,4(1H,3H)-Quinazolinedione, 8-methoxy- Key Manufacturers Production Share	
Figure 2019-2024 North America 2,4(1H,3H)-Quinazolinedione, 8-methoxy- Capacity Production and Growth Rate
Figure 2019-2024 North America 2,4(1H,3H)-Quinazolinedione, 8-methoxy- Production Value and Growth Rate
Table 2019-2024 North America Supply and Consumption of 2,4(1H,3H)-Quinazolinedione, 8-methoxy-	
Table 2019-2024 North America Import and Export of 2,4(1H,3H)-Quinazolinedione, 8-methoxy-
Table 2019-2024 North America Demand of 2,4(1H,3H)-Quinazolinedione, 8-methoxy- by Application
Figure 2019-2024 North America 2,4(1H,3H)-Quinazolinedione, 8-methoxy- Demand by Application
Table 2019-2024 North America 2,4(1H,3H)-Quinazolinedione, 8-methoxy- Demand Share List by Application
Figure 2019-2024 North America 2,4(1H,3H)-Quinazolinedione, 8-methoxy- Demand Share by Application
Table 2019-2024 North America 2,4(1H,3H)-Quinazolinedione, 8-methoxy- Country-wise Consumption List
Figure 2019-2024 North America 2,4(1H,3H)-Quinazolinedione, 8-methoxy- Country-wise Consumption	
Table 2019-2024 North America 2,4(1H,3H)-Quinazolinedione, 8-methoxy- Country-wise Consumption Share List	
Figure 2019-2024 North America 2,4(1H,3H)-Quinazolinedione, 8-methoxy- Country-wise Consumption Share
Table 2019-2024 North America 2,4(1H,3H)-Quinazolinedione, 8-methoxy- Capacity Production Cost Profit and Gross Margin List
Table North America 2,4(1H,3H)-Quinazolinedione, 8-methoxy- Raw Material Suppliers
Table Key End Users List
Table Profile of Company A
Table SWOT Analysis of Company A
Table Company A 2,4(1H,3H)-Quinazolinedione, 8-methoxy- Product Specification
Table 2014-2019 Company A 2,4(1H,3H)-Quinazolinedione, 8-methoxy- Product Capacity Production Price Cost Production Value List
Figure 2014-2019 Company A 2,4(1H,3H)-Quinazolinedione, 8-methoxy- Capacity Production and Growth Rate
Figure 2014-2019 Company A 2,4(1H,3H)-Quinazolinedione, 8-methoxy- Production Global Market Share
Table SWOT Analysis of Company B
Figure Company B 2,4(1H,3H)-Quinazolinedione, 8-methoxy- Products
Table 2014-2019 Company B 2,4(1H,3H)-Quinazolinedione, 8-methoxy- Product Capacity Production Price Cost Production Value List
Figure 2014-2019 Company B 2,4(1H,3H)-Quinazolinedione, 8-methoxy- Capacity Production and Growth Rate
Figure 2014-2019 Company B 2,4(1H,3H)-Quinazolinedione, 8-methoxy- Production Global Market Share
Table SWOT Analysis of Company C
Figure Company C 2,4(1H,3H)-Quinazolinedione, 8-methoxy- Product
Table Company C 2,4(1H,3H)-Quinazolinedione, 8-methoxy- Product Specification
Table 2014-2019 Company C 2,4(1H,3H)-Quinazolinedione, 8-methoxy- Product Capacity Production Price Cost Production Value List
Figure 2014-2019 Company C 2,4(1H,3H)-Quinazolinedione, 8-methoxy- Capacity Production and Growth Rate
Figure 2014-2019 Company C 2,4(1H,3H)-Quinazolinedione, 8-methoxy- Production Global Market Share
Table Profile of Company D
Table SWOT Analysis of Company D
Figure Company D 2,4(1H,3H)-Quinazolinedione, 8-methoxy- Product
Table Company D 2,4(1H,3H)-Quinazolinedione, 8-methoxy- Product Specification
Table 2014-2019 Company D 2,4(1H,3H)-Quinazolinedione, 8-methoxy- Product Capacity Production Price Cost Production Value List
Figure 2014-2019 Company D 2,4(1H,3H)-Quinazolinedione, 8-methoxy- Capacity Production and Growth Rate
Figure 2014-2019 Company D 2,4(1H,3H)-Quinazolinedione, 8-methoxy- Production Global Market Share	
Table Profile of Company E
Table SWOT Analysis of Company E
Figure Company E 2,4(1H,3H)-Quinazolinedione, 8-methoxy- Product
Table 2014-2019 Company E 2,4(1H,3H)-Quinazolinedione, 8-methoxy- Product Capacity Production Price Cost Production Value List
Figure 2014-2019 Company E 2,4(1H,3H)-Quinazolinedione, 8-methoxy- Capacity Production and Growth Rate
Figure 2014-2019 Company E 2,4(1H,3H)-Quinazolinedione, 8-methoxy- Production Global Market Share
......
......
</t>
  </si>
  <si>
    <t xml:space="preserve">
Chapter One 6-methylquinazoline-2,4(1H,3H)-dione Overview
1.1 6-methylquinazoline-2,4(1H,3H)-dione Outline
1.2 Classification and Application
1.3 Manufacturing Technology 
Chapter Two Industry Chain Analysis
2.1 Value Chain Analysis
2.2 Porter Five Forces Model Analysis
2.3 Cost Structure Analysis
Chapter Three Market Dynamics of 6-methylquinazoline-2,4(1H,3H)-dione Industry
3.1 Latest News and Policy
3.2 Market Drivers
3.3 Market Challenges
Chapter Four North America Market of 6-methylquinazoline-2,4(1H,3H)-dione (2014-2019)   
4.1 6-methylquinazoline-2,4(1H,3H)-dione Supply
4.2 6-methylquinazoline-2,4(1H,3H)-dione Market Size 
4.3 Import and Export
4.4 Demand Analysis
4.5 Market Competition Analysis
4.6 Price Analysis
4.7 Country-wise Analysis
Chapter Five North America Market Forecast (2019-2024)   
5.1 6-methylquinazoline-2,4(1H,3H)-dione Supply
5.2 6-methylquinazoline-2,4(1H,3H)-dione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6-methylquinazoline-2,4(1H,3H)-dione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6-methylquinazoline-2,4(1H,3H)-dione Industry
Tables and Figures
Figure Commercial Product of 6-methylquinazoline-2,4(1H,3H)-dione		
Table Classification of 6-methylquinazoline-2,4(1H,3H)-dione	
Table Application of 6-methylquinazoline-2,4(1H,3H)-dione
Figure Porter Five Forces Model Analysis of North America 6-methylquinazoline-2,4(1H,3H)-dione	
Figure Production Cost Analysis of North America 6-methylquinazoline-2,4(1H,3H)-dione	
Table 6-methylquinazoline-2,4(1H,3H)-dione Market Drivers &amp; Market Challenges
Table 2014-2019 North America 6-methylquinazoline-2,4(1H,3H)-dione Capacity List
Table 2014-2019 North America 6-methylquinazoline-2,4(1H,3H)-dione Key Manufacturers Capacity Share List
Figure 2014-2019 North America 6-methylquinazoline-2,4(1H,3H)-dione Key Manufacturers Capacity Share
Table 2014-2019 North America 6-methylquinazoline-2,4(1H,3H)-dione Key Manufacturers Production List	
Table 2014-2019 North America 6-methylquinazoline-2,4(1H,3H)-dione Key Manufacturers Production Share List
Figure 2014-2019 North America 6-methylquinazoline-2,4(1H,3H)-dione Key Manufacturers Production Share	
Figure 2014-2019 North America 6-methylquinazoline-2,4(1H,3H)-dione Capacity Production and Growth Rate
Table 2014-2019 North America 6-methylquinazoline-2,4(1H,3H)-dione Key Manufacturers Production Value (Million USD) List
Figure 2014-2019 North America 6-methylquinazoline-2,4(1H,3H)-dione Production Value and Growth Rate
Table 2014-2019 North America 6-methylquinazoline-2,4(1H,3H)-dione Key Manufacturers Production Value Share List	
Figure 2014-2019 North America 6-methylquinazoline-2,4(1H,3H)-dione Key Manufacturers Production Value Share List
Table 2014-2019 North America Supply and Consumption of 6-methylquinazoline-2,4(1H,3H)-dione	
Table 2014-2019 North America Import and Export of 6-methylquinazoline-2,4(1H,3H)-dione
Table 2014-2019 North America 6-methylquinazoline-2,4(1H,3H)-dione Demand List by Application
Figure 2014-2019 North America 6-methylquinazoline-2,4(1H,3H)-dione Demand by Application
Table 2014-2019 North America 6-methylquinazoline-2,4(1H,3H)-dione Demand Share List by Application
Figure 2014-2019 North America 6-methylquinazoline-2,4(1H,3H)-dione Demand Share by Application
Table 2014-2019 North America 6-methylquinazoline-2,4(1H,3H)-dione Country-wise Consumption List
Figure 2014-2019 North America 6-methylquinazoline-2,4(1H,3H)-dione Country-wise Consumption
Table 2014-2019 North America 6-methylquinazoline-2,4(1H,3H)-dione Country-wise Consumption Share List	
Figure 2014-2019 North America 6-methylquinazoline-2,4(1H,3H)-dione Country-wise Consumption Share
Table 2014-2019 North America 6-methylquinazoline-2,4(1H,3H)-dione Capacity Production Cost Profit and Gross Margin List
Table 2019-2024 North America 6-methylquinazoline-2,4(1H,3H)-dione Capacity List
Table 2019-2024 North America 6-methylquinazoline-2,4(1H,3H)-dione Key Manufacturers Capacity Share List
Figure 2019-2024 North America 6-methylquinazoline-2,4(1H,3H)-dione Key Manufacturers Capacity Share
Table 2019-2024 North America 6-methylquinazoline-2,4(1H,3H)-dione Key Manufacturers Production List
Table 2019-2024 North America 6-methylquinazoline-2,4(1H,3H)-dione Key Manufacturers Production Share List
Figure 2019-2024 North America 6-methylquinazoline-2,4(1H,3H)-dione Key Manufacturers Production Share	
Figure 2019-2024 North America 6-methylquinazoline-2,4(1H,3H)-dione Capacity Production and Growth Rate
Figure 2019-2024 North America 6-methylquinazoline-2,4(1H,3H)-dione Production Value and Growth Rate
Table 2019-2024 North America Supply and Consumption of 6-methylquinazoline-2,4(1H,3H)-dione	
Table 2019-2024 North America Import and Export of 6-methylquinazoline-2,4(1H,3H)-dione
Table 2019-2024 North America Demand of 6-methylquinazoline-2,4(1H,3H)-dione by Application
Figure 2019-2024 North America 6-methylquinazoline-2,4(1H,3H)-dione Demand by Application
Table 2019-2024 North America 6-methylquinazoline-2,4(1H,3H)-dione Demand Share List by Application
Figure 2019-2024 North America 6-methylquinazoline-2,4(1H,3H)-dione Demand Share by Application
Table 2019-2024 North America 6-methylquinazoline-2,4(1H,3H)-dione Country-wise Consumption List
Figure 2019-2024 North America 6-methylquinazoline-2,4(1H,3H)-dione Country-wise Consumption	
Table 2019-2024 North America 6-methylquinazoline-2,4(1H,3H)-dione Country-wise Consumption Share List	
Figure 2019-2024 North America 6-methylquinazoline-2,4(1H,3H)-dione Country-wise Consumption Share
Table 2019-2024 North America 6-methylquinazoline-2,4(1H,3H)-dione Capacity Production Cost Profit and Gross Margin List
Table North America 6-methylquinazoline-2,4(1H,3H)-dione Raw Material Suppliers
Table Key End Users List
Table Profile of Company A
Table SWOT Analysis of Company A
Table Company A 6-methylquinazoline-2,4(1H,3H)-dione Product Specification
Table 2014-2019 Company A 6-methylquinazoline-2,4(1H,3H)-dione Product Capacity Production Price Cost Production Value List
Figure 2014-2019 Company A 6-methylquinazoline-2,4(1H,3H)-dione Capacity Production and Growth Rate
Figure 2014-2019 Company A 6-methylquinazoline-2,4(1H,3H)-dione Production Global Market Share
Table SWOT Analysis of Company B
Figure Company B 6-methylquinazoline-2,4(1H,3H)-dione Products
Table 2014-2019 Company B 6-methylquinazoline-2,4(1H,3H)-dione Product Capacity Production Price Cost Production Value List
Figure 2014-2019 Company B 6-methylquinazoline-2,4(1H,3H)-dione Capacity Production and Growth Rate
Figure 2014-2019 Company B 6-methylquinazoline-2,4(1H,3H)-dione Production Global Market Share
Table SWOT Analysis of Company C
Figure Company C 6-methylquinazoline-2,4(1H,3H)-dione Product
Table Company C 6-methylquinazoline-2,4(1H,3H)-dione Product Specification
Table 2014-2019 Company C 6-methylquinazoline-2,4(1H,3H)-dione Product Capacity Production Price Cost Production Value List
Figure 2014-2019 Company C 6-methylquinazoline-2,4(1H,3H)-dione Capacity Production and Growth Rate
Figure 2014-2019 Company C 6-methylquinazoline-2,4(1H,3H)-dione Production Global Market Share
Table Profile of Company D
Table SWOT Analysis of Company D
Figure Company D 6-methylquinazoline-2,4(1H,3H)-dione Product
Table Company D 6-methylquinazoline-2,4(1H,3H)-dione Product Specification
Table 2014-2019 Company D 6-methylquinazoline-2,4(1H,3H)-dione Product Capacity Production Price Cost Production Value List
Figure 2014-2019 Company D 6-methylquinazoline-2,4(1H,3H)-dione Capacity Production and Growth Rate
Figure 2014-2019 Company D 6-methylquinazoline-2,4(1H,3H)-dione Production Global Market Share	
Table Profile of Company E
Table SWOT Analysis of Company E
Figure Company E 6-methylquinazoline-2,4(1H,3H)-dione Product
Table 2014-2019 Company E 6-methylquinazoline-2,4(1H,3H)-dione Product Capacity Production Price Cost Production Value List
Figure 2014-2019 Company E 6-methylquinazoline-2,4(1H,3H)-dione Capacity Production and Growth Rate
Figure 2014-2019 Company E 6-methylquinazoline-2,4(1H,3H)-dione Production Global Market Share
......
......
</t>
  </si>
  <si>
    <t xml:space="preserve">
Chapter One 2,4-Dichloro-7-methoxyquinazoline Overview
1.1 2,4-Dichloro-7-methoxyquinazoline Outline
1.2 Classification and Application
1.3 Manufacturing Technology 
Chapter Two Industry Chain Analysis
2.1 Value Chain Analysis
2.2 Porter Five Forces Model Analysis
2.3 Cost Structure Analysis
Chapter Three Market Dynamics of 2,4-Dichloro-7-methoxyquinazoline Industry
3.1 Latest News and Policy
3.2 Market Drivers
3.3 Market Challenges
Chapter Four North America Market of 2,4-Dichloro-7-methoxyquinazoline (2014-2019)   
4.1 2,4-Dichloro-7-methoxyquinazoline Supply
4.2 2,4-Dichloro-7-methoxyquinazoline Market Size 
4.3 Import and Export
4.4 Demand Analysis
4.5 Market Competition Analysis
4.6 Price Analysis
4.7 Country-wise Analysis
Chapter Five North America Market Forecast (2019-2024)   
5.1 2,4-Dichloro-7-methoxyquinazoline Supply
5.2 2,4-Dichloro-7-methoxyquinazoline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2,4-Dichloro-7-methoxyquinazoline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2,4-Dichloro-7-methoxyquinazoline Industry
Tables and Figures
Figure Commercial Product of 2,4-Dichloro-7-methoxyquinazoline		
Table Classification of 2,4-Dichloro-7-methoxyquinazoline	
Table Application of 2,4-Dichloro-7-methoxyquinazoline
Figure Porter Five Forces Model Analysis of North America 2,4-Dichloro-7-methoxyquinazoline	
Figure Production Cost Analysis of North America 2,4-Dichloro-7-methoxyquinazoline	
Table 2,4-Dichloro-7-methoxyquinazoline Market Drivers &amp; Market Challenges
Table 2014-2019 North America 2,4-Dichloro-7-methoxyquinazoline Capacity List
Table 2014-2019 North America 2,4-Dichloro-7-methoxyquinazoline Key Manufacturers Capacity Share List
Figure 2014-2019 North America 2,4-Dichloro-7-methoxyquinazoline Key Manufacturers Capacity Share
Table 2014-2019 North America 2,4-Dichloro-7-methoxyquinazoline Key Manufacturers Production List	
Table 2014-2019 North America 2,4-Dichloro-7-methoxyquinazoline Key Manufacturers Production Share List
Figure 2014-2019 North America 2,4-Dichloro-7-methoxyquinazoline Key Manufacturers Production Share	
Figure 2014-2019 North America 2,4-Dichloro-7-methoxyquinazoline Capacity Production and Growth Rate
Table 2014-2019 North America 2,4-Dichloro-7-methoxyquinazoline Key Manufacturers Production Value (Million USD) List
Figure 2014-2019 North America 2,4-Dichloro-7-methoxyquinazoline Production Value and Growth Rate
Table 2014-2019 North America 2,4-Dichloro-7-methoxyquinazoline Key Manufacturers Production Value Share List	
Figure 2014-2019 North America 2,4-Dichloro-7-methoxyquinazoline Key Manufacturers Production Value Share List
Table 2014-2019 North America Supply and Consumption of 2,4-Dichloro-7-methoxyquinazoline	
Table 2014-2019 North America Import and Export of 2,4-Dichloro-7-methoxyquinazoline
Table 2014-2019 North America 2,4-Dichloro-7-methoxyquinazoline Demand List by Application
Figure 2014-2019 North America 2,4-Dichloro-7-methoxyquinazoline Demand by Application
Table 2014-2019 North America 2,4-Dichloro-7-methoxyquinazoline Demand Share List by Application
Figure 2014-2019 North America 2,4-Dichloro-7-methoxyquinazoline Demand Share by Application
Table 2014-2019 North America 2,4-Dichloro-7-methoxyquinazoline Country-wise Consumption List
Figure 2014-2019 North America 2,4-Dichloro-7-methoxyquinazoline Country-wise Consumption
Table 2014-2019 North America 2,4-Dichloro-7-methoxyquinazoline Country-wise Consumption Share List	
Figure 2014-2019 North America 2,4-Dichloro-7-methoxyquinazoline Country-wise Consumption Share
Table 2014-2019 North America 2,4-Dichloro-7-methoxyquinazoline Capacity Production Cost Profit and Gross Margin List
Table 2019-2024 North America 2,4-Dichloro-7-methoxyquinazoline Capacity List
Table 2019-2024 North America 2,4-Dichloro-7-methoxyquinazoline Key Manufacturers Capacity Share List
Figure 2019-2024 North America 2,4-Dichloro-7-methoxyquinazoline Key Manufacturers Capacity Share
Table 2019-2024 North America 2,4-Dichloro-7-methoxyquinazoline Key Manufacturers Production List
Table 2019-2024 North America 2,4-Dichloro-7-methoxyquinazoline Key Manufacturers Production Share List
Figure 2019-2024 North America 2,4-Dichloro-7-methoxyquinazoline Key Manufacturers Production Share	
Figure 2019-2024 North America 2,4-Dichloro-7-methoxyquinazoline Capacity Production and Growth Rate
Figure 2019-2024 North America 2,4-Dichloro-7-methoxyquinazoline Production Value and Growth Rate
Table 2019-2024 North America Supply and Consumption of 2,4-Dichloro-7-methoxyquinazoline	
Table 2019-2024 North America Import and Export of 2,4-Dichloro-7-methoxyquinazoline
Table 2019-2024 North America Demand of 2,4-Dichloro-7-methoxyquinazoline by Application
Figure 2019-2024 North America 2,4-Dichloro-7-methoxyquinazoline Demand by Application
Table 2019-2024 North America 2,4-Dichloro-7-methoxyquinazoline Demand Share List by Application
Figure 2019-2024 North America 2,4-Dichloro-7-methoxyquinazoline Demand Share by Application
Table 2019-2024 North America 2,4-Dichloro-7-methoxyquinazoline Country-wise Consumption List
Figure 2019-2024 North America 2,4-Dichloro-7-methoxyquinazoline Country-wise Consumption	
Table 2019-2024 North America 2,4-Dichloro-7-methoxyquinazoline Country-wise Consumption Share List	
Figure 2019-2024 North America 2,4-Dichloro-7-methoxyquinazoline Country-wise Consumption Share
Table 2019-2024 North America 2,4-Dichloro-7-methoxyquinazoline Capacity Production Cost Profit and Gross Margin List
Table North America 2,4-Dichloro-7-methoxyquinazoline Raw Material Suppliers
Table Key End Users List
Table Profile of Company A
Table SWOT Analysis of Company A
Table Company A 2,4-Dichloro-7-methoxyquinazoline Product Specification
Table 2014-2019 Company A 2,4-Dichloro-7-methoxyquinazoline Product Capacity Production Price Cost Production Value List
Figure 2014-2019 Company A 2,4-Dichloro-7-methoxyquinazoline Capacity Production and Growth Rate
Figure 2014-2019 Company A 2,4-Dichloro-7-methoxyquinazoline Production Global Market Share
Table SWOT Analysis of Company B
Figure Company B 2,4-Dichloro-7-methoxyquinazoline Products
Table 2014-2019 Company B 2,4-Dichloro-7-methoxyquinazoline Product Capacity Production Price Cost Production Value List
Figure 2014-2019 Company B 2,4-Dichloro-7-methoxyquinazoline Capacity Production and Growth Rate
Figure 2014-2019 Company B 2,4-Dichloro-7-methoxyquinazoline Production Global Market Share
Table SWOT Analysis of Company C
Figure Company C 2,4-Dichloro-7-methoxyquinazoline Product
Table Company C 2,4-Dichloro-7-methoxyquinazoline Product Specification
Table 2014-2019 Company C 2,4-Dichloro-7-methoxyquinazoline Product Capacity Production Price Cost Production Value List
Figure 2014-2019 Company C 2,4-Dichloro-7-methoxyquinazoline Capacity Production and Growth Rate
Figure 2014-2019 Company C 2,4-Dichloro-7-methoxyquinazoline Production Global Market Share
Table Profile of Company D
Table SWOT Analysis of Company D
Figure Company D 2,4-Dichloro-7-methoxyquinazoline Product
Table Company D 2,4-Dichloro-7-methoxyquinazoline Product Specification
Table 2014-2019 Company D 2,4-Dichloro-7-methoxyquinazoline Product Capacity Production Price Cost Production Value List
Figure 2014-2019 Company D 2,4-Dichloro-7-methoxyquinazoline Capacity Production and Growth Rate
Figure 2014-2019 Company D 2,4-Dichloro-7-methoxyquinazoline Production Global Market Share	
Table Profile of Company E
Table SWOT Analysis of Company E
Figure Company E 2,4-Dichloro-7-methoxyquinazoline Product
Table 2014-2019 Company E 2,4-Dichloro-7-methoxyquinazoline Product Capacity Production Price Cost Production Value List
Figure 2014-2019 Company E 2,4-Dichloro-7-methoxyquinazoline Capacity Production and Growth Rate
Figure 2014-2019 Company E 2,4-Dichloro-7-methoxyquinazoline Production Global Market Share
......
......
</t>
  </si>
  <si>
    <t xml:space="preserve">
Chapter One Methylthioethane Overview
1.1 Methylthioethane Outline
1.2 Classification and Application
1.3 Manufacturing Technology 
Chapter Two Industry Chain Analysis
2.1 Value Chain Analysis
2.2 Porter Five Forces Model Analysis
2.3 Cost Structure Analysis
Chapter Three Market Dynamics of Methylthioethane Industry
3.1 Latest News and Policy
3.2 Market Drivers
3.3 Market Challenges
Chapter Four North America Market of Methylthioethane (2014-2019)   
4.1 Methylthioethane Supply
4.2 Methylthioethane Market Size 
4.3 Import and Export
4.4 Demand Analysis
4.5 Market Competition Analysis
4.6 Price Analysis
4.7 Country-wise Analysis
Chapter Five North America Market Forecast (2019-2024)   
5.1 Methylthioethane Supply
5.2 Methylthioethane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Methylthioethane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Methylthioethane Industry
Tables and Figures
Figure Commercial Product of Methylthioethane		
Table Classification of Methylthioethane	
Table Application of Methylthioethane
Figure Porter Five Forces Model Analysis of North America Methylthioethane	
Figure Production Cost Analysis of North America Methylthioethane	
Table Methylthioethane Market Drivers &amp; Market Challenges
Table 2014-2019 North America Methylthioethane Capacity List
Table 2014-2019 North America Methylthioethane Key Manufacturers Capacity Share List
Figure 2014-2019 North America Methylthioethane Key Manufacturers Capacity Share
Table 2014-2019 North America Methylthioethane Key Manufacturers Production List	
Table 2014-2019 North America Methylthioethane Key Manufacturers Production Share List
Figure 2014-2019 North America Methylthioethane Key Manufacturers Production Share	
Figure 2014-2019 North America Methylthioethane Capacity Production and Growth Rate
Table 2014-2019 North America Methylthioethane Key Manufacturers Production Value (Million USD) List
Figure 2014-2019 North America Methylthioethane Production Value and Growth Rate
Table 2014-2019 North America Methylthioethane Key Manufacturers Production Value Share List	
Figure 2014-2019 North America Methylthioethane Key Manufacturers Production Value Share List
Table 2014-2019 North America Supply and Consumption of Methylthioethane	
Table 2014-2019 North America Import and Export of Methylthioethane
Table 2014-2019 North America Methylthioethane Demand List by Application
Figure 2014-2019 North America Methylthioethane Demand by Application
Table 2014-2019 North America Methylthioethane Demand Share List by Application
Figure 2014-2019 North America Methylthioethane Demand Share by Application
Table 2014-2019 North America Methylthioethane Country-wise Consumption List
Figure 2014-2019 North America Methylthioethane Country-wise Consumption
Table 2014-2019 North America Methylthioethane Country-wise Consumption Share List	
Figure 2014-2019 North America Methylthioethane Country-wise Consumption Share
Table 2014-2019 North America Methylthioethane Capacity Production Cost Profit and Gross Margin List
Table 2019-2024 North America Methylthioethane Capacity List
Table 2019-2024 North America Methylthioethane Key Manufacturers Capacity Share List
Figure 2019-2024 North America Methylthioethane Key Manufacturers Capacity Share
Table 2019-2024 North America Methylthioethane Key Manufacturers Production List
Table 2019-2024 North America Methylthioethane Key Manufacturers Production Share List
Figure 2019-2024 North America Methylthioethane Key Manufacturers Production Share	
Figure 2019-2024 North America Methylthioethane Capacity Production and Growth Rate
Figure 2019-2024 North America Methylthioethane Production Value and Growth Rate
Table 2019-2024 North America Supply and Consumption of Methylthioethane	
Table 2019-2024 North America Import and Export of Methylthioethane
Table 2019-2024 North America Demand of Methylthioethane by Application
Figure 2019-2024 North America Methylthioethane Demand by Application
Table 2019-2024 North America Methylthioethane Demand Share List by Application
Figure 2019-2024 North America Methylthioethane Demand Share by Application
Table 2019-2024 North America Methylthioethane Country-wise Consumption List
Figure 2019-2024 North America Methylthioethane Country-wise Consumption	
Table 2019-2024 North America Methylthioethane Country-wise Consumption Share List	
Figure 2019-2024 North America Methylthioethane Country-wise Consumption Share
Table 2019-2024 North America Methylthioethane Capacity Production Cost Profit and Gross Margin List
Table North America Methylthioethane Raw Material Suppliers
Table Key End Users List
Table Profile of Company A
Table SWOT Analysis of Company A
Table Company A Methylthioethane Product Specification
Table 2014-2019 Company A Methylthioethane Product Capacity Production Price Cost Production Value List
Figure 2014-2019 Company A Methylthioethane Capacity Production and Growth Rate
Figure 2014-2019 Company A Methylthioethane Production Global Market Share
Table SWOT Analysis of Company B
Figure Company B Methylthioethane Products
Table 2014-2019 Company B Methylthioethane Product Capacity Production Price Cost Production Value List
Figure 2014-2019 Company B Methylthioethane Capacity Production and Growth Rate
Figure 2014-2019 Company B Methylthioethane Production Global Market Share
Table SWOT Analysis of Company C
Figure Company C Methylthioethane Product
Table Company C Methylthioethane Product Specification
Table 2014-2019 Company C Methylthioethane Product Capacity Production Price Cost Production Value List
Figure 2014-2019 Company C Methylthioethane Capacity Production and Growth Rate
Figure 2014-2019 Company C Methylthioethane Production Global Market Share
Table Profile of Company D
Table SWOT Analysis of Company D
Figure Company D Methylthioethane Product
Table Company D Methylthioethane Product Specification
Table 2014-2019 Company D Methylthioethane Product Capacity Production Price Cost Production Value List
Figure 2014-2019 Company D Methylthioethane Capacity Production and Growth Rate
Figure 2014-2019 Company D Methylthioethane Production Global Market Share	
Table Profile of Company E
Table SWOT Analysis of Company E
Figure Company E Methylthioethane Product
Table 2014-2019 Company E Methylthioethane Product Capacity Production Price Cost Production Value List
Figure 2014-2019 Company E Methylthioethane Capacity Production and Growth Rate
Figure 2014-2019 Company E Methylthioethane Production Global Market Share
......
......
</t>
  </si>
  <si>
    <t xml:space="preserve">
Chapter One (3-CARBOXYPROPYL)TRIMETHYLAMMONIUM CHLORIDE Overview
1.1 (3-CARBOXYPROPYL)TRIMETHYLAMMONIUM CHLORIDE Outline
1.2 Classification and Application
1.3 Manufacturing Technology 
Chapter Two Industry Chain Analysis
2.1 Value Chain Analysis
2.2 Porter Five Forces Model Analysis
2.3 Cost Structure Analysis
Chapter Three Market Dynamics of (3-CARBOXYPROPYL)TRIMETHYLAMMONIUM CHLORIDE Industry
3.1 Latest News and Policy
3.2 Market Drivers
3.3 Market Challenges
Chapter Four North America Market of (3-CARBOXYPROPYL)TRIMETHYLAMMONIUM CHLORIDE (2014-2019)   
4.1 (3-CARBOXYPROPYL)TRIMETHYLAMMONIUM CHLORIDE Supply
4.2 (3-CARBOXYPROPYL)TRIMETHYLAMMONIUM CHLORIDE Market Size 
4.3 Import and Export
4.4 Demand Analysis
4.5 Market Competition Analysis
4.6 Price Analysis
4.7 Country-wise Analysis
Chapter Five North America Market Forecast (2019-2024)   
5.1 (3-CARBOXYPROPYL)TRIMETHYLAMMONIUM CHLORIDE Supply
5.2 (3-CARBOXYPROPYL)TRIMETHYLAMMONIUM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(3-CARBOXYPROPYL)TRIMETHYLAMMONIUM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(3-CARBOXYPROPYL)TRIMETHYLAMMONIUM CHLORIDE Industry
Tables and Figures
Figure Commercial Product of (3-CARBOXYPROPYL)TRIMETHYLAMMONIUM CHLORIDE		
Table Classification of (3-CARBOXYPROPYL)TRIMETHYLAMMONIUM CHLORIDE	
Table Application of (3-CARBOXYPROPYL)TRIMETHYLAMMONIUM CHLORIDE
Figure Porter Five Forces Model Analysis of North America (3-CARBOXYPROPYL)TRIMETHYLAMMONIUM CHLORIDE	
Figure Production Cost Analysis of North America (3-CARBOXYPROPYL)TRIMETHYLAMMONIUM CHLORIDE	
Table (3-CARBOXYPROPYL)TRIMETHYLAMMONIUM CHLORIDE Market Drivers &amp; Market Challenges
Table 2014-2019 North America (3-CARBOXYPROPYL)TRIMETHYLAMMONIUM CHLORIDE Capacity List
Table 2014-2019 North America (3-CARBOXYPROPYL)TRIMETHYLAMMONIUM CHLORIDE Key Manufacturers Capacity Share List
Figure 2014-2019 North America (3-CARBOXYPROPYL)TRIMETHYLAMMONIUM CHLORIDE Key Manufacturers Capacity Share
Table 2014-2019 North America (3-CARBOXYPROPYL)TRIMETHYLAMMONIUM CHLORIDE Key Manufacturers Production List	
Table 2014-2019 North America (3-CARBOXYPROPYL)TRIMETHYLAMMONIUM CHLORIDE Key Manufacturers Production Share List
Figure 2014-2019 North America (3-CARBOXYPROPYL)TRIMETHYLAMMONIUM CHLORIDE Key Manufacturers Production Share	
Figure 2014-2019 North America (3-CARBOXYPROPYL)TRIMETHYLAMMONIUM CHLORIDE Capacity Production and Growth Rate
Table 2014-2019 North America (3-CARBOXYPROPYL)TRIMETHYLAMMONIUM CHLORIDE Key Manufacturers Production Value (Million USD) List
Figure 2014-2019 North America (3-CARBOXYPROPYL)TRIMETHYLAMMONIUM CHLORIDE Production Value and Growth Rate
Table 2014-2019 North America (3-CARBOXYPROPYL)TRIMETHYLAMMONIUM CHLORIDE Key Manufacturers Production Value Share List	
Figure 2014-2019 North America (3-CARBOXYPROPYL)TRIMETHYLAMMONIUM CHLORIDE Key Manufacturers Production Value Share List
Table 2014-2019 North America Supply and Consumption of (3-CARBOXYPROPYL)TRIMETHYLAMMONIUM CHLORIDE	
Table 2014-2019 North America Import and Export of (3-CARBOXYPROPYL)TRIMETHYLAMMONIUM CHLORIDE
Table 2014-2019 North America (3-CARBOXYPROPYL)TRIMETHYLAMMONIUM CHLORIDE Demand List by Application
Figure 2014-2019 North America (3-CARBOXYPROPYL)TRIMETHYLAMMONIUM CHLORIDE Demand by Application
Table 2014-2019 North America (3-CARBOXYPROPYL)TRIMETHYLAMMONIUM CHLORIDE Demand Share List by Application
Figure 2014-2019 North America (3-CARBOXYPROPYL)TRIMETHYLAMMONIUM CHLORIDE Demand Share by Application
Table 2014-2019 North America (3-CARBOXYPROPYL)TRIMETHYLAMMONIUM CHLORIDE Country-wise Consumption List
Figure 2014-2019 North America (3-CARBOXYPROPYL)TRIMETHYLAMMONIUM CHLORIDE Country-wise Consumption
Table 2014-2019 North America (3-CARBOXYPROPYL)TRIMETHYLAMMONIUM CHLORIDE Country-wise Consumption Share List	
Figure 2014-2019 North America (3-CARBOXYPROPYL)TRIMETHYLAMMONIUM CHLORIDE Country-wise Consumption Share
Table 2014-2019 North America (3-CARBOXYPROPYL)TRIMETHYLAMMONIUM CHLORIDE Capacity Production Cost Profit and Gross Margin List
Table 2019-2024 North America (3-CARBOXYPROPYL)TRIMETHYLAMMONIUM CHLORIDE Capacity List
Table 2019-2024 North America (3-CARBOXYPROPYL)TRIMETHYLAMMONIUM CHLORIDE Key Manufacturers Capacity Share List
Figure 2019-2024 North America (3-CARBOXYPROPYL)TRIMETHYLAMMONIUM CHLORIDE Key Manufacturers Capacity Share
Table 2019-2024 North America (3-CARBOXYPROPYL)TRIMETHYLAMMONIUM CHLORIDE Key Manufacturers Production List
Table 2019-2024 North America (3-CARBOXYPROPYL)TRIMETHYLAMMONIUM CHLORIDE Key Manufacturers Production Share List
Figure 2019-2024 North America (3-CARBOXYPROPYL)TRIMETHYLAMMONIUM CHLORIDE Key Manufacturers Production Share	
Figure 2019-2024 North America (3-CARBOXYPROPYL)TRIMETHYLAMMONIUM CHLORIDE Capacity Production and Growth Rate
Figure 2019-2024 North America (3-CARBOXYPROPYL)TRIMETHYLAMMONIUM CHLORIDE Production Value and Growth Rate
Table 2019-2024 North America Supply and Consumption of (3-CARBOXYPROPYL)TRIMETHYLAMMONIUM CHLORIDE	
Table 2019-2024 North America Import and Export of (3-CARBOXYPROPYL)TRIMETHYLAMMONIUM CHLORIDE
Table 2019-2024 North America Demand of (3-CARBOXYPROPYL)TRIMETHYLAMMONIUM CHLORIDE by Application
Figure 2019-2024 North America (3-CARBOXYPROPYL)TRIMETHYLAMMONIUM CHLORIDE Demand by Application
Table 2019-2024 North America (3-CARBOXYPROPYL)TRIMETHYLAMMONIUM CHLORIDE Demand Share List by Application
Figure 2019-2024 North America (3-CARBOXYPROPYL)TRIMETHYLAMMONIUM CHLORIDE Demand Share by Application
Table 2019-2024 North America (3-CARBOXYPROPYL)TRIMETHYLAMMONIUM CHLORIDE Country-wise Consumption List
Figure 2019-2024 North America (3-CARBOXYPROPYL)TRIMETHYLAMMONIUM CHLORIDE Country-wise Consumption	
Table 2019-2024 North America (3-CARBOXYPROPYL)TRIMETHYLAMMONIUM CHLORIDE Country-wise Consumption Share List	
Figure 2019-2024 North America (3-CARBOXYPROPYL)TRIMETHYLAMMONIUM CHLORIDE Country-wise Consumption Share
Table 2019-2024 North America (3-CARBOXYPROPYL)TRIMETHYLAMMONIUM CHLORIDE Capacity Production Cost Profit and Gross Margin List
Table North America (3-CARBOXYPROPYL)TRIMETHYLAMMONIUM CHLORIDE Raw Material Suppliers
Table Key End Users List
Table Profile of Company A
Table SWOT Analysis of Company A
Table Company A (3-CARBOXYPROPYL)TRIMETHYLAMMONIUM CHLORIDE Product Specification
Table 2014-2019 Company A (3-CARBOXYPROPYL)TRIMETHYLAMMONIUM CHLORIDE Product Capacity Production Price Cost Production Value List
Figure 2014-2019 Company A (3-CARBOXYPROPYL)TRIMETHYLAMMONIUM CHLORIDE Capacity Production and Growth Rate
Figure 2014-2019 Company A (3-CARBOXYPROPYL)TRIMETHYLAMMONIUM CHLORIDE Production Global Market Share
Table SWOT Analysis of Company B
Figure Company B (3-CARBOXYPROPYL)TRIMETHYLAMMONIUM CHLORIDE Products
Table 2014-2019 Company B (3-CARBOXYPROPYL)TRIMETHYLAMMONIUM CHLORIDE Product Capacity Production Price Cost Production Value List
Figure 2014-2019 Company B (3-CARBOXYPROPYL)TRIMETHYLAMMONIUM CHLORIDE Capacity Production and Growth Rate
Figure 2014-2019 Company B (3-CARBOXYPROPYL)TRIMETHYLAMMONIUM CHLORIDE Production Global Market Share
Table SWOT Analysis of Company C
Figure Company C (3-CARBOXYPROPYL)TRIMETHYLAMMONIUM CHLORIDE Product
Table Company C (3-CARBOXYPROPYL)TRIMETHYLAMMONIUM CHLORIDE Product Specification
Table 2014-2019 Company C (3-CARBOXYPROPYL)TRIMETHYLAMMONIUM CHLORIDE Product Capacity Production Price Cost Production Value List
Figure 2014-2019 Company C (3-CARBOXYPROPYL)TRIMETHYLAMMONIUM CHLORIDE Capacity Production and Growth Rate
Figure 2014-2019 Company C (3-CARBOXYPROPYL)TRIMETHYLAMMONIUM CHLORIDE Production Global Market Share
Table Profile of Company D
Table SWOT Analysis of Company D
Figure Company D (3-CARBOXYPROPYL)TRIMETHYLAMMONIUM CHLORIDE Product
Table Company D (3-CARBOXYPROPYL)TRIMETHYLAMMONIUM CHLORIDE Product Specification
Table 2014-2019 Company D (3-CARBOXYPROPYL)TRIMETHYLAMMONIUM CHLORIDE Product Capacity Production Price Cost Production Value List
Figure 2014-2019 Company D (3-CARBOXYPROPYL)TRIMETHYLAMMONIUM CHLORIDE Capacity Production and Growth Rate
Figure 2014-2019 Company D (3-CARBOXYPROPYL)TRIMETHYLAMMONIUM CHLORIDE Production Global Market Share	
Table Profile of Company E
Table SWOT Analysis of Company E
Figure Company E (3-CARBOXYPROPYL)TRIMETHYLAMMONIUM CHLORIDE Product
Table 2014-2019 Company E (3-CARBOXYPROPYL)TRIMETHYLAMMONIUM CHLORIDE Product Capacity Production Price Cost Production Value List
Figure 2014-2019 Company E (3-CARBOXYPROPYL)TRIMETHYLAMMONIUM CHLORIDE Capacity Production and Growth Rate
Figure 2014-2019 Company E (3-CARBOXYPROPYL)TRIMETHYLAMMONIUM CHLORIDE Production Global Market Share
......
......
</t>
  </si>
  <si>
    <t xml:space="preserve">
Chapter One ethyl methanesulphonate Overview
1.1 ethyl methanesulphonate Outline
1.2 Classification and Application
1.3 Manufacturing Technology 
Chapter Two Industry Chain Analysis
2.1 Value Chain Analysis
2.2 Porter Five Forces Model Analysis
2.3 Cost Structure Analysis
Chapter Three Market Dynamics of ethyl methanesulphonate Industry
3.1 Latest News and Policy
3.2 Market Drivers
3.3 Market Challenges
Chapter Four North America Market of ethyl methanesulphonate (2014-2019)   
4.1 ethyl methanesulphonate Supply
4.2 ethyl methanesulphonate Market Size 
4.3 Import and Export
4.4 Demand Analysis
4.5 Market Competition Analysis
4.6 Price Analysis
4.7 Country-wise Analysis
Chapter Five North America Market Forecast (2019-2024)   
5.1 ethyl methanesulphonate Supply
5.2 ethyl methanesulphonate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methanesulphonate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methanesulphonate Industry
Tables and Figures
Figure Commercial Product of ethyl methanesulphonate		
Table Classification of ethyl methanesulphonate	
Table Application of ethyl methanesulphonate
Figure Porter Five Forces Model Analysis of North America ethyl methanesulphonate	
Figure Production Cost Analysis of North America ethyl methanesulphonate	
Table ethyl methanesulphonate Market Drivers &amp; Market Challenges
Table 2014-2019 North America ethyl methanesulphonate Capacity List
Table 2014-2019 North America ethyl methanesulphonate Key Manufacturers Capacity Share List
Figure 2014-2019 North America ethyl methanesulphonate Key Manufacturers Capacity Share
Table 2014-2019 North America ethyl methanesulphonate Key Manufacturers Production List	
Table 2014-2019 North America ethyl methanesulphonate Key Manufacturers Production Share List
Figure 2014-2019 North America ethyl methanesulphonate Key Manufacturers Production Share	
Figure 2014-2019 North America ethyl methanesulphonate Capacity Production and Growth Rate
Table 2014-2019 North America ethyl methanesulphonate Key Manufacturers Production Value (Million USD) List
Figure 2014-2019 North America ethyl methanesulphonate Production Value and Growth Rate
Table 2014-2019 North America ethyl methanesulphonate Key Manufacturers Production Value Share List	
Figure 2014-2019 North America ethyl methanesulphonate Key Manufacturers Production Value Share List
Table 2014-2019 North America Supply and Consumption of ethyl methanesulphonate	
Table 2014-2019 North America Import and Export of ethyl methanesulphonate
Table 2014-2019 North America ethyl methanesulphonate Demand List by Application
Figure 2014-2019 North America ethyl methanesulphonate Demand by Application
Table 2014-2019 North America ethyl methanesulphonate Demand Share List by Application
Figure 2014-2019 North America ethyl methanesulphonate Demand Share by Application
Table 2014-2019 North America ethyl methanesulphonate Country-wise Consumption List
Figure 2014-2019 North America ethyl methanesulphonate Country-wise Consumption
Table 2014-2019 North America ethyl methanesulphonate Country-wise Consumption Share List	
Figure 2014-2019 North America ethyl methanesulphonate Country-wise Consumption Share
Table 2014-2019 North America ethyl methanesulphonate Capacity Production Cost Profit and Gross Margin List
Table 2019-2024 North America ethyl methanesulphonate Capacity List
Table 2019-2024 North America ethyl methanesulphonate Key Manufacturers Capacity Share List
Figure 2019-2024 North America ethyl methanesulphonate Key Manufacturers Capacity Share
Table 2019-2024 North America ethyl methanesulphonate Key Manufacturers Production List
Table 2019-2024 North America ethyl methanesulphonate Key Manufacturers Production Share List
Figure 2019-2024 North America ethyl methanesulphonate Key Manufacturers Production Share	
Figure 2019-2024 North America ethyl methanesulphonate Capacity Production and Growth Rate
Figure 2019-2024 North America ethyl methanesulphonate Production Value and Growth Rate
Table 2019-2024 North America Supply and Consumption of ethyl methanesulphonate	
Table 2019-2024 North America Import and Export of ethyl methanesulphonate
Table 2019-2024 North America Demand of ethyl methanesulphonate by Application
Figure 2019-2024 North America ethyl methanesulphonate Demand by Application
Table 2019-2024 North America ethyl methanesulphonate Demand Share List by Application
Figure 2019-2024 North America ethyl methanesulphonate Demand Share by Application
Table 2019-2024 North America ethyl methanesulphonate Country-wise Consumption List
Figure 2019-2024 North America ethyl methanesulphonate Country-wise Consumption	
Table 2019-2024 North America ethyl methanesulphonate Country-wise Consumption Share List	
Figure 2019-2024 North America ethyl methanesulphonate Country-wise Consumption Share
Table 2019-2024 North America ethyl methanesulphonate Capacity Production Cost Profit and Gross Margin List
Table North America ethyl methanesulphonate Raw Material Suppliers
Table Key End Users List
Table Profile of Company A
Table SWOT Analysis of Company A
Table Company A ethyl methanesulphonate Product Specification
Table 2014-2019 Company A ethyl methanesulphonate Product Capacity Production Price Cost Production Value List
Figure 2014-2019 Company A ethyl methanesulphonate Capacity Production and Growth Rate
Figure 2014-2019 Company A ethyl methanesulphonate Production Global Market Share
Table SWOT Analysis of Company B
Figure Company B ethyl methanesulphonate Products
Table 2014-2019 Company B ethyl methanesulphonate Product Capacity Production Price Cost Production Value List
Figure 2014-2019 Company B ethyl methanesulphonate Capacity Production and Growth Rate
Figure 2014-2019 Company B ethyl methanesulphonate Production Global Market Share
Table SWOT Analysis of Company C
Figure Company C ethyl methanesulphonate Product
Table Company C ethyl methanesulphonate Product Specification
Table 2014-2019 Company C ethyl methanesulphonate Product Capacity Production Price Cost Production Value List
Figure 2014-2019 Company C ethyl methanesulphonate Capacity Production and Growth Rate
Figure 2014-2019 Company C ethyl methanesulphonate Production Global Market Share
Table Profile of Company D
Table SWOT Analysis of Company D
Figure Company D ethyl methanesulphonate Product
Table Company D ethyl methanesulphonate Product Specification
Table 2014-2019 Company D ethyl methanesulphonate Product Capacity Production Price Cost Production Value List
Figure 2014-2019 Company D ethyl methanesulphonate Capacity Production and Growth Rate
Figure 2014-2019 Company D ethyl methanesulphonate Production Global Market Share	
Table Profile of Company E
Table SWOT Analysis of Company E
Figure Company E ethyl methanesulphonate Product
Table 2014-2019 Company E ethyl methanesulphonate Product Capacity Production Price Cost Production Value List
Figure 2014-2019 Company E ethyl methanesulphonate Capacity Production and Growth Rate
Figure 2014-2019 Company E ethyl methanesulphonate Production Global Market Share
......
......
</t>
  </si>
  <si>
    <t xml:space="preserve">
Chapter One Disperse Yellow 23 Overview
1.1 Disperse Yellow 23 Outline
1.2 Classification and Application
1.3 Manufacturing Technology 
Chapter Two Industry Chain Analysis
2.1 Value Chain Analysis
2.2 Porter Five Forces Model Analysis
2.3 Cost Structure Analysis
Chapter Three Market Dynamics of Disperse Yellow 23 Industry
3.1 Latest News and Policy
3.2 Market Drivers
3.3 Market Challenges
Chapter Four North America Market of Disperse Yellow 23 (2014-2019)   
4.1 Disperse Yellow 23 Supply
4.2 Disperse Yellow 23 Market Size 
4.3 Import and Export
4.4 Demand Analysis
4.5 Market Competition Analysis
4.6 Price Analysis
4.7 Country-wise Analysis
Chapter Five North America Market Forecast (2019-2024)   
5.1 Disperse Yellow 23 Supply
5.2 Disperse Yellow 23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Disperse Yellow 23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Disperse Yellow 23 Industry
Tables and Figures
Figure Commercial Product of Disperse Yellow 23		
Table Classification of Disperse Yellow 23	
Table Application of Disperse Yellow 23
Figure Porter Five Forces Model Analysis of North America Disperse Yellow 23	
Figure Production Cost Analysis of North America Disperse Yellow 23	
Table Disperse Yellow 23 Market Drivers &amp; Market Challenges
Table 2014-2019 North America Disperse Yellow 23 Capacity List
Table 2014-2019 North America Disperse Yellow 23 Key Manufacturers Capacity Share List
Figure 2014-2019 North America Disperse Yellow 23 Key Manufacturers Capacity Share
Table 2014-2019 North America Disperse Yellow 23 Key Manufacturers Production List	
Table 2014-2019 North America Disperse Yellow 23 Key Manufacturers Production Share List
Figure 2014-2019 North America Disperse Yellow 23 Key Manufacturers Production Share	
Figure 2014-2019 North America Disperse Yellow 23 Capacity Production and Growth Rate
Table 2014-2019 North America Disperse Yellow 23 Key Manufacturers Production Value (Million USD) List
Figure 2014-2019 North America Disperse Yellow 23 Production Value and Growth Rate
Table 2014-2019 North America Disperse Yellow 23 Key Manufacturers Production Value Share List	
Figure 2014-2019 North America Disperse Yellow 23 Key Manufacturers Production Value Share List
Table 2014-2019 North America Supply and Consumption of Disperse Yellow 23	
Table 2014-2019 North America Import and Export of Disperse Yellow 23
Table 2014-2019 North America Disperse Yellow 23 Demand List by Application
Figure 2014-2019 North America Disperse Yellow 23 Demand by Application
Table 2014-2019 North America Disperse Yellow 23 Demand Share List by Application
Figure 2014-2019 North America Disperse Yellow 23 Demand Share by Application
Table 2014-2019 North America Disperse Yellow 23 Country-wise Consumption List
Figure 2014-2019 North America Disperse Yellow 23 Country-wise Consumption
Table 2014-2019 North America Disperse Yellow 23 Country-wise Consumption Share List	
Figure 2014-2019 North America Disperse Yellow 23 Country-wise Consumption Share
Table 2014-2019 North America Disperse Yellow 23 Capacity Production Cost Profit and Gross Margin List
Table 2019-2024 North America Disperse Yellow 23 Capacity List
Table 2019-2024 North America Disperse Yellow 23 Key Manufacturers Capacity Share List
Figure 2019-2024 North America Disperse Yellow 23 Key Manufacturers Capacity Share
Table 2019-2024 North America Disperse Yellow 23 Key Manufacturers Production List
Table 2019-2024 North America Disperse Yellow 23 Key Manufacturers Production Share List
Figure 2019-2024 North America Disperse Yellow 23 Key Manufacturers Production Share	
Figure 2019-2024 North America Disperse Yellow 23 Capacity Production and Growth Rate
Figure 2019-2024 North America Disperse Yellow 23 Production Value and Growth Rate
Table 2019-2024 North America Supply and Consumption of Disperse Yellow 23	
Table 2019-2024 North America Import and Export of Disperse Yellow 23
Table 2019-2024 North America Demand of Disperse Yellow 23 by Application
Figure 2019-2024 North America Disperse Yellow 23 Demand by Application
Table 2019-2024 North America Disperse Yellow 23 Demand Share List by Application
Figure 2019-2024 North America Disperse Yellow 23 Demand Share by Application
Table 2019-2024 North America Disperse Yellow 23 Country-wise Consumption List
Figure 2019-2024 North America Disperse Yellow 23 Country-wise Consumption	
Table 2019-2024 North America Disperse Yellow 23 Country-wise Consumption Share List	
Figure 2019-2024 North America Disperse Yellow 23 Country-wise Consumption Share
Table 2019-2024 North America Disperse Yellow 23 Capacity Production Cost Profit and Gross Margin List
Table North America Disperse Yellow 23 Raw Material Suppliers
Table Key End Users List
Table Profile of Company A
Table SWOT Analysis of Company A
Table Company A Disperse Yellow 23 Product Specification
Table 2014-2019 Company A Disperse Yellow 23 Product Capacity Production Price Cost Production Value List
Figure 2014-2019 Company A Disperse Yellow 23 Capacity Production and Growth Rate
Figure 2014-2019 Company A Disperse Yellow 23 Production Global Market Share
Table SWOT Analysis of Company B
Figure Company B Disperse Yellow 23 Products
Table 2014-2019 Company B Disperse Yellow 23 Product Capacity Production Price Cost Production Value List
Figure 2014-2019 Company B Disperse Yellow 23 Capacity Production and Growth Rate
Figure 2014-2019 Company B Disperse Yellow 23 Production Global Market Share
Table SWOT Analysis of Company C
Figure Company C Disperse Yellow 23 Product
Table Company C Disperse Yellow 23 Product Specification
Table 2014-2019 Company C Disperse Yellow 23 Product Capacity Production Price Cost Production Value List
Figure 2014-2019 Company C Disperse Yellow 23 Capacity Production and Growth Rate
Figure 2014-2019 Company C Disperse Yellow 23 Production Global Market Share
Table Profile of Company D
Table SWOT Analysis of Company D
Figure Company D Disperse Yellow 23 Product
Table Company D Disperse Yellow 23 Product Specification
Table 2014-2019 Company D Disperse Yellow 23 Product Capacity Production Price Cost Production Value List
Figure 2014-2019 Company D Disperse Yellow 23 Capacity Production and Growth Rate
Figure 2014-2019 Company D Disperse Yellow 23 Production Global Market Share	
Table Profile of Company E
Table SWOT Analysis of Company E
Figure Company E Disperse Yellow 23 Product
Table 2014-2019 Company E Disperse Yellow 23 Product Capacity Production Price Cost Production Value List
Figure 2014-2019 Company E Disperse Yellow 23 Capacity Production and Growth Rate
Figure 2014-2019 Company E Disperse Yellow 23 Production Global Market Share
......
......
</t>
  </si>
  <si>
    <t xml:space="preserve">
Chapter One 2-(4-methylphenyl)pyrrolidine Overview
1.1 2-(4-methylphenyl)pyrrolidine Outline
1.2 Classification and Application
1.3 Manufacturing Technology 
Chapter Two Industry Chain Analysis
2.1 Value Chain Analysis
2.2 Porter Five Forces Model Analysis
2.3 Cost Structure Analysis
Chapter Three Market Dynamics of 2-(4-methylphenyl)pyrrolidine Industry
3.1 Latest News and Policy
3.2 Market Drivers
3.3 Market Challenges
Chapter Four North America Market of 2-(4-methylphenyl)pyrrolidine (2014-2019)   
4.1 2-(4-methylphenyl)pyrrolidine Supply
4.2 2-(4-methylphenyl)pyrrolidine Market Size 
4.3 Import and Export
4.4 Demand Analysis
4.5 Market Competition Analysis
4.6 Price Analysis
4.7 Country-wise Analysis
Chapter Five North America Market Forecast (2019-2024)   
5.1 2-(4-methylphenyl)pyrrolidine Supply
5.2 2-(4-methylphenyl)pyrrolidine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2-(4-methylphenyl)pyrrolidine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2-(4-methylphenyl)pyrrolidine Industry
Tables and Figures
Figure Commercial Product of 2-(4-methylphenyl)pyrrolidine		
Table Classification of 2-(4-methylphenyl)pyrrolidine	
Table Application of 2-(4-methylphenyl)pyrrolidine
Figure Porter Five Forces Model Analysis of North America 2-(4-methylphenyl)pyrrolidine	
Figure Production Cost Analysis of North America 2-(4-methylphenyl)pyrrolidine	
Table 2-(4-methylphenyl)pyrrolidine Market Drivers &amp; Market Challenges
Table 2014-2019 North America 2-(4-methylphenyl)pyrrolidine Capacity List
Table 2014-2019 North America 2-(4-methylphenyl)pyrrolidine Key Manufacturers Capacity Share List
Figure 2014-2019 North America 2-(4-methylphenyl)pyrrolidine Key Manufacturers Capacity Share
Table 2014-2019 North America 2-(4-methylphenyl)pyrrolidine Key Manufacturers Production List	
Table 2014-2019 North America 2-(4-methylphenyl)pyrrolidine Key Manufacturers Production Share List
Figure 2014-2019 North America 2-(4-methylphenyl)pyrrolidine Key Manufacturers Production Share	
Figure 2014-2019 North America 2-(4-methylphenyl)pyrrolidine Capacity Production and Growth Rate
Table 2014-2019 North America 2-(4-methylphenyl)pyrrolidine Key Manufacturers Production Value (Million USD) List
Figure 2014-2019 North America 2-(4-methylphenyl)pyrrolidine Production Value and Growth Rate
Table 2014-2019 North America 2-(4-methylphenyl)pyrrolidine Key Manufacturers Production Value Share List	
Figure 2014-2019 North America 2-(4-methylphenyl)pyrrolidine Key Manufacturers Production Value Share List
Table 2014-2019 North America Supply and Consumption of 2-(4-methylphenyl)pyrrolidine	
Table 2014-2019 North America Import and Export of 2-(4-methylphenyl)pyrrolidine
Table 2014-2019 North America 2-(4-methylphenyl)pyrrolidine Demand List by Application
Figure 2014-2019 North America 2-(4-methylphenyl)pyrrolidine Demand by Application
Table 2014-2019 North America 2-(4-methylphenyl)pyrrolidine Demand Share List by Application
Figure 2014-2019 North America 2-(4-methylphenyl)pyrrolidine Demand Share by Application
Table 2014-2019 North America 2-(4-methylphenyl)pyrrolidine Country-wise Consumption List
Figure 2014-2019 North America 2-(4-methylphenyl)pyrrolidine Country-wise Consumption
Table 2014-2019 North America 2-(4-methylphenyl)pyrrolidine Country-wise Consumption Share List	
Figure 2014-2019 North America 2-(4-methylphenyl)pyrrolidine Country-wise Consumption Share
Table 2014-2019 North America 2-(4-methylphenyl)pyrrolidine Capacity Production Cost Profit and Gross Margin List
Table 2019-2024 North America 2-(4-methylphenyl)pyrrolidine Capacity List
Table 2019-2024 North America 2-(4-methylphenyl)pyrrolidine Key Manufacturers Capacity Share List
Figure 2019-2024 North America 2-(4-methylphenyl)pyrrolidine Key Manufacturers Capacity Share
Table 2019-2024 North America 2-(4-methylphenyl)pyrrolidine Key Manufacturers Production List
Table 2019-2024 North America 2-(4-methylphenyl)pyrrolidine Key Manufacturers Production Share List
Figure 2019-2024 North America 2-(4-methylphenyl)pyrrolidine Key Manufacturers Production Share	
Figure 2019-2024 North America 2-(4-methylphenyl)pyrrolidine Capacity Production and Growth Rate
Figure 2019-2024 North America 2-(4-methylphenyl)pyrrolidine Production Value and Growth Rate
Table 2019-2024 North America Supply and Consumption of 2-(4-methylphenyl)pyrrolidine	
Table 2019-2024 North America Import and Export of 2-(4-methylphenyl)pyrrolidine
Table 2019-2024 North America Demand of 2-(4-methylphenyl)pyrrolidine by Application
Figure 2019-2024 North America 2-(4-methylphenyl)pyrrolidine Demand by Application
Table 2019-2024 North America 2-(4-methylphenyl)pyrrolidine Demand Share List by Application
Figure 2019-2024 North America 2-(4-methylphenyl)pyrrolidine Demand Share by Application
Table 2019-2024 North America 2-(4-methylphenyl)pyrrolidine Country-wise Consumption List
Figure 2019-2024 North America 2-(4-methylphenyl)pyrrolidine Country-wise Consumption	
Table 2019-2024 North America 2-(4-methylphenyl)pyrrolidine Country-wise Consumption Share List	
Figure 2019-2024 North America 2-(4-methylphenyl)pyrrolidine Country-wise Consumption Share
Table 2019-2024 North America 2-(4-methylphenyl)pyrrolidine Capacity Production Cost Profit and Gross Margin List
Table North America 2-(4-methylphenyl)pyrrolidine Raw Material Suppliers
Table Key End Users List
Table Profile of Company A
Table SWOT Analysis of Company A
Table Company A 2-(4-methylphenyl)pyrrolidine Product Specification
Table 2014-2019 Company A 2-(4-methylphenyl)pyrrolidine Product Capacity Production Price Cost Production Value List
Figure 2014-2019 Company A 2-(4-methylphenyl)pyrrolidine Capacity Production and Growth Rate
Figure 2014-2019 Company A 2-(4-methylphenyl)pyrrolidine Production Global Market Share
Table SWOT Analysis of Company B
Figure Company B 2-(4-methylphenyl)pyrrolidine Products
Table 2014-2019 Company B 2-(4-methylphenyl)pyrrolidine Product Capacity Production Price Cost Production Value List
Figure 2014-2019 Company B 2-(4-methylphenyl)pyrrolidine Capacity Production and Growth Rate
Figure 2014-2019 Company B 2-(4-methylphenyl)pyrrolidine Production Global Market Share
Table SWOT Analysis of Company C
Figure Company C 2-(4-methylphenyl)pyrrolidine Product
Table Company C 2-(4-methylphenyl)pyrrolidine Product Specification
Table 2014-2019 Company C 2-(4-methylphenyl)pyrrolidine Product Capacity Production Price Cost Production Value List
Figure 2014-2019 Company C 2-(4-methylphenyl)pyrrolidine Capacity Production and Growth Rate
Figure 2014-2019 Company C 2-(4-methylphenyl)pyrrolidine Production Global Market Share
Table Profile of Company D
Table SWOT Analysis of Company D
Figure Company D 2-(4-methylphenyl)pyrrolidine Product
Table Company D 2-(4-methylphenyl)pyrrolidine Product Specification
Table 2014-2019 Company D 2-(4-methylphenyl)pyrrolidine Product Capacity Production Price Cost Production Value List
Figure 2014-2019 Company D 2-(4-methylphenyl)pyrrolidine Capacity Production and Growth Rate
Figure 2014-2019 Company D 2-(4-methylphenyl)pyrrolidine Production Global Market Share	
Table Profile of Company E
Table SWOT Analysis of Company E
Figure Company E 2-(4-methylphenyl)pyrrolidine Product
Table 2014-2019 Company E 2-(4-methylphenyl)pyrrolidine Product Capacity Production Price Cost Production Value List
Figure 2014-2019 Company E 2-(4-methylphenyl)pyrrolidine Capacity Production and Growth Rate
Figure 2014-2019 Company E 2-(4-methylphenyl)pyrrolidine Production Global Market Share
......
......
</t>
  </si>
  <si>
    <t xml:space="preserve">
Chapter One 2,4-Dimethyl-2-pentanol Overview
1.1 2,4-Dimethyl-2-pentanol Outline
1.2 Classification and Application
1.3 Manufacturing Technology 
Chapter Two Industry Chain Analysis
2.1 Value Chain Analysis
2.2 Porter Five Forces Model Analysis
2.3 Cost Structure Analysis
Chapter Three Market Dynamics of 2,4-Dimethyl-2-pentanol Industry
3.1 Latest News and Policy
3.2 Market Drivers
3.3 Market Challenges
Chapter Four North America Market of 2,4-Dimethyl-2-pentanol (2014-2019)   
4.1 2,4-Dimethyl-2-pentanol Supply
4.2 2,4-Dimethyl-2-pentanol Market Size 
4.3 Import and Export
4.4 Demand Analysis
4.5 Market Competition Analysis
4.6 Price Analysis
4.7 Country-wise Analysis
Chapter Five North America Market Forecast (2019-2024)   
5.1 2,4-Dimethyl-2-pentanol Supply
5.2 2,4-Dimethyl-2-pentanol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2,4-Dimethyl-2-pentanol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2,4-Dimethyl-2-pentanol Industry
Tables and Figures
Figure Commercial Product of 2,4-Dimethyl-2-pentanol		
Table Classification of 2,4-Dimethyl-2-pentanol	
Table Application of 2,4-Dimethyl-2-pentanol
Figure Porter Five Forces Model Analysis of North America 2,4-Dimethyl-2-pentanol	
Figure Production Cost Analysis of North America 2,4-Dimethyl-2-pentanol	
Table 2,4-Dimethyl-2-pentanol Market Drivers &amp; Market Challenges
Table 2014-2019 North America 2,4-Dimethyl-2-pentanol Capacity List
Table 2014-2019 North America 2,4-Dimethyl-2-pentanol Key Manufacturers Capacity Share List
Figure 2014-2019 North America 2,4-Dimethyl-2-pentanol Key Manufacturers Capacity Share
Table 2014-2019 North America 2,4-Dimethyl-2-pentanol Key Manufacturers Production List	
Table 2014-2019 North America 2,4-Dimethyl-2-pentanol Key Manufacturers Production Share List
Figure 2014-2019 North America 2,4-Dimethyl-2-pentanol Key Manufacturers Production Share	
Figure 2014-2019 North America 2,4-Dimethyl-2-pentanol Capacity Production and Growth Rate
Table 2014-2019 North America 2,4-Dimethyl-2-pentanol Key Manufacturers Production Value (Million USD) List
Figure 2014-2019 North America 2,4-Dimethyl-2-pentanol Production Value and Growth Rate
Table 2014-2019 North America 2,4-Dimethyl-2-pentanol Key Manufacturers Production Value Share List	
Figure 2014-2019 North America 2,4-Dimethyl-2-pentanol Key Manufacturers Production Value Share List
Table 2014-2019 North America Supply and Consumption of 2,4-Dimethyl-2-pentanol	
Table 2014-2019 North America Import and Export of 2,4-Dimethyl-2-pentanol
Table 2014-2019 North America 2,4-Dimethyl-2-pentanol Demand List by Application
Figure 2014-2019 North America 2,4-Dimethyl-2-pentanol Demand by Application
Table 2014-2019 North America 2,4-Dimethyl-2-pentanol Demand Share List by Application
Figure 2014-2019 North America 2,4-Dimethyl-2-pentanol Demand Share by Application
Table 2014-2019 North America 2,4-Dimethyl-2-pentanol Country-wise Consumption List
Figure 2014-2019 North America 2,4-Dimethyl-2-pentanol Country-wise Consumption
Table 2014-2019 North America 2,4-Dimethyl-2-pentanol Country-wise Consumption Share List	
Figure 2014-2019 North America 2,4-Dimethyl-2-pentanol Country-wise Consumption Share
Table 2014-2019 North America 2,4-Dimethyl-2-pentanol Capacity Production Cost Profit and Gross Margin List
Table 2019-2024 North America 2,4-Dimethyl-2-pentanol Capacity List
Table 2019-2024 North America 2,4-Dimethyl-2-pentanol Key Manufacturers Capacity Share List
Figure 2019-2024 North America 2,4-Dimethyl-2-pentanol Key Manufacturers Capacity Share
Table 2019-2024 North America 2,4-Dimethyl-2-pentanol Key Manufacturers Production List
Table 2019-2024 North America 2,4-Dimethyl-2-pentanol Key Manufacturers Production Share List
Figure 2019-2024 North America 2,4-Dimethyl-2-pentanol Key Manufacturers Production Share	
Figure 2019-2024 North America 2,4-Dimethyl-2-pentanol Capacity Production and Growth Rate
Figure 2019-2024 North America 2,4-Dimethyl-2-pentanol Production Value and Growth Rate
Table 2019-2024 North America Supply and Consumption of 2,4-Dimethyl-2-pentanol	
Table 2019-2024 North America Import and Export of 2,4-Dimethyl-2-pentanol
Table 2019-2024 North America Demand of 2,4-Dimethyl-2-pentanol by Application
Figure 2019-2024 North America 2,4-Dimethyl-2-pentanol Demand by Application
Table 2019-2024 North America 2,4-Dimethyl-2-pentanol Demand Share List by Application
Figure 2019-2024 North America 2,4-Dimethyl-2-pentanol Demand Share by Application
Table 2019-2024 North America 2,4-Dimethyl-2-pentanol Country-wise Consumption List
Figure 2019-2024 North America 2,4-Dimethyl-2-pentanol Country-wise Consumption	
Table 2019-2024 North America 2,4-Dimethyl-2-pentanol Country-wise Consumption Share List	
Figure 2019-2024 North America 2,4-Dimethyl-2-pentanol Country-wise Consumption Share
Table 2019-2024 North America 2,4-Dimethyl-2-pentanol Capacity Production Cost Profit and Gross Margin List
Table North America 2,4-Dimethyl-2-pentanol Raw Material Suppliers
Table Key End Users List
Table Profile of Company A
Table SWOT Analysis of Company A
Table Company A 2,4-Dimethyl-2-pentanol Product Specification
Table 2014-2019 Company A 2,4-Dimethyl-2-pentanol Product Capacity Production Price Cost Production Value List
Figure 2014-2019 Company A 2,4-Dimethyl-2-pentanol Capacity Production and Growth Rate
Figure 2014-2019 Company A 2,4-Dimethyl-2-pentanol Production Global Market Share
Table SWOT Analysis of Company B
Figure Company B 2,4-Dimethyl-2-pentanol Products
Table 2014-2019 Company B 2,4-Dimethyl-2-pentanol Product Capacity Production Price Cost Production Value List
Figure 2014-2019 Company B 2,4-Dimethyl-2-pentanol Capacity Production and Growth Rate
Figure 2014-2019 Company B 2,4-Dimethyl-2-pentanol Production Global Market Share
Table SWOT Analysis of Company C
Figure Company C 2,4-Dimethyl-2-pentanol Product
Table Company C 2,4-Dimethyl-2-pentanol Product Specification
Table 2014-2019 Company C 2,4-Dimethyl-2-pentanol Product Capacity Production Price Cost Production Value List
Figure 2014-2019 Company C 2,4-Dimethyl-2-pentanol Capacity Production and Growth Rate
Figure 2014-2019 Company C 2,4-Dimethyl-2-pentanol Production Global Market Share
Table Profile of Company D
Table SWOT Analysis of Company D
Figure Company D 2,4-Dimethyl-2-pentanol Product
Table Company D 2,4-Dimethyl-2-pentanol Product Specification
Table 2014-2019 Company D 2,4-Dimethyl-2-pentanol Product Capacity Production Price Cost Production Value List
Figure 2014-2019 Company D 2,4-Dimethyl-2-pentanol Capacity Production and Growth Rate
Figure 2014-2019 Company D 2,4-Dimethyl-2-pentanol Production Global Market Share	
Table Profile of Company E
Table SWOT Analysis of Company E
Figure Company E 2,4-Dimethyl-2-pentanol Product
Table 2014-2019 Company E 2,4-Dimethyl-2-pentanol Product Capacity Production Price Cost Production Value List
Figure 2014-2019 Company E 2,4-Dimethyl-2-pentanol Capacity Production and Growth Rate
Figure 2014-2019 Company E 2,4-Dimethyl-2-pentanol Production Global Market Share
......
......
</t>
  </si>
  <si>
    <t xml:space="preserve">
Chapter One beta-hydroxyisovaleric acid Overview
1.1 beta-hydroxyisovaleric acid Outline
1.2 Classification and Application
1.3 Manufacturing Technology 
Chapter Two Industry Chain Analysis
2.1 Value Chain Analysis
2.2 Porter Five Forces Model Analysis
2.3 Cost Structure Analysis
Chapter Three Market Dynamics of beta-hydroxyisovaleric acid Industry
3.1 Latest News and Policy
3.2 Market Drivers
3.3 Market Challenges
Chapter Four North America Market of beta-hydroxyisovaleric acid (2014-2019)   
4.1 beta-hydroxyisovaleric acid Supply
4.2 beta-hydroxyisovaleric acid Market Size 
4.3 Import and Export
4.4 Demand Analysis
4.5 Market Competition Analysis
4.6 Price Analysis
4.7 Country-wise Analysis
Chapter Five North America Market Forecast (2019-2024)   
5.1 beta-hydroxyisovaleric acid Supply
5.2 beta-hydroxyisovaleric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beta-hydroxyisovaleric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beta-hydroxyisovaleric acid Industry
Tables and Figures
Figure Commercial Product of beta-hydroxyisovaleric acid		
Table Classification of beta-hydroxyisovaleric acid	
Table Application of beta-hydroxyisovaleric acid
Figure Porter Five Forces Model Analysis of North America beta-hydroxyisovaleric acid	
Figure Production Cost Analysis of North America beta-hydroxyisovaleric acid	
Table beta-hydroxyisovaleric acid Market Drivers &amp; Market Challenges
Table 2014-2019 North America beta-hydroxyisovaleric acid Capacity List
Table 2014-2019 North America beta-hydroxyisovaleric acid Key Manufacturers Capacity Share List
Figure 2014-2019 North America beta-hydroxyisovaleric acid Key Manufacturers Capacity Share
Table 2014-2019 North America beta-hydroxyisovaleric acid Key Manufacturers Production List	
Table 2014-2019 North America beta-hydroxyisovaleric acid Key Manufacturers Production Share List
Figure 2014-2019 North America beta-hydroxyisovaleric acid Key Manufacturers Production Share	
Figure 2014-2019 North America beta-hydroxyisovaleric acid Capacity Production and Growth Rate
Table 2014-2019 North America beta-hydroxyisovaleric acid Key Manufacturers Production Value (Million USD) List
Figure 2014-2019 North America beta-hydroxyisovaleric acid Production Value and Growth Rate
Table 2014-2019 North America beta-hydroxyisovaleric acid Key Manufacturers Production Value Share List	
Figure 2014-2019 North America beta-hydroxyisovaleric acid Key Manufacturers Production Value Share List
Table 2014-2019 North America Supply and Consumption of beta-hydroxyisovaleric acid	
Table 2014-2019 North America Import and Export of beta-hydroxyisovaleric acid
Table 2014-2019 North America beta-hydroxyisovaleric acid Demand List by Application
Figure 2014-2019 North America beta-hydroxyisovaleric acid Demand by Application
Table 2014-2019 North America beta-hydroxyisovaleric acid Demand Share List by Application
Figure 2014-2019 North America beta-hydroxyisovaleric acid Demand Share by Application
Table 2014-2019 North America beta-hydroxyisovaleric acid Country-wise Consumption List
Figure 2014-2019 North America beta-hydroxyisovaleric acid Country-wise Consumption
Table 2014-2019 North America beta-hydroxyisovaleric acid Country-wise Consumption Share List	
Figure 2014-2019 North America beta-hydroxyisovaleric acid Country-wise Consumption Share
Table 2014-2019 North America beta-hydroxyisovaleric acid Capacity Production Cost Profit and Gross Margin List
Table 2019-2024 North America beta-hydroxyisovaleric acid Capacity List
Table 2019-2024 North America beta-hydroxyisovaleric acid Key Manufacturers Capacity Share List
Figure 2019-2024 North America beta-hydroxyisovaleric acid Key Manufacturers Capacity Share
Table 2019-2024 North America beta-hydroxyisovaleric acid Key Manufacturers Production List
Table 2019-2024 North America beta-hydroxyisovaleric acid Key Manufacturers Production Share List
Figure 2019-2024 North America beta-hydroxyisovaleric acid Key Manufacturers Production Share	
Figure 2019-2024 North America beta-hydroxyisovaleric acid Capacity Production and Growth Rate
Figure 2019-2024 North America beta-hydroxyisovaleric acid Production Value and Growth Rate
Table 2019-2024 North America Supply and Consumption of beta-hydroxyisovaleric acid	
Table 2019-2024 North America Import and Export of beta-hydroxyisovaleric acid
Table 2019-2024 North America Demand of beta-hydroxyisovaleric acid by Application
Figure 2019-2024 North America beta-hydroxyisovaleric acid Demand by Application
Table 2019-2024 North America beta-hydroxyisovaleric acid Demand Share List by Application
Figure 2019-2024 North America beta-hydroxyisovaleric acid Demand Share by Application
Table 2019-2024 North America beta-hydroxyisovaleric acid Country-wise Consumption List
Figure 2019-2024 North America beta-hydroxyisovaleric acid Country-wise Consumption	
Table 2019-2024 North America beta-hydroxyisovaleric acid Country-wise Consumption Share List	
Figure 2019-2024 North America beta-hydroxyisovaleric acid Country-wise Consumption Share
Table 2019-2024 North America beta-hydroxyisovaleric acid Capacity Production Cost Profit and Gross Margin List
Table North America beta-hydroxyisovaleric acid Raw Material Suppliers
Table Key End Users List
Table Profile of Company A
Table SWOT Analysis of Company A
Table Company A beta-hydroxyisovaleric acid Product Specification
Table 2014-2019 Company A beta-hydroxyisovaleric acid Product Capacity Production Price Cost Production Value List
Figure 2014-2019 Company A beta-hydroxyisovaleric acid Capacity Production and Growth Rate
Figure 2014-2019 Company A beta-hydroxyisovaleric acid Production Global Market Share
Table SWOT Analysis of Company B
Figure Company B beta-hydroxyisovaleric acid Products
Table 2014-2019 Company B beta-hydroxyisovaleric acid Product Capacity Production Price Cost Production Value List
Figure 2014-2019 Company B beta-hydroxyisovaleric acid Capacity Production and Growth Rate
Figure 2014-2019 Company B beta-hydroxyisovaleric acid Production Global Market Share
Table SWOT Analysis of Company C
Figure Company C beta-hydroxyisovaleric acid Product
Table Company C beta-hydroxyisovaleric acid Product Specification
Table 2014-2019 Company C beta-hydroxyisovaleric acid Product Capacity Production Price Cost Production Value List
Figure 2014-2019 Company C beta-hydroxyisovaleric acid Capacity Production and Growth Rate
Figure 2014-2019 Company C beta-hydroxyisovaleric acid Production Global Market Share
Table Profile of Company D
Table SWOT Analysis of Company D
Figure Company D beta-hydroxyisovaleric acid Product
Table Company D beta-hydroxyisovaleric acid Product Specification
Table 2014-2019 Company D beta-hydroxyisovaleric acid Product Capacity Production Price Cost Production Value List
Figure 2014-2019 Company D beta-hydroxyisovaleric acid Capacity Production and Growth Rate
Figure 2014-2019 Company D beta-hydroxyisovaleric acid Production Global Market Share	
Table Profile of Company E
Table SWOT Analysis of Company E
Figure Company E beta-hydroxyisovaleric acid Product
Table 2014-2019 Company E beta-hydroxyisovaleric acid Product Capacity Production Price Cost Production Value List
Figure 2014-2019 Company E beta-hydroxyisovaleric acid Capacity Production and Growth Rate
Figure 2014-2019 Company E beta-hydroxyisovaleric acid Production Global Market Share
......
......
</t>
  </si>
  <si>
    <t xml:space="preserve">
Chapter One 3,3-dimethyloxan-4-one Overview
1.1 3,3-dimethyloxan-4-one Outline
1.2 Classification and Application
1.3 Manufacturing Technology 
Chapter Two Industry Chain Analysis
2.1 Value Chain Analysis
2.2 Porter Five Forces Model Analysis
2.3 Cost Structure Analysis
Chapter Three Market Dynamics of 3,3-dimethyloxan-4-one Industry
3.1 Latest News and Policy
3.2 Market Drivers
3.3 Market Challenges
Chapter Four North America Market of 3,3-dimethyloxan-4-one (2014-2019)   
4.1 3,3-dimethyloxan-4-one Supply
4.2 3,3-dimethyloxan-4-one Market Size 
4.3 Import and Export
4.4 Demand Analysis
4.5 Market Competition Analysis
4.6 Price Analysis
4.7 Country-wise Analysis
Chapter Five North America Market Forecast (2019-2024)   
5.1 3,3-dimethyloxan-4-one Supply
5.2 3,3-dimethyloxan-4-one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3,3-dimethyloxan-4-one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3,3-dimethyloxan-4-one Industry
Tables and Figures
Figure Commercial Product of 3,3-dimethyloxan-4-one		
Table Classification of 3,3-dimethyloxan-4-one	
Table Application of 3,3-dimethyloxan-4-one
Figure Porter Five Forces Model Analysis of North America 3,3-dimethyloxan-4-one	
Figure Production Cost Analysis of North America 3,3-dimethyloxan-4-one	
Table 3,3-dimethyloxan-4-one Market Drivers &amp; Market Challenges
Table 2014-2019 North America 3,3-dimethyloxan-4-one Capacity List
Table 2014-2019 North America 3,3-dimethyloxan-4-one Key Manufacturers Capacity Share List
Figure 2014-2019 North America 3,3-dimethyloxan-4-one Key Manufacturers Capacity Share
Table 2014-2019 North America 3,3-dimethyloxan-4-one Key Manufacturers Production List	
Table 2014-2019 North America 3,3-dimethyloxan-4-one Key Manufacturers Production Share List
Figure 2014-2019 North America 3,3-dimethyloxan-4-one Key Manufacturers Production Share	
Figure 2014-2019 North America 3,3-dimethyloxan-4-one Capacity Production and Growth Rate
Table 2014-2019 North America 3,3-dimethyloxan-4-one Key Manufacturers Production Value (Million USD) List
Figure 2014-2019 North America 3,3-dimethyloxan-4-one Production Value and Growth Rate
Table 2014-2019 North America 3,3-dimethyloxan-4-one Key Manufacturers Production Value Share List	
Figure 2014-2019 North America 3,3-dimethyloxan-4-one Key Manufacturers Production Value Share List
Table 2014-2019 North America Supply and Consumption of 3,3-dimethyloxan-4-one	
Table 2014-2019 North America Import and Export of 3,3-dimethyloxan-4-one
Table 2014-2019 North America 3,3-dimethyloxan-4-one Demand List by Application
Figure 2014-2019 North America 3,3-dimethyloxan-4-one Demand by Application
Table 2014-2019 North America 3,3-dimethyloxan-4-one Demand Share List by Application
Figure 2014-2019 North America 3,3-dimethyloxan-4-one Demand Share by Application
Table 2014-2019 North America 3,3-dimethyloxan-4-one Country-wise Consumption List
Figure 2014-2019 North America 3,3-dimethyloxan-4-one Country-wise Consumption
Table 2014-2019 North America 3,3-dimethyloxan-4-one Country-wise Consumption Share List	
Figure 2014-2019 North America 3,3-dimethyloxan-4-one Country-wise Consumption Share
Table 2014-2019 North America 3,3-dimethyloxan-4-one Capacity Production Cost Profit and Gross Margin List
Table 2019-2024 North America 3,3-dimethyloxan-4-one Capacity List
Table 2019-2024 North America 3,3-dimethyloxan-4-one Key Manufacturers Capacity Share List
Figure 2019-2024 North America 3,3-dimethyloxan-4-one Key Manufacturers Capacity Share
Table 2019-2024 North America 3,3-dimethyloxan-4-one Key Manufacturers Production List
Table 2019-2024 North America 3,3-dimethyloxan-4-one Key Manufacturers Production Share List
Figure 2019-2024 North America 3,3-dimethyloxan-4-one Key Manufacturers Production Share	
Figure 2019-2024 North America 3,3-dimethyloxan-4-one Capacity Production and Growth Rate
Figure 2019-2024 North America 3,3-dimethyloxan-4-one Production Value and Growth Rate
Table 2019-2024 North America Supply and Consumption of 3,3-dimethyloxan-4-one	
Table 2019-2024 North America Import and Export of 3,3-dimethyloxan-4-one
Table 2019-2024 North America Demand of 3,3-dimethyloxan-4-one by Application
Figure 2019-2024 North America 3,3-dimethyloxan-4-one Demand by Application
Table 2019-2024 North America 3,3-dimethyloxan-4-one Demand Share List by Application
Figure 2019-2024 North America 3,3-dimethyloxan-4-one Demand Share by Application
Table 2019-2024 North America 3,3-dimethyloxan-4-one Country-wise Consumption List
Figure 2019-2024 North America 3,3-dimethyloxan-4-one Country-wise Consumption	
Table 2019-2024 North America 3,3-dimethyloxan-4-one Country-wise Consumption Share List	
Figure 2019-2024 North America 3,3-dimethyloxan-4-one Country-wise Consumption Share
Table 2019-2024 North America 3,3-dimethyloxan-4-one Capacity Production Cost Profit and Gross Margin List
Table North America 3,3-dimethyloxan-4-one Raw Material Suppliers
Table Key End Users List
Table Profile of Company A
Table SWOT Analysis of Company A
Table Company A 3,3-dimethyloxan-4-one Product Specification
Table 2014-2019 Company A 3,3-dimethyloxan-4-one Product Capacity Production Price Cost Production Value List
Figure 2014-2019 Company A 3,3-dimethyloxan-4-one Capacity Production and Growth Rate
Figure 2014-2019 Company A 3,3-dimethyloxan-4-one Production Global Market Share
Table SWOT Analysis of Company B
Figure Company B 3,3-dimethyloxan-4-one Products
Table 2014-2019 Company B 3,3-dimethyloxan-4-one Product Capacity Production Price Cost Production Value List
Figure 2014-2019 Company B 3,3-dimethyloxan-4-one Capacity Production and Growth Rate
Figure 2014-2019 Company B 3,3-dimethyloxan-4-one Production Global Market Share
Table SWOT Analysis of Company C
Figure Company C 3,3-dimethyloxan-4-one Product
Table Company C 3,3-dimethyloxan-4-one Product Specification
Table 2014-2019 Company C 3,3-dimethyloxan-4-one Product Capacity Production Price Cost Production Value List
Figure 2014-2019 Company C 3,3-dimethyloxan-4-one Capacity Production and Growth Rate
Figure 2014-2019 Company C 3,3-dimethyloxan-4-one Production Global Market Share
Table Profile of Company D
Table SWOT Analysis of Company D
Figure Company D 3,3-dimethyloxan-4-one Product
Table Company D 3,3-dimethyloxan-4-one Product Specification
Table 2014-2019 Company D 3,3-dimethyloxan-4-one Product Capacity Production Price Cost Production Value List
Figure 2014-2019 Company D 3,3-dimethyloxan-4-one Capacity Production and Growth Rate
Figure 2014-2019 Company D 3,3-dimethyloxan-4-one Production Global Market Share	
Table Profile of Company E
Table SWOT Analysis of Company E
Figure Company E 3,3-dimethyloxan-4-one Product
Table 2014-2019 Company E 3,3-dimethyloxan-4-one Product Capacity Production Price Cost Production Value List
Figure 2014-2019 Company E 3,3-dimethyloxan-4-one Capacity Production and Growth Rate
Figure 2014-2019 Company E 3,3-dimethyloxan-4-one Production Global Market Share
......
......
</t>
  </si>
  <si>
    <t xml:space="preserve">
Chapter One Ibandronate Intermediate Overview
1.1 Ibandronate Intermediate Outline
1.2 Classification and Application
1.3 Manufacturing Technology 
Chapter Two Industry Chain Analysis
2.1 Value Chain Analysis
2.2 Porter Five Forces Model Analysis
2.3 Cost Structure Analysis
Chapter Three Market Dynamics of Ibandronate Intermediate Industry
3.1 Latest News and Policy
3.2 Market Drivers
3.3 Market Challenges
Chapter Four North America Market of Ibandronate Intermediate (2014-2019)   
4.1 Ibandronate Intermediate Supply
4.2 Ibandronate Intermediate Market Size 
4.3 Import and Export
4.4 Demand Analysis
4.5 Market Competition Analysis
4.6 Price Analysis
4.7 Country-wise Analysis
Chapter Five North America Market Forecast (2019-2024)   
5.1 Ibandronate Intermediate Supply
5.2 Ibandronate Intermediate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Ibandronate Intermediate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Ibandronate Intermediate Industry
Tables and Figures
Figure Commercial Product of Ibandronate Intermediate		
Table Classification of Ibandronate Intermediate	
Table Application of Ibandronate Intermediate
Figure Porter Five Forces Model Analysis of North America Ibandronate Intermediate	
Figure Production Cost Analysis of North America Ibandronate Intermediate	
Table Ibandronate Intermediate Market Drivers &amp; Market Challenges
Table 2014-2019 North America Ibandronate Intermediate Capacity List
Table 2014-2019 North America Ibandronate Intermediate Key Manufacturers Capacity Share List
Figure 2014-2019 North America Ibandronate Intermediate Key Manufacturers Capacity Share
Table 2014-2019 North America Ibandronate Intermediate Key Manufacturers Production List	
Table 2014-2019 North America Ibandronate Intermediate Key Manufacturers Production Share List
Figure 2014-2019 North America Ibandronate Intermediate Key Manufacturers Production Share	
Figure 2014-2019 North America Ibandronate Intermediate Capacity Production and Growth Rate
Table 2014-2019 North America Ibandronate Intermediate Key Manufacturers Production Value (Million USD) List
Figure 2014-2019 North America Ibandronate Intermediate Production Value and Growth Rate
Table 2014-2019 North America Ibandronate Intermediate Key Manufacturers Production Value Share List	
Figure 2014-2019 North America Ibandronate Intermediate Key Manufacturers Production Value Share List
Table 2014-2019 North America Supply and Consumption of Ibandronate Intermediate	
Table 2014-2019 North America Import and Export of Ibandronate Intermediate
Table 2014-2019 North America Ibandronate Intermediate Demand List by Application
Figure 2014-2019 North America Ibandronate Intermediate Demand by Application
Table 2014-2019 North America Ibandronate Intermediate Demand Share List by Application
Figure 2014-2019 North America Ibandronate Intermediate Demand Share by Application
Table 2014-2019 North America Ibandronate Intermediate Country-wise Consumption List
Figure 2014-2019 North America Ibandronate Intermediate Country-wise Consumption
Table 2014-2019 North America Ibandronate Intermediate Country-wise Consumption Share List	
Figure 2014-2019 North America Ibandronate Intermediate Country-wise Consumption Share
Table 2014-2019 North America Ibandronate Intermediate Capacity Production Cost Profit and Gross Margin List
Table 2019-2024 North America Ibandronate Intermediate Capacity List
Table 2019-2024 North America Ibandronate Intermediate Key Manufacturers Capacity Share List
Figure 2019-2024 North America Ibandronate Intermediate Key Manufacturers Capacity Share
Table 2019-2024 North America Ibandronate Intermediate Key Manufacturers Production List
Table 2019-2024 North America Ibandronate Intermediate Key Manufacturers Production Share List
Figure 2019-2024 North America Ibandronate Intermediate Key Manufacturers Production Share	
Figure 2019-2024 North America Ibandronate Intermediate Capacity Production and Growth Rate
Figure 2019-2024 North America Ibandronate Intermediate Production Value and Growth Rate
Table 2019-2024 North America Supply and Consumption of Ibandronate Intermediate	
Table 2019-2024 North America Import and Export of Ibandronate Intermediate
Table 2019-2024 North America Demand of Ibandronate Intermediate by Application
Figure 2019-2024 North America Ibandronate Intermediate Demand by Application
Table 2019-2024 North America Ibandronate Intermediate Demand Share List by Application
Figure 2019-2024 North America Ibandronate Intermediate Demand Share by Application
Table 2019-2024 North America Ibandronate Intermediate Country-wise Consumption List
Figure 2019-2024 North America Ibandronate Intermediate Country-wise Consumption	
Table 2019-2024 North America Ibandronate Intermediate Country-wise Consumption Share List	
Figure 2019-2024 North America Ibandronate Intermediate Country-wise Consumption Share
Table 2019-2024 North America Ibandronate Intermediate Capacity Production Cost Profit and Gross Margin List
Table North America Ibandronate Intermediate Raw Material Suppliers
Table Key End Users List
Table Profile of Company A
Table SWOT Analysis of Company A
Table Company A Ibandronate Intermediate Product Specification
Table 2014-2019 Company A Ibandronate Intermediate Product Capacity Production Price Cost Production Value List
Figure 2014-2019 Company A Ibandronate Intermediate Capacity Production and Growth Rate
Figure 2014-2019 Company A Ibandronate Intermediate Production Global Market Share
Table SWOT Analysis of Company B
Figure Company B Ibandronate Intermediate Products
Table 2014-2019 Company B Ibandronate Intermediate Product Capacity Production Price Cost Production Value List
Figure 2014-2019 Company B Ibandronate Intermediate Capacity Production and Growth Rate
Figure 2014-2019 Company B Ibandronate Intermediate Production Global Market Share
Table SWOT Analysis of Company C
Figure Company C Ibandronate Intermediate Product
Table Company C Ibandronate Intermediate Product Specification
Table 2014-2019 Company C Ibandronate Intermediate Product Capacity Production Price Cost Production Value List
Figure 2014-2019 Company C Ibandronate Intermediate Capacity Production and Growth Rate
Figure 2014-2019 Company C Ibandronate Intermediate Production Global Market Share
Table Profile of Company D
Table SWOT Analysis of Company D
Figure Company D Ibandronate Intermediate Product
Table Company D Ibandronate Intermediate Product Specification
Table 2014-2019 Company D Ibandronate Intermediate Product Capacity Production Price Cost Production Value List
Figure 2014-2019 Company D Ibandronate Intermediate Capacity Production and Growth Rate
Figure 2014-2019 Company D Ibandronate Intermediate Production Global Market Share	
Table Profile of Company E
Table SWOT Analysis of Company E
Figure Company E Ibandronate Intermediate Product
Table 2014-2019 Company E Ibandronate Intermediate Product Capacity Production Price Cost Production Value List
Figure 2014-2019 Company E Ibandronate Intermediate Capacity Production and Growth Rate
Figure 2014-2019 Company E Ibandronate Intermediate Production Global Market Share
......
......
</t>
  </si>
  <si>
    <t xml:space="preserve">
Chapter One Pyridine,5-bromo-2-methyl-4-nitro-, 1-oxide Overview
1.1 Pyridine,5-bromo-2-methyl-4-nitro-, 1-oxide Outline
1.2 Classification and Application
1.3 Manufacturing Technology 
Chapter Two Industry Chain Analysis
2.1 Value Chain Analysis
2.2 Porter Five Forces Model Analysis
2.3 Cost Structure Analysis
Chapter Three Market Dynamics of Pyridine,5-bromo-2-methyl-4-nitro-, 1-oxide Industry
3.1 Latest News and Policy
3.2 Market Drivers
3.3 Market Challenges
Chapter Four North America Market of Pyridine,5-bromo-2-methyl-4-nitro-, 1-oxide (2014-2019)   
4.1 Pyridine,5-bromo-2-methyl-4-nitro-, 1-oxide Supply
4.2 Pyridine,5-bromo-2-methyl-4-nitro-, 1-oxide Market Size 
4.3 Import and Export
4.4 Demand Analysis
4.5 Market Competition Analysis
4.6 Price Analysis
4.7 Country-wise Analysis
Chapter Five North America Market Forecast (2019-2024)   
5.1 Pyridine,5-bromo-2-methyl-4-nitro-, 1-oxide Supply
5.2 Pyridine,5-bromo-2-methyl-4-nitro-, 1-oxide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Pyridine,5-bromo-2-methyl-4-nitro-, 1-oxide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Pyridine,5-bromo-2-methyl-4-nitro-, 1-oxide Industry
Tables and Figures
Figure Commercial Product of Pyridine,5-bromo-2-methyl-4-nitro-, 1-oxide		
Table Classification of Pyridine,5-bromo-2-methyl-4-nitro-, 1-oxide	
Table Application of Pyridine,5-bromo-2-methyl-4-nitro-, 1-oxide
Figure Porter Five Forces Model Analysis of North America Pyridine,5-bromo-2-methyl-4-nitro-, 1-oxide	
Figure Production Cost Analysis of North America Pyridine,5-bromo-2-methyl-4-nitro-, 1-oxide	
Table Pyridine,5-bromo-2-methyl-4-nitro-, 1-oxide Market Drivers &amp; Market Challenges
Table 2014-2019 North America Pyridine,5-bromo-2-methyl-4-nitro-, 1-oxide Capacity List
Table 2014-2019 North America Pyridine,5-bromo-2-methyl-4-nitro-, 1-oxide Key Manufacturers Capacity Share List
Figure 2014-2019 North America Pyridine,5-bromo-2-methyl-4-nitro-, 1-oxide Key Manufacturers Capacity Share
Table 2014-2019 North America Pyridine,5-bromo-2-methyl-4-nitro-, 1-oxide Key Manufacturers Production List	
Table 2014-2019 North America Pyridine,5-bromo-2-methyl-4-nitro-, 1-oxide Key Manufacturers Production Share List
Figure 2014-2019 North America Pyridine,5-bromo-2-methyl-4-nitro-, 1-oxide Key Manufacturers Production Share	
Figure 2014-2019 North America Pyridine,5-bromo-2-methyl-4-nitro-, 1-oxide Capacity Production and Growth Rate
Table 2014-2019 North America Pyridine,5-bromo-2-methyl-4-nitro-, 1-oxide Key Manufacturers Production Value (Million USD) List
Figure 2014-2019 North America Pyridine,5-bromo-2-methyl-4-nitro-, 1-oxide Production Value and Growth Rate
Table 2014-2019 North America Pyridine,5-bromo-2-methyl-4-nitro-, 1-oxide Key Manufacturers Production Value Share List	
Figure 2014-2019 North America Pyridine,5-bromo-2-methyl-4-nitro-, 1-oxide Key Manufacturers Production Value Share List
Table 2014-2019 North America Supply and Consumption of Pyridine,5-bromo-2-methyl-4-nitro-, 1-oxide	
Table 2014-2019 North America Import and Export of Pyridine,5-bromo-2-methyl-4-nitro-, 1-oxide
Table 2014-2019 North America Pyridine,5-bromo-2-methyl-4-nitro-, 1-oxide Demand List by Application
Figure 2014-2019 North America Pyridine,5-bromo-2-methyl-4-nitro-, 1-oxide Demand by Application
Table 2014-2019 North America Pyridine,5-bromo-2-methyl-4-nitro-, 1-oxide Demand Share List by Application
Figure 2014-2019 North America Pyridine,5-bromo-2-methyl-4-nitro-, 1-oxide Demand Share by Application
Table 2014-2019 North America Pyridine,5-bromo-2-methyl-4-nitro-, 1-oxide Country-wise Consumption List
Figure 2014-2019 North America Pyridine,5-bromo-2-methyl-4-nitro-, 1-oxide Country-wise Consumption
Table 2014-2019 North America Pyridine,5-bromo-2-methyl-4-nitro-, 1-oxide Country-wise Consumption Share List	
Figure 2014-2019 North America Pyridine,5-bromo-2-methyl-4-nitro-, 1-oxide Country-wise Consumption Share
Table 2014-2019 North America Pyridine,5-bromo-2-methyl-4-nitro-, 1-oxide Capacity Production Cost Profit and Gross Margin List
Table 2019-2024 North America Pyridine,5-bromo-2-methyl-4-nitro-, 1-oxide Capacity List
Table 2019-2024 North America Pyridine,5-bromo-2-methyl-4-nitro-, 1-oxide Key Manufacturers Capacity Share List
Figure 2019-2024 North America Pyridine,5-bromo-2-methyl-4-nitro-, 1-oxide Key Manufacturers Capacity Share
Table 2019-2024 North America Pyridine,5-bromo-2-methyl-4-nitro-, 1-oxide Key Manufacturers Production List
Table 2019-2024 North America Pyridine,5-bromo-2-methyl-4-nitro-, 1-oxide Key Manufacturers Production Share List
Figure 2019-2024 North America Pyridine,5-bromo-2-methyl-4-nitro-, 1-oxide Key Manufacturers Production Share	
Figure 2019-2024 North America Pyridine,5-bromo-2-methyl-4-nitro-, 1-oxide Capacity Production and Growth Rate
Figure 2019-2024 North America Pyridine,5-bromo-2-methyl-4-nitro-, 1-oxide Production Value and Growth Rate
Table 2019-2024 North America Supply and Consumption of Pyridine,5-bromo-2-methyl-4-nitro-, 1-oxide	
Table 2019-2024 North America Import and Export of Pyridine,5-bromo-2-methyl-4-nitro-, 1-oxide
Table 2019-2024 North America Demand of Pyridine,5-bromo-2-methyl-4-nitro-, 1-oxide by Application
Figure 2019-2024 North America Pyridine,5-bromo-2-methyl-4-nitro-, 1-oxide Demand by Application
Table 2019-2024 North America Pyridine,5-bromo-2-methyl-4-nitro-, 1-oxide Demand Share List by Application
Figure 2019-2024 North America Pyridine,5-bromo-2-methyl-4-nitro-, 1-oxide Demand Share by Application
Table 2019-2024 North America Pyridine,5-bromo-2-methyl-4-nitro-, 1-oxide Country-wise Consumption List
Figure 2019-2024 North America Pyridine,5-bromo-2-methyl-4-nitro-, 1-oxide Country-wise Consumption	
Table 2019-2024 North America Pyridine,5-bromo-2-methyl-4-nitro-, 1-oxide Country-wise Consumption Share List	
Figure 2019-2024 North America Pyridine,5-bromo-2-methyl-4-nitro-, 1-oxide Country-wise Consumption Share
Table 2019-2024 North America Pyridine,5-bromo-2-methyl-4-nitro-, 1-oxide Capacity Production Cost Profit and Gross Margin List
Table North America Pyridine,5-bromo-2-methyl-4-nitro-, 1-oxide Raw Material Suppliers
Table Key End Users List
Table Profile of Company A
Table SWOT Analysis of Company A
Table Company A Pyridine,5-bromo-2-methyl-4-nitro-, 1-oxide Product Specification
Table 2014-2019 Company A Pyridine,5-bromo-2-methyl-4-nitro-, 1-oxide Product Capacity Production Price Cost Production Value List
Figure 2014-2019 Company A Pyridine,5-bromo-2-methyl-4-nitro-, 1-oxide Capacity Production and Growth Rate
Figure 2014-2019 Company A Pyridine,5-bromo-2-methyl-4-nitro-, 1-oxide Production Global Market Share
Table SWOT Analysis of Company B
Figure Company B Pyridine,5-bromo-2-methyl-4-nitro-, 1-oxide Products
Table 2014-2019 Company B Pyridine,5-bromo-2-methyl-4-nitro-, 1-oxide Product Capacity Production Price Cost Production Value List
Figure 2014-2019 Company B Pyridine,5-bromo-2-methyl-4-nitro-, 1-oxide Capacity Production and Growth Rate
Figure 2014-2019 Company B Pyridine,5-bromo-2-methyl-4-nitro-, 1-oxide Production Global Market Share
Table SWOT Analysis of Company C
Figure Company C Pyridine,5-bromo-2-methyl-4-nitro-, 1-oxide Product
Table Company C Pyridine,5-bromo-2-methyl-4-nitro-, 1-oxide Product Specification
Table 2014-2019 Company C Pyridine,5-bromo-2-methyl-4-nitro-, 1-oxide Product Capacity Production Price Cost Production Value List
Figure 2014-2019 Company C Pyridine,5-bromo-2-methyl-4-nitro-, 1-oxide Capacity Production and Growth Rate
Figure 2014-2019 Company C Pyridine,5-bromo-2-methyl-4-nitro-, 1-oxide Production Global Market Share
Table Profile of Company D
Table SWOT Analysis of Company D
Figure Company D Pyridine,5-bromo-2-methyl-4-nitro-, 1-oxide Product
Table Company D Pyridine,5-bromo-2-methyl-4-nitro-, 1-oxide Product Specification
Table 2014-2019 Company D Pyridine,5-bromo-2-methyl-4-nitro-, 1-oxide Product Capacity Production Price Cost Production Value List
Figure 2014-2019 Company D Pyridine,5-bromo-2-methyl-4-nitro-, 1-oxide Capacity Production and Growth Rate
Figure 2014-2019 Company D Pyridine,5-bromo-2-methyl-4-nitro-, 1-oxide Production Global Market Share	
Table Profile of Company E
Table SWOT Analysis of Company E
Figure Company E Pyridine,5-bromo-2-methyl-4-nitro-, 1-oxide Product
Table 2014-2019 Company E Pyridine,5-bromo-2-methyl-4-nitro-, 1-oxide Product Capacity Production Price Cost Production Value List
Figure 2014-2019 Company E Pyridine,5-bromo-2-methyl-4-nitro-, 1-oxide Capacity Production and Growth Rate
Figure 2014-2019 Company E Pyridine,5-bromo-2-methyl-4-nitro-, 1-oxide Production Global Market Share
......
......
</t>
  </si>
  <si>
    <t xml:space="preserve">
Chapter One Di-n-butyl sulphate Overview
1.1 Di-n-butyl sulphate Outline
1.2 Classification and Application
1.3 Manufacturing Technology 
Chapter Two Industry Chain Analysis
2.1 Value Chain Analysis
2.2 Porter Five Forces Model Analysis
2.3 Cost Structure Analysis
Chapter Three Market Dynamics of Di-n-butyl sulphate Industry
3.1 Latest News and Policy
3.2 Market Drivers
3.3 Market Challenges
Chapter Four North America Market of Di-n-butyl sulphate (2014-2019)   
4.1 Di-n-butyl sulphate Supply
4.2 Di-n-butyl sulphate Market Size 
4.3 Import and Export
4.4 Demand Analysis
4.5 Market Competition Analysis
4.6 Price Analysis
4.7 Country-wise Analysis
Chapter Five North America Market Forecast (2019-2024)   
5.1 Di-n-butyl sulphate Supply
5.2 Di-n-butyl sulphate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Di-n-butyl sulphate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Di-n-butyl sulphate Industry
Tables and Figures
Figure Commercial Product of Di-n-butyl sulphate		
Table Classification of Di-n-butyl sulphate	
Table Application of Di-n-butyl sulphate
Figure Porter Five Forces Model Analysis of North America Di-n-butyl sulphate	
Figure Production Cost Analysis of North America Di-n-butyl sulphate	
Table Di-n-butyl sulphate Market Drivers &amp; Market Challenges
Table 2014-2019 North America Di-n-butyl sulphate Capacity List
Table 2014-2019 North America Di-n-butyl sulphate Key Manufacturers Capacity Share List
Figure 2014-2019 North America Di-n-butyl sulphate Key Manufacturers Capacity Share
Table 2014-2019 North America Di-n-butyl sulphate Key Manufacturers Production List	
Table 2014-2019 North America Di-n-butyl sulphate Key Manufacturers Production Share List
Figure 2014-2019 North America Di-n-butyl sulphate Key Manufacturers Production Share	
Figure 2014-2019 North America Di-n-butyl sulphate Capacity Production and Growth Rate
Table 2014-2019 North America Di-n-butyl sulphate Key Manufacturers Production Value (Million USD) List
Figure 2014-2019 North America Di-n-butyl sulphate Production Value and Growth Rate
Table 2014-2019 North America Di-n-butyl sulphate Key Manufacturers Production Value Share List	
Figure 2014-2019 North America Di-n-butyl sulphate Key Manufacturers Production Value Share List
Table 2014-2019 North America Supply and Consumption of Di-n-butyl sulphate	
Table 2014-2019 North America Import and Export of Di-n-butyl sulphate
Table 2014-2019 North America Di-n-butyl sulphate Demand List by Application
Figure 2014-2019 North America Di-n-butyl sulphate Demand by Application
Table 2014-2019 North America Di-n-butyl sulphate Demand Share List by Application
Figure 2014-2019 North America Di-n-butyl sulphate Demand Share by Application
Table 2014-2019 North America Di-n-butyl sulphate Country-wise Consumption List
Figure 2014-2019 North America Di-n-butyl sulphate Country-wise Consumption
Table 2014-2019 North America Di-n-butyl sulphate Country-wise Consumption Share List	
Figure 2014-2019 North America Di-n-butyl sulphate Country-wise Consumption Share
Table 2014-2019 North America Di-n-butyl sulphate Capacity Production Cost Profit and Gross Margin List
Table 2019-2024 North America Di-n-butyl sulphate Capacity List
Table 2019-2024 North America Di-n-butyl sulphate Key Manufacturers Capacity Share List
Figure 2019-2024 North America Di-n-butyl sulphate Key Manufacturers Capacity Share
Table 2019-2024 North America Di-n-butyl sulphate Key Manufacturers Production List
Table 2019-2024 North America Di-n-butyl sulphate Key Manufacturers Production Share List
Figure 2019-2024 North America Di-n-butyl sulphate Key Manufacturers Production Share	
Figure 2019-2024 North America Di-n-butyl sulphate Capacity Production and Growth Rate
Figure 2019-2024 North America Di-n-butyl sulphate Production Value and Growth Rate
Table 2019-2024 North America Supply and Consumption of Di-n-butyl sulphate	
Table 2019-2024 North America Import and Export of Di-n-butyl sulphate
Table 2019-2024 North America Demand of Di-n-butyl sulphate by Application
Figure 2019-2024 North America Di-n-butyl sulphate Demand by Application
Table 2019-2024 North America Di-n-butyl sulphate Demand Share List by Application
Figure 2019-2024 North America Di-n-butyl sulphate Demand Share by Application
Table 2019-2024 North America Di-n-butyl sulphate Country-wise Consumption List
Figure 2019-2024 North America Di-n-butyl sulphate Country-wise Consumption	
Table 2019-2024 North America Di-n-butyl sulphate Country-wise Consumption Share List	
Figure 2019-2024 North America Di-n-butyl sulphate Country-wise Consumption Share
Table 2019-2024 North America Di-n-butyl sulphate Capacity Production Cost Profit and Gross Margin List
Table North America Di-n-butyl sulphate Raw Material Suppliers
Table Key End Users List
Table Profile of Company A
Table SWOT Analysis of Company A
Table Company A Di-n-butyl sulphate Product Specification
Table 2014-2019 Company A Di-n-butyl sulphate Product Capacity Production Price Cost Production Value List
Figure 2014-2019 Company A Di-n-butyl sulphate Capacity Production and Growth Rate
Figure 2014-2019 Company A Di-n-butyl sulphate Production Global Market Share
Table SWOT Analysis of Company B
Figure Company B Di-n-butyl sulphate Products
Table 2014-2019 Company B Di-n-butyl sulphate Product Capacity Production Price Cost Production Value List
Figure 2014-2019 Company B Di-n-butyl sulphate Capacity Production and Growth Rate
Figure 2014-2019 Company B Di-n-butyl sulphate Production Global Market Share
Table SWOT Analysis of Company C
Figure Company C Di-n-butyl sulphate Product
Table Company C Di-n-butyl sulphate Product Specification
Table 2014-2019 Company C Di-n-butyl sulphate Product Capacity Production Price Cost Production Value List
Figure 2014-2019 Company C Di-n-butyl sulphate Capacity Production and Growth Rate
Figure 2014-2019 Company C Di-n-butyl sulphate Production Global Market Share
Table Profile of Company D
Table SWOT Analysis of Company D
Figure Company D Di-n-butyl sulphate Product
Table Company D Di-n-butyl sulphate Product Specification
Table 2014-2019 Company D Di-n-butyl sulphate Product Capacity Production Price Cost Production Value List
Figure 2014-2019 Company D Di-n-butyl sulphate Capacity Production and Growth Rate
Figure 2014-2019 Company D Di-n-butyl sulphate Production Global Market Share	
Table Profile of Company E
Table SWOT Analysis of Company E
Figure Company E Di-n-butyl sulphate Product
Table 2014-2019 Company E Di-n-butyl sulphate Product Capacity Production Price Cost Production Value List
Figure 2014-2019 Company E Di-n-butyl sulphate Capacity Production and Growth Rate
Figure 2014-2019 Company E Di-n-butyl sulphate Production Global Market Share
......
......
</t>
  </si>
  <si>
    <t xml:space="preserve">
Chapter One 2-Methyl-2-hexanol Overview
1.1 2-Methyl-2-hexanol Outline
1.2 Classification and Application
1.3 Manufacturing Technology 
Chapter Two Industry Chain Analysis
2.1 Value Chain Analysis
2.2 Porter Five Forces Model Analysis
2.3 Cost Structure Analysis
Chapter Three Market Dynamics of 2-Methyl-2-hexanol Industry
3.1 Latest News and Policy
3.2 Market Drivers
3.3 Market Challenges
Chapter Four North America Market of 2-Methyl-2-hexanol (2014-2019)   
4.1 2-Methyl-2-hexanol Supply
4.2 2-Methyl-2-hexanol Market Size 
4.3 Import and Export
4.4 Demand Analysis
4.5 Market Competition Analysis
4.6 Price Analysis
4.7 Country-wise Analysis
Chapter Five North America Market Forecast (2019-2024)   
5.1 2-Methyl-2-hexanol Supply
5.2 2-Methyl-2-hexanol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2-Methyl-2-hexanol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2-Methyl-2-hexanol Industry
Tables and Figures
Figure Commercial Product of 2-Methyl-2-hexanol		
Table Classification of 2-Methyl-2-hexanol	
Table Application of 2-Methyl-2-hexanol
Figure Porter Five Forces Model Analysis of North America 2-Methyl-2-hexanol	
Figure Production Cost Analysis of North America 2-Methyl-2-hexanol	
Table 2-Methyl-2-hexanol Market Drivers &amp; Market Challenges
Table 2014-2019 North America 2-Methyl-2-hexanol Capacity List
Table 2014-2019 North America 2-Methyl-2-hexanol Key Manufacturers Capacity Share List
Figure 2014-2019 North America 2-Methyl-2-hexanol Key Manufacturers Capacity Share
Table 2014-2019 North America 2-Methyl-2-hexanol Key Manufacturers Production List	
Table 2014-2019 North America 2-Methyl-2-hexanol Key Manufacturers Production Share List
Figure 2014-2019 North America 2-Methyl-2-hexanol Key Manufacturers Production Share	
Figure 2014-2019 North America 2-Methyl-2-hexanol Capacity Production and Growth Rate
Table 2014-2019 North America 2-Methyl-2-hexanol Key Manufacturers Production Value (Million USD) List
Figure 2014-2019 North America 2-Methyl-2-hexanol Production Value and Growth Rate
Table 2014-2019 North America 2-Methyl-2-hexanol Key Manufacturers Production Value Share List	
Figure 2014-2019 North America 2-Methyl-2-hexanol Key Manufacturers Production Value Share List
Table 2014-2019 North America Supply and Consumption of 2-Methyl-2-hexanol	
Table 2014-2019 North America Import and Export of 2-Methyl-2-hexanol
Table 2014-2019 North America 2-Methyl-2-hexanol Demand List by Application
Figure 2014-2019 North America 2-Methyl-2-hexanol Demand by Application
Table 2014-2019 North America 2-Methyl-2-hexanol Demand Share List by Application
Figure 2014-2019 North America 2-Methyl-2-hexanol Demand Share by Application
Table 2014-2019 North America 2-Methyl-2-hexanol Country-wise Consumption List
Figure 2014-2019 North America 2-Methyl-2-hexanol Country-wise Consumption
Table 2014-2019 North America 2-Methyl-2-hexanol Country-wise Consumption Share List	
Figure 2014-2019 North America 2-Methyl-2-hexanol Country-wise Consumption Share
Table 2014-2019 North America 2-Methyl-2-hexanol Capacity Production Cost Profit and Gross Margin List
Table 2019-2024 North America 2-Methyl-2-hexanol Capacity List
Table 2019-2024 North America 2-Methyl-2-hexanol Key Manufacturers Capacity Share List
Figure 2019-2024 North America 2-Methyl-2-hexanol Key Manufacturers Capacity Share
Table 2019-2024 North America 2-Methyl-2-hexanol Key Manufacturers Production List
Table 2019-2024 North America 2-Methyl-2-hexanol Key Manufacturers Production Share List
Figure 2019-2024 North America 2-Methyl-2-hexanol Key Manufacturers Production Share	
Figure 2019-2024 North America 2-Methyl-2-hexanol Capacity Production and Growth Rate
Figure 2019-2024 North America 2-Methyl-2-hexanol Production Value and Growth Rate
Table 2019-2024 North America Supply and Consumption of 2-Methyl-2-hexanol	
Table 2019-2024 North America Import and Export of 2-Methyl-2-hexanol
Table 2019-2024 North America Demand of 2-Methyl-2-hexanol by Application
Figure 2019-2024 North America 2-Methyl-2-hexanol Demand by Application
Table 2019-2024 North America 2-Methyl-2-hexanol Demand Share List by Application
Figure 2019-2024 North America 2-Methyl-2-hexanol Demand Share by Application
Table 2019-2024 North America 2-Methyl-2-hexanol Country-wise Consumption List
Figure 2019-2024 North America 2-Methyl-2-hexanol Country-wise Consumption	
Table 2019-2024 North America 2-Methyl-2-hexanol Country-wise Consumption Share List	
Figure 2019-2024 North America 2-Methyl-2-hexanol Country-wise Consumption Share
Table 2019-2024 North America 2-Methyl-2-hexanol Capacity Production Cost Profit and Gross Margin List
Table North America 2-Methyl-2-hexanol Raw Material Suppliers
Table Key End Users List
Table Profile of Company A
Table SWOT Analysis of Company A
Table Company A 2-Methyl-2-hexanol Product Specification
Table 2014-2019 Company A 2-Methyl-2-hexanol Product Capacity Production Price Cost Production Value List
Figure 2014-2019 Company A 2-Methyl-2-hexanol Capacity Production and Growth Rate
Figure 2014-2019 Company A 2-Methyl-2-hexanol Production Global Market Share
Table SWOT Analysis of Company B
Figure Company B 2-Methyl-2-hexanol Products
Table 2014-2019 Company B 2-Methyl-2-hexanol Product Capacity Production Price Cost Production Value List
Figure 2014-2019 Company B 2-Methyl-2-hexanol Capacity Production and Growth Rate
Figure 2014-2019 Company B 2-Methyl-2-hexanol Production Global Market Share
Table SWOT Analysis of Company C
Figure Company C 2-Methyl-2-hexanol Product
Table Company C 2-Methyl-2-hexanol Product Specification
Table 2014-2019 Company C 2-Methyl-2-hexanol Product Capacity Production Price Cost Production Value List
Figure 2014-2019 Company C 2-Methyl-2-hexanol Capacity Production and Growth Rate
Figure 2014-2019 Company C 2-Methyl-2-hexanol Production Global Market Share
Table Profile of Company D
Table SWOT Analysis of Company D
Figure Company D 2-Methyl-2-hexanol Product
Table Company D 2-Methyl-2-hexanol Product Specification
Table 2014-2019 Company D 2-Methyl-2-hexanol Product Capacity Production Price Cost Production Value List
Figure 2014-2019 Company D 2-Methyl-2-hexanol Capacity Production and Growth Rate
Figure 2014-2019 Company D 2-Methyl-2-hexanol Production Global Market Share	
Table Profile of Company E
Table SWOT Analysis of Company E
Figure Company E 2-Methyl-2-hexanol Product
Table 2014-2019 Company E 2-Methyl-2-hexanol Product Capacity Production Price Cost Production Value List
Figure 2014-2019 Company E 2-Methyl-2-hexanol Capacity Production and Growth Rate
Figure 2014-2019 Company E 2-Methyl-2-hexanol Production Global Market Share
......
......
</t>
  </si>
  <si>
    <t xml:space="preserve">
Chapter One 3-chlorobenzo[b]thiophene-2-carbohydrazide Overview
1.1 3-chlorobenzo[b]thiophene-2-carbohydrazide Outline
1.2 Classification and Application
1.3 Manufacturing Technology 
Chapter Two Industry Chain Analysis
2.1 Value Chain Analysis
2.2 Porter Five Forces Model Analysis
2.3 Cost Structure Analysis
Chapter Three Market Dynamics of 3-chlorobenzo[b]thiophene-2-carbohydrazide Industry
3.1 Latest News and Policy
3.2 Market Drivers
3.3 Market Challenges
Chapter Four North America Market of 3-chlorobenzo[b]thiophene-2-carbohydrazide (2014-2019)   
4.1 3-chlorobenzo[b]thiophene-2-carbohydrazide Supply
4.2 3-chlorobenzo[b]thiophene-2-carbohydrazide Market Size 
4.3 Import and Export
4.4 Demand Analysis
4.5 Market Competition Analysis
4.6 Price Analysis
4.7 Country-wise Analysis
Chapter Five North America Market Forecast (2019-2024)   
5.1 3-chlorobenzo[b]thiophene-2-carbohydrazide Supply
5.2 3-chlorobenzo[b]thiophene-2-carbohydrazide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3-chlorobenzo[b]thiophene-2-carbohydrazide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3-chlorobenzo[b]thiophene-2-carbohydrazide Industry
Tables and Figures
Figure Commercial Product of 3-chlorobenzo[b]thiophene-2-carbohydrazide		
Table Classification of 3-chlorobenzo[b]thiophene-2-carbohydrazide	
Table Application of 3-chlorobenzo[b]thiophene-2-carbohydrazide
Figure Porter Five Forces Model Analysis of North America 3-chlorobenzo[b]thiophene-2-carbohydrazide	
Figure Production Cost Analysis of North America 3-chlorobenzo[b]thiophene-2-carbohydrazide	
Table 3-chlorobenzo[b]thiophene-2-carbohydrazide Market Drivers &amp; Market Challenges
Table 2014-2019 North America 3-chlorobenzo[b]thiophene-2-carbohydrazide Capacity List
Table 2014-2019 North America 3-chlorobenzo[b]thiophene-2-carbohydrazide Key Manufacturers Capacity Share List
Figure 2014-2019 North America 3-chlorobenzo[b]thiophene-2-carbohydrazide Key Manufacturers Capacity Share
Table 2014-2019 North America 3-chlorobenzo[b]thiophene-2-carbohydrazide Key Manufacturers Production List	
Table 2014-2019 North America 3-chlorobenzo[b]thiophene-2-carbohydrazide Key Manufacturers Production Share List
Figure 2014-2019 North America 3-chlorobenzo[b]thiophene-2-carbohydrazide Key Manufacturers Production Share	
Figure 2014-2019 North America 3-chlorobenzo[b]thiophene-2-carbohydrazide Capacity Production and Growth Rate
Table 2014-2019 North America 3-chlorobenzo[b]thiophene-2-carbohydrazide Key Manufacturers Production Value (Million USD) List
Figure 2014-2019 North America 3-chlorobenzo[b]thiophene-2-carbohydrazide Production Value and Growth Rate
Table 2014-2019 North America 3-chlorobenzo[b]thiophene-2-carbohydrazide Key Manufacturers Production Value Share List	
Figure 2014-2019 North America 3-chlorobenzo[b]thiophene-2-carbohydrazide Key Manufacturers Production Value Share List
Table 2014-2019 North America Supply and Consumption of 3-chlorobenzo[b]thiophene-2-carbohydrazide	
Table 2014-2019 North America Import and Export of 3-chlorobenzo[b]thiophene-2-carbohydrazide
Table 2014-2019 North America 3-chlorobenzo[b]thiophene-2-carbohydrazide Demand List by Application
Figure 2014-2019 North America 3-chlorobenzo[b]thiophene-2-carbohydrazide Demand by Application
Table 2014-2019 North America 3-chlorobenzo[b]thiophene-2-carbohydrazide Demand Share List by Application
Figure 2014-2019 North America 3-chlorobenzo[b]thiophene-2-carbohydrazide Demand Share by Application
Table 2014-2019 North America 3-chlorobenzo[b]thiophene-2-carbohydrazide Country-wise Consumption List
Figure 2014-2019 North America 3-chlorobenzo[b]thiophene-2-carbohydrazide Country-wise Consumption
Table 2014-2019 North America 3-chlorobenzo[b]thiophene-2-carbohydrazide Country-wise Consumption Share List	
Figure 2014-2019 North America 3-chlorobenzo[b]thiophene-2-carbohydrazide Country-wise Consumption Share
Table 2014-2019 North America 3-chlorobenzo[b]thiophene-2-carbohydrazide Capacity Production Cost Profit and Gross Margin List
Table 2019-2024 North America 3-chlorobenzo[b]thiophene-2-carbohydrazide Capacity List
Table 2019-2024 North America 3-chlorobenzo[b]thiophene-2-carbohydrazide Key Manufacturers Capacity Share List
Figure 2019-2024 North America 3-chlorobenzo[b]thiophene-2-carbohydrazide Key Manufacturers Capacity Share
Table 2019-2024 North America 3-chlorobenzo[b]thiophene-2-carbohydrazide Key Manufacturers Production List
Table 2019-2024 North America 3-chlorobenzo[b]thiophene-2-carbohydrazide Key Manufacturers Production Share List
Figure 2019-2024 North America 3-chlorobenzo[b]thiophene-2-carbohydrazide Key Manufacturers Production Share	
Figure 2019-2024 North America 3-chlorobenzo[b]thiophene-2-carbohydrazide Capacity Production and Growth Rate
Figure 2019-2024 North America 3-chlorobenzo[b]thiophene-2-carbohydrazide Production Value and Growth Rate
Table 2019-2024 North America Supply and Consumption of 3-chlorobenzo[b]thiophene-2-carbohydrazide	
Table 2019-2024 North America Import and Export of 3-chlorobenzo[b]thiophene-2-carbohydrazide
Table 2019-2024 North America Demand of 3-chlorobenzo[b]thiophene-2-carbohydrazide by Application
Figure 2019-2024 North America 3-chlorobenzo[b]thiophene-2-carbohydrazide Demand by Application
Table 2019-2024 North America 3-chlorobenzo[b]thiophene-2-carbohydrazide Demand Share List by Application
Figure 2019-2024 North America 3-chlorobenzo[b]thiophene-2-carbohydrazide Demand Share by Application
Table 2019-2024 North America 3-chlorobenzo[b]thiophene-2-carbohydrazide Country-wise Consumption List
Figure 2019-2024 North America 3-chlorobenzo[b]thiophene-2-carbohydrazide Country-wise Consumption	
Table 2019-2024 North America 3-chlorobenzo[b]thiophene-2-carbohydrazide Country-wise Consumption Share List	
Figure 2019-2024 North America 3-chlorobenzo[b]thiophene-2-carbohydrazide Country-wise Consumption Share
Table 2019-2024 North America 3-chlorobenzo[b]thiophene-2-carbohydrazide Capacity Production Cost Profit and Gross Margin List
Table North America 3-chlorobenzo[b]thiophene-2-carbohydrazide Raw Material Suppliers
Table Key End Users List
Table Profile of Company A
Table SWOT Analysis of Company A
Table Company A 3-chlorobenzo[b]thiophene-2-carbohydrazide Product Specification
Table 2014-2019 Company A 3-chlorobenzo[b]thiophene-2-carbohydrazide Product Capacity Production Price Cost Production Value List
Figure 2014-2019 Company A 3-chlorobenzo[b]thiophene-2-carbohydrazide Capacity Production and Growth Rate
Figure 2014-2019 Company A 3-chlorobenzo[b]thiophene-2-carbohydrazide Production Global Market Share
Table SWOT Analysis of Company B
Figure Company B 3-chlorobenzo[b]thiophene-2-carbohydrazide Products
Table 2014-2019 Company B 3-chlorobenzo[b]thiophene-2-carbohydrazide Product Capacity Production Price Cost Production Value List
Figure 2014-2019 Company B 3-chlorobenzo[b]thiophene-2-carbohydrazide Capacity Production and Growth Rate
Figure 2014-2019 Company B 3-chlorobenzo[b]thiophene-2-carbohydrazide Production Global Market Share
Table SWOT Analysis of Company C
Figure Company C 3-chlorobenzo[b]thiophene-2-carbohydrazide Product
Table Company C 3-chlorobenzo[b]thiophene-2-carbohydrazide Product Specification
Table 2014-2019 Company C 3-chlorobenzo[b]thiophene-2-carbohydrazide Product Capacity Production Price Cost Production Value List
Figure 2014-2019 Company C 3-chlorobenzo[b]thiophene-2-carbohydrazide Capacity Production and Growth Rate
Figure 2014-2019 Company C 3-chlorobenzo[b]thiophene-2-carbohydrazide Production Global Market Share
Table Profile of Company D
Table SWOT Analysis of Company D
Figure Company D 3-chlorobenzo[b]thiophene-2-carbohydrazide Product
Table Company D 3-chlorobenzo[b]thiophene-2-carbohydrazide Product Specification
Table 2014-2019 Company D 3-chlorobenzo[b]thiophene-2-carbohydrazide Product Capacity Production Price Cost Production Value List
Figure 2014-2019 Company D 3-chlorobenzo[b]thiophene-2-carbohydrazide Capacity Production and Growth Rate
Figure 2014-2019 Company D 3-chlorobenzo[b]thiophene-2-carbohydrazide Production Global Market Share	
Table Profile of Company E
Table SWOT Analysis of Company E
Figure Company E 3-chlorobenzo[b]thiophene-2-carbohydrazide Product
Table 2014-2019 Company E 3-chlorobenzo[b]thiophene-2-carbohydrazide Product Capacity Production Price Cost Production Value List
Figure 2014-2019 Company E 3-chlorobenzo[b]thiophene-2-carbohydrazide Capacity Production and Growth Rate
Figure 2014-2019 Company E 3-chlorobenzo[b]thiophene-2-carbohydrazide Production Global Market Share
......
......
</t>
  </si>
  <si>
    <t xml:space="preserve">
Chapter One Direct Brown 44 Overview
1.1 Direct Brown 44 Outline
1.2 Classification and Application
1.3 Manufacturing Technology 
Chapter Two Industry Chain Analysis
2.1 Value Chain Analysis
2.2 Porter Five Forces Model Analysis
2.3 Cost Structure Analysis
Chapter Three Market Dynamics of Direct Brown 44 Industry
3.1 Latest News and Policy
3.2 Market Drivers
3.3 Market Challenges
Chapter Four North America Market of Direct Brown 44 (2014-2019)   
4.1 Direct Brown 44 Supply
4.2 Direct Brown 44 Market Size 
4.3 Import and Export
4.4 Demand Analysis
4.5 Market Competition Analysis
4.6 Price Analysis
4.7 Country-wise Analysis
Chapter Five North America Market Forecast (2019-2024)   
5.1 Direct Brown 44 Supply
5.2 Direct Brown 44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Direct Brown 44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Direct Brown 44 Industry
Tables and Figures
Figure Commercial Product of Direct Brown 44		
Table Classification of Direct Brown 44	
Table Application of Direct Brown 44
Figure Porter Five Forces Model Analysis of North America Direct Brown 44	
Figure Production Cost Analysis of North America Direct Brown 44	
Table Direct Brown 44 Market Drivers &amp; Market Challenges
Table 2014-2019 North America Direct Brown 44 Capacity List
Table 2014-2019 North America Direct Brown 44 Key Manufacturers Capacity Share List
Figure 2014-2019 North America Direct Brown 44 Key Manufacturers Capacity Share
Table 2014-2019 North America Direct Brown 44 Key Manufacturers Production List	
Table 2014-2019 North America Direct Brown 44 Key Manufacturers Production Share List
Figure 2014-2019 North America Direct Brown 44 Key Manufacturers Production Share	
Figure 2014-2019 North America Direct Brown 44 Capacity Production and Growth Rate
Table 2014-2019 North America Direct Brown 44 Key Manufacturers Production Value (Million USD) List
Figure 2014-2019 North America Direct Brown 44 Production Value and Growth Rate
Table 2014-2019 North America Direct Brown 44 Key Manufacturers Production Value Share List	
Figure 2014-2019 North America Direct Brown 44 Key Manufacturers Production Value Share List
Table 2014-2019 North America Supply and Consumption of Direct Brown 44	
Table 2014-2019 North America Import and Export of Direct Brown 44
Table 2014-2019 North America Direct Brown 44 Demand List by Application
Figure 2014-2019 North America Direct Brown 44 Demand by Application
Table 2014-2019 North America Direct Brown 44 Demand Share List by Application
Figure 2014-2019 North America Direct Brown 44 Demand Share by Application
Table 2014-2019 North America Direct Brown 44 Country-wise Consumption List
Figure 2014-2019 North America Direct Brown 44 Country-wise Consumption
Table 2014-2019 North America Direct Brown 44 Country-wise Consumption Share List	
Figure 2014-2019 North America Direct Brown 44 Country-wise Consumption Share
Table 2014-2019 North America Direct Brown 44 Capacity Production Cost Profit and Gross Margin List
Table 2019-2024 North America Direct Brown 44 Capacity List
Table 2019-2024 North America Direct Brown 44 Key Manufacturers Capacity Share List
Figure 2019-2024 North America Direct Brown 44 Key Manufacturers Capacity Share
Table 2019-2024 North America Direct Brown 44 Key Manufacturers Production List
Table 2019-2024 North America Direct Brown 44 Key Manufacturers Production Share List
Figure 2019-2024 North America Direct Brown 44 Key Manufacturers Production Share	
Figure 2019-2024 North America Direct Brown 44 Capacity Production and Growth Rate
Figure 2019-2024 North America Direct Brown 44 Production Value and Growth Rate
Table 2019-2024 North America Supply and Consumption of Direct Brown 44	
Table 2019-2024 North America Import and Export of Direct Brown 44
Table 2019-2024 North America Demand of Direct Brown 44 by Application
Figure 2019-2024 North America Direct Brown 44 Demand by Application
Table 2019-2024 North America Direct Brown 44 Demand Share List by Application
Figure 2019-2024 North America Direct Brown 44 Demand Share by Application
Table 2019-2024 North America Direct Brown 44 Country-wise Consumption List
Figure 2019-2024 North America Direct Brown 44 Country-wise Consumption	
Table 2019-2024 North America Direct Brown 44 Country-wise Consumption Share List	
Figure 2019-2024 North America Direct Brown 44 Country-wise Consumption Share
Table 2019-2024 North America Direct Brown 44 Capacity Production Cost Profit and Gross Margin List
Table North America Direct Brown 44 Raw Material Suppliers
Table Key End Users List
Table Profile of Company A
Table SWOT Analysis of Company A
Table Company A Direct Brown 44 Product Specification
Table 2014-2019 Company A Direct Brown 44 Product Capacity Production Price Cost Production Value List
Figure 2014-2019 Company A Direct Brown 44 Capacity Production and Growth Rate
Figure 2014-2019 Company A Direct Brown 44 Production Global Market Share
Table SWOT Analysis of Company B
Figure Company B Direct Brown 44 Products
Table 2014-2019 Company B Direct Brown 44 Product Capacity Production Price Cost Production Value List
Figure 2014-2019 Company B Direct Brown 44 Capacity Production and Growth Rate
Figure 2014-2019 Company B Direct Brown 44 Production Global Market Share
Table SWOT Analysis of Company C
Figure Company C Direct Brown 44 Product
Table Company C Direct Brown 44 Product Specification
Table 2014-2019 Company C Direct Brown 44 Product Capacity Production Price Cost Production Value List
Figure 2014-2019 Company C Direct Brown 44 Capacity Production and Growth Rate
Figure 2014-2019 Company C Direct Brown 44 Production Global Market Share
Table Profile of Company D
Table SWOT Analysis of Company D
Figure Company D Direct Brown 44 Product
Table Company D Direct Brown 44 Product Specification
Table 2014-2019 Company D Direct Brown 44 Product Capacity Production Price Cost Production Value List
Figure 2014-2019 Company D Direct Brown 44 Capacity Production and Growth Rate
Figure 2014-2019 Company D Direct Brown 44 Production Global Market Share	
Table Profile of Company E
Table SWOT Analysis of Company E
Figure Company E Direct Brown 44 Product
Table 2014-2019 Company E Direct Brown 44 Product Capacity Production Price Cost Production Value List
Figure 2014-2019 Company E Direct Brown 44 Capacity Production and Growth Rate
Figure 2014-2019 Company E Direct Brown 44 Production Global Market Share
......
......
</t>
  </si>
  <si>
    <t xml:space="preserve">
Chapter One Isobutyl cyanide Overview
1.1 Isobutyl cyanide Outline
1.2 Classification and Application
1.3 Manufacturing Technology 
Chapter Two Industry Chain Analysis
2.1 Value Chain Analysis
2.2 Porter Five Forces Model Analysis
2.3 Cost Structure Analysis
Chapter Three Market Dynamics of Isobutyl cyanide Industry
3.1 Latest News and Policy
3.2 Market Drivers
3.3 Market Challenges
Chapter Four North America Market of Isobutyl cyanide (2014-2019)   
4.1 Isobutyl cyanide Supply
4.2 Isobutyl cyanide Market Size 
4.3 Import and Export
4.4 Demand Analysis
4.5 Market Competition Analysis
4.6 Price Analysis
4.7 Country-wise Analysis
Chapter Five North America Market Forecast (2019-2024)   
5.1 Isobutyl cyanide Supply
5.2 Isobutyl cyanide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Isobutyl cyanide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Isobutyl cyanide Industry
Tables and Figures
Figure Commercial Product of Isobutyl cyanide		
Table Classification of Isobutyl cyanide	
Table Application of Isobutyl cyanide
Figure Porter Five Forces Model Analysis of North America Isobutyl cyanide	
Figure Production Cost Analysis of North America Isobutyl cyanide	
Table Isobutyl cyanide Market Drivers &amp; Market Challenges
Table 2014-2019 North America Isobutyl cyanide Capacity List
Table 2014-2019 North America Isobutyl cyanide Key Manufacturers Capacity Share List
Figure 2014-2019 North America Isobutyl cyanide Key Manufacturers Capacity Share
Table 2014-2019 North America Isobutyl cyanide Key Manufacturers Production List	
Table 2014-2019 North America Isobutyl cyanide Key Manufacturers Production Share List
Figure 2014-2019 North America Isobutyl cyanide Key Manufacturers Production Share	
Figure 2014-2019 North America Isobutyl cyanide Capacity Production and Growth Rate
Table 2014-2019 North America Isobutyl cyanide Key Manufacturers Production Value (Million USD) List
Figure 2014-2019 North America Isobutyl cyanide Production Value and Growth Rate
Table 2014-2019 North America Isobutyl cyanide Key Manufacturers Production Value Share List	
Figure 2014-2019 North America Isobutyl cyanide Key Manufacturers Production Value Share List
Table 2014-2019 North America Supply and Consumption of Isobutyl cyanide	
Table 2014-2019 North America Import and Export of Isobutyl cyanide
Table 2014-2019 North America Isobutyl cyanide Demand List by Application
Figure 2014-2019 North America Isobutyl cyanide Demand by Application
Table 2014-2019 North America Isobutyl cyanide Demand Share List by Application
Figure 2014-2019 North America Isobutyl cyanide Demand Share by Application
Table 2014-2019 North America Isobutyl cyanide Country-wise Consumption List
Figure 2014-2019 North America Isobutyl cyanide Country-wise Consumption
Table 2014-2019 North America Isobutyl cyanide Country-wise Consumption Share List	
Figure 2014-2019 North America Isobutyl cyanide Country-wise Consumption Share
Table 2014-2019 North America Isobutyl cyanide Capacity Production Cost Profit and Gross Margin List
Table 2019-2024 North America Isobutyl cyanide Capacity List
Table 2019-2024 North America Isobutyl cyanide Key Manufacturers Capacity Share List
Figure 2019-2024 North America Isobutyl cyanide Key Manufacturers Capacity Share
Table 2019-2024 North America Isobutyl cyanide Key Manufacturers Production List
Table 2019-2024 North America Isobutyl cyanide Key Manufacturers Production Share List
Figure 2019-2024 North America Isobutyl cyanide Key Manufacturers Production Share	
Figure 2019-2024 North America Isobutyl cyanide Capacity Production and Growth Rate
Figure 2019-2024 North America Isobutyl cyanide Production Value and Growth Rate
Table 2019-2024 North America Supply and Consumption of Isobutyl cyanide	
Table 2019-2024 North America Import and Export of Isobutyl cyanide
Table 2019-2024 North America Demand of Isobutyl cyanide by Application
Figure 2019-2024 North America Isobutyl cyanide Demand by Application
Table 2019-2024 North America Isobutyl cyanide Demand Share List by Application
Figure 2019-2024 North America Isobutyl cyanide Demand Share by Application
Table 2019-2024 North America Isobutyl cyanide Country-wise Consumption List
Figure 2019-2024 North America Isobutyl cyanide Country-wise Consumption	
Table 2019-2024 North America Isobutyl cyanide Country-wise Consumption Share List	
Figure 2019-2024 North America Isobutyl cyanide Country-wise Consumption Share
Table 2019-2024 North America Isobutyl cyanide Capacity Production Cost Profit and Gross Margin List
Table North America Isobutyl cyanide Raw Material Suppliers
Table Key End Users List
Table Profile of Company A
Table SWOT Analysis of Company A
Table Company A Isobutyl cyanide Product Specification
Table 2014-2019 Company A Isobutyl cyanide Product Capacity Production Price Cost Production Value List
Figure 2014-2019 Company A Isobutyl cyanide Capacity Production and Growth Rate
Figure 2014-2019 Company A Isobutyl cyanide Production Global Market Share
Table SWOT Analysis of Company B
Figure Company B Isobutyl cyanide Products
Table 2014-2019 Company B Isobutyl cyanide Product Capacity Production Price Cost Production Value List
Figure 2014-2019 Company B Isobutyl cyanide Capacity Production and Growth Rate
Figure 2014-2019 Company B Isobutyl cyanide Production Global Market Share
Table SWOT Analysis of Company C
Figure Company C Isobutyl cyanide Product
Table Company C Isobutyl cyanide Product Specification
Table 2014-2019 Company C Isobutyl cyanide Product Capacity Production Price Cost Production Value List
Figure 2014-2019 Company C Isobutyl cyanide Capacity Production and Growth Rate
Figure 2014-2019 Company C Isobutyl cyanide Production Global Market Share
Table Profile of Company D
Table SWOT Analysis of Company D
Figure Company D Isobutyl cyanide Product
Table Company D Isobutyl cyanide Product Specification
Table 2014-2019 Company D Isobutyl cyanide Product Capacity Production Price Cost Production Value List
Figure 2014-2019 Company D Isobutyl cyanide Capacity Production and Growth Rate
Figure 2014-2019 Company D Isobutyl cyanide Production Global Market Share	
Table Profile of Company E
Table SWOT Analysis of Company E
Figure Company E Isobutyl cyanide Product
Table 2014-2019 Company E Isobutyl cyanide Product Capacity Production Price Cost Production Value List
Figure 2014-2019 Company E Isobutyl cyanide Capacity Production and Growth Rate
Figure 2014-2019 Company E Isobutyl cyanide Production Global Market Share
......
......
</t>
  </si>
  <si>
    <t xml:space="preserve">
Chapter One Sec-amylamine Overview
1.1 Sec-amylamine Outline
1.2 Classification and Application
1.3 Manufacturing Technology 
Chapter Two Industry Chain Analysis
2.1 Value Chain Analysis
2.2 Porter Five Forces Model Analysis
2.3 Cost Structure Analysis
Chapter Three Market Dynamics of Sec-amylamine Industry
3.1 Latest News and Policy
3.2 Market Drivers
3.3 Market Challenges
Chapter Four North America Market of Sec-amylamine (2014-2019)   
4.1 Sec-amylamine Supply
4.2 Sec-amylamine Market Size 
4.3 Import and Export
4.4 Demand Analysis
4.5 Market Competition Analysis
4.6 Price Analysis
4.7 Country-wise Analysis
Chapter Five North America Market Forecast (2019-2024)   
5.1 Sec-amylamine Supply
5.2 Sec-amylamine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Sec-amylamine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Sec-amylamine Industry
Tables and Figures
Figure Commercial Product of Sec-amylamine		
Table Classification of Sec-amylamine	
Table Application of Sec-amylamine
Figure Porter Five Forces Model Analysis of North America Sec-amylamine	
Figure Production Cost Analysis of North America Sec-amylamine	
Table Sec-amylamine Market Drivers &amp; Market Challenges
Table 2014-2019 North America Sec-amylamine Capacity List
Table 2014-2019 North America Sec-amylamine Key Manufacturers Capacity Share List
Figure 2014-2019 North America Sec-amylamine Key Manufacturers Capacity Share
Table 2014-2019 North America Sec-amylamine Key Manufacturers Production List	
Table 2014-2019 North America Sec-amylamine Key Manufacturers Production Share List
Figure 2014-2019 North America Sec-amylamine Key Manufacturers Production Share	
Figure 2014-2019 North America Sec-amylamine Capacity Production and Growth Rate
Table 2014-2019 North America Sec-amylamine Key Manufacturers Production Value (Million USD) List
Figure 2014-2019 North America Sec-amylamine Production Value and Growth Rate
Table 2014-2019 North America Sec-amylamine Key Manufacturers Production Value Share List	
Figure 2014-2019 North America Sec-amylamine Key Manufacturers Production Value Share List
Table 2014-2019 North America Supply and Consumption of Sec-amylamine	
Table 2014-2019 North America Import and Export of Sec-amylamine
Table 2014-2019 North America Sec-amylamine Demand List by Application
Figure 2014-2019 North America Sec-amylamine Demand by Application
Table 2014-2019 North America Sec-amylamine Demand Share List by Application
Figure 2014-2019 North America Sec-amylamine Demand Share by Application
Table 2014-2019 North America Sec-amylamine Country-wise Consumption List
Figure 2014-2019 North America Sec-amylamine Country-wise Consumption
Table 2014-2019 North America Sec-amylamine Country-wise Consumption Share List	
Figure 2014-2019 North America Sec-amylamine Country-wise Consumption Share
Table 2014-2019 North America Sec-amylamine Capacity Production Cost Profit and Gross Margin List
Table 2019-2024 North America Sec-amylamine Capacity List
Table 2019-2024 North America Sec-amylamine Key Manufacturers Capacity Share List
Figure 2019-2024 North America Sec-amylamine Key Manufacturers Capacity Share
Table 2019-2024 North America Sec-amylamine Key Manufacturers Production List
Table 2019-2024 North America Sec-amylamine Key Manufacturers Production Share List
Figure 2019-2024 North America Sec-amylamine Key Manufacturers Production Share	
Figure 2019-2024 North America Sec-amylamine Capacity Production and Growth Rate
Figure 2019-2024 North America Sec-amylamine Production Value and Growth Rate
Table 2019-2024 North America Supply and Consumption of Sec-amylamine	
Table 2019-2024 North America Import and Export of Sec-amylamine
Table 2019-2024 North America Demand of Sec-amylamine by Application
Figure 2019-2024 North America Sec-amylamine Demand by Application
Table 2019-2024 North America Sec-amylamine Demand Share List by Application
Figure 2019-2024 North America Sec-amylamine Demand Share by Application
Table 2019-2024 North America Sec-amylamine Country-wise Consumption List
Figure 2019-2024 North America Sec-amylamine Country-wise Consumption	
Table 2019-2024 North America Sec-amylamine Country-wise Consumption Share List	
Figure 2019-2024 North America Sec-amylamine Country-wise Consumption Share
Table 2019-2024 North America Sec-amylamine Capacity Production Cost Profit and Gross Margin List
Table North America Sec-amylamine Raw Material Suppliers
Table Key End Users List
Table Profile of Company A
Table SWOT Analysis of Company A
Table Company A Sec-amylamine Product Specification
Table 2014-2019 Company A Sec-amylamine Product Capacity Production Price Cost Production Value List
Figure 2014-2019 Company A Sec-amylamine Capacity Production and Growth Rate
Figure 2014-2019 Company A Sec-amylamine Production Global Market Share
Table SWOT Analysis of Company B
Figure Company B Sec-amylamine Products
Table 2014-2019 Company B Sec-amylamine Product Capacity Production Price Cost Production Value List
Figure 2014-2019 Company B Sec-amylamine Capacity Production and Growth Rate
Figure 2014-2019 Company B Sec-amylamine Production Global Market Share
Table SWOT Analysis of Company C
Figure Company C Sec-amylamine Product
Table Company C Sec-amylamine Product Specification
Table 2014-2019 Company C Sec-amylamine Product Capacity Production Price Cost Production Value List
Figure 2014-2019 Company C Sec-amylamine Capacity Production and Growth Rate
Figure 2014-2019 Company C Sec-amylamine Production Global Market Share
Table Profile of Company D
Table SWOT Analysis of Company D
Figure Company D Sec-amylamine Product
Table Company D Sec-amylamine Product Specification
Table 2014-2019 Company D Sec-amylamine Product Capacity Production Price Cost Production Value List
Figure 2014-2019 Company D Sec-amylamine Capacity Production and Growth Rate
Figure 2014-2019 Company D Sec-amylamine Production Global Market Share	
Table Profile of Company E
Table SWOT Analysis of Company E
Figure Company E Sec-amylamine Product
Table 2014-2019 Company E Sec-amylamine Product Capacity Production Price Cost Production Value List
Figure 2014-2019 Company E Sec-amylamine Capacity Production and Growth Rate
Figure 2014-2019 Company E Sec-amylamine Production Global Market Share
......
......
</t>
  </si>
  <si>
    <t xml:space="preserve">
Chapter One 3-penten-2-one Overview
1.1 3-penten-2-one Outline
1.2 Classification and Application
1.3 Manufacturing Technology 
Chapter Two Industry Chain Analysis
2.1 Value Chain Analysis
2.2 Porter Five Forces Model Analysis
2.3 Cost Structure Analysis
Chapter Three Market Dynamics of 3-penten-2-one Industry
3.1 Latest News and Policy
3.2 Market Drivers
3.3 Market Challenges
Chapter Four North America Market of 3-penten-2-one (2014-2019)   
4.1 3-penten-2-one Supply
4.2 3-penten-2-one Market Size 
4.3 Import and Export
4.4 Demand Analysis
4.5 Market Competition Analysis
4.6 Price Analysis
4.7 Country-wise Analysis
Chapter Five North America Market Forecast (2019-2024)   
5.1 3-penten-2-one Supply
5.2 3-penten-2-one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3-penten-2-one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3-penten-2-one Industry
Tables and Figures
Figure Commercial Product of 3-penten-2-one		
Table Classification of 3-penten-2-one	
Table Application of 3-penten-2-one
Figure Porter Five Forces Model Analysis of North America 3-penten-2-one	
Figure Production Cost Analysis of North America 3-penten-2-one	
Table 3-penten-2-one Market Drivers &amp; Market Challenges
Table 2014-2019 North America 3-penten-2-one Capacity List
Table 2014-2019 North America 3-penten-2-one Key Manufacturers Capacity Share List
Figure 2014-2019 North America 3-penten-2-one Key Manufacturers Capacity Share
Table 2014-2019 North America 3-penten-2-one Key Manufacturers Production List	
Table 2014-2019 North America 3-penten-2-one Key Manufacturers Production Share List
Figure 2014-2019 North America 3-penten-2-one Key Manufacturers Production Share	
Figure 2014-2019 North America 3-penten-2-one Capacity Production and Growth Rate
Table 2014-2019 North America 3-penten-2-one Key Manufacturers Production Value (Million USD) List
Figure 2014-2019 North America 3-penten-2-one Production Value and Growth Rate
Table 2014-2019 North America 3-penten-2-one Key Manufacturers Production Value Share List	
Figure 2014-2019 North America 3-penten-2-one Key Manufacturers Production Value Share List
Table 2014-2019 North America Supply and Consumption of 3-penten-2-one	
Table 2014-2019 North America Import and Export of 3-penten-2-one
Table 2014-2019 North America 3-penten-2-one Demand List by Application
Figure 2014-2019 North America 3-penten-2-one Demand by Application
Table 2014-2019 North America 3-penten-2-one Demand Share List by Application
Figure 2014-2019 North America 3-penten-2-one Demand Share by Application
Table 2014-2019 North America 3-penten-2-one Country-wise Consumption List
Figure 2014-2019 North America 3-penten-2-one Country-wise Consumption
Table 2014-2019 North America 3-penten-2-one Country-wise Consumption Share List	
Figure 2014-2019 North America 3-penten-2-one Country-wise Consumption Share
Table 2014-2019 North America 3-penten-2-one Capacity Production Cost Profit and Gross Margin List
Table 2019-2024 North America 3-penten-2-one Capacity List
Table 2019-2024 North America 3-penten-2-one Key Manufacturers Capacity Share List
Figure 2019-2024 North America 3-penten-2-one Key Manufacturers Capacity Share
Table 2019-2024 North America 3-penten-2-one Key Manufacturers Production List
Table 2019-2024 North America 3-penten-2-one Key Manufacturers Production Share List
Figure 2019-2024 North America 3-penten-2-one Key Manufacturers Production Share	
Figure 2019-2024 North America 3-penten-2-one Capacity Production and Growth Rate
Figure 2019-2024 North America 3-penten-2-one Production Value and Growth Rate
Table 2019-2024 North America Supply and Consumption of 3-penten-2-one	
Table 2019-2024 North America Import and Export of 3-penten-2-one
Table 2019-2024 North America Demand of 3-penten-2-one by Application
Figure 2019-2024 North America 3-penten-2-one Demand by Application
Table 2019-2024 North America 3-penten-2-one Demand Share List by Application
Figure 2019-2024 North America 3-penten-2-one Demand Share by Application
Table 2019-2024 North America 3-penten-2-one Country-wise Consumption List
Figure 2019-2024 North America 3-penten-2-one Country-wise Consumption	
Table 2019-2024 North America 3-penten-2-one Country-wise Consumption Share List	
Figure 2019-2024 North America 3-penten-2-one Country-wise Consumption Share
Table 2019-2024 North America 3-penten-2-one Capacity Production Cost Profit and Gross Margin List
Table North America 3-penten-2-one Raw Material Suppliers
Table Key End Users List
Table Profile of Company A
Table SWOT Analysis of Company A
Table Company A 3-penten-2-one Product Specification
Table 2014-2019 Company A 3-penten-2-one Product Capacity Production Price Cost Production Value List
Figure 2014-2019 Company A 3-penten-2-one Capacity Production and Growth Rate
Figure 2014-2019 Company A 3-penten-2-one Production Global Market Share
Table SWOT Analysis of Company B
Figure Company B 3-penten-2-one Products
Table 2014-2019 Company B 3-penten-2-one Product Capacity Production Price Cost Production Value List
Figure 2014-2019 Company B 3-penten-2-one Capacity Production and Growth Rate
Figure 2014-2019 Company B 3-penten-2-one Production Global Market Share
Table SWOT Analysis of Company C
Figure Company C 3-penten-2-one Product
Table Company C 3-penten-2-one Product Specification
Table 2014-2019 Company C 3-penten-2-one Product Capacity Production Price Cost Production Value List
Figure 2014-2019 Company C 3-penten-2-one Capacity Production and Growth Rate
Figure 2014-2019 Company C 3-penten-2-one Production Global Market Share
Table Profile of Company D
Table SWOT Analysis of Company D
Figure Company D 3-penten-2-one Product
Table Company D 3-penten-2-one Product Specification
Table 2014-2019 Company D 3-penten-2-one Product Capacity Production Price Cost Production Value List
Figure 2014-2019 Company D 3-penten-2-one Capacity Production and Growth Rate
Figure 2014-2019 Company D 3-penten-2-one Production Global Market Share	
Table Profile of Company E
Table SWOT Analysis of Company E
Figure Company E 3-penten-2-one Product
Table 2014-2019 Company E 3-penten-2-one Product Capacity Production Price Cost Production Value List
Figure 2014-2019 Company E 3-penten-2-one Capacity Production and Growth Rate
Figure 2014-2019 Company E 3-penten-2-one Production Global Market Share
......
......
</t>
  </si>
  <si>
    <t xml:space="preserve">
Chapter One trans-Crotonyl chloride Overview
1.1 trans-Crotonyl chloride Outline
1.2 Classification and Application
1.3 Manufacturing Technology 
Chapter Two Industry Chain Analysis
2.1 Value Chain Analysis
2.2 Porter Five Forces Model Analysis
2.3 Cost Structure Analysis
Chapter Three Market Dynamics of trans-Crotonyl chloride Industry
3.1 Latest News and Policy
3.2 Market Drivers
3.3 Market Challenges
Chapter Four North America Market of trans-Crotonyl chloride (2014-2019)   
4.1 trans-Crotonyl chloride Supply
4.2 trans-Crotonyl chloride Market Size 
4.3 Import and Export
4.4 Demand Analysis
4.5 Market Competition Analysis
4.6 Price Analysis
4.7 Country-wise Analysis
Chapter Five North America Market Forecast (2019-2024)   
5.1 trans-Crotonyl chloride Supply
5.2 trans-Crotonyl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trans-Crotonyl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trans-Crotonyl chloride Industry
Tables and Figures
Figure Commercial Product of trans-Crotonyl chloride		
Table Classification of trans-Crotonyl chloride	
Table Application of trans-Crotonyl chloride
Figure Porter Five Forces Model Analysis of North America trans-Crotonyl chloride	
Figure Production Cost Analysis of North America trans-Crotonyl chloride	
Table trans-Crotonyl chloride Market Drivers &amp; Market Challenges
Table 2014-2019 North America trans-Crotonyl chloride Capacity List
Table 2014-2019 North America trans-Crotonyl chloride Key Manufacturers Capacity Share List
Figure 2014-2019 North America trans-Crotonyl chloride Key Manufacturers Capacity Share
Table 2014-2019 North America trans-Crotonyl chloride Key Manufacturers Production List	
Table 2014-2019 North America trans-Crotonyl chloride Key Manufacturers Production Share List
Figure 2014-2019 North America trans-Crotonyl chloride Key Manufacturers Production Share	
Figure 2014-2019 North America trans-Crotonyl chloride Capacity Production and Growth Rate
Table 2014-2019 North America trans-Crotonyl chloride Key Manufacturers Production Value (Million USD) List
Figure 2014-2019 North America trans-Crotonyl chloride Production Value and Growth Rate
Table 2014-2019 North America trans-Crotonyl chloride Key Manufacturers Production Value Share List	
Figure 2014-2019 North America trans-Crotonyl chloride Key Manufacturers Production Value Share List
Table 2014-2019 North America Supply and Consumption of trans-Crotonyl chloride	
Table 2014-2019 North America Import and Export of trans-Crotonyl chloride
Table 2014-2019 North America trans-Crotonyl chloride Demand List by Application
Figure 2014-2019 North America trans-Crotonyl chloride Demand by Application
Table 2014-2019 North America trans-Crotonyl chloride Demand Share List by Application
Figure 2014-2019 North America trans-Crotonyl chloride Demand Share by Application
Table 2014-2019 North America trans-Crotonyl chloride Country-wise Consumption List
Figure 2014-2019 North America trans-Crotonyl chloride Country-wise Consumption
Table 2014-2019 North America trans-Crotonyl chloride Country-wise Consumption Share List	
Figure 2014-2019 North America trans-Crotonyl chloride Country-wise Consumption Share
Table 2014-2019 North America trans-Crotonyl chloride Capacity Production Cost Profit and Gross Margin List
Table 2019-2024 North America trans-Crotonyl chloride Capacity List
Table 2019-2024 North America trans-Crotonyl chloride Key Manufacturers Capacity Share List
Figure 2019-2024 North America trans-Crotonyl chloride Key Manufacturers Capacity Share
Table 2019-2024 North America trans-Crotonyl chloride Key Manufacturers Production List
Table 2019-2024 North America trans-Crotonyl chloride Key Manufacturers Production Share List
Figure 2019-2024 North America trans-Crotonyl chloride Key Manufacturers Production Share	
Figure 2019-2024 North America trans-Crotonyl chloride Capacity Production and Growth Rate
Figure 2019-2024 North America trans-Crotonyl chloride Production Value and Growth Rate
Table 2019-2024 North America Supply and Consumption of trans-Crotonyl chloride	
Table 2019-2024 North America Import and Export of trans-Crotonyl chloride
Table 2019-2024 North America Demand of trans-Crotonyl chloride by Application
Figure 2019-2024 North America trans-Crotonyl chloride Demand by Application
Table 2019-2024 North America trans-Crotonyl chloride Demand Share List by Application
Figure 2019-2024 North America trans-Crotonyl chloride Demand Share by Application
Table 2019-2024 North America trans-Crotonyl chloride Country-wise Consumption List
Figure 2019-2024 North America trans-Crotonyl chloride Country-wise Consumption	
Table 2019-2024 North America trans-Crotonyl chloride Country-wise Consumption Share List	
Figure 2019-2024 North America trans-Crotonyl chloride Country-wise Consumption Share
Table 2019-2024 North America trans-Crotonyl chloride Capacity Production Cost Profit and Gross Margin List
Table North America trans-Crotonyl chloride Raw Material Suppliers
Table Key End Users List
Table Profile of Company A
Table SWOT Analysis of Company A
Table Company A trans-Crotonyl chloride Product Specification
Table 2014-2019 Company A trans-Crotonyl chloride Product Capacity Production Price Cost Production Value List
Figure 2014-2019 Company A trans-Crotonyl chloride Capacity Production and Growth Rate
Figure 2014-2019 Company A trans-Crotonyl chloride Production Global Market Share
Table SWOT Analysis of Company B
Figure Company B trans-Crotonyl chloride Products
Table 2014-2019 Company B trans-Crotonyl chloride Product Capacity Production Price Cost Production Value List
Figure 2014-2019 Company B trans-Crotonyl chloride Capacity Production and Growth Rate
Figure 2014-2019 Company B trans-Crotonyl chloride Production Global Market Share
Table SWOT Analysis of Company C
Figure Company C trans-Crotonyl chloride Product
Table Company C trans-Crotonyl chloride Product Specification
Table 2014-2019 Company C trans-Crotonyl chloride Product Capacity Production Price Cost Production Value List
Figure 2014-2019 Company C trans-Crotonyl chloride Capacity Production and Growth Rate
Figure 2014-2019 Company C trans-Crotonyl chloride Production Global Market Share
Table Profile of Company D
Table SWOT Analysis of Company D
Figure Company D trans-Crotonyl chloride Product
Table Company D trans-Crotonyl chloride Product Specification
Table 2014-2019 Company D trans-Crotonyl chloride Product Capacity Production Price Cost Production Value List
Figure 2014-2019 Company D trans-Crotonyl chloride Capacity Production and Growth Rate
Figure 2014-2019 Company D trans-Crotonyl chloride Production Global Market Share	
Table Profile of Company E
Table SWOT Analysis of Company E
Figure Company E trans-Crotonyl chloride Product
Table 2014-2019 Company E trans-Crotonyl chloride Product Capacity Production Price Cost Production Value List
Figure 2014-2019 Company E trans-Crotonyl chloride Capacity Production and Growth Rate
Figure 2014-2019 Company E trans-Crotonyl chloride Production Global Market Share
......
......
</t>
  </si>
  <si>
    <t xml:space="preserve">
Chapter One Aminomethyltolypyrazole Overview
1.1 Aminomethyltolypyrazole Outline
1.2 Classification and Application
1.3 Manufacturing Technology 
Chapter Two Industry Chain Analysis
2.1 Value Chain Analysis
2.2 Porter Five Forces Model Analysis
2.3 Cost Structure Analysis
Chapter Three Market Dynamics of Aminomethyltolypyrazole Industry
3.1 Latest News and Policy
3.2 Market Drivers
3.3 Market Challenges
Chapter Four North America Market of Aminomethyltolypyrazole (2014-2019)   
4.1 Aminomethyltolypyrazole Supply
4.2 Aminomethyltolypyrazole Market Size 
4.3 Import and Export
4.4 Demand Analysis
4.5 Market Competition Analysis
4.6 Price Analysis
4.7 Country-wise Analysis
Chapter Five North America Market Forecast (2019-2024)   
5.1 Aminomethyltolypyrazole Supply
5.2 Aminomethyltolypyrazole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Aminomethyltolypyrazole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Aminomethyltolypyrazole Industry
Tables and Figures
Figure Commercial Product of Aminomethyltolypyrazole		
Table Classification of Aminomethyltolypyrazole	
Table Application of Aminomethyltolypyrazole
Figure Porter Five Forces Model Analysis of North America Aminomethyltolypyrazole	
Figure Production Cost Analysis of North America Aminomethyltolypyrazole	
Table Aminomethyltolypyrazole Market Drivers &amp; Market Challenges
Table 2014-2019 North America Aminomethyltolypyrazole Capacity List
Table 2014-2019 North America Aminomethyltolypyrazole Key Manufacturers Capacity Share List
Figure 2014-2019 North America Aminomethyltolypyrazole Key Manufacturers Capacity Share
Table 2014-2019 North America Aminomethyltolypyrazole Key Manufacturers Production List	
Table 2014-2019 North America Aminomethyltolypyrazole Key Manufacturers Production Share List
Figure 2014-2019 North America Aminomethyltolypyrazole Key Manufacturers Production Share	
Figure 2014-2019 North America Aminomethyltolypyrazole Capacity Production and Growth Rate
Table 2014-2019 North America Aminomethyltolypyrazole Key Manufacturers Production Value (Million USD) List
Figure 2014-2019 North America Aminomethyltolypyrazole Production Value and Growth Rate
Table 2014-2019 North America Aminomethyltolypyrazole Key Manufacturers Production Value Share List	
Figure 2014-2019 North America Aminomethyltolypyrazole Key Manufacturers Production Value Share List
Table 2014-2019 North America Supply and Consumption of Aminomethyltolypyrazole	
Table 2014-2019 North America Import and Export of Aminomethyltolypyrazole
Table 2014-2019 North America Aminomethyltolypyrazole Demand List by Application
Figure 2014-2019 North America Aminomethyltolypyrazole Demand by Application
Table 2014-2019 North America Aminomethyltolypyrazole Demand Share List by Application
Figure 2014-2019 North America Aminomethyltolypyrazole Demand Share by Application
Table 2014-2019 North America Aminomethyltolypyrazole Country-wise Consumption List
Figure 2014-2019 North America Aminomethyltolypyrazole Country-wise Consumption
Table 2014-2019 North America Aminomethyltolypyrazole Country-wise Consumption Share List	
Figure 2014-2019 North America Aminomethyltolypyrazole Country-wise Consumption Share
Table 2014-2019 North America Aminomethyltolypyrazole Capacity Production Cost Profit and Gross Margin List
Table 2019-2024 North America Aminomethyltolypyrazole Capacity List
Table 2019-2024 North America Aminomethyltolypyrazole Key Manufacturers Capacity Share List
Figure 2019-2024 North America Aminomethyltolypyrazole Key Manufacturers Capacity Share
Table 2019-2024 North America Aminomethyltolypyrazole Key Manufacturers Production List
Table 2019-2024 North America Aminomethyltolypyrazole Key Manufacturers Production Share List
Figure 2019-2024 North America Aminomethyltolypyrazole Key Manufacturers Production Share	
Figure 2019-2024 North America Aminomethyltolypyrazole Capacity Production and Growth Rate
Figure 2019-2024 North America Aminomethyltolypyrazole Production Value and Growth Rate
Table 2019-2024 North America Supply and Consumption of Aminomethyltolypyrazole	
Table 2019-2024 North America Import and Export of Aminomethyltolypyrazole
Table 2019-2024 North America Demand of Aminomethyltolypyrazole by Application
Figure 2019-2024 North America Aminomethyltolypyrazole Demand by Application
Table 2019-2024 North America Aminomethyltolypyrazole Demand Share List by Application
Figure 2019-2024 North America Aminomethyltolypyrazole Demand Share by Application
Table 2019-2024 North America Aminomethyltolypyrazole Country-wise Consumption List
Figure 2019-2024 North America Aminomethyltolypyrazole Country-wise Consumption	
Table 2019-2024 North America Aminomethyltolypyrazole Country-wise Consumption Share List	
Figure 2019-2024 North America Aminomethyltolypyrazole Country-wise Consumption Share
Table 2019-2024 North America Aminomethyltolypyrazole Capacity Production Cost Profit and Gross Margin List
Table North America Aminomethyltolypyrazole Raw Material Suppliers
Table Key End Users List
Table Profile of Company A
Table SWOT Analysis of Company A
Table Company A Aminomethyltolypyrazole Product Specification
Table 2014-2019 Company A Aminomethyltolypyrazole Product Capacity Production Price Cost Production Value List
Figure 2014-2019 Company A Aminomethyltolypyrazole Capacity Production and Growth Rate
Figure 2014-2019 Company A Aminomethyltolypyrazole Production Global Market Share
Table SWOT Analysis of Company B
Figure Company B Aminomethyltolypyrazole Products
Table 2014-2019 Company B Aminomethyltolypyrazole Product Capacity Production Price Cost Production Value List
Figure 2014-2019 Company B Aminomethyltolypyrazole Capacity Production and Growth Rate
Figure 2014-2019 Company B Aminomethyltolypyrazole Production Global Market Share
Table SWOT Analysis of Company C
Figure Company C Aminomethyltolypyrazole Product
Table Company C Aminomethyltolypyrazole Product Specification
Table 2014-2019 Company C Aminomethyltolypyrazole Product Capacity Production Price Cost Production Value List
Figure 2014-2019 Company C Aminomethyltolypyrazole Capacity Production and Growth Rate
Figure 2014-2019 Company C Aminomethyltolypyrazole Production Global Market Share
Table Profile of Company D
Table SWOT Analysis of Company D
Figure Company D Aminomethyltolypyrazole Product
Table Company D Aminomethyltolypyrazole Product Specification
Table 2014-2019 Company D Aminomethyltolypyrazole Product Capacity Production Price Cost Production Value List
Figure 2014-2019 Company D Aminomethyltolypyrazole Capacity Production and Growth Rate
Figure 2014-2019 Company D Aminomethyltolypyrazole Production Global Market Share	
Table Profile of Company E
Table SWOT Analysis of Company E
Figure Company E Aminomethyltolypyrazole Product
Table 2014-2019 Company E Aminomethyltolypyrazole Product Capacity Production Price Cost Production Value List
Figure 2014-2019 Company E Aminomethyltolypyrazole Capacity Production and Growth Rate
Figure 2014-2019 Company E Aminomethyltolypyrazole Production Global Market Share
......
......
</t>
  </si>
  <si>
    <t xml:space="preserve">
Chapter One Vinylacetic acid Overview
1.1 Vinylacetic acid Outline
1.2 Classification and Application
1.3 Manufacturing Technology 
Chapter Two Industry Chain Analysis
2.1 Value Chain Analysis
2.2 Porter Five Forces Model Analysis
2.3 Cost Structure Analysis
Chapter Three Market Dynamics of Vinylacetic acid Industry
3.1 Latest News and Policy
3.2 Market Drivers
3.3 Market Challenges
Chapter Four North America Market of Vinylacetic acid (2014-2019)   
4.1 Vinylacetic acid Supply
4.2 Vinylacetic acid Market Size 
4.3 Import and Export
4.4 Demand Analysis
4.5 Market Competition Analysis
4.6 Price Analysis
4.7 Country-wise Analysis
Chapter Five North America Market Forecast (2019-2024)   
5.1 Vinylacetic acid Supply
5.2 Vinylacetic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Vinylacetic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Vinylacetic acid Industry
Tables and Figures
Figure Commercial Product of Vinylacetic acid		
Table Classification of Vinylacetic acid	
Table Application of Vinylacetic acid
Figure Porter Five Forces Model Analysis of North America Vinylacetic acid	
Figure Production Cost Analysis of North America Vinylacetic acid	
Table Vinylacetic acid Market Drivers &amp; Market Challenges
Table 2014-2019 North America Vinylacetic acid Capacity List
Table 2014-2019 North America Vinylacetic acid Key Manufacturers Capacity Share List
Figure 2014-2019 North America Vinylacetic acid Key Manufacturers Capacity Share
Table 2014-2019 North America Vinylacetic acid Key Manufacturers Production List	
Table 2014-2019 North America Vinylacetic acid Key Manufacturers Production Share List
Figure 2014-2019 North America Vinylacetic acid Key Manufacturers Production Share	
Figure 2014-2019 North America Vinylacetic acid Capacity Production and Growth Rate
Table 2014-2019 North America Vinylacetic acid Key Manufacturers Production Value (Million USD) List
Figure 2014-2019 North America Vinylacetic acid Production Value and Growth Rate
Table 2014-2019 North America Vinylacetic acid Key Manufacturers Production Value Share List	
Figure 2014-2019 North America Vinylacetic acid Key Manufacturers Production Value Share List
Table 2014-2019 North America Supply and Consumption of Vinylacetic acid	
Table 2014-2019 North America Import and Export of Vinylacetic acid
Table 2014-2019 North America Vinylacetic acid Demand List by Application
Figure 2014-2019 North America Vinylacetic acid Demand by Application
Table 2014-2019 North America Vinylacetic acid Demand Share List by Application
Figure 2014-2019 North America Vinylacetic acid Demand Share by Application
Table 2014-2019 North America Vinylacetic acid Country-wise Consumption List
Figure 2014-2019 North America Vinylacetic acid Country-wise Consumption
Table 2014-2019 North America Vinylacetic acid Country-wise Consumption Share List	
Figure 2014-2019 North America Vinylacetic acid Country-wise Consumption Share
Table 2014-2019 North America Vinylacetic acid Capacity Production Cost Profit and Gross Margin List
Table 2019-2024 North America Vinylacetic acid Capacity List
Table 2019-2024 North America Vinylacetic acid Key Manufacturers Capacity Share List
Figure 2019-2024 North America Vinylacetic acid Key Manufacturers Capacity Share
Table 2019-2024 North America Vinylacetic acid Key Manufacturers Production List
Table 2019-2024 North America Vinylacetic acid Key Manufacturers Production Share List
Figure 2019-2024 North America Vinylacetic acid Key Manufacturers Production Share	
Figure 2019-2024 North America Vinylacetic acid Capacity Production and Growth Rate
Figure 2019-2024 North America Vinylacetic acid Production Value and Growth Rate
Table 2019-2024 North America Supply and Consumption of Vinylacetic acid	
Table 2019-2024 North America Import and Export of Vinylacetic acid
Table 2019-2024 North America Demand of Vinylacetic acid by Application
Figure 2019-2024 North America Vinylacetic acid Demand by Application
Table 2019-2024 North America Vinylacetic acid Demand Share List by Application
Figure 2019-2024 North America Vinylacetic acid Demand Share by Application
Table 2019-2024 North America Vinylacetic acid Country-wise Consumption List
Figure 2019-2024 North America Vinylacetic acid Country-wise Consumption	
Table 2019-2024 North America Vinylacetic acid Country-wise Consumption Share List	
Figure 2019-2024 North America Vinylacetic acid Country-wise Consumption Share
Table 2019-2024 North America Vinylacetic acid Capacity Production Cost Profit and Gross Margin List
Table North America Vinylacetic acid Raw Material Suppliers
Table Key End Users List
Table Profile of Company A
Table SWOT Analysis of Company A
Table Company A Vinylacetic acid Product Specification
Table 2014-2019 Company A Vinylacetic acid Product Capacity Production Price Cost Production Value List
Figure 2014-2019 Company A Vinylacetic acid Capacity Production and Growth Rate
Figure 2014-2019 Company A Vinylacetic acid Production Global Market Share
Table SWOT Analysis of Company B
Figure Company B Vinylacetic acid Products
Table 2014-2019 Company B Vinylacetic acid Product Capacity Production Price Cost Production Value List
Figure 2014-2019 Company B Vinylacetic acid Capacity Production and Growth Rate
Figure 2014-2019 Company B Vinylacetic acid Production Global Market Share
Table SWOT Analysis of Company C
Figure Company C Vinylacetic acid Product
Table Company C Vinylacetic acid Product Specification
Table 2014-2019 Company C Vinylacetic acid Product Capacity Production Price Cost Production Value List
Figure 2014-2019 Company C Vinylacetic acid Capacity Production and Growth Rate
Figure 2014-2019 Company C Vinylacetic acid Production Global Market Share
Table Profile of Company D
Table SWOT Analysis of Company D
Figure Company D Vinylacetic acid Product
Table Company D Vinylacetic acid Product Specification
Table 2014-2019 Company D Vinylacetic acid Product Capacity Production Price Cost Production Value List
Figure 2014-2019 Company D Vinylacetic acid Capacity Production and Growth Rate
Figure 2014-2019 Company D Vinylacetic acid Production Global Market Share	
Table Profile of Company E
Table SWOT Analysis of Company E
Figure Company E Vinylacetic acid Product
Table 2014-2019 Company E Vinylacetic acid Product Capacity Production Price Cost Production Value List
Figure 2014-2019 Company E Vinylacetic acid Capacity Production and Growth Rate
Figure 2014-2019 Company E Vinylacetic acid Production Global Market Share
......
......
</t>
  </si>
  <si>
    <t xml:space="preserve">
Chapter One Methylisobutylamine Overview
1.1 Methylisobutylamine Outline
1.2 Classification and Application
1.3 Manufacturing Technology 
Chapter Two Industry Chain Analysis
2.1 Value Chain Analysis
2.2 Porter Five Forces Model Analysis
2.3 Cost Structure Analysis
Chapter Three Market Dynamics of Methylisobutylamine Industry
3.1 Latest News and Policy
3.2 Market Drivers
3.3 Market Challenges
Chapter Four North America Market of Methylisobutylamine (2014-2019)   
4.1 Methylisobutylamine Supply
4.2 Methylisobutylamine Market Size 
4.3 Import and Export
4.4 Demand Analysis
4.5 Market Competition Analysis
4.6 Price Analysis
4.7 Country-wise Analysis
Chapter Five North America Market Forecast (2019-2024)   
5.1 Methylisobutylamine Supply
5.2 Methylisobutylamine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Methylisobutylamine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Methylisobutylamine Industry
Tables and Figures
Figure Commercial Product of Methylisobutylamine		
Table Classification of Methylisobutylamine	
Table Application of Methylisobutylamine
Figure Porter Five Forces Model Analysis of North America Methylisobutylamine	
Figure Production Cost Analysis of North America Methylisobutylamine	
Table Methylisobutylamine Market Drivers &amp; Market Challenges
Table 2014-2019 North America Methylisobutylamine Capacity List
Table 2014-2019 North America Methylisobutylamine Key Manufacturers Capacity Share List
Figure 2014-2019 North America Methylisobutylamine Key Manufacturers Capacity Share
Table 2014-2019 North America Methylisobutylamine Key Manufacturers Production List	
Table 2014-2019 North America Methylisobutylamine Key Manufacturers Production Share List
Figure 2014-2019 North America Methylisobutylamine Key Manufacturers Production Share	
Figure 2014-2019 North America Methylisobutylamine Capacity Production and Growth Rate
Table 2014-2019 North America Methylisobutylamine Key Manufacturers Production Value (Million USD) List
Figure 2014-2019 North America Methylisobutylamine Production Value and Growth Rate
Table 2014-2019 North America Methylisobutylamine Key Manufacturers Production Value Share List	
Figure 2014-2019 North America Methylisobutylamine Key Manufacturers Production Value Share List
Table 2014-2019 North America Supply and Consumption of Methylisobutylamine	
Table 2014-2019 North America Import and Export of Methylisobutylamine
Table 2014-2019 North America Methylisobutylamine Demand List by Application
Figure 2014-2019 North America Methylisobutylamine Demand by Application
Table 2014-2019 North America Methylisobutylamine Demand Share List by Application
Figure 2014-2019 North America Methylisobutylamine Demand Share by Application
Table 2014-2019 North America Methylisobutylamine Country-wise Consumption List
Figure 2014-2019 North America Methylisobutylamine Country-wise Consumption
Table 2014-2019 North America Methylisobutylamine Country-wise Consumption Share List	
Figure 2014-2019 North America Methylisobutylamine Country-wise Consumption Share
Table 2014-2019 North America Methylisobutylamine Capacity Production Cost Profit and Gross Margin List
Table 2019-2024 North America Methylisobutylamine Capacity List
Table 2019-2024 North America Methylisobutylamine Key Manufacturers Capacity Share List
Figure 2019-2024 North America Methylisobutylamine Key Manufacturers Capacity Share
Table 2019-2024 North America Methylisobutylamine Key Manufacturers Production List
Table 2019-2024 North America Methylisobutylamine Key Manufacturers Production Share List
Figure 2019-2024 North America Methylisobutylamine Key Manufacturers Production Share	
Figure 2019-2024 North America Methylisobutylamine Capacity Production and Growth Rate
Figure 2019-2024 North America Methylisobutylamine Production Value and Growth Rate
Table 2019-2024 North America Supply and Consumption of Methylisobutylamine	
Table 2019-2024 North America Import and Export of Methylisobutylamine
Table 2019-2024 North America Demand of Methylisobutylamine by Application
Figure 2019-2024 North America Methylisobutylamine Demand by Application
Table 2019-2024 North America Methylisobutylamine Demand Share List by Application
Figure 2019-2024 North America Methylisobutylamine Demand Share by Application
Table 2019-2024 North America Methylisobutylamine Country-wise Consumption List
Figure 2019-2024 North America Methylisobutylamine Country-wise Consumption	
Table 2019-2024 North America Methylisobutylamine Country-wise Consumption Share List	
Figure 2019-2024 North America Methylisobutylamine Country-wise Consumption Share
Table 2019-2024 North America Methylisobutylamine Capacity Production Cost Profit and Gross Margin List
Table North America Methylisobutylamine Raw Material Suppliers
Table Key End Users List
Table Profile of Company A
Table SWOT Analysis of Company A
Table Company A Methylisobutylamine Product Specification
Table 2014-2019 Company A Methylisobutylamine Product Capacity Production Price Cost Production Value List
Figure 2014-2019 Company A Methylisobutylamine Capacity Production and Growth Rate
Figure 2014-2019 Company A Methylisobutylamine Production Global Market Share
Table SWOT Analysis of Company B
Figure Company B Methylisobutylamine Products
Table 2014-2019 Company B Methylisobutylamine Product Capacity Production Price Cost Production Value List
Figure 2014-2019 Company B Methylisobutylamine Capacity Production and Growth Rate
Figure 2014-2019 Company B Methylisobutylamine Production Global Market Share
Table SWOT Analysis of Company C
Figure Company C Methylisobutylamine Product
Table Company C Methylisobutylamine Product Specification
Table 2014-2019 Company C Methylisobutylamine Product Capacity Production Price Cost Production Value List
Figure 2014-2019 Company C Methylisobutylamine Capacity Production and Growth Rate
Figure 2014-2019 Company C Methylisobutylamine Production Global Market Share
Table Profile of Company D
Table SWOT Analysis of Company D
Figure Company D Methylisobutylamine Product
Table Company D Methylisobutylamine Product Specification
Table 2014-2019 Company D Methylisobutylamine Product Capacity Production Price Cost Production Value List
Figure 2014-2019 Company D Methylisobutylamine Capacity Production and Growth Rate
Figure 2014-2019 Company D Methylisobutylamine Production Global Market Share	
Table Profile of Company E
Table SWOT Analysis of Company E
Figure Company E Methylisobutylamine Product
Table 2014-2019 Company E Methylisobutylamine Product Capacity Production Price Cost Production Value List
Figure 2014-2019 Company E Methylisobutylamine Capacity Production and Growth Rate
Figure 2014-2019 Company E Methylisobutylamine Production Global Market Share
......
......
</t>
  </si>
  <si>
    <t xml:space="preserve">
Chapter One N-(3-methoxybenzyl)cyclopropanamine Overview
1.1 N-(3-methoxybenzyl)cyclopropanamine Outline
1.2 Classification and Application
1.3 Manufacturing Technology 
Chapter Two Industry Chain Analysis
2.1 Value Chain Analysis
2.2 Porter Five Forces Model Analysis
2.3 Cost Structure Analysis
Chapter Three Market Dynamics of N-(3-methoxybenzyl)cyclopropanamine Industry
3.1 Latest News and Policy
3.2 Market Drivers
3.3 Market Challenges
Chapter Four North America Market of N-(3-methoxybenzyl)cyclopropanamine (2014-2019)   
4.1 N-(3-methoxybenzyl)cyclopropanamine Supply
4.2 N-(3-methoxybenzyl)cyclopropanamine Market Size 
4.3 Import and Export
4.4 Demand Analysis
4.5 Market Competition Analysis
4.6 Price Analysis
4.7 Country-wise Analysis
Chapter Five North America Market Forecast (2019-2024)   
5.1 N-(3-methoxybenzyl)cyclopropanamine Supply
5.2 N-(3-methoxybenzyl)cyclopropanamine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N-(3-methoxybenzyl)cyclopropanamine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N-(3-methoxybenzyl)cyclopropanamine Industry
Tables and Figures
Figure Commercial Product of N-(3-methoxybenzyl)cyclopropanamine		
Table Classification of N-(3-methoxybenzyl)cyclopropanamine	
Table Application of N-(3-methoxybenzyl)cyclopropanamine
Figure Porter Five Forces Model Analysis of North America N-(3-methoxybenzyl)cyclopropanamine	
Figure Production Cost Analysis of North America N-(3-methoxybenzyl)cyclopropanamine	
Table N-(3-methoxybenzyl)cyclopropanamine Market Drivers &amp; Market Challenges
Table 2014-2019 North America N-(3-methoxybenzyl)cyclopropanamine Capacity List
Table 2014-2019 North America N-(3-methoxybenzyl)cyclopropanamine Key Manufacturers Capacity Share List
Figure 2014-2019 North America N-(3-methoxybenzyl)cyclopropanamine Key Manufacturers Capacity Share
Table 2014-2019 North America N-(3-methoxybenzyl)cyclopropanamine Key Manufacturers Production List	
Table 2014-2019 North America N-(3-methoxybenzyl)cyclopropanamine Key Manufacturers Production Share List
Figure 2014-2019 North America N-(3-methoxybenzyl)cyclopropanamine Key Manufacturers Production Share	
Figure 2014-2019 North America N-(3-methoxybenzyl)cyclopropanamine Capacity Production and Growth Rate
Table 2014-2019 North America N-(3-methoxybenzyl)cyclopropanamine Key Manufacturers Production Value (Million USD) List
Figure 2014-2019 North America N-(3-methoxybenzyl)cyclopropanamine Production Value and Growth Rate
Table 2014-2019 North America N-(3-methoxybenzyl)cyclopropanamine Key Manufacturers Production Value Share List	
Figure 2014-2019 North America N-(3-methoxybenzyl)cyclopropanamine Key Manufacturers Production Value Share List
Table 2014-2019 North America Supply and Consumption of N-(3-methoxybenzyl)cyclopropanamine	
Table 2014-2019 North America Import and Export of N-(3-methoxybenzyl)cyclopropanamine
Table 2014-2019 North America N-(3-methoxybenzyl)cyclopropanamine Demand List by Application
Figure 2014-2019 North America N-(3-methoxybenzyl)cyclopropanamine Demand by Application
Table 2014-2019 North America N-(3-methoxybenzyl)cyclopropanamine Demand Share List by Application
Figure 2014-2019 North America N-(3-methoxybenzyl)cyclopropanamine Demand Share by Application
Table 2014-2019 North America N-(3-methoxybenzyl)cyclopropanamine Country-wise Consumption List
Figure 2014-2019 North America N-(3-methoxybenzyl)cyclopropanamine Country-wise Consumption
Table 2014-2019 North America N-(3-methoxybenzyl)cyclopropanamine Country-wise Consumption Share List	
Figure 2014-2019 North America N-(3-methoxybenzyl)cyclopropanamine Country-wise Consumption Share
Table 2014-2019 North America N-(3-methoxybenzyl)cyclopropanamine Capacity Production Cost Profit and Gross Margin List
Table 2019-2024 North America N-(3-methoxybenzyl)cyclopropanamine Capacity List
Table 2019-2024 North America N-(3-methoxybenzyl)cyclopropanamine Key Manufacturers Capacity Share List
Figure 2019-2024 North America N-(3-methoxybenzyl)cyclopropanamine Key Manufacturers Capacity Share
Table 2019-2024 North America N-(3-methoxybenzyl)cyclopropanamine Key Manufacturers Production List
Table 2019-2024 North America N-(3-methoxybenzyl)cyclopropanamine Key Manufacturers Production Share List
Figure 2019-2024 North America N-(3-methoxybenzyl)cyclopropanamine Key Manufacturers Production Share	
Figure 2019-2024 North America N-(3-methoxybenzyl)cyclopropanamine Capacity Production and Growth Rate
Figure 2019-2024 North America N-(3-methoxybenzyl)cyclopropanamine Production Value and Growth Rate
Table 2019-2024 North America Supply and Consumption of N-(3-methoxybenzyl)cyclopropanamine	
Table 2019-2024 North America Import and Export of N-(3-methoxybenzyl)cyclopropanamine
Table 2019-2024 North America Demand of N-(3-methoxybenzyl)cyclopropanamine by Application
Figure 2019-2024 North America N-(3-methoxybenzyl)cyclopropanamine Demand by Application
Table 2019-2024 North America N-(3-methoxybenzyl)cyclopropanamine Demand Share List by Application
Figure 2019-2024 North America N-(3-methoxybenzyl)cyclopropanamine Demand Share by Application
Table 2019-2024 North America N-(3-methoxybenzyl)cyclopropanamine Country-wise Consumption List
Figure 2019-2024 North America N-(3-methoxybenzyl)cyclopropanamine Country-wise Consumption	
Table 2019-2024 North America N-(3-methoxybenzyl)cyclopropanamine Country-wise Consumption Share List	
Figure 2019-2024 North America N-(3-methoxybenzyl)cyclopropanamine Country-wise Consumption Share
Table 2019-2024 North America N-(3-methoxybenzyl)cyclopropanamine Capacity Production Cost Profit and Gross Margin List
Table North America N-(3-methoxybenzyl)cyclopropanamine Raw Material Suppliers
Table Key End Users List
Table Profile of Company A
Table SWOT Analysis of Company A
Table Company A N-(3-methoxybenzyl)cyclopropanamine Product Specification
Table 2014-2019 Company A N-(3-methoxybenzyl)cyclopropanamine Product Capacity Production Price Cost Production Value List
Figure 2014-2019 Company A N-(3-methoxybenzyl)cyclopropanamine Capacity Production and Growth Rate
Figure 2014-2019 Company A N-(3-methoxybenzyl)cyclopropanamine Production Global Market Share
Table SWOT Analysis of Company B
Figure Company B N-(3-methoxybenzyl)cyclopropanamine Products
Table 2014-2019 Company B N-(3-methoxybenzyl)cyclopropanamine Product Capacity Production Price Cost Production Value List
Figure 2014-2019 Company B N-(3-methoxybenzyl)cyclopropanamine Capacity Production and Growth Rate
Figure 2014-2019 Company B N-(3-methoxybenzyl)cyclopropanamine Production Global Market Share
Table SWOT Analysis of Company C
Figure Company C N-(3-methoxybenzyl)cyclopropanamine Product
Table Company C N-(3-methoxybenzyl)cyclopropanamine Product Specification
Table 2014-2019 Company C N-(3-methoxybenzyl)cyclopropanamine Product Capacity Production Price Cost Production Value List
Figure 2014-2019 Company C N-(3-methoxybenzyl)cyclopropanamine Capacity Production and Growth Rate
Figure 2014-2019 Company C N-(3-methoxybenzyl)cyclopropanamine Production Global Market Share
Table Profile of Company D
Table SWOT Analysis of Company D
Figure Company D N-(3-methoxybenzyl)cyclopropanamine Product
Table Company D N-(3-methoxybenzyl)cyclopropanamine Product Specification
Table 2014-2019 Company D N-(3-methoxybenzyl)cyclopropanamine Product Capacity Production Price Cost Production Value List
Figure 2014-2019 Company D N-(3-methoxybenzyl)cyclopropanamine Capacity Production and Growth Rate
Figure 2014-2019 Company D N-(3-methoxybenzyl)cyclopropanamine Production Global Market Share	
Table Profile of Company E
Table SWOT Analysis of Company E
Figure Company E N-(3-methoxybenzyl)cyclopropanamine Product
Table 2014-2019 Company E N-(3-methoxybenzyl)cyclopropanamine Product Capacity Production Price Cost Production Value List
Figure 2014-2019 Company E N-(3-methoxybenzyl)cyclopropanamine Capacity Production and Growth Rate
Figure 2014-2019 Company E N-(3-methoxybenzyl)cyclopropanamine Production Global Market Share
......
......
</t>
  </si>
  <si>
    <t xml:space="preserve">
Chapter One cyclopropyl-(3,5-difluorobenzyl)amine Overview
1.1 cyclopropyl-(3,5-difluorobenzyl)amine Outline
1.2 Classification and Application
1.3 Manufacturing Technology 
Chapter Two Industry Chain Analysis
2.1 Value Chain Analysis
2.2 Porter Five Forces Model Analysis
2.3 Cost Structure Analysis
Chapter Three Market Dynamics of cyclopropyl-(3,5-difluorobenzyl)amine Industry
3.1 Latest News and Policy
3.2 Market Drivers
3.3 Market Challenges
Chapter Four North America Market of cyclopropyl-(3,5-difluorobenzyl)amine (2014-2019)   
4.1 cyclopropyl-(3,5-difluorobenzyl)amine Supply
4.2 cyclopropyl-(3,5-difluorobenzyl)amine Market Size 
4.3 Import and Export
4.4 Demand Analysis
4.5 Market Competition Analysis
4.6 Price Analysis
4.7 Country-wise Analysis
Chapter Five North America Market Forecast (2019-2024)   
5.1 cyclopropyl-(3,5-difluorobenzyl)amine Supply
5.2 cyclopropyl-(3,5-difluorobenzyl)amine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cyclopropyl-(3,5-difluorobenzyl)amine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cyclopropyl-(3,5-difluorobenzyl)amine Industry
Tables and Figures
Figure Commercial Product of cyclopropyl-(3,5-difluorobenzyl)amine		
Table Classification of cyclopropyl-(3,5-difluorobenzyl)amine	
Table Application of cyclopropyl-(3,5-difluorobenzyl)amine
Figure Porter Five Forces Model Analysis of North America cyclopropyl-(3,5-difluorobenzyl)amine	
Figure Production Cost Analysis of North America cyclopropyl-(3,5-difluorobenzyl)amine	
Table cyclopropyl-(3,5-difluorobenzyl)amine Market Drivers &amp; Market Challenges
Table 2014-2019 North America cyclopropyl-(3,5-difluorobenzyl)amine Capacity List
Table 2014-2019 North America cyclopropyl-(3,5-difluorobenzyl)amine Key Manufacturers Capacity Share List
Figure 2014-2019 North America cyclopropyl-(3,5-difluorobenzyl)amine Key Manufacturers Capacity Share
Table 2014-2019 North America cyclopropyl-(3,5-difluorobenzyl)amine Key Manufacturers Production List	
Table 2014-2019 North America cyclopropyl-(3,5-difluorobenzyl)amine Key Manufacturers Production Share List
Figure 2014-2019 North America cyclopropyl-(3,5-difluorobenzyl)amine Key Manufacturers Production Share	
Figure 2014-2019 North America cyclopropyl-(3,5-difluorobenzyl)amine Capacity Production and Growth Rate
Table 2014-2019 North America cyclopropyl-(3,5-difluorobenzyl)amine Key Manufacturers Production Value (Million USD) List
Figure 2014-2019 North America cyclopropyl-(3,5-difluorobenzyl)amine Production Value and Growth Rate
Table 2014-2019 North America cyclopropyl-(3,5-difluorobenzyl)amine Key Manufacturers Production Value Share List	
Figure 2014-2019 North America cyclopropyl-(3,5-difluorobenzyl)amine Key Manufacturers Production Value Share List
Table 2014-2019 North America Supply and Consumption of cyclopropyl-(3,5-difluorobenzyl)amine	
Table 2014-2019 North America Import and Export of cyclopropyl-(3,5-difluorobenzyl)amine
Table 2014-2019 North America cyclopropyl-(3,5-difluorobenzyl)amine Demand List by Application
Figure 2014-2019 North America cyclopropyl-(3,5-difluorobenzyl)amine Demand by Application
Table 2014-2019 North America cyclopropyl-(3,5-difluorobenzyl)amine Demand Share List by Application
Figure 2014-2019 North America cyclopropyl-(3,5-difluorobenzyl)amine Demand Share by Application
Table 2014-2019 North America cyclopropyl-(3,5-difluorobenzyl)amine Country-wise Consumption List
Figure 2014-2019 North America cyclopropyl-(3,5-difluorobenzyl)amine Country-wise Consumption
Table 2014-2019 North America cyclopropyl-(3,5-difluorobenzyl)amine Country-wise Consumption Share List	
Figure 2014-2019 North America cyclopropyl-(3,5-difluorobenzyl)amine Country-wise Consumption Share
Table 2014-2019 North America cyclopropyl-(3,5-difluorobenzyl)amine Capacity Production Cost Profit and Gross Margin List
Table 2019-2024 North America cyclopropyl-(3,5-difluorobenzyl)amine Capacity List
Table 2019-2024 North America cyclopropyl-(3,5-difluorobenzyl)amine Key Manufacturers Capacity Share List
Figure 2019-2024 North America cyclopropyl-(3,5-difluorobenzyl)amine Key Manufacturers Capacity Share
Table 2019-2024 North America cyclopropyl-(3,5-difluorobenzyl)amine Key Manufacturers Production List
Table 2019-2024 North America cyclopropyl-(3,5-difluorobenzyl)amine Key Manufacturers Production Share List
Figure 2019-2024 North America cyclopropyl-(3,5-difluorobenzyl)amine Key Manufacturers Production Share	
Figure 2019-2024 North America cyclopropyl-(3,5-difluorobenzyl)amine Capacity Production and Growth Rate
Figure 2019-2024 North America cyclopropyl-(3,5-difluorobenzyl)amine Production Value and Growth Rate
Table 2019-2024 North America Supply and Consumption of cyclopropyl-(3,5-difluorobenzyl)amine	
Table 2019-2024 North America Import and Export of cyclopropyl-(3,5-difluorobenzyl)amine
Table 2019-2024 North America Demand of cyclopropyl-(3,5-difluorobenzyl)amine by Application
Figure 2019-2024 North America cyclopropyl-(3,5-difluorobenzyl)amine Demand by Application
Table 2019-2024 North America cyclopropyl-(3,5-difluorobenzyl)amine Demand Share List by Application
Figure 2019-2024 North America cyclopropyl-(3,5-difluorobenzyl)amine Demand Share by Application
Table 2019-2024 North America cyclopropyl-(3,5-difluorobenzyl)amine Country-wise Consumption List
Figure 2019-2024 North America cyclopropyl-(3,5-difluorobenzyl)amine Country-wise Consumption	
Table 2019-2024 North America cyclopropyl-(3,5-difluorobenzyl)amine Country-wise Consumption Share List	
Figure 2019-2024 North America cyclopropyl-(3,5-difluorobenzyl)amine Country-wise Consumption Share
Table 2019-2024 North America cyclopropyl-(3,5-difluorobenzyl)amine Capacity Production Cost Profit and Gross Margin List
Table North America cyclopropyl-(3,5-difluorobenzyl)amine Raw Material Suppliers
Table Key End Users List
Table Profile of Company A
Table SWOT Analysis of Company A
Table Company A cyclopropyl-(3,5-difluorobenzyl)amine Product Specification
Table 2014-2019 Company A cyclopropyl-(3,5-difluorobenzyl)amine Product Capacity Production Price Cost Production Value List
Figure 2014-2019 Company A cyclopropyl-(3,5-difluorobenzyl)amine Capacity Production and Growth Rate
Figure 2014-2019 Company A cyclopropyl-(3,5-difluorobenzyl)amine Production Global Market Share
Table SWOT Analysis of Company B
Figure Company B cyclopropyl-(3,5-difluorobenzyl)amine Products
Table 2014-2019 Company B cyclopropyl-(3,5-difluorobenzyl)amine Product Capacity Production Price Cost Production Value List
Figure 2014-2019 Company B cyclopropyl-(3,5-difluorobenzyl)amine Capacity Production and Growth Rate
Figure 2014-2019 Company B cyclopropyl-(3,5-difluorobenzyl)amine Production Global Market Share
Table SWOT Analysis of Company C
Figure Company C cyclopropyl-(3,5-difluorobenzyl)amine Product
Table Company C cyclopropyl-(3,5-difluorobenzyl)amine Product Specification
Table 2014-2019 Company C cyclopropyl-(3,5-difluorobenzyl)amine Product Capacity Production Price Cost Production Value List
Figure 2014-2019 Company C cyclopropyl-(3,5-difluorobenzyl)amine Capacity Production and Growth Rate
Figure 2014-2019 Company C cyclopropyl-(3,5-difluorobenzyl)amine Production Global Market Share
Table Profile of Company D
Table SWOT Analysis of Company D
Figure Company D cyclopropyl-(3,5-difluorobenzyl)amine Product
Table Company D cyclopropyl-(3,5-difluorobenzyl)amine Product Specification
Table 2014-2019 Company D cyclopropyl-(3,5-difluorobenzyl)amine Product Capacity Production Price Cost Production Value List
Figure 2014-2019 Company D cyclopropyl-(3,5-difluorobenzyl)amine Capacity Production and Growth Rate
Figure 2014-2019 Company D cyclopropyl-(3,5-difluorobenzyl)amine Production Global Market Share	
Table Profile of Company E
Table SWOT Analysis of Company E
Figure Company E cyclopropyl-(3,5-difluorobenzyl)amine Product
Table 2014-2019 Company E cyclopropyl-(3,5-difluorobenzyl)amine Product Capacity Production Price Cost Production Value List
Figure 2014-2019 Company E cyclopropyl-(3,5-difluorobenzyl)amine Capacity Production and Growth Rate
Figure 2014-2019 Company E cyclopropyl-(3,5-difluorobenzyl)amine Production Global Market Share
......
......
</t>
  </si>
  <si>
    <t xml:space="preserve">
Chapter One 1-(4-Bromo-2-fluorophenyl)ethanone Overview
1.1 1-(4-Bromo-2-fluorophenyl)ethanone Outline
1.2 Classification and Application
1.3 Manufacturing Technology 
Chapter Two Industry Chain Analysis
2.1 Value Chain Analysis
2.2 Porter Five Forces Model Analysis
2.3 Cost Structure Analysis
Chapter Three Market Dynamics of 1-(4-Bromo-2-fluorophenyl)ethanone Industry
3.1 Latest News and Policy
3.2 Market Drivers
3.3 Market Challenges
Chapter Four North America Market of 1-(4-Bromo-2-fluorophenyl)ethanone (2014-2019)   
4.1 1-(4-Bromo-2-fluorophenyl)ethanone Supply
4.2 1-(4-Bromo-2-fluorophenyl)ethanone Market Size 
4.3 Import and Export
4.4 Demand Analysis
4.5 Market Competition Analysis
4.6 Price Analysis
4.7 Country-wise Analysis
Chapter Five North America Market Forecast (2019-2024)   
5.1 1-(4-Bromo-2-fluorophenyl)ethanone Supply
5.2 1-(4-Bromo-2-fluorophenyl)ethanone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1-(4-Bromo-2-fluorophenyl)ethanone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1-(4-Bromo-2-fluorophenyl)ethanone Industry
Tables and Figures
Figure Commercial Product of 1-(4-Bromo-2-fluorophenyl)ethanone		
Table Classification of 1-(4-Bromo-2-fluorophenyl)ethanone	
Table Application of 1-(4-Bromo-2-fluorophenyl)ethanone
Figure Porter Five Forces Model Analysis of North America 1-(4-Bromo-2-fluorophenyl)ethanone	
Figure Production Cost Analysis of North America 1-(4-Bromo-2-fluorophenyl)ethanone	
Table 1-(4-Bromo-2-fluorophenyl)ethanone Market Drivers &amp; Market Challenges
Table 2014-2019 North America 1-(4-Bromo-2-fluorophenyl)ethanone Capacity List
Table 2014-2019 North America 1-(4-Bromo-2-fluorophenyl)ethanone Key Manufacturers Capacity Share List
Figure 2014-2019 North America 1-(4-Bromo-2-fluorophenyl)ethanone Key Manufacturers Capacity Share
Table 2014-2019 North America 1-(4-Bromo-2-fluorophenyl)ethanone Key Manufacturers Production List	
Table 2014-2019 North America 1-(4-Bromo-2-fluorophenyl)ethanone Key Manufacturers Production Share List
Figure 2014-2019 North America 1-(4-Bromo-2-fluorophenyl)ethanone Key Manufacturers Production Share	
Figure 2014-2019 North America 1-(4-Bromo-2-fluorophenyl)ethanone Capacity Production and Growth Rate
Table 2014-2019 North America 1-(4-Bromo-2-fluorophenyl)ethanone Key Manufacturers Production Value (Million USD) List
Figure 2014-2019 North America 1-(4-Bromo-2-fluorophenyl)ethanone Production Value and Growth Rate
Table 2014-2019 North America 1-(4-Bromo-2-fluorophenyl)ethanone Key Manufacturers Production Value Share List	
Figure 2014-2019 North America 1-(4-Bromo-2-fluorophenyl)ethanone Key Manufacturers Production Value Share List
Table 2014-2019 North America Supply and Consumption of 1-(4-Bromo-2-fluorophenyl)ethanone	
Table 2014-2019 North America Import and Export of 1-(4-Bromo-2-fluorophenyl)ethanone
Table 2014-2019 North America 1-(4-Bromo-2-fluorophenyl)ethanone Demand List by Application
Figure 2014-2019 North America 1-(4-Bromo-2-fluorophenyl)ethanone Demand by Application
Table 2014-2019 North America 1-(4-Bromo-2-fluorophenyl)ethanone Demand Share List by Application
Figure 2014-2019 North America 1-(4-Bromo-2-fluorophenyl)ethanone Demand Share by Application
Table 2014-2019 North America 1-(4-Bromo-2-fluorophenyl)ethanone Country-wise Consumption List
Figure 2014-2019 North America 1-(4-Bromo-2-fluorophenyl)ethanone Country-wise Consumption
Table 2014-2019 North America 1-(4-Bromo-2-fluorophenyl)ethanone Country-wise Consumption Share List	
Figure 2014-2019 North America 1-(4-Bromo-2-fluorophenyl)ethanone Country-wise Consumption Share
Table 2014-2019 North America 1-(4-Bromo-2-fluorophenyl)ethanone Capacity Production Cost Profit and Gross Margin List
Table 2019-2024 North America 1-(4-Bromo-2-fluorophenyl)ethanone Capacity List
Table 2019-2024 North America 1-(4-Bromo-2-fluorophenyl)ethanone Key Manufacturers Capacity Share List
Figure 2019-2024 North America 1-(4-Bromo-2-fluorophenyl)ethanone Key Manufacturers Capacity Share
Table 2019-2024 North America 1-(4-Bromo-2-fluorophenyl)ethanone Key Manufacturers Production List
Table 2019-2024 North America 1-(4-Bromo-2-fluorophenyl)ethanone Key Manufacturers Production Share List
Figure 2019-2024 North America 1-(4-Bromo-2-fluorophenyl)ethanone Key Manufacturers Production Share	
Figure 2019-2024 North America 1-(4-Bromo-2-fluorophenyl)ethanone Capacity Production and Growth Rate
Figure 2019-2024 North America 1-(4-Bromo-2-fluorophenyl)ethanone Production Value and Growth Rate
Table 2019-2024 North America Supply and Consumption of 1-(4-Bromo-2-fluorophenyl)ethanone	
Table 2019-2024 North America Import and Export of 1-(4-Bromo-2-fluorophenyl)ethanone
Table 2019-2024 North America Demand of 1-(4-Bromo-2-fluorophenyl)ethanone by Application
Figure 2019-2024 North America 1-(4-Bromo-2-fluorophenyl)ethanone Demand by Application
Table 2019-2024 North America 1-(4-Bromo-2-fluorophenyl)ethanone Demand Share List by Application
Figure 2019-2024 North America 1-(4-Bromo-2-fluorophenyl)ethanone Demand Share by Application
Table 2019-2024 North America 1-(4-Bromo-2-fluorophenyl)ethanone Country-wise Consumption List
Figure 2019-2024 North America 1-(4-Bromo-2-fluorophenyl)ethanone Country-wise Consumption	
Table 2019-2024 North America 1-(4-Bromo-2-fluorophenyl)ethanone Country-wise Consumption Share List	
Figure 2019-2024 North America 1-(4-Bromo-2-fluorophenyl)ethanone Country-wise Consumption Share
Table 2019-2024 North America 1-(4-Bromo-2-fluorophenyl)ethanone Capacity Production Cost Profit and Gross Margin List
Table North America 1-(4-Bromo-2-fluorophenyl)ethanone Raw Material Suppliers
Table Key End Users List
Table Profile of Company A
Table SWOT Analysis of Company A
Table Company A 1-(4-Bromo-2-fluorophenyl)ethanone Product Specification
Table 2014-2019 Company A 1-(4-Bromo-2-fluorophenyl)ethanone Product Capacity Production Price Cost Production Value List
Figure 2014-2019 Company A 1-(4-Bromo-2-fluorophenyl)ethanone Capacity Production and Growth Rate
Figure 2014-2019 Company A 1-(4-Bromo-2-fluorophenyl)ethanone Production Global Market Share
Table SWOT Analysis of Company B
Figure Company B 1-(4-Bromo-2-fluorophenyl)ethanone Products
Table 2014-2019 Company B 1-(4-Bromo-2-fluorophenyl)ethanone Product Capacity Production Price Cost Production Value List
Figure 2014-2019 Company B 1-(4-Bromo-2-fluorophenyl)ethanone Capacity Production and Growth Rate
Figure 2014-2019 Company B 1-(4-Bromo-2-fluorophenyl)ethanone Production Global Market Share
Table SWOT Analysis of Company C
Figure Company C 1-(4-Bromo-2-fluorophenyl)ethanone Product
Table Company C 1-(4-Bromo-2-fluorophenyl)ethanone Product Specification
Table 2014-2019 Company C 1-(4-Bromo-2-fluorophenyl)ethanone Product Capacity Production Price Cost Production Value List
Figure 2014-2019 Company C 1-(4-Bromo-2-fluorophenyl)ethanone Capacity Production and Growth Rate
Figure 2014-2019 Company C 1-(4-Bromo-2-fluorophenyl)ethanone Production Global Market Share
Table Profile of Company D
Table SWOT Analysis of Company D
Figure Company D 1-(4-Bromo-2-fluorophenyl)ethanone Product
Table Company D 1-(4-Bromo-2-fluorophenyl)ethanone Product Specification
Table 2014-2019 Company D 1-(4-Bromo-2-fluorophenyl)ethanone Product Capacity Production Price Cost Production Value List
Figure 2014-2019 Company D 1-(4-Bromo-2-fluorophenyl)ethanone Capacity Production and Growth Rate
Figure 2014-2019 Company D 1-(4-Bromo-2-fluorophenyl)ethanone Production Global Market Share	
Table Profile of Company E
Table SWOT Analysis of Company E
Figure Company E 1-(4-Bromo-2-fluorophenyl)ethanone Product
Table 2014-2019 Company E 1-(4-Bromo-2-fluorophenyl)ethanone Product Capacity Production Price Cost Production Value List
Figure 2014-2019 Company E 1-(4-Bromo-2-fluorophenyl)ethanone Capacity Production and Growth Rate
Figure 2014-2019 Company E 1-(4-Bromo-2-fluorophenyl)ethanone Production Global Market Share
......
......
</t>
  </si>
  <si>
    <t xml:space="preserve">
Chapter One (3-Morpholinophenyl)methanamine Overview
1.1 (3-Morpholinophenyl)methanamine Outline
1.2 Classification and Application
1.3 Manufacturing Technology 
Chapter Two Industry Chain Analysis
2.1 Value Chain Analysis
2.2 Porter Five Forces Model Analysis
2.3 Cost Structure Analysis
Chapter Three Market Dynamics of (3-Morpholinophenyl)methanamine Industry
3.1 Latest News and Policy
3.2 Market Drivers
3.3 Market Challenges
Chapter Four North America Market of (3-Morpholinophenyl)methanamine (2014-2019)   
4.1 (3-Morpholinophenyl)methanamine Supply
4.2 (3-Morpholinophenyl)methanamine Market Size 
4.3 Import and Export
4.4 Demand Analysis
4.5 Market Competition Analysis
4.6 Price Analysis
4.7 Country-wise Analysis
Chapter Five North America Market Forecast (2019-2024)   
5.1 (3-Morpholinophenyl)methanamine Supply
5.2 (3-Morpholinophenyl)methanamine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(3-Morpholinophenyl)methanamine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(3-Morpholinophenyl)methanamine Industry
Tables and Figures
Figure Commercial Product of (3-Morpholinophenyl)methanamine		
Table Classification of (3-Morpholinophenyl)methanamine	
Table Application of (3-Morpholinophenyl)methanamine
Figure Porter Five Forces Model Analysis of North America (3-Morpholinophenyl)methanamine	
Figure Production Cost Analysis of North America (3-Morpholinophenyl)methanamine	
Table (3-Morpholinophenyl)methanamine Market Drivers &amp; Market Challenges
Table 2014-2019 North America (3-Morpholinophenyl)methanamine Capacity List
Table 2014-2019 North America (3-Morpholinophenyl)methanamine Key Manufacturers Capacity Share List
Figure 2014-2019 North America (3-Morpholinophenyl)methanamine Key Manufacturers Capacity Share
Table 2014-2019 North America (3-Morpholinophenyl)methanamine Key Manufacturers Production List	
Table 2014-2019 North America (3-Morpholinophenyl)methanamine Key Manufacturers Production Share List
Figure 2014-2019 North America (3-Morpholinophenyl)methanamine Key Manufacturers Production Share	
Figure 2014-2019 North America (3-Morpholinophenyl)methanamine Capacity Production and Growth Rate
Table 2014-2019 North America (3-Morpholinophenyl)methanamine Key Manufacturers Production Value (Million USD) List
Figure 2014-2019 North America (3-Morpholinophenyl)methanamine Production Value and Growth Rate
Table 2014-2019 North America (3-Morpholinophenyl)methanamine Key Manufacturers Production Value Share List	
Figure 2014-2019 North America (3-Morpholinophenyl)methanamine Key Manufacturers Production Value Share List
Table 2014-2019 North America Supply and Consumption of (3-Morpholinophenyl)methanamine	
Table 2014-2019 North America Import and Export of (3-Morpholinophenyl)methanamine
Table 2014-2019 North America (3-Morpholinophenyl)methanamine Demand List by Application
Figure 2014-2019 North America (3-Morpholinophenyl)methanamine Demand by Application
Table 2014-2019 North America (3-Morpholinophenyl)methanamine Demand Share List by Application
Figure 2014-2019 North America (3-Morpholinophenyl)methanamine Demand Share by Application
Table 2014-2019 North America (3-Morpholinophenyl)methanamine Country-wise Consumption List
Figure 2014-2019 North America (3-Morpholinophenyl)methanamine Country-wise Consumption
Table 2014-2019 North America (3-Morpholinophenyl)methanamine Country-wise Consumption Share List	
Figure 2014-2019 North America (3-Morpholinophenyl)methanamine Country-wise Consumption Share
Table 2014-2019 North America (3-Morpholinophenyl)methanamine Capacity Production Cost Profit and Gross Margin List
Table 2019-2024 North America (3-Morpholinophenyl)methanamine Capacity List
Table 2019-2024 North America (3-Morpholinophenyl)methanamine Key Manufacturers Capacity Share List
Figure 2019-2024 North America (3-Morpholinophenyl)methanamine Key Manufacturers Capacity Share
Table 2019-2024 North America (3-Morpholinophenyl)methanamine Key Manufacturers Production List
Table 2019-2024 North America (3-Morpholinophenyl)methanamine Key Manufacturers Production Share List
Figure 2019-2024 North America (3-Morpholinophenyl)methanamine Key Manufacturers Production Share	
Figure 2019-2024 North America (3-Morpholinophenyl)methanamine Capacity Production and Growth Rate
Figure 2019-2024 North America (3-Morpholinophenyl)methanamine Production Value and Growth Rate
Table 2019-2024 North America Supply and Consumption of (3-Morpholinophenyl)methanamine	
Table 2019-2024 North America Import and Export of (3-Morpholinophenyl)methanamine
Table 2019-2024 North America Demand of (3-Morpholinophenyl)methanamine by Application
Figure 2019-2024 North America (3-Morpholinophenyl)methanamine Demand by Application
Table 2019-2024 North America (3-Morpholinophenyl)methanamine Demand Share List by Application
Figure 2019-2024 North America (3-Morpholinophenyl)methanamine Demand Share by Application
Table 2019-2024 North America (3-Morpholinophenyl)methanamine Country-wise Consumption List
Figure 2019-2024 North America (3-Morpholinophenyl)methanamine Country-wise Consumption	
Table 2019-2024 North America (3-Morpholinophenyl)methanamine Country-wise Consumption Share List	
Figure 2019-2024 North America (3-Morpholinophenyl)methanamine Country-wise Consumption Share
Table 2019-2024 North America (3-Morpholinophenyl)methanamine Capacity Production Cost Profit and Gross Margin List
Table North America (3-Morpholinophenyl)methanamine Raw Material Suppliers
Table Key End Users List
Table Profile of Company A
Table SWOT Analysis of Company A
Table Company A (3-Morpholinophenyl)methanamine Product Specification
Table 2014-2019 Company A (3-Morpholinophenyl)methanamine Product Capacity Production Price Cost Production Value List
Figure 2014-2019 Company A (3-Morpholinophenyl)methanamine Capacity Production and Growth Rate
Figure 2014-2019 Company A (3-Morpholinophenyl)methanamine Production Global Market Share
Table SWOT Analysis of Company B
Figure Company B (3-Morpholinophenyl)methanamine Products
Table 2014-2019 Company B (3-Morpholinophenyl)methanamine Product Capacity Production Price Cost Production Value List
Figure 2014-2019 Company B (3-Morpholinophenyl)methanamine Capacity Production and Growth Rate
Figure 2014-2019 Company B (3-Morpholinophenyl)methanamine Production Global Market Share
Table SWOT Analysis of Company C
Figure Company C (3-Morpholinophenyl)methanamine Product
Table Company C (3-Morpholinophenyl)methanamine Product Specification
Table 2014-2019 Company C (3-Morpholinophenyl)methanamine Product Capacity Production Price Cost Production Value List
Figure 2014-2019 Company C (3-Morpholinophenyl)methanamine Capacity Production and Growth Rate
Figure 2014-2019 Company C (3-Morpholinophenyl)methanamine Production Global Market Share
Table Profile of Company D
Table SWOT Analysis of Company D
Figure Company D (3-Morpholinophenyl)methanamine Product
Table Company D (3-Morpholinophenyl)methanamine Product Specification
Table 2014-2019 Company D (3-Morpholinophenyl)methanamine Product Capacity Production Price Cost Production Value List
Figure 2014-2019 Company D (3-Morpholinophenyl)methanamine Capacity Production and Growth Rate
Figure 2014-2019 Company D (3-Morpholinophenyl)methanamine Production Global Market Share	
Table Profile of Company E
Table SWOT Analysis of Company E
Figure Company E (3-Morpholinophenyl)methanamine Product
Table 2014-2019 Company E (3-Morpholinophenyl)methanamine Product Capacity Production Price Cost Production Value List
Figure 2014-2019 Company E (3-Morpholinophenyl)methanamine Capacity Production and Growth Rate
Figure 2014-2019 Company E (3-Morpholinophenyl)methanamine Production Global Market Share
......
......
</t>
  </si>
  <si>
    <t xml:space="preserve">
Chapter One S-3-amino-1-N-Boc-piperidine Overview
1.1 S-3-amino-1-N-Boc-piperidine Outline
1.2 Classification and Application
1.3 Manufacturing Technology 
Chapter Two Industry Chain Analysis
2.1 Value Chain Analysis
2.2 Porter Five Forces Model Analysis
2.3 Cost Structure Analysis
Chapter Three Market Dynamics of S-3-amino-1-N-Boc-piperidine Industry
3.1 Latest News and Policy
3.2 Market Drivers
3.3 Market Challenges
Chapter Four North America Market of S-3-amino-1-N-Boc-piperidine (2014-2019)   
4.1 S-3-amino-1-N-Boc-piperidine Supply
4.2 S-3-amino-1-N-Boc-piperidine Market Size 
4.3 Import and Export
4.4 Demand Analysis
4.5 Market Competition Analysis
4.6 Price Analysis
4.7 Country-wise Analysis
Chapter Five North America Market Forecast (2019-2024)   
5.1 S-3-amino-1-N-Boc-piperidine Supply
5.2 S-3-amino-1-N-Boc-piperidine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S-3-amino-1-N-Boc-piperidine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S-3-amino-1-N-Boc-piperidine Industry
Tables and Figures
Figure Commercial Product of S-3-amino-1-N-Boc-piperidine		
Table Classification of S-3-amino-1-N-Boc-piperidine	
Table Application of S-3-amino-1-N-Boc-piperidine
Figure Porter Five Forces Model Analysis of North America S-3-amino-1-N-Boc-piperidine	
Figure Production Cost Analysis of North America S-3-amino-1-N-Boc-piperidine	
Table S-3-amino-1-N-Boc-piperidine Market Drivers &amp; Market Challenges
Table 2014-2019 North America S-3-amino-1-N-Boc-piperidine Capacity List
Table 2014-2019 North America S-3-amino-1-N-Boc-piperidine Key Manufacturers Capacity Share List
Figure 2014-2019 North America S-3-amino-1-N-Boc-piperidine Key Manufacturers Capacity Share
Table 2014-2019 North America S-3-amino-1-N-Boc-piperidine Key Manufacturers Production List	
Table 2014-2019 North America S-3-amino-1-N-Boc-piperidine Key Manufacturers Production Share List
Figure 2014-2019 North America S-3-amino-1-N-Boc-piperidine Key Manufacturers Production Share	
Figure 2014-2019 North America S-3-amino-1-N-Boc-piperidine Capacity Production and Growth Rate
Table 2014-2019 North America S-3-amino-1-N-Boc-piperidine Key Manufacturers Production Value (Million USD) List
Figure 2014-2019 North America S-3-amino-1-N-Boc-piperidine Production Value and Growth Rate
Table 2014-2019 North America S-3-amino-1-N-Boc-piperidine Key Manufacturers Production Value Share List	
Figure 2014-2019 North America S-3-amino-1-N-Boc-piperidine Key Manufacturers Production Value Share List
Table 2014-2019 North America Supply and Consumption of S-3-amino-1-N-Boc-piperidine	
Table 2014-2019 North America Import and Export of S-3-amino-1-N-Boc-piperidine
Table 2014-2019 North America S-3-amino-1-N-Boc-piperidine Demand List by Application
Figure 2014-2019 North America S-3-amino-1-N-Boc-piperidine Demand by Application
Table 2014-2019 North America S-3-amino-1-N-Boc-piperidine Demand Share List by Application
Figure 2014-2019 North America S-3-amino-1-N-Boc-piperidine Demand Share by Application
Table 2014-2019 North America S-3-amino-1-N-Boc-piperidine Country-wise Consumption List
Figure 2014-2019 North America S-3-amino-1-N-Boc-piperidine Country-wise Consumption
Table 2014-2019 North America S-3-amino-1-N-Boc-piperidine Country-wise Consumption Share List	
Figure 2014-2019 North America S-3-amino-1-N-Boc-piperidine Country-wise Consumption Share
Table 2014-2019 North America S-3-amino-1-N-Boc-piperidine Capacity Production Cost Profit and Gross Margin List
Table 2019-2024 North America S-3-amino-1-N-Boc-piperidine Capacity List
Table 2019-2024 North America S-3-amino-1-N-Boc-piperidine Key Manufacturers Capacity Share List
Figure 2019-2024 North America S-3-amino-1-N-Boc-piperidine Key Manufacturers Capacity Share
Table 2019-2024 North America S-3-amino-1-N-Boc-piperidine Key Manufacturers Production List
Table 2019-2024 North America S-3-amino-1-N-Boc-piperidine Key Manufacturers Production Share List
Figure 2019-2024 North America S-3-amino-1-N-Boc-piperidine Key Manufacturers Production Share	
Figure 2019-2024 North America S-3-amino-1-N-Boc-piperidine Capacity Production and Growth Rate
Figure 2019-2024 North America S-3-amino-1-N-Boc-piperidine Production Value and Growth Rate
Table 2019-2024 North America Supply and Consumption of S-3-amino-1-N-Boc-piperidine	
Table 2019-2024 North America Import and Export of S-3-amino-1-N-Boc-piperidine
Table 2019-2024 North America Demand of S-3-amino-1-N-Boc-piperidine by Application
Figure 2019-2024 North America S-3-amino-1-N-Boc-piperidine Demand by Application
Table 2019-2024 North America S-3-amino-1-N-Boc-piperidine Demand Share List by Application
Figure 2019-2024 North America S-3-amino-1-N-Boc-piperidine Demand Share by Application
Table 2019-2024 North America S-3-amino-1-N-Boc-piperidine Country-wise Consumption List
Figure 2019-2024 North America S-3-amino-1-N-Boc-piperidine Country-wise Consumption	
Table 2019-2024 North America S-3-amino-1-N-Boc-piperidine Country-wise Consumption Share List	
Figure 2019-2024 North America S-3-amino-1-N-Boc-piperidine Country-wise Consumption Share
Table 2019-2024 North America S-3-amino-1-N-Boc-piperidine Capacity Production Cost Profit and Gross Margin List
Table North America S-3-amino-1-N-Boc-piperidine Raw Material Suppliers
Table Key End Users List
Table Profile of Company A
Table SWOT Analysis of Company A
Table Company A S-3-amino-1-N-Boc-piperidine Product Specification
Table 2014-2019 Company A S-3-amino-1-N-Boc-piperidine Product Capacity Production Price Cost Production Value List
Figure 2014-2019 Company A S-3-amino-1-N-Boc-piperidine Capacity Production and Growth Rate
Figure 2014-2019 Company A S-3-amino-1-N-Boc-piperidine Production Global Market Share
Table SWOT Analysis of Company B
Figure Company B S-3-amino-1-N-Boc-piperidine Products
Table 2014-2019 Company B S-3-amino-1-N-Boc-piperidine Product Capacity Production Price Cost Production Value List
Figure 2014-2019 Company B S-3-amino-1-N-Boc-piperidine Capacity Production and Growth Rate
Figure 2014-2019 Company B S-3-amino-1-N-Boc-piperidine Production Global Market Share
Table SWOT Analysis of Company C
Figure Company C S-3-amino-1-N-Boc-piperidine Product
Table Company C S-3-amino-1-N-Boc-piperidine Product Specification
Table 2014-2019 Company C S-3-amino-1-N-Boc-piperidine Product Capacity Production Price Cost Production Value List
Figure 2014-2019 Company C S-3-amino-1-N-Boc-piperidine Capacity Production and Growth Rate
Figure 2014-2019 Company C S-3-amino-1-N-Boc-piperidine Production Global Market Share
Table Profile of Company D
Table SWOT Analysis of Company D
Figure Company D S-3-amino-1-N-Boc-piperidine Product
Table Company D S-3-amino-1-N-Boc-piperidine Product Specification
Table 2014-2019 Company D S-3-amino-1-N-Boc-piperidine Product Capacity Production Price Cost Production Value List
Figure 2014-2019 Company D S-3-amino-1-N-Boc-piperidine Capacity Production and Growth Rate
Figure 2014-2019 Company D S-3-amino-1-N-Boc-piperidine Production Global Market Share	
Table Profile of Company E
Table SWOT Analysis of Company E
Figure Company E S-3-amino-1-N-Boc-piperidine Product
Table 2014-2019 Company E S-3-amino-1-N-Boc-piperidine Product Capacity Production Price Cost Production Value List
Figure 2014-2019 Company E S-3-amino-1-N-Boc-piperidine Capacity Production and Growth Rate
Figure 2014-2019 Company E S-3-amino-1-N-Boc-piperidine Production Global Market Share
......
......
</t>
  </si>
  <si>
    <t xml:space="preserve">
Chapter One N-ethylacetamide Overview
1.1 N-ethylacetamide Outline
1.2 Classification and Application
1.3 Manufacturing Technology 
Chapter Two Industry Chain Analysis
2.1 Value Chain Analysis
2.2 Porter Five Forces Model Analysis
2.3 Cost Structure Analysis
Chapter Three Market Dynamics of N-ethylacetamide Industry
3.1 Latest News and Policy
3.2 Market Drivers
3.3 Market Challenges
Chapter Four North America Market of N-ethylacetamide (2014-2019)   
4.1 N-ethylacetamide Supply
4.2 N-ethylacetamide Market Size 
4.3 Import and Export
4.4 Demand Analysis
4.5 Market Competition Analysis
4.6 Price Analysis
4.7 Country-wise Analysis
Chapter Five North America Market Forecast (2019-2024)   
5.1 N-ethylacetamide Supply
5.2 N-ethylacetamide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N-ethylacetamide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N-ethylacetamide Industry
Tables and Figures
Figure Commercial Product of N-ethylacetamide		
Table Classification of N-ethylacetamide	
Table Application of N-ethylacetamide
Figure Porter Five Forces Model Analysis of North America N-ethylacetamide	
Figure Production Cost Analysis of North America N-ethylacetamide	
Table N-ethylacetamide Market Drivers &amp; Market Challenges
Table 2014-2019 North America N-ethylacetamide Capacity List
Table 2014-2019 North America N-ethylacetamide Key Manufacturers Capacity Share List
Figure 2014-2019 North America N-ethylacetamide Key Manufacturers Capacity Share
Table 2014-2019 North America N-ethylacetamide Key Manufacturers Production List	
Table 2014-2019 North America N-ethylacetamide Key Manufacturers Production Share List
Figure 2014-2019 North America N-ethylacetamide Key Manufacturers Production Share	
Figure 2014-2019 North America N-ethylacetamide Capacity Production and Growth Rate
Table 2014-2019 North America N-ethylacetamide Key Manufacturers Production Value (Million USD) List
Figure 2014-2019 North America N-ethylacetamide Production Value and Growth Rate
Table 2014-2019 North America N-ethylacetamide Key Manufacturers Production Value Share List	
Figure 2014-2019 North America N-ethylacetamide Key Manufacturers Production Value Share List
Table 2014-2019 North America Supply and Consumption of N-ethylacetamide	
Table 2014-2019 North America Import and Export of N-ethylacetamide
Table 2014-2019 North America N-ethylacetamide Demand List by Application
Figure 2014-2019 North America N-ethylacetamide Demand by Application
Table 2014-2019 North America N-ethylacetamide Demand Share List by Application
Figure 2014-2019 North America N-ethylacetamide Demand Share by Application
Table 2014-2019 North America N-ethylacetamide Country-wise Consumption List
Figure 2014-2019 North America N-ethylacetamide Country-wise Consumption
Table 2014-2019 North America N-ethylacetamide Country-wise Consumption Share List	
Figure 2014-2019 North America N-ethylacetamide Country-wise Consumption Share
Table 2014-2019 North America N-ethylacetamide Capacity Production Cost Profit and Gross Margin List
Table 2019-2024 North America N-ethylacetamide Capacity List
Table 2019-2024 North America N-ethylacetamide Key Manufacturers Capacity Share List
Figure 2019-2024 North America N-ethylacetamide Key Manufacturers Capacity Share
Table 2019-2024 North America N-ethylacetamide Key Manufacturers Production List
Table 2019-2024 North America N-ethylacetamide Key Manufacturers Production Share List
Figure 2019-2024 North America N-ethylacetamide Key Manufacturers Production Share	
Figure 2019-2024 North America N-ethylacetamide Capacity Production and Growth Rate
Figure 2019-2024 North America N-ethylacetamide Production Value and Growth Rate
Table 2019-2024 North America Supply and Consumption of N-ethylacetamide	
Table 2019-2024 North America Import and Export of N-ethylacetamide
Table 2019-2024 North America Demand of N-ethylacetamide by Application
Figure 2019-2024 North America N-ethylacetamide Demand by Application
Table 2019-2024 North America N-ethylacetamide Demand Share List by Application
Figure 2019-2024 North America N-ethylacetamide Demand Share by Application
Table 2019-2024 North America N-ethylacetamide Country-wise Consumption List
Figure 2019-2024 North America N-ethylacetamide Country-wise Consumption	
Table 2019-2024 North America N-ethylacetamide Country-wise Consumption Share List	
Figure 2019-2024 North America N-ethylacetamide Country-wise Consumption Share
Table 2019-2024 North America N-ethylacetamide Capacity Production Cost Profit and Gross Margin List
Table North America N-ethylacetamide Raw Material Suppliers
Table Key End Users List
Table Profile of Company A
Table SWOT Analysis of Company A
Table Company A N-ethylacetamide Product Specification
Table 2014-2019 Company A N-ethylacetamide Product Capacity Production Price Cost Production Value List
Figure 2014-2019 Company A N-ethylacetamide Capacity Production and Growth Rate
Figure 2014-2019 Company A N-ethylacetamide Production Global Market Share
Table SWOT Analysis of Company B
Figure Company B N-ethylacetamide Products
Table 2014-2019 Company B N-ethylacetamide Product Capacity Production Price Cost Production Value List
Figure 2014-2019 Company B N-ethylacetamide Capacity Production and Growth Rate
Figure 2014-2019 Company B N-ethylacetamide Production Global Market Share
Table SWOT Analysis of Company C
Figure Company C N-ethylacetamide Product
Table Company C N-ethylacetamide Product Specification
Table 2014-2019 Company C N-ethylacetamide Product Capacity Production Price Cost Production Value List
Figure 2014-2019 Company C N-ethylacetamide Capacity Production and Growth Rate
Figure 2014-2019 Company C N-ethylacetamide Production Global Market Share
Table Profile of Company D
Table SWOT Analysis of Company D
Figure Company D N-ethylacetamide Product
Table Company D N-ethylacetamide Product Specification
Table 2014-2019 Company D N-ethylacetamide Product Capacity Production Price Cost Production Value List
Figure 2014-2019 Company D N-ethylacetamide Capacity Production and Growth Rate
Figure 2014-2019 Company D N-ethylacetamide Production Global Market Share	
Table Profile of Company E
Table SWOT Analysis of Company E
Figure Company E N-ethylacetamide Product
Table 2014-2019 Company E N-ethylacetamide Product Capacity Production Price Cost Production Value List
Figure 2014-2019 Company E N-ethylacetamide Capacity Production and Growth Rate
Figure 2014-2019 Company E N-ethylacetamide Production Global Market Share
......
......
</t>
  </si>
  <si>
    <t xml:space="preserve">
Chapter One N-Hydroxymethylacetamide Overview
1.1 N-Hydroxymethylacetamide Outline
1.2 Classification and Application
1.3 Manufacturing Technology 
Chapter Two Industry Chain Analysis
2.1 Value Chain Analysis
2.2 Porter Five Forces Model Analysis
2.3 Cost Structure Analysis
Chapter Three Market Dynamics of N-Hydroxymethylacetamide Industry
3.1 Latest News and Policy
3.2 Market Drivers
3.3 Market Challenges
Chapter Four North America Market of N-Hydroxymethylacetamide (2014-2019)   
4.1 N-Hydroxymethylacetamide Supply
4.2 N-Hydroxymethylacetamide Market Size 
4.3 Import and Export
4.4 Demand Analysis
4.5 Market Competition Analysis
4.6 Price Analysis
4.7 Country-wise Analysis
Chapter Five North America Market Forecast (2019-2024)   
5.1 N-Hydroxymethylacetamide Supply
5.2 N-Hydroxymethylacetamide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N-Hydroxymethylacetamide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N-Hydroxymethylacetamide Industry
Tables and Figures
Figure Commercial Product of N-Hydroxymethylacetamide		
Table Classification of N-Hydroxymethylacetamide	
Table Application of N-Hydroxymethylacetamide
Figure Porter Five Forces Model Analysis of North America N-Hydroxymethylacetamide	
Figure Production Cost Analysis of North America N-Hydroxymethylacetamide	
Table N-Hydroxymethylacetamide Market Drivers &amp; Market Challenges
Table 2014-2019 North America N-Hydroxymethylacetamide Capacity List
Table 2014-2019 North America N-Hydroxymethylacetamide Key Manufacturers Capacity Share List
Figure 2014-2019 North America N-Hydroxymethylacetamide Key Manufacturers Capacity Share
Table 2014-2019 North America N-Hydroxymethylacetamide Key Manufacturers Production List	
Table 2014-2019 North America N-Hydroxymethylacetamide Key Manufacturers Production Share List
Figure 2014-2019 North America N-Hydroxymethylacetamide Key Manufacturers Production Share	
Figure 2014-2019 North America N-Hydroxymethylacetamide Capacity Production and Growth Rate
Table 2014-2019 North America N-Hydroxymethylacetamide Key Manufacturers Production Value (Million USD) List
Figure 2014-2019 North America N-Hydroxymethylacetamide Production Value and Growth Rate
Table 2014-2019 North America N-Hydroxymethylacetamide Key Manufacturers Production Value Share List	
Figure 2014-2019 North America N-Hydroxymethylacetamide Key Manufacturers Production Value Share List
Table 2014-2019 North America Supply and Consumption of N-Hydroxymethylacetamide	
Table 2014-2019 North America Import and Export of N-Hydroxymethylacetamide
Table 2014-2019 North America N-Hydroxymethylacetamide Demand List by Application
Figure 2014-2019 North America N-Hydroxymethylacetamide Demand by Application
Table 2014-2019 North America N-Hydroxymethylacetamide Demand Share List by Application
Figure 2014-2019 North America N-Hydroxymethylacetamide Demand Share by Application
Table 2014-2019 North America N-Hydroxymethylacetamide Country-wise Consumption List
Figure 2014-2019 North America N-Hydroxymethylacetamide Country-wise Consumption
Table 2014-2019 North America N-Hydroxymethylacetamide Country-wise Consumption Share List	
Figure 2014-2019 North America N-Hydroxymethylacetamide Country-wise Consumption Share
Table 2014-2019 North America N-Hydroxymethylacetamide Capacity Production Cost Profit and Gross Margin List
Table 2019-2024 North America N-Hydroxymethylacetamide Capacity List
Table 2019-2024 North America N-Hydroxymethylacetamide Key Manufacturers Capacity Share List
Figure 2019-2024 North America N-Hydroxymethylacetamide Key Manufacturers Capacity Share
Table 2019-2024 North America N-Hydroxymethylacetamide Key Manufacturers Production List
Table 2019-2024 North America N-Hydroxymethylacetamide Key Manufacturers Production Share List
Figure 2019-2024 North America N-Hydroxymethylacetamide Key Manufacturers Production Share	
Figure 2019-2024 North America N-Hydroxymethylacetamide Capacity Production and Growth Rate
Figure 2019-2024 North America N-Hydroxymethylacetamide Production Value and Growth Rate
Table 2019-2024 North America Supply and Consumption of N-Hydroxymethylacetamide	
Table 2019-2024 North America Import and Export of N-Hydroxymethylacetamide
Table 2019-2024 North America Demand of N-Hydroxymethylacetamide by Application
Figure 2019-2024 North America N-Hydroxymethylacetamide Demand by Application
Table 2019-2024 North America N-Hydroxymethylacetamide Demand Share List by Application
Figure 2019-2024 North America N-Hydroxymethylacetamide Demand Share by Application
Table 2019-2024 North America N-Hydroxymethylacetamide Country-wise Consumption List
Figure 2019-2024 North America N-Hydroxymethylacetamide Country-wise Consumption	
Table 2019-2024 North America N-Hydroxymethylacetamide Country-wise Consumption Share List	
Figure 2019-2024 North America N-Hydroxymethylacetamide Country-wise Consumption Share
Table 2019-2024 North America N-Hydroxymethylacetamide Capacity Production Cost Profit and Gross Margin List
Table North America N-Hydroxymethylacetamide Raw Material Suppliers
Table Key End Users List
Table Profile of Company A
Table SWOT Analysis of Company A
Table Company A N-Hydroxymethylacetamide Product Specification
Table 2014-2019 Company A N-Hydroxymethylacetamide Product Capacity Production Price Cost Production Value List
Figure 2014-2019 Company A N-Hydroxymethylacetamide Capacity Production and Growth Rate
Figure 2014-2019 Company A N-Hydroxymethylacetamide Production Global Market Share
Table SWOT Analysis of Company B
Figure Company B N-Hydroxymethylacetamide Products
Table 2014-2019 Company B N-Hydroxymethylacetamide Product Capacity Production Price Cost Production Value List
Figure 2014-2019 Company B N-Hydroxymethylacetamide Capacity Production and Growth Rate
Figure 2014-2019 Company B N-Hydroxymethylacetamide Production Global Market Share
Table SWOT Analysis of Company C
Figure Company C N-Hydroxymethylacetamide Product
Table Company C N-Hydroxymethylacetamide Product Specification
Table 2014-2019 Company C N-Hydroxymethylacetamide Product Capacity Production Price Cost Production Value List
Figure 2014-2019 Company C N-Hydroxymethylacetamide Capacity Production and Growth Rate
Figure 2014-2019 Company C N-Hydroxymethylacetamide Production Global Market Share
Table Profile of Company D
Table SWOT Analysis of Company D
Figure Company D N-Hydroxymethylacetamide Product
Table Company D N-Hydroxymethylacetamide Product Specification
Table 2014-2019 Company D N-Hydroxymethylacetamide Product Capacity Production Price Cost Production Value List
Figure 2014-2019 Company D N-Hydroxymethylacetamide Capacity Production and Growth Rate
Figure 2014-2019 Company D N-Hydroxymethylacetamide Production Global Market Share	
Table Profile of Company E
Table SWOT Analysis of Company E
Figure Company E N-Hydroxymethylacetamide Product
Table 2014-2019 Company E N-Hydroxymethylacetamide Product Capacity Production Price Cost Production Value List
Figure 2014-2019 Company E N-Hydroxymethylacetamide Capacity Production and Growth Rate
Figure 2014-2019 Company E N-Hydroxymethylacetamide Production Global Market Share
......
......
</t>
  </si>
  <si>
    <t xml:space="preserve">
Chapter One ethyl-2-thiourea Overview
1.1 ethyl-2-thiourea Outline
1.2 Classification and Application
1.3 Manufacturing Technology 
Chapter Two Industry Chain Analysis
2.1 Value Chain Analysis
2.2 Porter Five Forces Model Analysis
2.3 Cost Structure Analysis
Chapter Three Market Dynamics of ethyl-2-thiourea Industry
3.1 Latest News and Policy
3.2 Market Drivers
3.3 Market Challenges
Chapter Four North America Market of ethyl-2-thiourea (2014-2019)   
4.1 ethyl-2-thiourea Supply
4.2 ethyl-2-thiourea Market Size 
4.3 Import and Export
4.4 Demand Analysis
4.5 Market Competition Analysis
4.6 Price Analysis
4.7 Country-wise Analysis
Chapter Five North America Market Forecast (2019-2024)   
5.1 ethyl-2-thiourea Supply
5.2 ethyl-2-thiourea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ethyl-2-thiourea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ethyl-2-thiourea Industry
Tables and Figures
Figure Commercial Product of ethyl-2-thiourea		
Table Classification of ethyl-2-thiourea	
Table Application of ethyl-2-thiourea
Figure Porter Five Forces Model Analysis of North America ethyl-2-thiourea	
Figure Production Cost Analysis of North America ethyl-2-thiourea	
Table ethyl-2-thiourea Market Drivers &amp; Market Challenges
Table 2014-2019 North America ethyl-2-thiourea Capacity List
Table 2014-2019 North America ethyl-2-thiourea Key Manufacturers Capacity Share List
Figure 2014-2019 North America ethyl-2-thiourea Key Manufacturers Capacity Share
Table 2014-2019 North America ethyl-2-thiourea Key Manufacturers Production List	
Table 2014-2019 North America ethyl-2-thiourea Key Manufacturers Production Share List
Figure 2014-2019 North America ethyl-2-thiourea Key Manufacturers Production Share	
Figure 2014-2019 North America ethyl-2-thiourea Capacity Production and Growth Rate
Table 2014-2019 North America ethyl-2-thiourea Key Manufacturers Production Value (Million USD) List
Figure 2014-2019 North America ethyl-2-thiourea Production Value and Growth Rate
Table 2014-2019 North America ethyl-2-thiourea Key Manufacturers Production Value Share List	
Figure 2014-2019 North America ethyl-2-thiourea Key Manufacturers Production Value Share List
Table 2014-2019 North America Supply and Consumption of ethyl-2-thiourea	
Table 2014-2019 North America Import and Export of ethyl-2-thiourea
Table 2014-2019 North America ethyl-2-thiourea Demand List by Application
Figure 2014-2019 North America ethyl-2-thiourea Demand by Application
Table 2014-2019 North America ethyl-2-thiourea Demand Share List by Application
Figure 2014-2019 North America ethyl-2-thiourea Demand Share by Application
Table 2014-2019 North America ethyl-2-thiourea Country-wise Consumption List
Figure 2014-2019 North America ethyl-2-thiourea Country-wise Consumption
Table 2014-2019 North America ethyl-2-thiourea Country-wise Consumption Share List	
Figure 2014-2019 North America ethyl-2-thiourea Country-wise Consumption Share
Table 2014-2019 North America ethyl-2-thiourea Capacity Production Cost Profit and Gross Margin List
Table 2019-2024 North America ethyl-2-thiourea Capacity List
Table 2019-2024 North America ethyl-2-thiourea Key Manufacturers Capacity Share List
Figure 2019-2024 North America ethyl-2-thiourea Key Manufacturers Capacity Share
Table 2019-2024 North America ethyl-2-thiourea Key Manufacturers Production List
Table 2019-2024 North America ethyl-2-thiourea Key Manufacturers Production Share List
Figure 2019-2024 North America ethyl-2-thiourea Key Manufacturers Production Share	
Figure 2019-2024 North America ethyl-2-thiourea Capacity Production and Growth Rate
Figure 2019-2024 North America ethyl-2-thiourea Production Value and Growth Rate
Table 2019-2024 North America Supply and Consumption of ethyl-2-thiourea	
Table 2019-2024 North America Import and Export of ethyl-2-thiourea
Table 2019-2024 North America Demand of ethyl-2-thiourea by Application
Figure 2019-2024 North America ethyl-2-thiourea Demand by Application
Table 2019-2024 North America ethyl-2-thiourea Demand Share List by Application
Figure 2019-2024 North America ethyl-2-thiourea Demand Share by Application
Table 2019-2024 North America ethyl-2-thiourea Country-wise Consumption List
Figure 2019-2024 North America ethyl-2-thiourea Country-wise Consumption	
Table 2019-2024 North America ethyl-2-thiourea Country-wise Consumption Share List	
Figure 2019-2024 North America ethyl-2-thiourea Country-wise Consumption Share
Table 2019-2024 North America ethyl-2-thiourea Capacity Production Cost Profit and Gross Margin List
Table North America ethyl-2-thiourea Raw Material Suppliers
Table Key End Users List
Table Profile of Company A
Table SWOT Analysis of Company A
Table Company A ethyl-2-thiourea Product Specification
Table 2014-2019 Company A ethyl-2-thiourea Product Capacity Production Price Cost Production Value List
Figure 2014-2019 Company A ethyl-2-thiourea Capacity Production and Growth Rate
Figure 2014-2019 Company A ethyl-2-thiourea Production Global Market Share
Table SWOT Analysis of Company B
Figure Company B ethyl-2-thiourea Products
Table 2014-2019 Company B ethyl-2-thiourea Product Capacity Production Price Cost Production Value List
Figure 2014-2019 Company B ethyl-2-thiourea Capacity Production and Growth Rate
Figure 2014-2019 Company B ethyl-2-thiourea Production Global Market Share
Table SWOT Analysis of Company C
Figure Company C ethyl-2-thiourea Product
Table Company C ethyl-2-thiourea Product Specification
Table 2014-2019 Company C ethyl-2-thiourea Product Capacity Production Price Cost Production Value List
Figure 2014-2019 Company C ethyl-2-thiourea Capacity Production and Growth Rate
Figure 2014-2019 Company C ethyl-2-thiourea Production Global Market Share
Table Profile of Company D
Table SWOT Analysis of Company D
Figure Company D ethyl-2-thiourea Product
Table Company D ethyl-2-thiourea Product Specification
Table 2014-2019 Company D ethyl-2-thiourea Product Capacity Production Price Cost Production Value List
Figure 2014-2019 Company D ethyl-2-thiourea Capacity Production and Growth Rate
Figure 2014-2019 Company D ethyl-2-thiourea Production Global Market Share	
Table Profile of Company E
Table SWOT Analysis of Company E
Figure Company E ethyl-2-thiourea Product
Table 2014-2019 Company E ethyl-2-thiourea Product Capacity Production Price Cost Production Value List
Figure 2014-2019 Company E ethyl-2-thiourea Capacity Production and Growth Rate
Figure 2014-2019 Company E ethyl-2-thiourea Production Global Market Share
......
......
</t>
  </si>
  <si>
    <t xml:space="preserve">
Chapter One ethyl (2-amino-1,3-thiazol-5-yl)acetate Overview
1.1 ethyl (2-amino-1,3-thiazol-5-yl)acetate Outline
1.2 Classification and Application
1.3 Manufacturing Technology 
Chapter Two Industry Chain Analysis
2.1 Value Chain Analysis
2.2 Porter Five Forces Model Analysis
2.3 Cost Structure Analysis
Chapter Three Market Dynamics of ethyl (2-amino-1,3-thiazol-5-yl)acetate Industry
3.1 Latest News and Policy
3.2 Market Drivers
3.3 Market Challenges
Chapter Four North America Market of ethyl (2-amino-1,3-thiazol-5-yl)acetate (2014-2019)   
4.1 ethyl (2-amino-1,3-thiazol-5-yl)acetate Supply
4.2 ethyl (2-amino-1,3-thiazol-5-yl)acetate Market Size 
4.3 Import and Export
4.4 Demand Analysis
4.5 Market Competition Analysis
4.6 Price Analysis
4.7 Country-wise Analysis
Chapter Five North America Market Forecast (2019-2024)   
5.1 ethyl (2-amino-1,3-thiazol-5-yl)acetate Supply
5.2 ethyl (2-amino-1,3-thiazol-5-yl)acetate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(2-amino-1,3-thiazol-5-yl)acetate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(2-amino-1,3-thiazol-5-yl)acetate Industry
Tables and Figures
Figure Commercial Product of ethyl (2-amino-1,3-thiazol-5-yl)acetate		
Table Classification of ethyl (2-amino-1,3-thiazol-5-yl)acetate	
Table Application of ethyl (2-amino-1,3-thiazol-5-yl)acetate
Figure Porter Five Forces Model Analysis of North America ethyl (2-amino-1,3-thiazol-5-yl)acetate	
Figure Production Cost Analysis of North America ethyl (2-amino-1,3-thiazol-5-yl)acetate	
Table ethyl (2-amino-1,3-thiazol-5-yl)acetate Market Drivers &amp; Market Challenges
Table 2014-2019 North America ethyl (2-amino-1,3-thiazol-5-yl)acetate Capacity List
Table 2014-2019 North America ethyl (2-amino-1,3-thiazol-5-yl)acetate Key Manufacturers Capacity Share List
Figure 2014-2019 North America ethyl (2-amino-1,3-thiazol-5-yl)acetate Key Manufacturers Capacity Share
Table 2014-2019 North America ethyl (2-amino-1,3-thiazol-5-yl)acetate Key Manufacturers Production List	
Table 2014-2019 North America ethyl (2-amino-1,3-thiazol-5-yl)acetate Key Manufacturers Production Share List
Figure 2014-2019 North America ethyl (2-amino-1,3-thiazol-5-yl)acetate Key Manufacturers Production Share	
Figure 2014-2019 North America ethyl (2-amino-1,3-thiazol-5-yl)acetate Capacity Production and Growth Rate
Table 2014-2019 North America ethyl (2-amino-1,3-thiazol-5-yl)acetate Key Manufacturers Production Value (Million USD) List
Figure 2014-2019 North America ethyl (2-amino-1,3-thiazol-5-yl)acetate Production Value and Growth Rate
Table 2014-2019 North America ethyl (2-amino-1,3-thiazol-5-yl)acetate Key Manufacturers Production Value Share List	
Figure 2014-2019 North America ethyl (2-amino-1,3-thiazol-5-yl)acetate Key Manufacturers Production Value Share List
Table 2014-2019 North America Supply and Consumption of ethyl (2-amino-1,3-thiazol-5-yl)acetate	
Table 2014-2019 North America Import and Export of ethyl (2-amino-1,3-thiazol-5-yl)acetate
Table 2014-2019 North America ethyl (2-amino-1,3-thiazol-5-yl)acetate Demand List by Application
Figure 2014-2019 North America ethyl (2-amino-1,3-thiazol-5-yl)acetate Demand by Application
Table 2014-2019 North America ethyl (2-amino-1,3-thiazol-5-yl)acetate Demand Share List by Application
Figure 2014-2019 North America ethyl (2-amino-1,3-thiazol-5-yl)acetate Demand Share by Application
Table 2014-2019 North America ethyl (2-amino-1,3-thiazol-5-yl)acetate Country-wise Consumption List
Figure 2014-2019 North America ethyl (2-amino-1,3-thiazol-5-yl)acetate Country-wise Consumption
Table 2014-2019 North America ethyl (2-amino-1,3-thiazol-5-yl)acetate Country-wise Consumption Share List	
Figure 2014-2019 North America ethyl (2-amino-1,3-thiazol-5-yl)acetate Country-wise Consumption Share
Table 2014-2019 North America ethyl (2-amino-1,3-thiazol-5-yl)acetate Capacity Production Cost Profit and Gross Margin List
Table 2019-2024 North America ethyl (2-amino-1,3-thiazol-5-yl)acetate Capacity List
Table 2019-2024 North America ethyl (2-amino-1,3-thiazol-5-yl)acetate Key Manufacturers Capacity Share List
Figure 2019-2024 North America ethyl (2-amino-1,3-thiazol-5-yl)acetate Key Manufacturers Capacity Share
Table 2019-2024 North America ethyl (2-amino-1,3-thiazol-5-yl)acetate Key Manufacturers Production List
Table 2019-2024 North America ethyl (2-amino-1,3-thiazol-5-yl)acetate Key Manufacturers Production Share List
Figure 2019-2024 North America ethyl (2-amino-1,3-thiazol-5-yl)acetate Key Manufacturers Production Share	
Figure 2019-2024 North America ethyl (2-amino-1,3-thiazol-5-yl)acetate Capacity Production and Growth Rate
Figure 2019-2024 North America ethyl (2-amino-1,3-thiazol-5-yl)acetate Production Value and Growth Rate
Table 2019-2024 North America Supply and Consumption of ethyl (2-amino-1,3-thiazol-5-yl)acetate	
Table 2019-2024 North America Import and Export of ethyl (2-amino-1,3-thiazol-5-yl)acetate
Table 2019-2024 North America Demand of ethyl (2-amino-1,3-thiazol-5-yl)acetate by Application
Figure 2019-2024 North America ethyl (2-amino-1,3-thiazol-5-yl)acetate Demand by Application
Table 2019-2024 North America ethyl (2-amino-1,3-thiazol-5-yl)acetate Demand Share List by Application
Figure 2019-2024 North America ethyl (2-amino-1,3-thiazol-5-yl)acetate Demand Share by Application
Table 2019-2024 North America ethyl (2-amino-1,3-thiazol-5-yl)acetate Country-wise Consumption List
Figure 2019-2024 North America ethyl (2-amino-1,3-thiazol-5-yl)acetate Country-wise Consumption	
Table 2019-2024 North America ethyl (2-amino-1,3-thiazol-5-yl)acetate Country-wise Consumption Share List	
Figure 2019-2024 North America ethyl (2-amino-1,3-thiazol-5-yl)acetate Country-wise Consumption Share
Table 2019-2024 North America ethyl (2-amino-1,3-thiazol-5-yl)acetate Capacity Production Cost Profit and Gross Margin List
Table North America ethyl (2-amino-1,3-thiazol-5-yl)acetate Raw Material Suppliers
Table Key End Users List
Table Profile of Company A
Table SWOT Analysis of Company A
Table Company A ethyl (2-amino-1,3-thiazol-5-yl)acetate Product Specification
Table 2014-2019 Company A ethyl (2-amino-1,3-thiazol-5-yl)acetate Product Capacity Production Price Cost Production Value List
Figure 2014-2019 Company A ethyl (2-amino-1,3-thiazol-5-yl)acetate Capacity Production and Growth Rate
Figure 2014-2019 Company A ethyl (2-amino-1,3-thiazol-5-yl)acetate Production Global Market Share
Table SWOT Analysis of Company B
Figure Company B ethyl (2-amino-1,3-thiazol-5-yl)acetate Products
Table 2014-2019 Company B ethyl (2-amino-1,3-thiazol-5-yl)acetate Product Capacity Production Price Cost Production Value List
Figure 2014-2019 Company B ethyl (2-amino-1,3-thiazol-5-yl)acetate Capacity Production and Growth Rate
Figure 2014-2019 Company B ethyl (2-amino-1,3-thiazol-5-yl)acetate Production Global Market Share
Table SWOT Analysis of Company C
Figure Company C ethyl (2-amino-1,3-thiazol-5-yl)acetate Product
Table Company C ethyl (2-amino-1,3-thiazol-5-yl)acetate Product Specification
Table 2014-2019 Company C ethyl (2-amino-1,3-thiazol-5-yl)acetate Product Capacity Production Price Cost Production Value List
Figure 2014-2019 Company C ethyl (2-amino-1,3-thiazol-5-yl)acetate Capacity Production and Growth Rate
Figure 2014-2019 Company C ethyl (2-amino-1,3-thiazol-5-yl)acetate Production Global Market Share
Table Profile of Company D
Table SWOT Analysis of Company D
Figure Company D ethyl (2-amino-1,3-thiazol-5-yl)acetate Product
Table Company D ethyl (2-amino-1,3-thiazol-5-yl)acetate Product Specification
Table 2014-2019 Company D ethyl (2-amino-1,3-thiazol-5-yl)acetate Product Capacity Production Price Cost Production Value List
Figure 2014-2019 Company D ethyl (2-amino-1,3-thiazol-5-yl)acetate Capacity Production and Growth Rate
Figure 2014-2019 Company D ethyl (2-amino-1,3-thiazol-5-yl)acetate Production Global Market Share	
Table Profile of Company E
Table SWOT Analysis of Company E
Figure Company E ethyl (2-amino-1,3-thiazol-5-yl)acetate Product
Table 2014-2019 Company E ethyl (2-amino-1,3-thiazol-5-yl)acetate Product Capacity Production Price Cost Production Value List
Figure 2014-2019 Company E ethyl (2-amino-1,3-thiazol-5-yl)acetate Capacity Production and Growth Rate
Figure 2014-2019 Company E ethyl (2-amino-1,3-thiazol-5-yl)acetate Production Global Market Share
......
......
</t>
  </si>
  <si>
    <t xml:space="preserve">
Chapter One cholest-2-en-3-ol Overview
1.1 cholest-2-en-3-ol Outline
1.2 Classification and Application
1.3 Manufacturing Technology 
Chapter Two Industry Chain Analysis
2.1 Value Chain Analysis
2.2 Porter Five Forces Model Analysis
2.3 Cost Structure Analysis
Chapter Three Market Dynamics of cholest-2-en-3-ol Industry
3.1 Latest News and Policy
3.2 Market Drivers
3.3 Market Challenges
Chapter Four North America Market of cholest-2-en-3-ol (2014-2019)   
4.1 cholest-2-en-3-ol Supply
4.2 cholest-2-en-3-ol Market Size 
4.3 Import and Export
4.4 Demand Analysis
4.5 Market Competition Analysis
4.6 Price Analysis
4.7 Country-wise Analysis
Chapter Five North America Market Forecast (2019-2024)   
5.1 cholest-2-en-3-ol Supply
5.2 cholest-2-en-3-ol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cholest-2-en-3-ol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cholest-2-en-3-ol Industry
Tables and Figures
Figure Commercial Product of cholest-2-en-3-ol		
Table Classification of cholest-2-en-3-ol	
Table Application of cholest-2-en-3-ol
Figure Porter Five Forces Model Analysis of North America cholest-2-en-3-ol	
Figure Production Cost Analysis of North America cholest-2-en-3-ol	
Table cholest-2-en-3-ol Market Drivers &amp; Market Challenges
Table 2014-2019 North America cholest-2-en-3-ol Capacity List
Table 2014-2019 North America cholest-2-en-3-ol Key Manufacturers Capacity Share List
Figure 2014-2019 North America cholest-2-en-3-ol Key Manufacturers Capacity Share
Table 2014-2019 North America cholest-2-en-3-ol Key Manufacturers Production List	
Table 2014-2019 North America cholest-2-en-3-ol Key Manufacturers Production Share List
Figure 2014-2019 North America cholest-2-en-3-ol Key Manufacturers Production Share	
Figure 2014-2019 North America cholest-2-en-3-ol Capacity Production and Growth Rate
Table 2014-2019 North America cholest-2-en-3-ol Key Manufacturers Production Value (Million USD) List
Figure 2014-2019 North America cholest-2-en-3-ol Production Value and Growth Rate
Table 2014-2019 North America cholest-2-en-3-ol Key Manufacturers Production Value Share List	
Figure 2014-2019 North America cholest-2-en-3-ol Key Manufacturers Production Value Share List
Table 2014-2019 North America Supply and Consumption of cholest-2-en-3-ol	
Table 2014-2019 North America Import and Export of cholest-2-en-3-ol
Table 2014-2019 North America cholest-2-en-3-ol Demand List by Application
Figure 2014-2019 North America cholest-2-en-3-ol Demand by Application
Table 2014-2019 North America cholest-2-en-3-ol Demand Share List by Application
Figure 2014-2019 North America cholest-2-en-3-ol Demand Share by Application
Table 2014-2019 North America cholest-2-en-3-ol Country-wise Consumption List
Figure 2014-2019 North America cholest-2-en-3-ol Country-wise Consumption
Table 2014-2019 North America cholest-2-en-3-ol Country-wise Consumption Share List	
Figure 2014-2019 North America cholest-2-en-3-ol Country-wise Consumption Share
Table 2014-2019 North America cholest-2-en-3-ol Capacity Production Cost Profit and Gross Margin List
Table 2019-2024 North America cholest-2-en-3-ol Capacity List
Table 2019-2024 North America cholest-2-en-3-ol Key Manufacturers Capacity Share List
Figure 2019-2024 North America cholest-2-en-3-ol Key Manufacturers Capacity Share
Table 2019-2024 North America cholest-2-en-3-ol Key Manufacturers Production List
Table 2019-2024 North America cholest-2-en-3-ol Key Manufacturers Production Share List
Figure 2019-2024 North America cholest-2-en-3-ol Key Manufacturers Production Share	
Figure 2019-2024 North America cholest-2-en-3-ol Capacity Production and Growth Rate
Figure 2019-2024 North America cholest-2-en-3-ol Production Value and Growth Rate
Table 2019-2024 North America Supply and Consumption of cholest-2-en-3-ol	
Table 2019-2024 North America Import and Export of cholest-2-en-3-ol
Table 2019-2024 North America Demand of cholest-2-en-3-ol by Application
Figure 2019-2024 North America cholest-2-en-3-ol Demand by Application
Table 2019-2024 North America cholest-2-en-3-ol Demand Share List by Application
Figure 2019-2024 North America cholest-2-en-3-ol Demand Share by Application
Table 2019-2024 North America cholest-2-en-3-ol Country-wise Consumption List
Figure 2019-2024 North America cholest-2-en-3-ol Country-wise Consumption	
Table 2019-2024 North America cholest-2-en-3-ol Country-wise Consumption Share List	
Figure 2019-2024 North America cholest-2-en-3-ol Country-wise Consumption Share
Table 2019-2024 North America cholest-2-en-3-ol Capacity Production Cost Profit and Gross Margin List
Table North America cholest-2-en-3-ol Raw Material Suppliers
Table Key End Users List
Table Profile of Company A
Table SWOT Analysis of Company A
Table Company A cholest-2-en-3-ol Product Specification
Table 2014-2019 Company A cholest-2-en-3-ol Product Capacity Production Price Cost Production Value List
Figure 2014-2019 Company A cholest-2-en-3-ol Capacity Production and Growth Rate
Figure 2014-2019 Company A cholest-2-en-3-ol Production Global Market Share
Table SWOT Analysis of Company B
Figure Company B cholest-2-en-3-ol Products
Table 2014-2019 Company B cholest-2-en-3-ol Product Capacity Production Price Cost Production Value List
Figure 2014-2019 Company B cholest-2-en-3-ol Capacity Production and Growth Rate
Figure 2014-2019 Company B cholest-2-en-3-ol Production Global Market Share
Table SWOT Analysis of Company C
Figure Company C cholest-2-en-3-ol Product
Table Company C cholest-2-en-3-ol Product Specification
Table 2014-2019 Company C cholest-2-en-3-ol Product Capacity Production Price Cost Production Value List
Figure 2014-2019 Company C cholest-2-en-3-ol Capacity Production and Growth Rate
Figure 2014-2019 Company C cholest-2-en-3-ol Production Global Market Share
Table Profile of Company D
Table SWOT Analysis of Company D
Figure Company D cholest-2-en-3-ol Product
Table Company D cholest-2-en-3-ol Product Specification
Table 2014-2019 Company D cholest-2-en-3-ol Product Capacity Production Price Cost Production Value List
Figure 2014-2019 Company D cholest-2-en-3-ol Capacity Production and Growth Rate
Figure 2014-2019 Company D cholest-2-en-3-ol Production Global Market Share	
Table Profile of Company E
Table SWOT Analysis of Company E
Figure Company E cholest-2-en-3-ol Product
Table 2014-2019 Company E cholest-2-en-3-ol Product Capacity Production Price Cost Production Value List
Figure 2014-2019 Company E cholest-2-en-3-ol Capacity Production and Growth Rate
Figure 2014-2019 Company E cholest-2-en-3-ol Production Global Market Share
......
......
</t>
  </si>
  <si>
    <t xml:space="preserve">
Chapter One H-p-Bromo-D-Phe-OH Overview
1.1 H-p-Bromo-D-Phe-OH Outline
1.2 Classification and Application
1.3 Manufacturing Technology 
Chapter Two Industry Chain Analysis
2.1 Value Chain Analysis
2.2 Porter Five Forces Model Analysis
2.3 Cost Structure Analysis
Chapter Three Market Dynamics of H-p-Bromo-D-Phe-OH Industry
3.1 Latest News and Policy
3.2 Market Drivers
3.3 Market Challenges
Chapter Four North America Market of H-p-Bromo-D-Phe-OH (2014-2019)   
4.1 H-p-Bromo-D-Phe-OH Supply
4.2 H-p-Bromo-D-Phe-OH Market Size 
4.3 Import and Export
4.4 Demand Analysis
4.5 Market Competition Analysis
4.6 Price Analysis
4.7 Country-wise Analysis
Chapter Five North America Market Forecast (2019-2024)   
5.1 H-p-Bromo-D-Phe-OH Supply
5.2 H-p-Bromo-D-Phe-OH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H-p-Bromo-D-Phe-OH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H-p-Bromo-D-Phe-OH Industry
Tables and Figures
Figure Commercial Product of H-p-Bromo-D-Phe-OH		
Table Classification of H-p-Bromo-D-Phe-OH	
Table Application of H-p-Bromo-D-Phe-OH
Figure Porter Five Forces Model Analysis of North America H-p-Bromo-D-Phe-OH	
Figure Production Cost Analysis of North America H-p-Bromo-D-Phe-OH	
Table H-p-Bromo-D-Phe-OH Market Drivers &amp; Market Challenges
Table 2014-2019 North America H-p-Bromo-D-Phe-OH Capacity List
Table 2014-2019 North America H-p-Bromo-D-Phe-OH Key Manufacturers Capacity Share List
Figure 2014-2019 North America H-p-Bromo-D-Phe-OH Key Manufacturers Capacity Share
Table 2014-2019 North America H-p-Bromo-D-Phe-OH Key Manufacturers Production List	
Table 2014-2019 North America H-p-Bromo-D-Phe-OH Key Manufacturers Production Share List
Figure 2014-2019 North America H-p-Bromo-D-Phe-OH Key Manufacturers Production Share	
Figure 2014-2019 North America H-p-Bromo-D-Phe-OH Capacity Production and Growth Rate
Table 2014-2019 North America H-p-Bromo-D-Phe-OH Key Manufacturers Production Value (Million USD) List
Figure 2014-2019 North America H-p-Bromo-D-Phe-OH Production Value and Growth Rate
Table 2014-2019 North America H-p-Bromo-D-Phe-OH Key Manufacturers Production Value Share List	
Figure 2014-2019 North America H-p-Bromo-D-Phe-OH Key Manufacturers Production Value Share List
Table 2014-2019 North America Supply and Consumption of H-p-Bromo-D-Phe-OH	
Table 2014-2019 North America Import and Export of H-p-Bromo-D-Phe-OH
Table 2014-2019 North America H-p-Bromo-D-Phe-OH Demand List by Application
Figure 2014-2019 North America H-p-Bromo-D-Phe-OH Demand by Application
Table 2014-2019 North America H-p-Bromo-D-Phe-OH Demand Share List by Application
Figure 2014-2019 North America H-p-Bromo-D-Phe-OH Demand Share by Application
Table 2014-2019 North America H-p-Bromo-D-Phe-OH Country-wise Consumption List
Figure 2014-2019 North America H-p-Bromo-D-Phe-OH Country-wise Consumption
Table 2014-2019 North America H-p-Bromo-D-Phe-OH Country-wise Consumption Share List	
Figure 2014-2019 North America H-p-Bromo-D-Phe-OH Country-wise Consumption Share
Table 2014-2019 North America H-p-Bromo-D-Phe-OH Capacity Production Cost Profit and Gross Margin List
Table 2019-2024 North America H-p-Bromo-D-Phe-OH Capacity List
Table 2019-2024 North America H-p-Bromo-D-Phe-OH Key Manufacturers Capacity Share List
Figure 2019-2024 North America H-p-Bromo-D-Phe-OH Key Manufacturers Capacity Share
Table 2019-2024 North America H-p-Bromo-D-Phe-OH Key Manufacturers Production List
Table 2019-2024 North America H-p-Bromo-D-Phe-OH Key Manufacturers Production Share List
Figure 2019-2024 North America H-p-Bromo-D-Phe-OH Key Manufacturers Production Share	
Figure 2019-2024 North America H-p-Bromo-D-Phe-OH Capacity Production and Growth Rate
Figure 2019-2024 North America H-p-Bromo-D-Phe-OH Production Value and Growth Rate
Table 2019-2024 North America Supply and Consumption of H-p-Bromo-D-Phe-OH	
Table 2019-2024 North America Import and Export of H-p-Bromo-D-Phe-OH
Table 2019-2024 North America Demand of H-p-Bromo-D-Phe-OH by Application
Figure 2019-2024 North America H-p-Bromo-D-Phe-OH Demand by Application
Table 2019-2024 North America H-p-Bromo-D-Phe-OH Demand Share List by Application
Figure 2019-2024 North America H-p-Bromo-D-Phe-OH Demand Share by Application
Table 2019-2024 North America H-p-Bromo-D-Phe-OH Country-wise Consumption List
Figure 2019-2024 North America H-p-Bromo-D-Phe-OH Country-wise Consumption	
Table 2019-2024 North America H-p-Bromo-D-Phe-OH Country-wise Consumption Share List	
Figure 2019-2024 North America H-p-Bromo-D-Phe-OH Country-wise Consumption Share
Table 2019-2024 North America H-p-Bromo-D-Phe-OH Capacity Production Cost Profit and Gross Margin List
Table North America H-p-Bromo-D-Phe-OH Raw Material Suppliers
Table Key End Users List
Table Profile of Company A
Table SWOT Analysis of Company A
Table Company A H-p-Bromo-D-Phe-OH Product Specification
Table 2014-2019 Company A H-p-Bromo-D-Phe-OH Product Capacity Production Price Cost Production Value List
Figure 2014-2019 Company A H-p-Bromo-D-Phe-OH Capacity Production and Growth Rate
Figure 2014-2019 Company A H-p-Bromo-D-Phe-OH Production Global Market Share
Table SWOT Analysis of Company B
Figure Company B H-p-Bromo-D-Phe-OH Products
Table 2014-2019 Company B H-p-Bromo-D-Phe-OH Product Capacity Production Price Cost Production Value List
Figure 2014-2019 Company B H-p-Bromo-D-Phe-OH Capacity Production and Growth Rate
Figure 2014-2019 Company B H-p-Bromo-D-Phe-OH Production Global Market Share
Table SWOT Analysis of Company C
Figure Company C H-p-Bromo-D-Phe-OH Product
Table Company C H-p-Bromo-D-Phe-OH Product Specification
Table 2014-2019 Company C H-p-Bromo-D-Phe-OH Product Capacity Production Price Cost Production Value List
Figure 2014-2019 Company C H-p-Bromo-D-Phe-OH Capacity Production and Growth Rate
Figure 2014-2019 Company C H-p-Bromo-D-Phe-OH Production Global Market Share
Table Profile of Company D
Table SWOT Analysis of Company D
Figure Company D H-p-Bromo-D-Phe-OH Product
Table Company D H-p-Bromo-D-Phe-OH Product Specification
Table 2014-2019 Company D H-p-Bromo-D-Phe-OH Product Capacity Production Price Cost Production Value List
Figure 2014-2019 Company D H-p-Bromo-D-Phe-OH Capacity Production and Growth Rate
Figure 2014-2019 Company D H-p-Bromo-D-Phe-OH Production Global Market Share	
Table Profile of Company E
Table SWOT Analysis of Company E
Figure Company E H-p-Bromo-D-Phe-OH Product
Table 2014-2019 Company E H-p-Bromo-D-Phe-OH Product Capacity Production Price Cost Production Value List
Figure 2014-2019 Company E H-p-Bromo-D-Phe-OH Capacity Production and Growth Rate
Figure 2014-2019 Company E H-p-Bromo-D-Phe-OH Production Global Market Share
......
......
</t>
  </si>
  <si>
    <t xml:space="preserve">
Chapter One 4-Iodo-D-phenylalanine Overview
1.1 4-Iodo-D-phenylalanine Outline
1.2 Classification and Application
1.3 Manufacturing Technology 
Chapter Two Industry Chain Analysis
2.1 Value Chain Analysis
2.2 Porter Five Forces Model Analysis
2.3 Cost Structure Analysis
Chapter Three Market Dynamics of 4-Iodo-D-phenylalanine Industry
3.1 Latest News and Policy
3.2 Market Drivers
3.3 Market Challenges
Chapter Four North America Market of 4-Iodo-D-phenylalanine (2014-2019)   
4.1 4-Iodo-D-phenylalanine Supply
4.2 4-Iodo-D-phenylalanine Market Size 
4.3 Import and Export
4.4 Demand Analysis
4.5 Market Competition Analysis
4.6 Price Analysis
4.7 Country-wise Analysis
Chapter Five North America Market Forecast (2019-2024)   
5.1 4-Iodo-D-phenylalanine Supply
5.2 4-Iodo-D-phenylalanine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4-Iodo-D-phenylalanine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4-Iodo-D-phenylalanine Industry
Tables and Figures
Figure Commercial Product of 4-Iodo-D-phenylalanine		
Table Classification of 4-Iodo-D-phenylalanine	
Table Application of 4-Iodo-D-phenylalanine
Figure Porter Five Forces Model Analysis of North America 4-Iodo-D-phenylalanine	
Figure Production Cost Analysis of North America 4-Iodo-D-phenylalanine	
Table 4-Iodo-D-phenylalanine Market Drivers &amp; Market Challenges
Table 2014-2019 North America 4-Iodo-D-phenylalanine Capacity List
Table 2014-2019 North America 4-Iodo-D-phenylalanine Key Manufacturers Capacity Share List
Figure 2014-2019 North America 4-Iodo-D-phenylalanine Key Manufacturers Capacity Share
Table 2014-2019 North America 4-Iodo-D-phenylalanine Key Manufacturers Production List	
Table 2014-2019 North America 4-Iodo-D-phenylalanine Key Manufacturers Production Share List
Figure 2014-2019 North America 4-Iodo-D-phenylalanine Key Manufacturers Production Share	
Figure 2014-2019 North America 4-Iodo-D-phenylalanine Capacity Production and Growth Rate
Table 2014-2019 North America 4-Iodo-D-phenylalanine Key Manufacturers Production Value (Million USD) List
Figure 2014-2019 North America 4-Iodo-D-phenylalanine Production Value and Growth Rate
Table 2014-2019 North America 4-Iodo-D-phenylalanine Key Manufacturers Production Value Share List	
Figure 2014-2019 North America 4-Iodo-D-phenylalanine Key Manufacturers Production Value Share List
Table 2014-2019 North America Supply and Consumption of 4-Iodo-D-phenylalanine	
Table 2014-2019 North America Import and Export of 4-Iodo-D-phenylalanine
Table 2014-2019 North America 4-Iodo-D-phenylalanine Demand List by Application
Figure 2014-2019 North America 4-Iodo-D-phenylalanine Demand by Application
Table 2014-2019 North America 4-Iodo-D-phenylalanine Demand Share List by Application
Figure 2014-2019 North America 4-Iodo-D-phenylalanine Demand Share by Application
Table 2014-2019 North America 4-Iodo-D-phenylalanine Country-wise Consumption List
Figure 2014-2019 North America 4-Iodo-D-phenylalanine Country-wise Consumption
Table 2014-2019 North America 4-Iodo-D-phenylalanine Country-wise Consumption Share List	
Figure 2014-2019 North America 4-Iodo-D-phenylalanine Country-wise Consumption Share
Table 2014-2019 North America 4-Iodo-D-phenylalanine Capacity Production Cost Profit and Gross Margin List
Table 2019-2024 North America 4-Iodo-D-phenylalanine Capacity List
Table 2019-2024 North America 4-Iodo-D-phenylalanine Key Manufacturers Capacity Share List
Figure 2019-2024 North America 4-Iodo-D-phenylalanine Key Manufacturers Capacity Share
Table 2019-2024 North America 4-Iodo-D-phenylalanine Key Manufacturers Production List
Table 2019-2024 North America 4-Iodo-D-phenylalanine Key Manufacturers Production Share List
Figure 2019-2024 North America 4-Iodo-D-phenylalanine Key Manufacturers Production Share	
Figure 2019-2024 North America 4-Iodo-D-phenylalanine Capacity Production and Growth Rate
Figure 2019-2024 North America 4-Iodo-D-phenylalanine Production Value and Growth Rate
Table 2019-2024 North America Supply and Consumption of 4-Iodo-D-phenylalanine	
Table 2019-2024 North America Import and Export of 4-Iodo-D-phenylalanine
Table 2019-2024 North America Demand of 4-Iodo-D-phenylalanine by Application
Figure 2019-2024 North America 4-Iodo-D-phenylalanine Demand by Application
Table 2019-2024 North America 4-Iodo-D-phenylalanine Demand Share List by Application
Figure 2019-2024 North America 4-Iodo-D-phenylalanine Demand Share by Application
Table 2019-2024 North America 4-Iodo-D-phenylalanine Country-wise Consumption List
Figure 2019-2024 North America 4-Iodo-D-phenylalanine Country-wise Consumption	
Table 2019-2024 North America 4-Iodo-D-phenylalanine Country-wise Consumption Share List	
Figure 2019-2024 North America 4-Iodo-D-phenylalanine Country-wise Consumption Share
Table 2019-2024 North America 4-Iodo-D-phenylalanine Capacity Production Cost Profit and Gross Margin List
Table North America 4-Iodo-D-phenylalanine Raw Material Suppliers
Table Key End Users List
Table Profile of Company A
Table SWOT Analysis of Company A
Table Company A 4-Iodo-D-phenylalanine Product Specification
Table 2014-2019 Company A 4-Iodo-D-phenylalanine Product Capacity Production Price Cost Production Value List
Figure 2014-2019 Company A 4-Iodo-D-phenylalanine Capacity Production and Growth Rate
Figure 2014-2019 Company A 4-Iodo-D-phenylalanine Production Global Market Share
Table SWOT Analysis of Company B
Figure Company B 4-Iodo-D-phenylalanine Products
Table 2014-2019 Company B 4-Iodo-D-phenylalanine Product Capacity Production Price Cost Production Value List
Figure 2014-2019 Company B 4-Iodo-D-phenylalanine Capacity Production and Growth Rate
Figure 2014-2019 Company B 4-Iodo-D-phenylalanine Production Global Market Share
Table SWOT Analysis of Company C
Figure Company C 4-Iodo-D-phenylalanine Product
Table Company C 4-Iodo-D-phenylalanine Product Specification
Table 2014-2019 Company C 4-Iodo-D-phenylalanine Product Capacity Production Price Cost Production Value List
Figure 2014-2019 Company C 4-Iodo-D-phenylalanine Capacity Production and Growth Rate
Figure 2014-2019 Company C 4-Iodo-D-phenylalanine Production Global Market Share
Table Profile of Company D
Table SWOT Analysis of Company D
Figure Company D 4-Iodo-D-phenylalanine Product
Table Company D 4-Iodo-D-phenylalanine Product Specification
Table 2014-2019 Company D 4-Iodo-D-phenylalanine Product Capacity Production Price Cost Production Value List
Figure 2014-2019 Company D 4-Iodo-D-phenylalanine Capacity Production and Growth Rate
Figure 2014-2019 Company D 4-Iodo-D-phenylalanine Production Global Market Share	
Table Profile of Company E
Table SWOT Analysis of Company E
Figure Company E 4-Iodo-D-phenylalanine Product
Table 2014-2019 Company E 4-Iodo-D-phenylalanine Product Capacity Production Price Cost Production Value List
Figure 2014-2019 Company E 4-Iodo-D-phenylalanine Capacity Production and Growth Rate
Figure 2014-2019 Company E 4-Iodo-D-phenylalanine Production Global Market Share
......
......
</t>
  </si>
  <si>
    <t xml:space="preserve">
Chapter One H-.beta.-(2-Thienyl)-D-Ala-OH Overview
1.1 H-.beta.-(2-Thienyl)-D-Ala-OH Outline
1.2 Classification and Application
1.3 Manufacturing Technology 
Chapter Two Industry Chain Analysis
2.1 Value Chain Analysis
2.2 Porter Five Forces Model Analysis
2.3 Cost Structure Analysis
Chapter Three Market Dynamics of H-.beta.-(2-Thienyl)-D-Ala-OH Industry
3.1 Latest News and Policy
3.2 Market Drivers
3.3 Market Challenges
Chapter Four North America Market of H-.beta.-(2-Thienyl)-D-Ala-OH (2014-2019)   
4.1 H-.beta.-(2-Thienyl)-D-Ala-OH Supply
4.2 H-.beta.-(2-Thienyl)-D-Ala-OH Market Size 
4.3 Import and Export
4.4 Demand Analysis
4.5 Market Competition Analysis
4.6 Price Analysis
4.7 Country-wise Analysis
Chapter Five North America Market Forecast (2019-2024)   
5.1 H-.beta.-(2-Thienyl)-D-Ala-OH Supply
5.2 H-.beta.-(2-Thienyl)-D-Ala-OH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H-.beta.-(2-Thienyl)-D-Ala-OH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H-.beta.-(2-Thienyl)-D-Ala-OH Industry
Tables and Figures
Figure Commercial Product of H-.beta.-(2-Thienyl)-D-Ala-OH		
Table Classification of H-.beta.-(2-Thienyl)-D-Ala-OH	
Table Application of H-.beta.-(2-Thienyl)-D-Ala-OH
Figure Porter Five Forces Model Analysis of North America H-.beta.-(2-Thienyl)-D-Ala-OH	
Figure Production Cost Analysis of North America H-.beta.-(2-Thienyl)-D-Ala-OH	
Table H-.beta.-(2-Thienyl)-D-Ala-OH Market Drivers &amp; Market Challenges
Table 2014-2019 North America H-.beta.-(2-Thienyl)-D-Ala-OH Capacity List
Table 2014-2019 North America H-.beta.-(2-Thienyl)-D-Ala-OH Key Manufacturers Capacity Share List
Figure 2014-2019 North America H-.beta.-(2-Thienyl)-D-Ala-OH Key Manufacturers Capacity Share
Table 2014-2019 North America H-.beta.-(2-Thienyl)-D-Ala-OH Key Manufacturers Production List	
Table 2014-2019 North America H-.beta.-(2-Thienyl)-D-Ala-OH Key Manufacturers Production Share List
Figure 2014-2019 North America H-.beta.-(2-Thienyl)-D-Ala-OH Key Manufacturers Production Share	
Figure 2014-2019 North America H-.beta.-(2-Thienyl)-D-Ala-OH Capacity Production and Growth Rate
Table 2014-2019 North America H-.beta.-(2-Thienyl)-D-Ala-OH Key Manufacturers Production Value (Million USD) List
Figure 2014-2019 North America H-.beta.-(2-Thienyl)-D-Ala-OH Production Value and Growth Rate
Table 2014-2019 North America H-.beta.-(2-Thienyl)-D-Ala-OH Key Manufacturers Production Value Share List	
Figure 2014-2019 North America H-.beta.-(2-Thienyl)-D-Ala-OH Key Manufacturers Production Value Share List
Table 2014-2019 North America Supply and Consumption of H-.beta.-(2-Thienyl)-D-Ala-OH	
Table 2014-2019 North America Import and Export of H-.beta.-(2-Thienyl)-D-Ala-OH
Table 2014-2019 North America H-.beta.-(2-Thienyl)-D-Ala-OH Demand List by Application
Figure 2014-2019 North America H-.beta.-(2-Thienyl)-D-Ala-OH Demand by Application
Table 2014-2019 North America H-.beta.-(2-Thienyl)-D-Ala-OH Demand Share List by Application
Figure 2014-2019 North America H-.beta.-(2-Thienyl)-D-Ala-OH Demand Share by Application
Table 2014-2019 North America H-.beta.-(2-Thienyl)-D-Ala-OH Country-wise Consumption List
Figure 2014-2019 North America H-.beta.-(2-Thienyl)-D-Ala-OH Country-wise Consumption
Table 2014-2019 North America H-.beta.-(2-Thienyl)-D-Ala-OH Country-wise Consumption Share List	
Figure 2014-2019 North America H-.beta.-(2-Thienyl)-D-Ala-OH Country-wise Consumption Share
Table 2014-2019 North America H-.beta.-(2-Thienyl)-D-Ala-OH Capacity Production Cost Profit and Gross Margin List
Table 2019-2024 North America H-.beta.-(2-Thienyl)-D-Ala-OH Capacity List
Table 2019-2024 North America H-.beta.-(2-Thienyl)-D-Ala-OH Key Manufacturers Capacity Share List
Figure 2019-2024 North America H-.beta.-(2-Thienyl)-D-Ala-OH Key Manufacturers Capacity Share
Table 2019-2024 North America H-.beta.-(2-Thienyl)-D-Ala-OH Key Manufacturers Production List
Table 2019-2024 North America H-.beta.-(2-Thienyl)-D-Ala-OH Key Manufacturers Production Share List
Figure 2019-2024 North America H-.beta.-(2-Thienyl)-D-Ala-OH Key Manufacturers Production Share	
Figure 2019-2024 North America H-.beta.-(2-Thienyl)-D-Ala-OH Capacity Production and Growth Rate
Figure 2019-2024 North America H-.beta.-(2-Thienyl)-D-Ala-OH Production Value and Growth Rate
Table 2019-2024 North America Supply and Consumption of H-.beta.-(2-Thienyl)-D-Ala-OH	
Table 2019-2024 North America Import and Export of H-.beta.-(2-Thienyl)-D-Ala-OH
Table 2019-2024 North America Demand of H-.beta.-(2-Thienyl)-D-Ala-OH by Application
Figure 2019-2024 North America H-.beta.-(2-Thienyl)-D-Ala-OH Demand by Application
Table 2019-2024 North America H-.beta.-(2-Thienyl)-D-Ala-OH Demand Share List by Application
Figure 2019-2024 North America H-.beta.-(2-Thienyl)-D-Ala-OH Demand Share by Application
Table 2019-2024 North America H-.beta.-(2-Thienyl)-D-Ala-OH Country-wise Consumption List
Figure 2019-2024 North America H-.beta.-(2-Thienyl)-D-Ala-OH Country-wise Consumption	
Table 2019-2024 North America H-.beta.-(2-Thienyl)-D-Ala-OH Country-wise Consumption Share List	
Figure 2019-2024 North America H-.beta.-(2-Thienyl)-D-Ala-OH Country-wise Consumption Share
Table 2019-2024 North America H-.beta.-(2-Thienyl)-D-Ala-OH Capacity Production Cost Profit and Gross Margin List
Table North America H-.beta.-(2-Thienyl)-D-Ala-OH Raw Material Suppliers
Table Key End Users List
Table Profile of Company A
Table SWOT Analysis of Company A
Table Company A H-.beta.-(2-Thienyl)-D-Ala-OH Product Specification
Table 2014-2019 Company A H-.beta.-(2-Thienyl)-D-Ala-OH Product Capacity Production Price Cost Production Value List
Figure 2014-2019 Company A H-.beta.-(2-Thienyl)-D-Ala-OH Capacity Production and Growth Rate
Figure 2014-2019 Company A H-.beta.-(2-Thienyl)-D-Ala-OH Production Global Market Share
Table SWOT Analysis of Company B
Figure Company B H-.beta.-(2-Thienyl)-D-Ala-OH Products
Table 2014-2019 Company B H-.beta.-(2-Thienyl)-D-Ala-OH Product Capacity Production Price Cost Production Value List
Figure 2014-2019 Company B H-.beta.-(2-Thienyl)-D-Ala-OH Capacity Production and Growth Rate
Figure 2014-2019 Company B H-.beta.-(2-Thienyl)-D-Ala-OH Production Global Market Share
Table SWOT Analysis of Company C
Figure Company C H-.beta.-(2-Thienyl)-D-Ala-OH Product
Table Company C H-.beta.-(2-Thienyl)-D-Ala-OH Product Specification
Table 2014-2019 Company C H-.beta.-(2-Thienyl)-D-Ala-OH Product Capacity Production Price Cost Production Value List
Figure 2014-2019 Company C H-.beta.-(2-Thienyl)-D-Ala-OH Capacity Production and Growth Rate
Figure 2014-2019 Company C H-.beta.-(2-Thienyl)-D-Ala-OH Production Global Market Share
Table Profile of Company D
Table SWOT Analysis of Company D
Figure Company D H-.beta.-(2-Thienyl)-D-Ala-OH Product
Table Company D H-.beta.-(2-Thienyl)-D-Ala-OH Product Specification
Table 2014-2019 Company D H-.beta.-(2-Thienyl)-D-Ala-OH Product Capacity Production Price Cost Production Value List
Figure 2014-2019 Company D H-.beta.-(2-Thienyl)-D-Ala-OH Capacity Production and Growth Rate
Figure 2014-2019 Company D H-.beta.-(2-Thienyl)-D-Ala-OH Production Global Market Share	
Table Profile of Company E
Table SWOT Analysis of Company E
Figure Company E H-.beta.-(2-Thienyl)-D-Ala-OH Product
Table 2014-2019 Company E H-.beta.-(2-Thienyl)-D-Ala-OH Product Capacity Production Price Cost Production Value List
Figure 2014-2019 Company E H-.beta.-(2-Thienyl)-D-Ala-OH Capacity Production and Growth Rate
Figure 2014-2019 Company E H-.beta.-(2-Thienyl)-D-Ala-OH Production Global Market Share
......
......
</t>
  </si>
  <si>
    <t xml:space="preserve">
Chapter One 2,4-Dimethyl-2-pentene Overview
1.1 2,4-Dimethyl-2-pentene Outline
1.2 Classification and Application
1.3 Manufacturing Technology 
Chapter Two Industry Chain Analysis
2.1 Value Chain Analysis
2.2 Porter Five Forces Model Analysis
2.3 Cost Structure Analysis
Chapter Three Market Dynamics of 2,4-Dimethyl-2-pentene Industry
3.1 Latest News and Policy
3.2 Market Drivers
3.3 Market Challenges
Chapter Four North America Market of 2,4-Dimethyl-2-pentene (2014-2019)   
4.1 2,4-Dimethyl-2-pentene Supply
4.2 2,4-Dimethyl-2-pentene Market Size 
4.3 Import and Export
4.4 Demand Analysis
4.5 Market Competition Analysis
4.6 Price Analysis
4.7 Country-wise Analysis
Chapter Five North America Market Forecast (2019-2024)   
5.1 2,4-Dimethyl-2-pentene Supply
5.2 2,4-Dimethyl-2-pentene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2,4-Dimethyl-2-pentene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2,4-Dimethyl-2-pentene Industry
Tables and Figures
Figure Commercial Product of 2,4-Dimethyl-2-pentene		
Table Classification of 2,4-Dimethyl-2-pentene	
Table Application of 2,4-Dimethyl-2-pentene
Figure Porter Five Forces Model Analysis of North America 2,4-Dimethyl-2-pentene	
Figure Production Cost Analysis of North America 2,4-Dimethyl-2-pentene	
Table 2,4-Dimethyl-2-pentene Market Drivers &amp; Market Challenges
Table 2014-2019 North America 2,4-Dimethyl-2-pentene Capacity List
Table 2014-2019 North America 2,4-Dimethyl-2-pentene Key Manufacturers Capacity Share List
Figure 2014-2019 North America 2,4-Dimethyl-2-pentene Key Manufacturers Capacity Share
Table 2014-2019 North America 2,4-Dimethyl-2-pentene Key Manufacturers Production List	
Table 2014-2019 North America 2,4-Dimethyl-2-pentene Key Manufacturers Production Share List
Figure 2014-2019 North America 2,4-Dimethyl-2-pentene Key Manufacturers Production Share	
Figure 2014-2019 North America 2,4-Dimethyl-2-pentene Capacity Production and Growth Rate
Table 2014-2019 North America 2,4-Dimethyl-2-pentene Key Manufacturers Production Value (Million USD) List
Figure 2014-2019 North America 2,4-Dimethyl-2-pentene Production Value and Growth Rate
Table 2014-2019 North America 2,4-Dimethyl-2-pentene Key Manufacturers Production Value Share List	
Figure 2014-2019 North America 2,4-Dimethyl-2-pentene Key Manufacturers Production Value Share List
Table 2014-2019 North America Supply and Consumption of 2,4-Dimethyl-2-pentene	
Table 2014-2019 North America Import and Export of 2,4-Dimethyl-2-pentene
Table 2014-2019 North America 2,4-Dimethyl-2-pentene Demand List by Application
Figure 2014-2019 North America 2,4-Dimethyl-2-pentene Demand by Application
Table 2014-2019 North America 2,4-Dimethyl-2-pentene Demand Share List by Application
Figure 2014-2019 North America 2,4-Dimethyl-2-pentene Demand Share by Application
Table 2014-2019 North America 2,4-Dimethyl-2-pentene Country-wise Consumption List
Figure 2014-2019 North America 2,4-Dimethyl-2-pentene Country-wise Consumption
Table 2014-2019 North America 2,4-Dimethyl-2-pentene Country-wise Consumption Share List	
Figure 2014-2019 North America 2,4-Dimethyl-2-pentene Country-wise Consumption Share
Table 2014-2019 North America 2,4-Dimethyl-2-pentene Capacity Production Cost Profit and Gross Margin List
Table 2019-2024 North America 2,4-Dimethyl-2-pentene Capacity List
Table 2019-2024 North America 2,4-Dimethyl-2-pentene Key Manufacturers Capacity Share List
Figure 2019-2024 North America 2,4-Dimethyl-2-pentene Key Manufacturers Capacity Share
Table 2019-2024 North America 2,4-Dimethyl-2-pentene Key Manufacturers Production List
Table 2019-2024 North America 2,4-Dimethyl-2-pentene Key Manufacturers Production Share List
Figure 2019-2024 North America 2,4-Dimethyl-2-pentene Key Manufacturers Production Share	
Figure 2019-2024 North America 2,4-Dimethyl-2-pentene Capacity Production and Growth Rate
Figure 2019-2024 North America 2,4-Dimethyl-2-pentene Production Value and Growth Rate
Table 2019-2024 North America Supply and Consumption of 2,4-Dimethyl-2-pentene	
Table 2019-2024 North America Import and Export of 2,4-Dimethyl-2-pentene
Table 2019-2024 North America Demand of 2,4-Dimethyl-2-pentene by Application
Figure 2019-2024 North America 2,4-Dimethyl-2-pentene Demand by Application
Table 2019-2024 North America 2,4-Dimethyl-2-pentene Demand Share List by Application
Figure 2019-2024 North America 2,4-Dimethyl-2-pentene Demand Share by Application
Table 2019-2024 North America 2,4-Dimethyl-2-pentene Country-wise Consumption List
Figure 2019-2024 North America 2,4-Dimethyl-2-pentene Country-wise Consumption	
Table 2019-2024 North America 2,4-Dimethyl-2-pentene Country-wise Consumption Share List	
Figure 2019-2024 North America 2,4-Dimethyl-2-pentene Country-wise Consumption Share
Table 2019-2024 North America 2,4-Dimethyl-2-pentene Capacity Production Cost Profit and Gross Margin List
Table North America 2,4-Dimethyl-2-pentene Raw Material Suppliers
Table Key End Users List
Table Profile of Company A
Table SWOT Analysis of Company A
Table Company A 2,4-Dimethyl-2-pentene Product Specification
Table 2014-2019 Company A 2,4-Dimethyl-2-pentene Product Capacity Production Price Cost Production Value List
Figure 2014-2019 Company A 2,4-Dimethyl-2-pentene Capacity Production and Growth Rate
Figure 2014-2019 Company A 2,4-Dimethyl-2-pentene Production Global Market Share
Table SWOT Analysis of Company B
Figure Company B 2,4-Dimethyl-2-pentene Products
Table 2014-2019 Company B 2,4-Dimethyl-2-pentene Product Capacity Production Price Cost Production Value List
Figure 2014-2019 Company B 2,4-Dimethyl-2-pentene Capacity Production and Growth Rate
Figure 2014-2019 Company B 2,4-Dimethyl-2-pentene Production Global Market Share
Table SWOT Analysis of Company C
Figure Company C 2,4-Dimethyl-2-pentene Product
Table Company C 2,4-Dimethyl-2-pentene Product Specification
Table 2014-2019 Company C 2,4-Dimethyl-2-pentene Product Capacity Production Price Cost Production Value List
Figure 2014-2019 Company C 2,4-Dimethyl-2-pentene Capacity Production and Growth Rate
Figure 2014-2019 Company C 2,4-Dimethyl-2-pentene Production Global Market Share
Table Profile of Company D
Table SWOT Analysis of Company D
Figure Company D 2,4-Dimethyl-2-pentene Product
Table Company D 2,4-Dimethyl-2-pentene Product Specification
Table 2014-2019 Company D 2,4-Dimethyl-2-pentene Product Capacity Production Price Cost Production Value List
Figure 2014-2019 Company D 2,4-Dimethyl-2-pentene Capacity Production and Growth Rate
Figure 2014-2019 Company D 2,4-Dimethyl-2-pentene Production Global Market Share	
Table Profile of Company E
Table SWOT Analysis of Company E
Figure Company E 2,4-Dimethyl-2-pentene Product
Table 2014-2019 Company E 2,4-Dimethyl-2-pentene Product Capacity Production Price Cost Production Value List
Figure 2014-2019 Company E 2,4-Dimethyl-2-pentene Capacity Production and Growth Rate
Figure 2014-2019 Company E 2,4-Dimethyl-2-pentene Production Global Market Share
......
......
</t>
  </si>
  <si>
    <t xml:space="preserve">
Chapter One Sorbitan, monodocosanoate Overview
1.1 Sorbitan, monodocosanoate Outline
1.2 Classification and Application
1.3 Manufacturing Technology 
Chapter Two Industry Chain Analysis
2.1 Value Chain Analysis
2.2 Porter Five Forces Model Analysis
2.3 Cost Structure Analysis
Chapter Three Market Dynamics of Sorbitan, monodocosanoate Industry
3.1 Latest News and Policy
3.2 Market Drivers
3.3 Market Challenges
Chapter Four North America Market of Sorbitan, monodocosanoate (2014-2019)   
4.1 Sorbitan, monodocosanoate Supply
4.2 Sorbitan, monodocosanoate Market Size 
4.3 Import and Export
4.4 Demand Analysis
4.5 Market Competition Analysis
4.6 Price Analysis
4.7 Country-wise Analysis
Chapter Five North America Market Forecast (2019-2024)   
5.1 Sorbitan, monodocosanoate Supply
5.2 Sorbitan, monodocosanoate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Sorbitan, monodocosanoate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Sorbitan, monodocosanoate Industry
Tables and Figures
Figure Commercial Product of Sorbitan, monodocosanoate		
Table Classification of Sorbitan, monodocosanoate	
Table Application of Sorbitan, monodocosanoate
Figure Porter Five Forces Model Analysis of North America Sorbitan, monodocosanoate	
Figure Production Cost Analysis of North America Sorbitan, monodocosanoate	
Table Sorbitan, monodocosanoate Market Drivers &amp; Market Challenges
Table 2014-2019 North America Sorbitan, monodocosanoate Capacity List
Table 2014-2019 North America Sorbitan, monodocosanoate Key Manufacturers Capacity Share List
Figure 2014-2019 North America Sorbitan, monodocosanoate Key Manufacturers Capacity Share
Table 2014-2019 North America Sorbitan, monodocosanoate Key Manufacturers Production List	
Table 2014-2019 North America Sorbitan, monodocosanoate Key Manufacturers Production Share List
Figure 2014-2019 North America Sorbitan, monodocosanoate Key Manufacturers Production Share	
Figure 2014-2019 North America Sorbitan, monodocosanoate Capacity Production and Growth Rate
Table 2014-2019 North America Sorbitan, monodocosanoate Key Manufacturers Production Value (Million USD) List
Figure 2014-2019 North America Sorbitan, monodocosanoate Production Value and Growth Rate
Table 2014-2019 North America Sorbitan, monodocosanoate Key Manufacturers Production Value Share List	
Figure 2014-2019 North America Sorbitan, monodocosanoate Key Manufacturers Production Value Share List
Table 2014-2019 North America Supply and Consumption of Sorbitan, monodocosanoate	
Table 2014-2019 North America Import and Export of Sorbitan, monodocosanoate
Table 2014-2019 North America Sorbitan, monodocosanoate Demand List by Application
Figure 2014-2019 North America Sorbitan, monodocosanoate Demand by Application
Table 2014-2019 North America Sorbitan, monodocosanoate Demand Share List by Application
Figure 2014-2019 North America Sorbitan, monodocosanoate Demand Share by Application
Table 2014-2019 North America Sorbitan, monodocosanoate Country-wise Consumption List
Figure 2014-2019 North America Sorbitan, monodocosanoate Country-wise Consumption
Table 2014-2019 North America Sorbitan, monodocosanoate Country-wise Consumption Share List	
Figure 2014-2019 North America Sorbitan, monodocosanoate Country-wise Consumption Share
Table 2014-2019 North America Sorbitan, monodocosanoate Capacity Production Cost Profit and Gross Margin List
Table 2019-2024 North America Sorbitan, monodocosanoate Capacity List
Table 2019-2024 North America Sorbitan, monodocosanoate Key Manufacturers Capacity Share List
Figure 2019-2024 North America Sorbitan, monodocosanoate Key Manufacturers Capacity Share
Table 2019-2024 North America Sorbitan, monodocosanoate Key Manufacturers Production List
Table 2019-2024 North America Sorbitan, monodocosanoate Key Manufacturers Production Share List
Figure 2019-2024 North America Sorbitan, monodocosanoate Key Manufacturers Production Share	
Figure 2019-2024 North America Sorbitan, monodocosanoate Capacity Production and Growth Rate
Figure 2019-2024 North America Sorbitan, monodocosanoate Production Value and Growth Rate
Table 2019-2024 North America Supply and Consumption of Sorbitan, monodocosanoate	
Table 2019-2024 North America Import and Export of Sorbitan, monodocosanoate
Table 2019-2024 North America Demand of Sorbitan, monodocosanoate by Application
Figure 2019-2024 North America Sorbitan, monodocosanoate Demand by Application
Table 2019-2024 North America Sorbitan, monodocosanoate Demand Share List by Application
Figure 2019-2024 North America Sorbitan, monodocosanoate Demand Share by Application
Table 2019-2024 North America Sorbitan, monodocosanoate Country-wise Consumption List
Figure 2019-2024 North America Sorbitan, monodocosanoate Country-wise Consumption	
Table 2019-2024 North America Sorbitan, monodocosanoate Country-wise Consumption Share List	
Figure 2019-2024 North America Sorbitan, monodocosanoate Country-wise Consumption Share
Table 2019-2024 North America Sorbitan, monodocosanoate Capacity Production Cost Profit and Gross Margin List
Table North America Sorbitan, monodocosanoate Raw Material Suppliers
Table Key End Users List
Table Profile of Company A
Table SWOT Analysis of Company A
Table Company A Sorbitan, monodocosanoate Product Specification
Table 2014-2019 Company A Sorbitan, monodocosanoate Product Capacity Production Price Cost Production Value List
Figure 2014-2019 Company A Sorbitan, monodocosanoate Capacity Production and Growth Rate
Figure 2014-2019 Company A Sorbitan, monodocosanoate Production Global Market Share
Table SWOT Analysis of Company B
Figure Company B Sorbitan, monodocosanoate Products
Table 2014-2019 Company B Sorbitan, monodocosanoate Product Capacity Production Price Cost Production Value List
Figure 2014-2019 Company B Sorbitan, monodocosanoate Capacity Production and Growth Rate
Figure 2014-2019 Company B Sorbitan, monodocosanoate Production Global Market Share
Table SWOT Analysis of Company C
Figure Company C Sorbitan, monodocosanoate Product
Table Company C Sorbitan, monodocosanoate Product Specification
Table 2014-2019 Company C Sorbitan, monodocosanoate Product Capacity Production Price Cost Production Value List
Figure 2014-2019 Company C Sorbitan, monodocosanoate Capacity Production and Growth Rate
Figure 2014-2019 Company C Sorbitan, monodocosanoate Production Global Market Share
Table Profile of Company D
Table SWOT Analysis of Company D
Figure Company D Sorbitan, monodocosanoate Product
Table Company D Sorbitan, monodocosanoate Product Specification
Table 2014-2019 Company D Sorbitan, monodocosanoate Product Capacity Production Price Cost Production Value List
Figure 2014-2019 Company D Sorbitan, monodocosanoate Capacity Production and Growth Rate
Figure 2014-2019 Company D Sorbitan, monodocosanoate Production Global Market Share	
Table Profile of Company E
Table SWOT Analysis of Company E
Figure Company E Sorbitan, monodocosanoate Product
Table 2014-2019 Company E Sorbitan, monodocosanoate Product Capacity Production Price Cost Production Value List
Figure 2014-2019 Company E Sorbitan, monodocosanoate Capacity Production and Growth Rate
Figure 2014-2019 Company E Sorbitan, monodocosanoate Production Global Market Share
......
......
</t>
  </si>
  <si>
    <t xml:space="preserve">
Chapter One 2,4-Pentanediol Overview
1.1 2,4-Pentanediol Outline
1.2 Classification and Application
1.3 Manufacturing Technology 
Chapter Two Industry Chain Analysis
2.1 Value Chain Analysis
2.2 Porter Five Forces Model Analysis
2.3 Cost Structure Analysis
Chapter Three Market Dynamics of 2,4-Pentanediol Industry
3.1 Latest News and Policy
3.2 Market Drivers
3.3 Market Challenges
Chapter Four North America Market of 2,4-Pentanediol (2014-2019)   
4.1 2,4-Pentanediol Supply
4.2 2,4-Pentanediol Market Size 
4.3 Import and Export
4.4 Demand Analysis
4.5 Market Competition Analysis
4.6 Price Analysis
4.7 Country-wise Analysis
Chapter Five North America Market Forecast (2019-2024)   
5.1 2,4-Pentanediol Supply
5.2 2,4-Pentanediol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2,4-Pentanediol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2,4-Pentanediol Industry
Tables and Figures
Figure Commercial Product of 2,4-Pentanediol		
Table Classification of 2,4-Pentanediol	
Table Application of 2,4-Pentanediol
Figure Porter Five Forces Model Analysis of North America 2,4-Pentanediol	
Figure Production Cost Analysis of North America 2,4-Pentanediol	
Table 2,4-Pentanediol Market Drivers &amp; Market Challenges
Table 2014-2019 North America 2,4-Pentanediol Capacity List
Table 2014-2019 North America 2,4-Pentanediol Key Manufacturers Capacity Share List
Figure 2014-2019 North America 2,4-Pentanediol Key Manufacturers Capacity Share
Table 2014-2019 North America 2,4-Pentanediol Key Manufacturers Production List	
Table 2014-2019 North America 2,4-Pentanediol Key Manufacturers Production Share List
Figure 2014-2019 North America 2,4-Pentanediol Key Manufacturers Production Share	
Figure 2014-2019 North America 2,4-Pentanediol Capacity Production and Growth Rate
Table 2014-2019 North America 2,4-Pentanediol Key Manufacturers Production Value (Million USD) List
Figure 2014-2019 North America 2,4-Pentanediol Production Value and Growth Rate
Table 2014-2019 North America 2,4-Pentanediol Key Manufacturers Production Value Share List	
Figure 2014-2019 North America 2,4-Pentanediol Key Manufacturers Production Value Share List
Table 2014-2019 North America Supply and Consumption of 2,4-Pentanediol	
Table 2014-2019 North America Import and Export of 2,4-Pentanediol
Table 2014-2019 North America 2,4-Pentanediol Demand List by Application
Figure 2014-2019 North America 2,4-Pentanediol Demand by Application
Table 2014-2019 North America 2,4-Pentanediol Demand Share List by Application
Figure 2014-2019 North America 2,4-Pentanediol Demand Share by Application
Table 2014-2019 North America 2,4-Pentanediol Country-wise Consumption List
Figure 2014-2019 North America 2,4-Pentanediol Country-wise Consumption
Table 2014-2019 North America 2,4-Pentanediol Country-wise Consumption Share List	
Figure 2014-2019 North America 2,4-Pentanediol Country-wise Consumption Share
Table 2014-2019 North America 2,4-Pentanediol Capacity Production Cost Profit and Gross Margin List
Table 2019-2024 North America 2,4-Pentanediol Capacity List
Table 2019-2024 North America 2,4-Pentanediol Key Manufacturers Capacity Share List
Figure 2019-2024 North America 2,4-Pentanediol Key Manufacturers Capacity Share
Table 2019-2024 North America 2,4-Pentanediol Key Manufacturers Production List
Table 2019-2024 North America 2,4-Pentanediol Key Manufacturers Production Share List
Figure 2019-2024 North America 2,4-Pentanediol Key Manufacturers Production Share	
Figure 2019-2024 North America 2,4-Pentanediol Capacity Production and Growth Rate
Figure 2019-2024 North America 2,4-Pentanediol Production Value and Growth Rate
Table 2019-2024 North America Supply and Consumption of 2,4-Pentanediol	
Table 2019-2024 North America Import and Export of 2,4-Pentanediol
Table 2019-2024 North America Demand of 2,4-Pentanediol by Application
Figure 2019-2024 North America 2,4-Pentanediol Demand by Application
Table 2019-2024 North America 2,4-Pentanediol Demand Share List by Application
Figure 2019-2024 North America 2,4-Pentanediol Demand Share by Application
Table 2019-2024 North America 2,4-Pentanediol Country-wise Consumption List
Figure 2019-2024 North America 2,4-Pentanediol Country-wise Consumption	
Table 2019-2024 North America 2,4-Pentanediol Country-wise Consumption Share List	
Figure 2019-2024 North America 2,4-Pentanediol Country-wise Consumption Share
Table 2019-2024 North America 2,4-Pentanediol Capacity Production Cost Profit and Gross Margin List
Table North America 2,4-Pentanediol Raw Material Suppliers
Table Key End Users List
Table Profile of Company A
Table SWOT Analysis of Company A
Table Company A 2,4-Pentanediol Product Specification
Table 2014-2019 Company A 2,4-Pentanediol Product Capacity Production Price Cost Production Value List
Figure 2014-2019 Company A 2,4-Pentanediol Capacity Production and Growth Rate
Figure 2014-2019 Company A 2,4-Pentanediol Production Global Market Share
Table SWOT Analysis of Company B
Figure Company B 2,4-Pentanediol Products
Table 2014-2019 Company B 2,4-Pentanediol Product Capacity Production Price Cost Production Value List
Figure 2014-2019 Company B 2,4-Pentanediol Capacity Production and Growth Rate
Figure 2014-2019 Company B 2,4-Pentanediol Production Global Market Share
Table SWOT Analysis of Company C
Figure Company C 2,4-Pentanediol Product
Table Company C 2,4-Pentanediol Product Specification
Table 2014-2019 Company C 2,4-Pentanediol Product Capacity Production Price Cost Production Value List
Figure 2014-2019 Company C 2,4-Pentanediol Capacity Production and Growth Rate
Figure 2014-2019 Company C 2,4-Pentanediol Production Global Market Share
Table Profile of Company D
Table SWOT Analysis of Company D
Figure Company D 2,4-Pentanediol Product
Table Company D 2,4-Pentanediol Product Specification
Table 2014-2019 Company D 2,4-Pentanediol Product Capacity Production Price Cost Production Value List
Figure 2014-2019 Company D 2,4-Pentanediol Capacity Production and Growth Rate
Figure 2014-2019 Company D 2,4-Pentanediol Production Global Market Share	
Table Profile of Company E
Table SWOT Analysis of Company E
Figure Company E 2,4-Pentanediol Product
Table 2014-2019 Company E 2,4-Pentanediol Product Capacity Production Price Cost Production Value List
Figure 2014-2019 Company E 2,4-Pentanediol Capacity Production and Growth Rate
Figure 2014-2019 Company E 2,4-Pentanediol Production Global Market Share
......
......
</t>
  </si>
  <si>
    <t xml:space="preserve">
Chapter One 1,2,4,5-tetrafluoro-3-nitrobenzene Overview
1.1 1,2,4,5-tetrafluoro-3-nitrobenzene Outline
1.2 Classification and Application
1.3 Manufacturing Technology 
Chapter Two Industry Chain Analysis
2.1 Value Chain Analysis
2.2 Porter Five Forces Model Analysis
2.3 Cost Structure Analysis
Chapter Three Market Dynamics of 1,2,4,5-tetrafluoro-3-nitrobenzene Industry
3.1 Latest News and Policy
3.2 Market Drivers
3.3 Market Challenges
Chapter Four North America Market of 1,2,4,5-tetrafluoro-3-nitrobenzene (2014-2019)   
4.1 1,2,4,5-tetrafluoro-3-nitrobenzene Supply
4.2 1,2,4,5-tetrafluoro-3-nitrobenzene Market Size 
4.3 Import and Export
4.4 Demand Analysis
4.5 Market Competition Analysis
4.6 Price Analysis
4.7 Country-wise Analysis
Chapter Five North America Market Forecast (2019-2024)   
5.1 1,2,4,5-tetrafluoro-3-nitrobenzene Supply
5.2 1,2,4,5-tetrafluoro-3-nitrobenzene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1,2,4,5-tetrafluoro-3-nitrobenzene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1,2,4,5-tetrafluoro-3-nitrobenzene Industry
Tables and Figures
Figure Commercial Product of 1,2,4,5-tetrafluoro-3-nitrobenzene		
Table Classification of 1,2,4,5-tetrafluoro-3-nitrobenzene	
Table Application of 1,2,4,5-tetrafluoro-3-nitrobenzene
Figure Porter Five Forces Model Analysis of North America 1,2,4,5-tetrafluoro-3-nitrobenzene	
Figure Production Cost Analysis of North America 1,2,4,5-tetrafluoro-3-nitrobenzene	
Table 1,2,4,5-tetrafluoro-3-nitrobenzene Market Drivers &amp; Market Challenges
Table 2014-2019 North America 1,2,4,5-tetrafluoro-3-nitrobenzene Capacity List
Table 2014-2019 North America 1,2,4,5-tetrafluoro-3-nitrobenzene Key Manufacturers Capacity Share List
Figure 2014-2019 North America 1,2,4,5-tetrafluoro-3-nitrobenzene Key Manufacturers Capacity Share
Table 2014-2019 North America 1,2,4,5-tetrafluoro-3-nitrobenzene Key Manufacturers Production List	
Table 2014-2019 North America 1,2,4,5-tetrafluoro-3-nitrobenzene Key Manufacturers Production Share List
Figure 2014-2019 North America 1,2,4,5-tetrafluoro-3-nitrobenzene Key Manufacturers Production Share	
Figure 2014-2019 North America 1,2,4,5-tetrafluoro-3-nitrobenzene Capacity Production and Growth Rate
Table 2014-2019 North America 1,2,4,5-tetrafluoro-3-nitrobenzene Key Manufacturers Production Value (Million USD) List
Figure 2014-2019 North America 1,2,4,5-tetrafluoro-3-nitrobenzene Production Value and Growth Rate
Table 2014-2019 North America 1,2,4,5-tetrafluoro-3-nitrobenzene Key Manufacturers Production Value Share List	
Figure 2014-2019 North America 1,2,4,5-tetrafluoro-3-nitrobenzene Key Manufacturers Production Value Share List
Table 2014-2019 North America Supply and Consumption of 1,2,4,5-tetrafluoro-3-nitrobenzene	
Table 2014-2019 North America Import and Export of 1,2,4,5-tetrafluoro-3-nitrobenzene
Table 2014-2019 North America 1,2,4,5-tetrafluoro-3-nitrobenzene Demand List by Application
Figure 2014-2019 North America 1,2,4,5-tetrafluoro-3-nitrobenzene Demand by Application
Table 2014-2019 North America 1,2,4,5-tetrafluoro-3-nitrobenzene Demand Share List by Application
Figure 2014-2019 North America 1,2,4,5-tetrafluoro-3-nitrobenzene Demand Share by Application
Table 2014-2019 North America 1,2,4,5-tetrafluoro-3-nitrobenzene Country-wise Consumption List
Figure 2014-2019 North America 1,2,4,5-tetrafluoro-3-nitrobenzene Country-wise Consumption
Table 2014-2019 North America 1,2,4,5-tetrafluoro-3-nitrobenzene Country-wise Consumption Share List	
Figure 2014-2019 North America 1,2,4,5-tetrafluoro-3-nitrobenzene Country-wise Consumption Share
Table 2014-2019 North America 1,2,4,5-tetrafluoro-3-nitrobenzene Capacity Production Cost Profit and Gross Margin List
Table 2019-2024 North America 1,2,4,5-tetrafluoro-3-nitrobenzene Capacity List
Table 2019-2024 North America 1,2,4,5-tetrafluoro-3-nitrobenzene Key Manufacturers Capacity Share List
Figure 2019-2024 North America 1,2,4,5-tetrafluoro-3-nitrobenzene Key Manufacturers Capacity Share
Table 2019-2024 North America 1,2,4,5-tetrafluoro-3-nitrobenzene Key Manufacturers Production List
Table 2019-2024 North America 1,2,4,5-tetrafluoro-3-nitrobenzene Key Manufacturers Production Share List
Figure 2019-2024 North America 1,2,4,5-tetrafluoro-3-nitrobenzene Key Manufacturers Production Share	
Figure 2019-2024 North America 1,2,4,5-tetrafluoro-3-nitrobenzene Capacity Production and Growth Rate
Figure 2019-2024 North America 1,2,4,5-tetrafluoro-3-nitrobenzene Production Value and Growth Rate
Table 2019-2024 North America Supply and Consumption of 1,2,4,5-tetrafluoro-3-nitrobenzene	
Table 2019-2024 North America Import and Export of 1,2,4,5-tetrafluoro-3-nitrobenzene
Table 2019-2024 North America Demand of 1,2,4,5-tetrafluoro-3-nitrobenzene by Application
Figure 2019-2024 North America 1,2,4,5-tetrafluoro-3-nitrobenzene Demand by Application
Table 2019-2024 North America 1,2,4,5-tetrafluoro-3-nitrobenzene Demand Share List by Application
Figure 2019-2024 North America 1,2,4,5-tetrafluoro-3-nitrobenzene Demand Share by Application
Table 2019-2024 North America 1,2,4,5-tetrafluoro-3-nitrobenzene Country-wise Consumption List
Figure 2019-2024 North America 1,2,4,5-tetrafluoro-3-nitrobenzene Country-wise Consumption	
Table 2019-2024 North America 1,2,4,5-tetrafluoro-3-nitrobenzene Country-wise Consumption Share List	
Figure 2019-2024 North America 1,2,4,5-tetrafluoro-3-nitrobenzene Country-wise Consumption Share
Table 2019-2024 North America 1,2,4,5-tetrafluoro-3-nitrobenzene Capacity Production Cost Profit and Gross Margin List
Table North America 1,2,4,5-tetrafluoro-3-nitrobenzene Raw Material Suppliers
Table Key End Users List
Table Profile of Company A
Table SWOT Analysis of Company A
Table Company A 1,2,4,5-tetrafluoro-3-nitrobenzene Product Specification
Table 2014-2019 Company A 1,2,4,5-tetrafluoro-3-nitrobenzene Product Capacity Production Price Cost Production Value List
Figure 2014-2019 Company A 1,2,4,5-tetrafluoro-3-nitrobenzene Capacity Production and Growth Rate
Figure 2014-2019 Company A 1,2,4,5-tetrafluoro-3-nitrobenzene Production Global Market Share
Table SWOT Analysis of Company B
Figure Company B 1,2,4,5-tetrafluoro-3-nitrobenzene Products
Table 2014-2019 Company B 1,2,4,5-tetrafluoro-3-nitrobenzene Product Capacity Production Price Cost Production Value List
Figure 2014-2019 Company B 1,2,4,5-tetrafluoro-3-nitrobenzene Capacity Production and Growth Rate
Figure 2014-2019 Company B 1,2,4,5-tetrafluoro-3-nitrobenzene Production Global Market Share
Table SWOT Analysis of Company C
Figure Company C 1,2,4,5-tetrafluoro-3-nitrobenzene Product
Table Company C 1,2,4,5-tetrafluoro-3-nitrobenzene Product Specification
Table 2014-2019 Company C 1,2,4,5-tetrafluoro-3-nitrobenzene Product Capacity Production Price Cost Production Value List
Figure 2014-2019 Company C 1,2,4,5-tetrafluoro-3-nitrobenzene Capacity Production and Growth Rate
Figure 2014-2019 Company C 1,2,4,5-tetrafluoro-3-nitrobenzene Production Global Market Share
Table Profile of Company D
Table SWOT Analysis of Company D
Figure Company D 1,2,4,5-tetrafluoro-3-nitrobenzene Product
Table Company D 1,2,4,5-tetrafluoro-3-nitrobenzene Product Specification
Table 2014-2019 Company D 1,2,4,5-tetrafluoro-3-nitrobenzene Product Capacity Production Price Cost Production Value List
Figure 2014-2019 Company D 1,2,4,5-tetrafluoro-3-nitrobenzene Capacity Production and Growth Rate
Figure 2014-2019 Company D 1,2,4,5-tetrafluoro-3-nitrobenzene Production Global Market Share	
Table Profile of Company E
Table SWOT Analysis of Company E
Figure Company E 1,2,4,5-tetrafluoro-3-nitrobenzene Product
Table 2014-2019 Company E 1,2,4,5-tetrafluoro-3-nitrobenzene Product Capacity Production Price Cost Production Value List
Figure 2014-2019 Company E 1,2,4,5-tetrafluoro-3-nitrobenzene Capacity Production and Growth Rate
Figure 2014-2019 Company E 1,2,4,5-tetrafluoro-3-nitrobenzene Production Global Market Share
......
......
</t>
  </si>
  <si>
    <t xml:space="preserve">
Chapter One [1,1-Biphenyl]-4-amine, 2,4-difluoro- Overview
1.1 [1,1-Biphenyl]-4-amine, 2,4-difluoro- Outline
1.2 Classification and Application
1.3 Manufacturing Technology 
Chapter Two Industry Chain Analysis
2.1 Value Chain Analysis
2.2 Porter Five Forces Model Analysis
2.3 Cost Structure Analysis
Chapter Three Market Dynamics of [1,1-Biphenyl]-4-amine, 2,4-difluoro- Industry
3.1 Latest News and Policy
3.2 Market Drivers
3.3 Market Challenges
Chapter Four North America Market of [1,1-Biphenyl]-4-amine, 2,4-difluoro- (2014-2019)   
4.1 [1,1-Biphenyl]-4-amine, 2,4-difluoro- Supply
4.2 [1,1-Biphenyl]-4-amine, 2,4-difluoro- Market Size 
4.3 Import and Export
4.4 Demand Analysis
4.5 Market Competition Analysis
4.6 Price Analysis
4.7 Country-wise Analysis
Chapter Five North America Market Forecast (2019-2024)   
5.1 [1,1-Biphenyl]-4-amine, 2,4-difluoro- Supply
5.2 [1,1-Biphenyl]-4-amine, 2,4-difluoro-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[1,1-Biphenyl]-4-amine, 2,4-difluoro-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[1,1-Biphenyl]-4-amine, 2,4-difluoro- Industry
Tables and Figures
Figure Commercial Product of [1,1-Biphenyl]-4-amine, 2,4-difluoro-		
Table Classification of [1,1-Biphenyl]-4-amine, 2,4-difluoro-	
Table Application of [1,1-Biphenyl]-4-amine, 2,4-difluoro-
Figure Porter Five Forces Model Analysis of North America [1,1-Biphenyl]-4-amine, 2,4-difluoro-	
Figure Production Cost Analysis of North America [1,1-Biphenyl]-4-amine, 2,4-difluoro-	
Table [1,1-Biphenyl]-4-amine, 2,4-difluoro- Market Drivers &amp; Market Challenges
Table 2014-2019 North America [1,1-Biphenyl]-4-amine, 2,4-difluoro- Capacity List
Table 2014-2019 North America [1,1-Biphenyl]-4-amine, 2,4-difluoro- Key Manufacturers Capacity Share List
Figure 2014-2019 North America [1,1-Biphenyl]-4-amine, 2,4-difluoro- Key Manufacturers Capacity Share
Table 2014-2019 North America [1,1-Biphenyl]-4-amine, 2,4-difluoro- Key Manufacturers Production List	
Table 2014-2019 North America [1,1-Biphenyl]-4-amine, 2,4-difluoro- Key Manufacturers Production Share List
Figure 2014-2019 North America [1,1-Biphenyl]-4-amine, 2,4-difluoro- Key Manufacturers Production Share	
Figure 2014-2019 North America [1,1-Biphenyl]-4-amine, 2,4-difluoro- Capacity Production and Growth Rate
Table 2014-2019 North America [1,1-Biphenyl]-4-amine, 2,4-difluoro- Key Manufacturers Production Value (Million USD) List
Figure 2014-2019 North America [1,1-Biphenyl]-4-amine, 2,4-difluoro- Production Value and Growth Rate
Table 2014-2019 North America [1,1-Biphenyl]-4-amine, 2,4-difluoro- Key Manufacturers Production Value Share List	
Figure 2014-2019 North America [1,1-Biphenyl]-4-amine, 2,4-difluoro- Key Manufacturers Production Value Share List
Table 2014-2019 North America Supply and Consumption of [1,1-Biphenyl]-4-amine, 2,4-difluoro-	
Table 2014-2019 North America Import and Export of [1,1-Biphenyl]-4-amine, 2,4-difluoro-
Table 2014-2019 North America [1,1-Biphenyl]-4-amine, 2,4-difluoro- Demand List by Application
Figure 2014-2019 North America [1,1-Biphenyl]-4-amine, 2,4-difluoro- Demand by Application
Table 2014-2019 North America [1,1-Biphenyl]-4-amine, 2,4-difluoro- Demand Share List by Application
Figure 2014-2019 North America [1,1-Biphenyl]-4-amine, 2,4-difluoro- Demand Share by Application
Table 2014-2019 North America [1,1-Biphenyl]-4-amine, 2,4-difluoro- Country-wise Consumption List
Figure 2014-2019 North America [1,1-Biphenyl]-4-amine, 2,4-difluoro- Country-wise Consumption
Table 2014-2019 North America [1,1-Biphenyl]-4-amine, 2,4-difluoro- Country-wise Consumption Share List	
Figure 2014-2019 North America [1,1-Biphenyl]-4-amine, 2,4-difluoro- Country-wise Consumption Share
Table 2014-2019 North America [1,1-Biphenyl]-4-amine, 2,4-difluoro- Capacity Production Cost Profit and Gross Margin List
Table 2019-2024 North America [1,1-Biphenyl]-4-amine, 2,4-difluoro- Capacity List
Table 2019-2024 North America [1,1-Biphenyl]-4-amine, 2,4-difluoro- Key Manufacturers Capacity Share List
Figure 2019-2024 North America [1,1-Biphenyl]-4-amine, 2,4-difluoro- Key Manufacturers Capacity Share
Table 2019-2024 North America [1,1-Biphenyl]-4-amine, 2,4-difluoro- Key Manufacturers Production List
Table 2019-2024 North America [1,1-Biphenyl]-4-amine, 2,4-difluoro- Key Manufacturers Production Share List
Figure 2019-2024 North America [1,1-Biphenyl]-4-amine, 2,4-difluoro- Key Manufacturers Production Share	
Figure 2019-2024 North America [1,1-Biphenyl]-4-amine, 2,4-difluoro- Capacity Production and Growth Rate
Figure 2019-2024 North America [1,1-Biphenyl]-4-amine, 2,4-difluoro- Production Value and Growth Rate
Table 2019-2024 North America Supply and Consumption of [1,1-Biphenyl]-4-amine, 2,4-difluoro-	
Table 2019-2024 North America Import and Export of [1,1-Biphenyl]-4-amine, 2,4-difluoro-
Table 2019-2024 North America Demand of [1,1-Biphenyl]-4-amine, 2,4-difluoro- by Application
Figure 2019-2024 North America [1,1-Biphenyl]-4-amine, 2,4-difluoro- Demand by Application
Table 2019-2024 North America [1,1-Biphenyl]-4-amine, 2,4-difluoro- Demand Share List by Application
Figure 2019-2024 North America [1,1-Biphenyl]-4-amine, 2,4-difluoro- Demand Share by Application
Table 2019-2024 North America [1,1-Biphenyl]-4-amine, 2,4-difluoro- Country-wise Consumption List
Figure 2019-2024 North America [1,1-Biphenyl]-4-amine, 2,4-difluoro- Country-wise Consumption	
Table 2019-2024 North America [1,1-Biphenyl]-4-amine, 2,4-difluoro- Country-wise Consumption Share List	
Figure 2019-2024 North America [1,1-Biphenyl]-4-amine, 2,4-difluoro- Country-wise Consumption Share
Table 2019-2024 North America [1,1-Biphenyl]-4-amine, 2,4-difluoro- Capacity Production Cost Profit and Gross Margin List
Table North America [1,1-Biphenyl]-4-amine, 2,4-difluoro- Raw Material Suppliers
Table Key End Users List
Table Profile of Company A
Table SWOT Analysis of Company A
Table Company A [1,1-Biphenyl]-4-amine, 2,4-difluoro- Product Specification
Table 2014-2019 Company A [1,1-Biphenyl]-4-amine, 2,4-difluoro- Product Capacity Production Price Cost Production Value List
Figure 2014-2019 Company A [1,1-Biphenyl]-4-amine, 2,4-difluoro- Capacity Production and Growth Rate
Figure 2014-2019 Company A [1,1-Biphenyl]-4-amine, 2,4-difluoro- Production Global Market Share
Table SWOT Analysis of Company B
Figure Company B [1,1-Biphenyl]-4-amine, 2,4-difluoro- Products
Table 2014-2019 Company B [1,1-Biphenyl]-4-amine, 2,4-difluoro- Product Capacity Production Price Cost Production Value List
Figure 2014-2019 Company B [1,1-Biphenyl]-4-amine, 2,4-difluoro- Capacity Production and Growth Rate
Figure 2014-2019 Company B [1,1-Biphenyl]-4-amine, 2,4-difluoro- Production Global Market Share
Table SWOT Analysis of Company C
Figure Company C [1,1-Biphenyl]-4-amine, 2,4-difluoro- Product
Table Company C [1,1-Biphenyl]-4-amine, 2,4-difluoro- Product Specification
Table 2014-2019 Company C [1,1-Biphenyl]-4-amine, 2,4-difluoro- Product Capacity Production Price Cost Production Value List
Figure 2014-2019 Company C [1,1-Biphenyl]-4-amine, 2,4-difluoro- Capacity Production and Growth Rate
Figure 2014-2019 Company C [1,1-Biphenyl]-4-amine, 2,4-difluoro- Production Global Market Share
Table Profile of Company D
Table SWOT Analysis of Company D
Figure Company D [1,1-Biphenyl]-4-amine, 2,4-difluoro- Product
Table Company D [1,1-Biphenyl]-4-amine, 2,4-difluoro- Product Specification
Table 2014-2019 Company D [1,1-Biphenyl]-4-amine, 2,4-difluoro- Product Capacity Production Price Cost Production Value List
Figure 2014-2019 Company D [1,1-Biphenyl]-4-amine, 2,4-difluoro- Capacity Production and Growth Rate
Figure 2014-2019 Company D [1,1-Biphenyl]-4-amine, 2,4-difluoro- Production Global Market Share	
Table Profile of Company E
Table SWOT Analysis of Company E
Figure Company E [1,1-Biphenyl]-4-amine, 2,4-difluoro- Product
Table 2014-2019 Company E [1,1-Biphenyl]-4-amine, 2,4-difluoro- Product Capacity Production Price Cost Production Value List
Figure 2014-2019 Company E [1,1-Biphenyl]-4-amine, 2,4-difluoro- Capacity Production and Growth Rate
Figure 2014-2019 Company E [1,1-Biphenyl]-4-amine, 2,4-difluoro- Production Global Market Share
......
......
</t>
  </si>
  <si>
    <t xml:space="preserve">
Chapter One Diacetamide Overview
1.1 Diacetamide Outline
1.2 Classification and Application
1.3 Manufacturing Technology 
Chapter Two Industry Chain Analysis
2.1 Value Chain Analysis
2.2 Porter Five Forces Model Analysis
2.3 Cost Structure Analysis
Chapter Three Market Dynamics of Diacetamide Industry
3.1 Latest News and Policy
3.2 Market Drivers
3.3 Market Challenges
Chapter Four North America Market of Diacetamide (2014-2019)   
4.1 Diacetamide Supply
4.2 Diacetamide Market Size 
4.3 Import and Export
4.4 Demand Analysis
4.5 Market Competition Analysis
4.6 Price Analysis
4.7 Country-wise Analysis
Chapter Five North America Market Forecast (2019-2024)   
5.1 Diacetamide Supply
5.2 Diacetamide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Diacetamide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Diacetamide Industry
Tables and Figures
Figure Commercial Product of Diacetamide		
Table Classification of Diacetamide	
Table Application of Diacetamide
Figure Porter Five Forces Model Analysis of North America Diacetamide	
Figure Production Cost Analysis of North America Diacetamide	
Table Diacetamide Market Drivers &amp; Market Challenges
Table 2014-2019 North America Diacetamide Capacity List
Table 2014-2019 North America Diacetamide Key Manufacturers Capacity Share List
Figure 2014-2019 North America Diacetamide Key Manufacturers Capacity Share
Table 2014-2019 North America Diacetamide Key Manufacturers Production List	
Table 2014-2019 North America Diacetamide Key Manufacturers Production Share List
Figure 2014-2019 North America Diacetamide Key Manufacturers Production Share	
Figure 2014-2019 North America Diacetamide Capacity Production and Growth Rate
Table 2014-2019 North America Diacetamide Key Manufacturers Production Value (Million USD) List
Figure 2014-2019 North America Diacetamide Production Value and Growth Rate
Table 2014-2019 North America Diacetamide Key Manufacturers Production Value Share List	
Figure 2014-2019 North America Diacetamide Key Manufacturers Production Value Share List
Table 2014-2019 North America Supply and Consumption of Diacetamide	
Table 2014-2019 North America Import and Export of Diacetamide
Table 2014-2019 North America Diacetamide Demand List by Application
Figure 2014-2019 North America Diacetamide Demand by Application
Table 2014-2019 North America Diacetamide Demand Share List by Application
Figure 2014-2019 North America Diacetamide Demand Share by Application
Table 2014-2019 North America Diacetamide Country-wise Consumption List
Figure 2014-2019 North America Diacetamide Country-wise Consumption
Table 2014-2019 North America Diacetamide Country-wise Consumption Share List	
Figure 2014-2019 North America Diacetamide Country-wise Consumption Share
Table 2014-2019 North America Diacetamide Capacity Production Cost Profit and Gross Margin List
Table 2019-2024 North America Diacetamide Capacity List
Table 2019-2024 North America Diacetamide Key Manufacturers Capacity Share List
Figure 2019-2024 North America Diacetamide Key Manufacturers Capacity Share
Table 2019-2024 North America Diacetamide Key Manufacturers Production List
Table 2019-2024 North America Diacetamide Key Manufacturers Production Share List
Figure 2019-2024 North America Diacetamide Key Manufacturers Production Share	
Figure 2019-2024 North America Diacetamide Capacity Production and Growth Rate
Figure 2019-2024 North America Diacetamide Production Value and Growth Rate
Table 2019-2024 North America Supply and Consumption of Diacetamide	
Table 2019-2024 North America Import and Export of Diacetamide
Table 2019-2024 North America Demand of Diacetamide by Application
Figure 2019-2024 North America Diacetamide Demand by Application
Table 2019-2024 North America Diacetamide Demand Share List by Application
Figure 2019-2024 North America Diacetamide Demand Share by Application
Table 2019-2024 North America Diacetamide Country-wise Consumption List
Figure 2019-2024 North America Diacetamide Country-wise Consumption	
Table 2019-2024 North America Diacetamide Country-wise Consumption Share List	
Figure 2019-2024 North America Diacetamide Country-wise Consumption Share
Table 2019-2024 North America Diacetamide Capacity Production Cost Profit and Gross Margin List
Table North America Diacetamide Raw Material Suppliers
Table Key End Users List
Table Profile of Company A
Table SWOT Analysis of Company A
Table Company A Diacetamide Product Specification
Table 2014-2019 Company A Diacetamide Product Capacity Production Price Cost Production Value List
Figure 2014-2019 Company A Diacetamide Capacity Production and Growth Rate
Figure 2014-2019 Company A Diacetamide Production Global Market Share
Table SWOT Analysis of Company B
Figure Company B Diacetamide Products
Table 2014-2019 Company B Diacetamide Product Capacity Production Price Cost Production Value List
Figure 2014-2019 Company B Diacetamide Capacity Production and Growth Rate
Figure 2014-2019 Company B Diacetamide Production Global Market Share
Table SWOT Analysis of Company C
Figure Company C Diacetamide Product
Table Company C Diacetamide Product Specification
Table 2014-2019 Company C Diacetamide Product Capacity Production Price Cost Production Value List
Figure 2014-2019 Company C Diacetamide Capacity Production and Growth Rate
Figure 2014-2019 Company C Diacetamide Production Global Market Share
Table Profile of Company D
Table SWOT Analysis of Company D
Figure Company D Diacetamide Product
Table Company D Diacetamide Product Specification
Table 2014-2019 Company D Diacetamide Product Capacity Production Price Cost Production Value List
Figure 2014-2019 Company D Diacetamide Capacity Production and Growth Rate
Figure 2014-2019 Company D Diacetamide Production Global Market Share	
Table Profile of Company E
Table SWOT Analysis of Company E
Figure Company E Diacetamide Product
Table 2014-2019 Company E Diacetamide Product Capacity Production Price Cost Production Value List
Figure 2014-2019 Company E Diacetamide Capacity Production and Growth Rate
Figure 2014-2019 Company E Diacetamide Production Global Market Share
......
......
</t>
  </si>
  <si>
    <t xml:space="preserve">
Chapter One 2,2-thiodipropane Overview
1.1 2,2-thiodipropane Outline
1.2 Classification and Application
1.3 Manufacturing Technology 
Chapter Two Industry Chain Analysis
2.1 Value Chain Analysis
2.2 Porter Five Forces Model Analysis
2.3 Cost Structure Analysis
Chapter Three Market Dynamics of 2,2-thiodipropane Industry
3.1 Latest News and Policy
3.2 Market Drivers
3.3 Market Challenges
Chapter Four North America Market of 2,2-thiodipropane (2014-2019)   
4.1 2,2-thiodipropane Supply
4.2 2,2-thiodipropane Market Size 
4.3 Import and Export
4.4 Demand Analysis
4.5 Market Competition Analysis
4.6 Price Analysis
4.7 Country-wise Analysis
Chapter Five North America Market Forecast (2019-2024)   
5.1 2,2-thiodipropane Supply
5.2 2,2-thiodipropane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2,2-thiodipropane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2,2-thiodipropane Industry
Tables and Figures
Figure Commercial Product of 2,2-thiodipropane		
Table Classification of 2,2-thiodipropane	
Table Application of 2,2-thiodipropane
Figure Porter Five Forces Model Analysis of North America 2,2-thiodipropane	
Figure Production Cost Analysis of North America 2,2-thiodipropane	
Table 2,2-thiodipropane Market Drivers &amp; Market Challenges
Table 2014-2019 North America 2,2-thiodipropane Capacity List
Table 2014-2019 North America 2,2-thiodipropane Key Manufacturers Capacity Share List
Figure 2014-2019 North America 2,2-thiodipropane Key Manufacturers Capacity Share
Table 2014-2019 North America 2,2-thiodipropane Key Manufacturers Production List	
Table 2014-2019 North America 2,2-thiodipropane Key Manufacturers Production Share List
Figure 2014-2019 North America 2,2-thiodipropane Key Manufacturers Production Share	
Figure 2014-2019 North America 2,2-thiodipropane Capacity Production and Growth Rate
Table 2014-2019 North America 2,2-thiodipropane Key Manufacturers Production Value (Million USD) List
Figure 2014-2019 North America 2,2-thiodipropane Production Value and Growth Rate
Table 2014-2019 North America 2,2-thiodipropane Key Manufacturers Production Value Share List	
Figure 2014-2019 North America 2,2-thiodipropane Key Manufacturers Production Value Share List
Table 2014-2019 North America Supply and Consumption of 2,2-thiodipropane	
Table 2014-2019 North America Import and Export of 2,2-thiodipropane
Table 2014-2019 North America 2,2-thiodipropane Demand List by Application
Figure 2014-2019 North America 2,2-thiodipropane Demand by Application
Table 2014-2019 North America 2,2-thiodipropane Demand Share List by Application
Figure 2014-2019 North America 2,2-thiodipropane Demand Share by Application
Table 2014-2019 North America 2,2-thiodipropane Country-wise Consumption List
Figure 2014-2019 North America 2,2-thiodipropane Country-wise Consumption
Table 2014-2019 North America 2,2-thiodipropane Country-wise Consumption Share List	
Figure 2014-2019 North America 2,2-thiodipropane Country-wise Consumption Share
Table 2014-2019 North America 2,2-thiodipropane Capacity Production Cost Profit and Gross Margin List
Table 2019-2024 North America 2,2-thiodipropane Capacity List
Table 2019-2024 North America 2,2-thiodipropane Key Manufacturers Capacity Share List
Figure 2019-2024 North America 2,2-thiodipropane Key Manufacturers Capacity Share
Table 2019-2024 North America 2,2-thiodipropane Key Manufacturers Production List
Table 2019-2024 North America 2,2-thiodipropane Key Manufacturers Production Share List
Figure 2019-2024 North America 2,2-thiodipropane Key Manufacturers Production Share	
Figure 2019-2024 North America 2,2-thiodipropane Capacity Production and Growth Rate
Figure 2019-2024 North America 2,2-thiodipropane Production Value and Growth Rate
Table 2019-2024 North America Supply and Consumption of 2,2-thiodipropane	
Table 2019-2024 North America Import and Export of 2,2-thiodipropane
Table 2019-2024 North America Demand of 2,2-thiodipropane by Application
Figure 2019-2024 North America 2,2-thiodipropane Demand by Application
Table 2019-2024 North America 2,2-thiodipropane Demand Share List by Application
Figure 2019-2024 North America 2,2-thiodipropane Demand Share by Application
Table 2019-2024 North America 2,2-thiodipropane Country-wise Consumption List
Figure 2019-2024 North America 2,2-thiodipropane Country-wise Consumption	
Table 2019-2024 North America 2,2-thiodipropane Country-wise Consumption Share List	
Figure 2019-2024 North America 2,2-thiodipropane Country-wise Consumption Share
Table 2019-2024 North America 2,2-thiodipropane Capacity Production Cost Profit and Gross Margin List
Table North America 2,2-thiodipropane Raw Material Suppliers
Table Key End Users List
Table Profile of Company A
Table SWOT Analysis of Company A
Table Company A 2,2-thiodipropane Product Specification
Table 2014-2019 Company A 2,2-thiodipropane Product Capacity Production Price Cost Production Value List
Figure 2014-2019 Company A 2,2-thiodipropane Capacity Production and Growth Rate
Figure 2014-2019 Company A 2,2-thiodipropane Production Global Market Share
Table SWOT Analysis of Company B
Figure Company B 2,2-thiodipropane Products
Table 2014-2019 Company B 2,2-thiodipropane Product Capacity Production Price Cost Production Value List
Figure 2014-2019 Company B 2,2-thiodipropane Capacity Production and Growth Rate
Figure 2014-2019 Company B 2,2-thiodipropane Production Global Market Share
Table SWOT Analysis of Company C
Figure Company C 2,2-thiodipropane Product
Table Company C 2,2-thiodipropane Product Specification
Table 2014-2019 Company C 2,2-thiodipropane Product Capacity Production Price Cost Production Value List
Figure 2014-2019 Company C 2,2-thiodipropane Capacity Production and Growth Rate
Figure 2014-2019 Company C 2,2-thiodipropane Production Global Market Share
Table Profile of Company D
Table SWOT Analysis of Company D
Figure Company D 2,2-thiodipropane Product
Table Company D 2,2-thiodipropane Product Specification
Table 2014-2019 Company D 2,2-thiodipropane Product Capacity Production Price Cost Production Value List
Figure 2014-2019 Company D 2,2-thiodipropane Capacity Production and Growth Rate
Figure 2014-2019 Company D 2,2-thiodipropane Production Global Market Share	
Table Profile of Company E
Table SWOT Analysis of Company E
Figure Company E 2,2-thiodipropane Product
Table 2014-2019 Company E 2,2-thiodipropane Product Capacity Production Price Cost Production Value List
Figure 2014-2019 Company E 2,2-thiodipropane Capacity Production and Growth Rate
Figure 2014-2019 Company E 2,2-thiodipropane Production Global Market Share
......
......
</t>
  </si>
  <si>
    <t xml:space="preserve">
Chapter One 2,4-dimethyl-1H-pyrrole Overview
1.1 2,4-dimethyl-1H-pyrrole Outline
1.2 Classification and Application
1.3 Manufacturing Technology 
Chapter Two Industry Chain Analysis
2.1 Value Chain Analysis
2.2 Porter Five Forces Model Analysis
2.3 Cost Structure Analysis
Chapter Three Market Dynamics of 2,4-dimethyl-1H-pyrrole Industry
3.1 Latest News and Policy
3.2 Market Drivers
3.3 Market Challenges
Chapter Four North America Market of 2,4-dimethyl-1H-pyrrole (2014-2019)   
4.1 2,4-dimethyl-1H-pyrrole Supply
4.2 2,4-dimethyl-1H-pyrrole Market Size 
4.3 Import and Export
4.4 Demand Analysis
4.5 Market Competition Analysis
4.6 Price Analysis
4.7 Country-wise Analysis
Chapter Five North America Market Forecast (2019-2024)   
5.1 2,4-dimethyl-1H-pyrrole Supply
5.2 2,4-dimethyl-1H-pyrrole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2,4-dimethyl-1H-pyrrole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2,4-dimethyl-1H-pyrrole Industry
Tables and Figures
Figure Commercial Product of 2,4-dimethyl-1H-pyrrole		
Table Classification of 2,4-dimethyl-1H-pyrrole	
Table Application of 2,4-dimethyl-1H-pyrrole
Figure Porter Five Forces Model Analysis of North America 2,4-dimethyl-1H-pyrrole	
Figure Production Cost Analysis of North America 2,4-dimethyl-1H-pyrrole	
Table 2,4-dimethyl-1H-pyrrole Market Drivers &amp; Market Challenges
Table 2014-2019 North America 2,4-dimethyl-1H-pyrrole Capacity List
Table 2014-2019 North America 2,4-dimethyl-1H-pyrrole Key Manufacturers Capacity Share List
Figure 2014-2019 North America 2,4-dimethyl-1H-pyrrole Key Manufacturers Capacity Share
Table 2014-2019 North America 2,4-dimethyl-1H-pyrrole Key Manufacturers Production List	
Table 2014-2019 North America 2,4-dimethyl-1H-pyrrole Key Manufacturers Production Share List
Figure 2014-2019 North America 2,4-dimethyl-1H-pyrrole Key Manufacturers Production Share	
Figure 2014-2019 North America 2,4-dimethyl-1H-pyrrole Capacity Production and Growth Rate
Table 2014-2019 North America 2,4-dimethyl-1H-pyrrole Key Manufacturers Production Value (Million USD) List
Figure 2014-2019 North America 2,4-dimethyl-1H-pyrrole Production Value and Growth Rate
Table 2014-2019 North America 2,4-dimethyl-1H-pyrrole Key Manufacturers Production Value Share List	
Figure 2014-2019 North America 2,4-dimethyl-1H-pyrrole Key Manufacturers Production Value Share List
Table 2014-2019 North America Supply and Consumption of 2,4-dimethyl-1H-pyrrole	
Table 2014-2019 North America Import and Export of 2,4-dimethyl-1H-pyrrole
Table 2014-2019 North America 2,4-dimethyl-1H-pyrrole Demand List by Application
Figure 2014-2019 North America 2,4-dimethyl-1H-pyrrole Demand by Application
Table 2014-2019 North America 2,4-dimethyl-1H-pyrrole Demand Share List by Application
Figure 2014-2019 North America 2,4-dimethyl-1H-pyrrole Demand Share by Application
Table 2014-2019 North America 2,4-dimethyl-1H-pyrrole Country-wise Consumption List
Figure 2014-2019 North America 2,4-dimethyl-1H-pyrrole Country-wise Consumption
Table 2014-2019 North America 2,4-dimethyl-1H-pyrrole Country-wise Consumption Share List	
Figure 2014-2019 North America 2,4-dimethyl-1H-pyrrole Country-wise Consumption Share
Table 2014-2019 North America 2,4-dimethyl-1H-pyrrole Capacity Production Cost Profit and Gross Margin List
Table 2019-2024 North America 2,4-dimethyl-1H-pyrrole Capacity List
Table 2019-2024 North America 2,4-dimethyl-1H-pyrrole Key Manufacturers Capacity Share List
Figure 2019-2024 North America 2,4-dimethyl-1H-pyrrole Key Manufacturers Capacity Share
Table 2019-2024 North America 2,4-dimethyl-1H-pyrrole Key Manufacturers Production List
Table 2019-2024 North America 2,4-dimethyl-1H-pyrrole Key Manufacturers Production Share List
Figure 2019-2024 North America 2,4-dimethyl-1H-pyrrole Key Manufacturers Production Share	
Figure 2019-2024 North America 2,4-dimethyl-1H-pyrrole Capacity Production and Growth Rate
Figure 2019-2024 North America 2,4-dimethyl-1H-pyrrole Production Value and Growth Rate
Table 2019-2024 North America Supply and Consumption of 2,4-dimethyl-1H-pyrrole	
Table 2019-2024 North America Import and Export of 2,4-dimethyl-1H-pyrrole
Table 2019-2024 North America Demand of 2,4-dimethyl-1H-pyrrole by Application
Figure 2019-2024 North America 2,4-dimethyl-1H-pyrrole Demand by Application
Table 2019-2024 North America 2,4-dimethyl-1H-pyrrole Demand Share List by Application
Figure 2019-2024 North America 2,4-dimethyl-1H-pyrrole Demand Share by Application
Table 2019-2024 North America 2,4-dimethyl-1H-pyrrole Country-wise Consumption List
Figure 2019-2024 North America 2,4-dimethyl-1H-pyrrole Country-wise Consumption	
Table 2019-2024 North America 2,4-dimethyl-1H-pyrrole Country-wise Consumption Share List	
Figure 2019-2024 North America 2,4-dimethyl-1H-pyrrole Country-wise Consumption Share
Table 2019-2024 North America 2,4-dimethyl-1H-pyrrole Capacity Production Cost Profit and Gross Margin List
Table North America 2,4-dimethyl-1H-pyrrole Raw Material Suppliers
Table Key End Users List
Table Profile of Company A
Table SWOT Analysis of Company A
Table Company A 2,4-dimethyl-1H-pyrrole Product Specification
Table 2014-2019 Company A 2,4-dimethyl-1H-pyrrole Product Capacity Production Price Cost Production Value List
Figure 2014-2019 Company A 2,4-dimethyl-1H-pyrrole Capacity Production and Growth Rate
Figure 2014-2019 Company A 2,4-dimethyl-1H-pyrrole Production Global Market Share
Table SWOT Analysis of Company B
Figure Company B 2,4-dimethyl-1H-pyrrole Products
Table 2014-2019 Company B 2,4-dimethyl-1H-pyrrole Product Capacity Production Price Cost Production Value List
Figure 2014-2019 Company B 2,4-dimethyl-1H-pyrrole Capacity Production and Growth Rate
Figure 2014-2019 Company B 2,4-dimethyl-1H-pyrrole Production Global Market Share
Table SWOT Analysis of Company C
Figure Company C 2,4-dimethyl-1H-pyrrole Product
Table Company C 2,4-dimethyl-1H-pyrrole Product Specification
Table 2014-2019 Company C 2,4-dimethyl-1H-pyrrole Product Capacity Production Price Cost Production Value List
Figure 2014-2019 Company C 2,4-dimethyl-1H-pyrrole Capacity Production and Growth Rate
Figure 2014-2019 Company C 2,4-dimethyl-1H-pyrrole Production Global Market Share
Table Profile of Company D
Table SWOT Analysis of Company D
Figure Company D 2,4-dimethyl-1H-pyrrole Product
Table Company D 2,4-dimethyl-1H-pyrrole Product Specification
Table 2014-2019 Company D 2,4-dimethyl-1H-pyrrole Product Capacity Production Price Cost Production Value List
Figure 2014-2019 Company D 2,4-dimethyl-1H-pyrrole Capacity Production and Growth Rate
Figure 2014-2019 Company D 2,4-dimethyl-1H-pyrrole Production Global Market Share	
Table Profile of Company E
Table SWOT Analysis of Company E
Figure Company E 2,4-dimethyl-1H-pyrrole Product
Table 2014-2019 Company E 2,4-dimethyl-1H-pyrrole Product Capacity Production Price Cost Production Value List
Figure 2014-2019 Company E 2,4-dimethyl-1H-pyrrole Capacity Production and Growth Rate
Figure 2014-2019 Company E 2,4-dimethyl-1H-pyrrole Production Global Market Share
......
......
</t>
  </si>
  <si>
    <t xml:space="preserve">
Chapter One (2,6-dioxopiperidin-4-yl)acetic acid Overview
1.1 (2,6-dioxopiperidin-4-yl)acetic acid Outline
1.2 Classification and Application
1.3 Manufacturing Technology 
Chapter Two Industry Chain Analysis
2.1 Value Chain Analysis
2.2 Porter Five Forces Model Analysis
2.3 Cost Structure Analysis
Chapter Three Market Dynamics of (2,6-dioxopiperidin-4-yl)acetic acid Industry
3.1 Latest News and Policy
3.2 Market Drivers
3.3 Market Challenges
Chapter Four North America Market of (2,6-dioxopiperidin-4-yl)acetic acid (2014-2019)   
4.1 (2,6-dioxopiperidin-4-yl)acetic acid Supply
4.2 (2,6-dioxopiperidin-4-yl)acetic acid Market Size 
4.3 Import and Export
4.4 Demand Analysis
4.5 Market Competition Analysis
4.6 Price Analysis
4.7 Country-wise Analysis
Chapter Five North America Market Forecast (2019-2024)   
5.1 (2,6-dioxopiperidin-4-yl)acetic acid Supply
5.2 (2,6-dioxopiperidin-4-yl)acetic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(2,6-dioxopiperidin-4-yl)acetic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(2,6-dioxopiperidin-4-yl)acetic acid Industry
Tables and Figures
Figure Commercial Product of (2,6-dioxopiperidin-4-yl)acetic acid		
Table Classification of (2,6-dioxopiperidin-4-yl)acetic acid	
Table Application of (2,6-dioxopiperidin-4-yl)acetic acid
Figure Porter Five Forces Model Analysis of North America (2,6-dioxopiperidin-4-yl)acetic acid	
Figure Production Cost Analysis of North America (2,6-dioxopiperidin-4-yl)acetic acid	
Table (2,6-dioxopiperidin-4-yl)acetic acid Market Drivers &amp; Market Challenges
Table 2014-2019 North America (2,6-dioxopiperidin-4-yl)acetic acid Capacity List
Table 2014-2019 North America (2,6-dioxopiperidin-4-yl)acetic acid Key Manufacturers Capacity Share List
Figure 2014-2019 North America (2,6-dioxopiperidin-4-yl)acetic acid Key Manufacturers Capacity Share
Table 2014-2019 North America (2,6-dioxopiperidin-4-yl)acetic acid Key Manufacturers Production List	
Table 2014-2019 North America (2,6-dioxopiperidin-4-yl)acetic acid Key Manufacturers Production Share List
Figure 2014-2019 North America (2,6-dioxopiperidin-4-yl)acetic acid Key Manufacturers Production Share	
Figure 2014-2019 North America (2,6-dioxopiperidin-4-yl)acetic acid Capacity Production and Growth Rate
Table 2014-2019 North America (2,6-dioxopiperidin-4-yl)acetic acid Key Manufacturers Production Value (Million USD) List
Figure 2014-2019 North America (2,6-dioxopiperidin-4-yl)acetic acid Production Value and Growth Rate
Table 2014-2019 North America (2,6-dioxopiperidin-4-yl)acetic acid Key Manufacturers Production Value Share List	
Figure 2014-2019 North America (2,6-dioxopiperidin-4-yl)acetic acid Key Manufacturers Production Value Share List
Table 2014-2019 North America Supply and Consumption of (2,6-dioxopiperidin-4-yl)acetic acid	
Table 2014-2019 North America Import and Export of (2,6-dioxopiperidin-4-yl)acetic acid
Table 2014-2019 North America (2,6-dioxopiperidin-4-yl)acetic acid Demand List by Application
Figure 2014-2019 North America (2,6-dioxopiperidin-4-yl)acetic acid Demand by Application
Table 2014-2019 North America (2,6-dioxopiperidin-4-yl)acetic acid Demand Share List by Application
Figure 2014-2019 North America (2,6-dioxopiperidin-4-yl)acetic acid Demand Share by Application
Table 2014-2019 North America (2,6-dioxopiperidin-4-yl)acetic acid Country-wise Consumption List
Figure 2014-2019 North America (2,6-dioxopiperidin-4-yl)acetic acid Country-wise Consumption
Table 2014-2019 North America (2,6-dioxopiperidin-4-yl)acetic acid Country-wise Consumption Share List	
Figure 2014-2019 North America (2,6-dioxopiperidin-4-yl)acetic acid Country-wise Consumption Share
Table 2014-2019 North America (2,6-dioxopiperidin-4-yl)acetic acid Capacity Production Cost Profit and Gross Margin List
Table 2019-2024 North America (2,6-dioxopiperidin-4-yl)acetic acid Capacity List
Table 2019-2024 North America (2,6-dioxopiperidin-4-yl)acetic acid Key Manufacturers Capacity Share List
Figure 2019-2024 North America (2,6-dioxopiperidin-4-yl)acetic acid Key Manufacturers Capacity Share
Table 2019-2024 North America (2,6-dioxopiperidin-4-yl)acetic acid Key Manufacturers Production List
Table 2019-2024 North America (2,6-dioxopiperidin-4-yl)acetic acid Key Manufacturers Production Share List
Figure 2019-2024 North America (2,6-dioxopiperidin-4-yl)acetic acid Key Manufacturers Production Share	
Figure 2019-2024 North America (2,6-dioxopiperidin-4-yl)acetic acid Capacity Production and Growth Rate
Figure 2019-2024 North America (2,6-dioxopiperidin-4-yl)acetic acid Production Value and Growth Rate
Table 2019-2024 North America Supply and Consumption of (2,6-dioxopiperidin-4-yl)acetic acid	
Table 2019-2024 North America Import and Export of (2,6-dioxopiperidin-4-yl)acetic acid
Table 2019-2024 North America Demand of (2,6-dioxopiperidin-4-yl)acetic acid by Application
Figure 2019-2024 North America (2,6-dioxopiperidin-4-yl)acetic acid Demand by Application
Table 2019-2024 North America (2,6-dioxopiperidin-4-yl)acetic acid Demand Share List by Application
Figure 2019-2024 North America (2,6-dioxopiperidin-4-yl)acetic acid Demand Share by Application
Table 2019-2024 North America (2,6-dioxopiperidin-4-yl)acetic acid Country-wise Consumption List
Figure 2019-2024 North America (2,6-dioxopiperidin-4-yl)acetic acid Country-wise Consumption	
Table 2019-2024 North America (2,6-dioxopiperidin-4-yl)acetic acid Country-wise Consumption Share List	
Figure 2019-2024 North America (2,6-dioxopiperidin-4-yl)acetic acid Country-wise Consumption Share
Table 2019-2024 North America (2,6-dioxopiperidin-4-yl)acetic acid Capacity Production Cost Profit and Gross Margin List
Table North America (2,6-dioxopiperidin-4-yl)acetic acid Raw Material Suppliers
Table Key End Users List
Table Profile of Company A
Table SWOT Analysis of Company A
Table Company A (2,6-dioxopiperidin-4-yl)acetic acid Product Specification
Table 2014-2019 Company A (2,6-dioxopiperidin-4-yl)acetic acid Product Capacity Production Price Cost Production Value List
Figure 2014-2019 Company A (2,6-dioxopiperidin-4-yl)acetic acid Capacity Production and Growth Rate
Figure 2014-2019 Company A (2,6-dioxopiperidin-4-yl)acetic acid Production Global Market Share
Table SWOT Analysis of Company B
Figure Company B (2,6-dioxopiperidin-4-yl)acetic acid Products
Table 2014-2019 Company B (2,6-dioxopiperidin-4-yl)acetic acid Product Capacity Production Price Cost Production Value List
Figure 2014-2019 Company B (2,6-dioxopiperidin-4-yl)acetic acid Capacity Production and Growth Rate
Figure 2014-2019 Company B (2,6-dioxopiperidin-4-yl)acetic acid Production Global Market Share
Table SWOT Analysis of Company C
Figure Company C (2,6-dioxopiperidin-4-yl)acetic acid Product
Table Company C (2,6-dioxopiperidin-4-yl)acetic acid Product Specification
Table 2014-2019 Company C (2,6-dioxopiperidin-4-yl)acetic acid Product Capacity Production Price Cost Production Value List
Figure 2014-2019 Company C (2,6-dioxopiperidin-4-yl)acetic acid Capacity Production and Growth Rate
Figure 2014-2019 Company C (2,6-dioxopiperidin-4-yl)acetic acid Production Global Market Share
Table Profile of Company D
Table SWOT Analysis of Company D
Figure Company D (2,6-dioxopiperidin-4-yl)acetic acid Product
Table Company D (2,6-dioxopiperidin-4-yl)acetic acid Product Specification
Table 2014-2019 Company D (2,6-dioxopiperidin-4-yl)acetic acid Product Capacity Production Price Cost Production Value List
Figure 2014-2019 Company D (2,6-dioxopiperidin-4-yl)acetic acid Capacity Production and Growth Rate
Figure 2014-2019 Company D (2,6-dioxopiperidin-4-yl)acetic acid Production Global Market Share	
Table Profile of Company E
Table SWOT Analysis of Company E
Figure Company E (2,6-dioxopiperidin-4-yl)acetic acid Product
Table 2014-2019 Company E (2,6-dioxopiperidin-4-yl)acetic acid Product Capacity Production Price Cost Production Value List
Figure 2014-2019 Company E (2,6-dioxopiperidin-4-yl)acetic acid Capacity Production and Growth Rate
Figure 2014-2019 Company E (2,6-dioxopiperidin-4-yl)acetic acid Production Global Market Share
......
......
</t>
  </si>
  <si>
    <t xml:space="preserve">
Chapter One 2,5-Dimethylpyrrole Overview
1.1 2,5-Dimethylpyrrole Outline
1.2 Classification and Application
1.3 Manufacturing Technology 
Chapter Two Industry Chain Analysis
2.1 Value Chain Analysis
2.2 Porter Five Forces Model Analysis
2.3 Cost Structure Analysis
Chapter Three Market Dynamics of 2,5-Dimethylpyrrole Industry
3.1 Latest News and Policy
3.2 Market Drivers
3.3 Market Challenges
Chapter Four North America Market of 2,5-Dimethylpyrrole (2014-2019)   
4.1 2,5-Dimethylpyrrole Supply
4.2 2,5-Dimethylpyrrole Market Size 
4.3 Import and Export
4.4 Demand Analysis
4.5 Market Competition Analysis
4.6 Price Analysis
4.7 Country-wise Analysis
Chapter Five North America Market Forecast (2019-2024)   
5.1 2,5-Dimethylpyrrole Supply
5.2 2,5-Dimethylpyrrole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2,5-Dimethylpyrrole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2,5-Dimethylpyrrole Industry
Tables and Figures
Figure Commercial Product of 2,5-Dimethylpyrrole		
Table Classification of 2,5-Dimethylpyrrole	
Table Application of 2,5-Dimethylpyrrole
Figure Porter Five Forces Model Analysis of North America 2,5-Dimethylpyrrole	
Figure Production Cost Analysis of North America 2,5-Dimethylpyrrole	
Table 2,5-Dimethylpyrrole Market Drivers &amp; Market Challenges
Table 2014-2019 North America 2,5-Dimethylpyrrole Capacity List
Table 2014-2019 North America 2,5-Dimethylpyrrole Key Manufacturers Capacity Share List
Figure 2014-2019 North America 2,5-Dimethylpyrrole Key Manufacturers Capacity Share
Table 2014-2019 North America 2,5-Dimethylpyrrole Key Manufacturers Production List	
Table 2014-2019 North America 2,5-Dimethylpyrrole Key Manufacturers Production Share List
Figure 2014-2019 North America 2,5-Dimethylpyrrole Key Manufacturers Production Share	
Figure 2014-2019 North America 2,5-Dimethylpyrrole Capacity Production and Growth Rate
Table 2014-2019 North America 2,5-Dimethylpyrrole Key Manufacturers Production Value (Million USD) List
Figure 2014-2019 North America 2,5-Dimethylpyrrole Production Value and Growth Rate
Table 2014-2019 North America 2,5-Dimethylpyrrole Key Manufacturers Production Value Share List	
Figure 2014-2019 North America 2,5-Dimethylpyrrole Key Manufacturers Production Value Share List
Table 2014-2019 North America Supply and Consumption of 2,5-Dimethylpyrrole	
Table 2014-2019 North America Import and Export of 2,5-Dimethylpyrrole
Table 2014-2019 North America 2,5-Dimethylpyrrole Demand List by Application
Figure 2014-2019 North America 2,5-Dimethylpyrrole Demand by Application
Table 2014-2019 North America 2,5-Dimethylpyrrole Demand Share List by Application
Figure 2014-2019 North America 2,5-Dimethylpyrrole Demand Share by Application
Table 2014-2019 North America 2,5-Dimethylpyrrole Country-wise Consumption List
Figure 2014-2019 North America 2,5-Dimethylpyrrole Country-wise Consumption
Table 2014-2019 North America 2,5-Dimethylpyrrole Country-wise Consumption Share List	
Figure 2014-2019 North America 2,5-Dimethylpyrrole Country-wise Consumption Share
Table 2014-2019 North America 2,5-Dimethylpyrrole Capacity Production Cost Profit and Gross Margin List
Table 2019-2024 North America 2,5-Dimethylpyrrole Capacity List
Table 2019-2024 North America 2,5-Dimethylpyrrole Key Manufacturers Capacity Share List
Figure 2019-2024 North America 2,5-Dimethylpyrrole Key Manufacturers Capacity Share
Table 2019-2024 North America 2,5-Dimethylpyrrole Key Manufacturers Production List
Table 2019-2024 North America 2,5-Dimethylpyrrole Key Manufacturers Production Share List
Figure 2019-2024 North America 2,5-Dimethylpyrrole Key Manufacturers Production Share	
Figure 2019-2024 North America 2,5-Dimethylpyrrole Capacity Production and Growth Rate
Figure 2019-2024 North America 2,5-Dimethylpyrrole Production Value and Growth Rate
Table 2019-2024 North America Supply and Consumption of 2,5-Dimethylpyrrole	
Table 2019-2024 North America Import and Export of 2,5-Dimethylpyrrole
Table 2019-2024 North America Demand of 2,5-Dimethylpyrrole by Application
Figure 2019-2024 North America 2,5-Dimethylpyrrole Demand by Application
Table 2019-2024 North America 2,5-Dimethylpyrrole Demand Share List by Application
Figure 2019-2024 North America 2,5-Dimethylpyrrole Demand Share by Application
Table 2019-2024 North America 2,5-Dimethylpyrrole Country-wise Consumption List
Figure 2019-2024 North America 2,5-Dimethylpyrrole Country-wise Consumption	
Table 2019-2024 North America 2,5-Dimethylpyrrole Country-wise Consumption Share List	
Figure 2019-2024 North America 2,5-Dimethylpyrrole Country-wise Consumption Share
Table 2019-2024 North America 2,5-Dimethylpyrrole Capacity Production Cost Profit and Gross Margin List
Table North America 2,5-Dimethylpyrrole Raw Material Suppliers
Table Key End Users List
Table Profile of Company A
Table SWOT Analysis of Company A
Table Company A 2,5-Dimethylpyrrole Product Specification
Table 2014-2019 Company A 2,5-Dimethylpyrrole Product Capacity Production Price Cost Production Value List
Figure 2014-2019 Company A 2,5-Dimethylpyrrole Capacity Production and Growth Rate
Figure 2014-2019 Company A 2,5-Dimethylpyrrole Production Global Market Share
Table SWOT Analysis of Company B
Figure Company B 2,5-Dimethylpyrrole Products
Table 2014-2019 Company B 2,5-Dimethylpyrrole Product Capacity Production Price Cost Production Value List
Figure 2014-2019 Company B 2,5-Dimethylpyrrole Capacity Production and Growth Rate
Figure 2014-2019 Company B 2,5-Dimethylpyrrole Production Global Market Share
Table SWOT Analysis of Company C
Figure Company C 2,5-Dimethylpyrrole Product
Table Company C 2,5-Dimethylpyrrole Product Specification
Table 2014-2019 Company C 2,5-Dimethylpyrrole Product Capacity Production Price Cost Production Value List
Figure 2014-2019 Company C 2,5-Dimethylpyrrole Capacity Production and Growth Rate
Figure 2014-2019 Company C 2,5-Dimethylpyrrole Production Global Market Share
Table Profile of Company D
Table SWOT Analysis of Company D
Figure Company D 2,5-Dimethylpyrrole Product
Table Company D 2,5-Dimethylpyrrole Product Specification
Table 2014-2019 Company D 2,5-Dimethylpyrrole Product Capacity Production Price Cost Production Value List
Figure 2014-2019 Company D 2,5-Dimethylpyrrole Capacity Production and Growth Rate
Figure 2014-2019 Company D 2,5-Dimethylpyrrole Production Global Market Share	
Table Profile of Company E
Table SWOT Analysis of Company E
Figure Company E 2,5-Dimethylpyrrole Product
Table 2014-2019 Company E 2,5-Dimethylpyrrole Product Capacity Production Price Cost Production Value List
Figure 2014-2019 Company E 2,5-Dimethylpyrrole Capacity Production and Growth Rate
Figure 2014-2019 Company E 2,5-Dimethylpyrrole Production Global Market Share
......
......
</t>
  </si>
  <si>
    <t xml:space="preserve">
Chapter One Anthracene, 9-(4-bromophenyl)-10-phenyl- Overview
1.1 Anthracene, 9-(4-bromophenyl)-10-phenyl- Outline
1.2 Classification and Application
1.3 Manufacturing Technology 
Chapter Two Industry Chain Analysis
2.1 Value Chain Analysis
2.2 Porter Five Forces Model Analysis
2.3 Cost Structure Analysis
Chapter Three Market Dynamics of Anthracene, 9-(4-bromophenyl)-10-phenyl- Industry
3.1 Latest News and Policy
3.2 Market Drivers
3.3 Market Challenges
Chapter Four North America Market of Anthracene, 9-(4-bromophenyl)-10-phenyl- (2014-2019)   
4.1 Anthracene, 9-(4-bromophenyl)-10-phenyl- Supply
4.2 Anthracene, 9-(4-bromophenyl)-10-phenyl- Market Size 
4.3 Import and Export
4.4 Demand Analysis
4.5 Market Competition Analysis
4.6 Price Analysis
4.7 Country-wise Analysis
Chapter Five North America Market Forecast (2019-2024)   
5.1 Anthracene, 9-(4-bromophenyl)-10-phenyl- Supply
5.2 Anthracene, 9-(4-bromophenyl)-10-phenyl-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Anthracene, 9-(4-bromophenyl)-10-phenyl-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Anthracene, 9-(4-bromophenyl)-10-phenyl- Industry
Tables and Figures
Figure Commercial Product of Anthracene, 9-(4-bromophenyl)-10-phenyl-		
Table Classification of Anthracene, 9-(4-bromophenyl)-10-phenyl-	
Table Application of Anthracene, 9-(4-bromophenyl)-10-phenyl-
Figure Porter Five Forces Model Analysis of North America Anthracene, 9-(4-bromophenyl)-10-phenyl-	
Figure Production Cost Analysis of North America Anthracene, 9-(4-bromophenyl)-10-phenyl-	
Table Anthracene, 9-(4-bromophenyl)-10-phenyl- Market Drivers &amp; Market Challenges
Table 2014-2019 North America Anthracene, 9-(4-bromophenyl)-10-phenyl- Capacity List
Table 2014-2019 North America Anthracene, 9-(4-bromophenyl)-10-phenyl- Key Manufacturers Capacity Share List
Figure 2014-2019 North America Anthracene, 9-(4-bromophenyl)-10-phenyl- Key Manufacturers Capacity Share
Table 2014-2019 North America Anthracene, 9-(4-bromophenyl)-10-phenyl- Key Manufacturers Production List	
Table 2014-2019 North America Anthracene, 9-(4-bromophenyl)-10-phenyl- Key Manufacturers Production Share List
Figure 2014-2019 North America Anthracene, 9-(4-bromophenyl)-10-phenyl- Key Manufacturers Production Share	
Figure 2014-2019 North America Anthracene, 9-(4-bromophenyl)-10-phenyl- Capacity Production and Growth Rate
Table 2014-2019 North America Anthracene, 9-(4-bromophenyl)-10-phenyl- Key Manufacturers Production Value (Million USD) List
Figure 2014-2019 North America Anthracene, 9-(4-bromophenyl)-10-phenyl- Production Value and Growth Rate
Table 2014-2019 North America Anthracene, 9-(4-bromophenyl)-10-phenyl- Key Manufacturers Production Value Share List	
Figure 2014-2019 North America Anthracene, 9-(4-bromophenyl)-10-phenyl- Key Manufacturers Production Value Share List
Table 2014-2019 North America Supply and Consumption of Anthracene, 9-(4-bromophenyl)-10-phenyl-	
Table 2014-2019 North America Import and Export of Anthracene, 9-(4-bromophenyl)-10-phenyl-
Table 2014-2019 North America Anthracene, 9-(4-bromophenyl)-10-phenyl- Demand List by Application
Figure 2014-2019 North America Anthracene, 9-(4-bromophenyl)-10-phenyl- Demand by Application
Table 2014-2019 North America Anthracene, 9-(4-bromophenyl)-10-phenyl- Demand Share List by Application
Figure 2014-2019 North America Anthracene, 9-(4-bromophenyl)-10-phenyl- Demand Share by Application
Table 2014-2019 North America Anthracene, 9-(4-bromophenyl)-10-phenyl- Country-wise Consumption List
Figure 2014-2019 North America Anthracene, 9-(4-bromophenyl)-10-phenyl- Country-wise Consumption
Table 2014-2019 North America Anthracene, 9-(4-bromophenyl)-10-phenyl- Country-wise Consumption Share List	
Figure 2014-2019 North America Anthracene, 9-(4-bromophenyl)-10-phenyl- Country-wise Consumption Share
Table 2014-2019 North America Anthracene, 9-(4-bromophenyl)-10-phenyl- Capacity Production Cost Profit and Gross Margin List
Table 2019-2024 North America Anthracene, 9-(4-bromophenyl)-10-phenyl- Capacity List
Table 2019-2024 North America Anthracene, 9-(4-bromophenyl)-10-phenyl- Key Manufacturers Capacity Share List
Figure 2019-2024 North America Anthracene, 9-(4-bromophenyl)-10-phenyl- Key Manufacturers Capacity Share
Table 2019-2024 North America Anthracene, 9-(4-bromophenyl)-10-phenyl- Key Manufacturers Production List
Table 2019-2024 North America Anthracene, 9-(4-bromophenyl)-10-phenyl- Key Manufacturers Production Share List
Figure 2019-2024 North America Anthracene, 9-(4-bromophenyl)-10-phenyl- Key Manufacturers Production Share	
Figure 2019-2024 North America Anthracene, 9-(4-bromophenyl)-10-phenyl- Capacity Production and Growth Rate
Figure 2019-2024 North America Anthracene, 9-(4-bromophenyl)-10-phenyl- Production Value and Growth Rate
Table 2019-2024 North America Supply and Consumption of Anthracene, 9-(4-bromophenyl)-10-phenyl-	
Table 2019-2024 North America Import and Export of Anthracene, 9-(4-bromophenyl)-10-phenyl-
Table 2019-2024 North America Demand of Anthracene, 9-(4-bromophenyl)-10-phenyl- by Application
Figure 2019-2024 North America Anthracene, 9-(4-bromophenyl)-10-phenyl- Demand by Application
Table 2019-2024 North America Anthracene, 9-(4-bromophenyl)-10-phenyl- Demand Share List by Application
Figure 2019-2024 North America Anthracene, 9-(4-bromophenyl)-10-phenyl- Demand Share by Application
Table 2019-2024 North America Anthracene, 9-(4-bromophenyl)-10-phenyl- Country-wise Consumption List
Figure 2019-2024 North America Anthracene, 9-(4-bromophenyl)-10-phenyl- Country-wise Consumption	
Table 2019-2024 North America Anthracene, 9-(4-bromophenyl)-10-phenyl- Country-wise Consumption Share List	
Figure 2019-2024 North America Anthracene, 9-(4-bromophenyl)-10-phenyl- Country-wise Consumption Share
Table 2019-2024 North America Anthracene, 9-(4-bromophenyl)-10-phenyl- Capacity Production Cost Profit and Gross Margin List
Table North America Anthracene, 9-(4-bromophenyl)-10-phenyl- Raw Material Suppliers
Table Key End Users List
Table Profile of Company A
Table SWOT Analysis of Company A
Table Company A Anthracene, 9-(4-bromophenyl)-10-phenyl- Product Specification
Table 2014-2019 Company A Anthracene, 9-(4-bromophenyl)-10-phenyl- Product Capacity Production Price Cost Production Value List
Figure 2014-2019 Company A Anthracene, 9-(4-bromophenyl)-10-phenyl- Capacity Production and Growth Rate
Figure 2014-2019 Company A Anthracene, 9-(4-bromophenyl)-10-phenyl- Production Global Market Share
Table SWOT Analysis of Company B
Figure Company B Anthracene, 9-(4-bromophenyl)-10-phenyl- Products
Table 2014-2019 Company B Anthracene, 9-(4-bromophenyl)-10-phenyl- Product Capacity Production Price Cost Production Value List
Figure 2014-2019 Company B Anthracene, 9-(4-bromophenyl)-10-phenyl- Capacity Production and Growth Rate
Figure 2014-2019 Company B Anthracene, 9-(4-bromophenyl)-10-phenyl- Production Global Market Share
Table SWOT Analysis of Company C
Figure Company C Anthracene, 9-(4-bromophenyl)-10-phenyl- Product
Table Company C Anthracene, 9-(4-bromophenyl)-10-phenyl- Product Specification
Table 2014-2019 Company C Anthracene, 9-(4-bromophenyl)-10-phenyl- Product Capacity Production Price Cost Production Value List
Figure 2014-2019 Company C Anthracene, 9-(4-bromophenyl)-10-phenyl- Capacity Production and Growth Rate
Figure 2014-2019 Company C Anthracene, 9-(4-bromophenyl)-10-phenyl- Production Global Market Share
Table Profile of Company D
Table SWOT Analysis of Company D
Figure Company D Anthracene, 9-(4-bromophenyl)-10-phenyl- Product
Table Company D Anthracene, 9-(4-bromophenyl)-10-phenyl- Product Specification
Table 2014-2019 Company D Anthracene, 9-(4-bromophenyl)-10-phenyl- Product Capacity Production Price Cost Production Value List
Figure 2014-2019 Company D Anthracene, 9-(4-bromophenyl)-10-phenyl- Capacity Production and Growth Rate
Figure 2014-2019 Company D Anthracene, 9-(4-bromophenyl)-10-phenyl- Production Global Market Share	
Table Profile of Company E
Table SWOT Analysis of Company E
Figure Company E Anthracene, 9-(4-bromophenyl)-10-phenyl- Product
Table 2014-2019 Company E Anthracene, 9-(4-bromophenyl)-10-phenyl- Product Capacity Production Price Cost Production Value List
Figure 2014-2019 Company E Anthracene, 9-(4-bromophenyl)-10-phenyl- Capacity Production and Growth Rate
Figure 2014-2019 Company E Anthracene, 9-(4-bromophenyl)-10-phenyl- Production Global Market Share
......
......
</t>
  </si>
  <si>
    <t xml:space="preserve">
Chapter One 4-Methoxybenzyl mercaptan Overview
1.1 4-Methoxybenzyl mercaptan Outline
1.2 Classification and Application
1.3 Manufacturing Technology 
Chapter Two Industry Chain Analysis
2.1 Value Chain Analysis
2.2 Porter Five Forces Model Analysis
2.3 Cost Structure Analysis
Chapter Three Market Dynamics of 4-Methoxybenzyl mercaptan Industry
3.1 Latest News and Policy
3.2 Market Drivers
3.3 Market Challenges
Chapter Four North America Market of 4-Methoxybenzyl mercaptan (2014-2019)   
4.1 4-Methoxybenzyl mercaptan Supply
4.2 4-Methoxybenzyl mercaptan Market Size 
4.3 Import and Export
4.4 Demand Analysis
4.5 Market Competition Analysis
4.6 Price Analysis
4.7 Country-wise Analysis
Chapter Five North America Market Forecast (2019-2024)   
5.1 4-Methoxybenzyl mercaptan Supply
5.2 4-Methoxybenzyl mercaptan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4-Methoxybenzyl mercaptan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4-Methoxybenzyl mercaptan Industry
Tables and Figures
Figure Commercial Product of 4-Methoxybenzyl mercaptan		
Table Classification of 4-Methoxybenzyl mercaptan	
Table Application of 4-Methoxybenzyl mercaptan
Figure Porter Five Forces Model Analysis of North America 4-Methoxybenzyl mercaptan	
Figure Production Cost Analysis of North America 4-Methoxybenzyl mercaptan	
Table 4-Methoxybenzyl mercaptan Market Drivers &amp; Market Challenges
Table 2014-2019 North America 4-Methoxybenzyl mercaptan Capacity List
Table 2014-2019 North America 4-Methoxybenzyl mercaptan Key Manufacturers Capacity Share List
Figure 2014-2019 North America 4-Methoxybenzyl mercaptan Key Manufacturers Capacity Share
Table 2014-2019 North America 4-Methoxybenzyl mercaptan Key Manufacturers Production List	
Table 2014-2019 North America 4-Methoxybenzyl mercaptan Key Manufacturers Production Share List
Figure 2014-2019 North America 4-Methoxybenzyl mercaptan Key Manufacturers Production Share	
Figure 2014-2019 North America 4-Methoxybenzyl mercaptan Capacity Production and Growth Rate
Table 2014-2019 North America 4-Methoxybenzyl mercaptan Key Manufacturers Production Value (Million USD) List
Figure 2014-2019 North America 4-Methoxybenzyl mercaptan Production Value and Growth Rate
Table 2014-2019 North America 4-Methoxybenzyl mercaptan Key Manufacturers Production Value Share List	
Figure 2014-2019 North America 4-Methoxybenzyl mercaptan Key Manufacturers Production Value Share List
Table 2014-2019 North America Supply and Consumption of 4-Methoxybenzyl mercaptan	
Table 2014-2019 North America Import and Export of 4-Methoxybenzyl mercaptan
Table 2014-2019 North America 4-Methoxybenzyl mercaptan Demand List by Application
Figure 2014-2019 North America 4-Methoxybenzyl mercaptan Demand by Application
Table 2014-2019 North America 4-Methoxybenzyl mercaptan Demand Share List by Application
Figure 2014-2019 North America 4-Methoxybenzyl mercaptan Demand Share by Application
Table 2014-2019 North America 4-Methoxybenzyl mercaptan Country-wise Consumption List
Figure 2014-2019 North America 4-Methoxybenzyl mercaptan Country-wise Consumption
Table 2014-2019 North America 4-Methoxybenzyl mercaptan Country-wise Consumption Share List	
Figure 2014-2019 North America 4-Methoxybenzyl mercaptan Country-wise Consumption Share
Table 2014-2019 North America 4-Methoxybenzyl mercaptan Capacity Production Cost Profit and Gross Margin List
Table 2019-2024 North America 4-Methoxybenzyl mercaptan Capacity List
Table 2019-2024 North America 4-Methoxybenzyl mercaptan Key Manufacturers Capacity Share List
Figure 2019-2024 North America 4-Methoxybenzyl mercaptan Key Manufacturers Capacity Share
Table 2019-2024 North America 4-Methoxybenzyl mercaptan Key Manufacturers Production List
Table 2019-2024 North America 4-Methoxybenzyl mercaptan Key Manufacturers Production Share List
Figure 2019-2024 North America 4-Methoxybenzyl mercaptan Key Manufacturers Production Share	
Figure 2019-2024 North America 4-Methoxybenzyl mercaptan Capacity Production and Growth Rate
Figure 2019-2024 North America 4-Methoxybenzyl mercaptan Production Value and Growth Rate
Table 2019-2024 North America Supply and Consumption of 4-Methoxybenzyl mercaptan	
Table 2019-2024 North America Import and Export of 4-Methoxybenzyl mercaptan
Table 2019-2024 North America Demand of 4-Methoxybenzyl mercaptan by Application
Figure 2019-2024 North America 4-Methoxybenzyl mercaptan Demand by Application
Table 2019-2024 North America 4-Methoxybenzyl mercaptan Demand Share List by Application
Figure 2019-2024 North America 4-Methoxybenzyl mercaptan Demand Share by Application
Table 2019-2024 North America 4-Methoxybenzyl mercaptan Country-wise Consumption List
Figure 2019-2024 North America 4-Methoxybenzyl mercaptan Country-wise Consumption	
Table 2019-2024 North America 4-Methoxybenzyl mercaptan Country-wise Consumption Share List	
Figure 2019-2024 North America 4-Methoxybenzyl mercaptan Country-wise Consumption Share
Table 2019-2024 North America 4-Methoxybenzyl mercaptan Capacity Production Cost Profit and Gross Margin List
Table North America 4-Methoxybenzyl mercaptan Raw Material Suppliers
Table Key End Users List
Table Profile of Company A
Table SWOT Analysis of Company A
Table Company A 4-Methoxybenzyl mercaptan Product Specification
Table 2014-2019 Company A 4-Methoxybenzyl mercaptan Product Capacity Production Price Cost Production Value List
Figure 2014-2019 Company A 4-Methoxybenzyl mercaptan Capacity Production and Growth Rate
Figure 2014-2019 Company A 4-Methoxybenzyl mercaptan Production Global Market Share
Table SWOT Analysis of Company B
Figure Company B 4-Methoxybenzyl mercaptan Products
Table 2014-2019 Company B 4-Methoxybenzyl mercaptan Product Capacity Production Price Cost Production Value List
Figure 2014-2019 Company B 4-Methoxybenzyl mercaptan Capacity Production and Growth Rate
Figure 2014-2019 Company B 4-Methoxybenzyl mercaptan Production Global Market Share
Table SWOT Analysis of Company C
Figure Company C 4-Methoxybenzyl mercaptan Product
Table Company C 4-Methoxybenzyl mercaptan Product Specification
Table 2014-2019 Company C 4-Methoxybenzyl mercaptan Product Capacity Production Price Cost Production Value List
Figure 2014-2019 Company C 4-Methoxybenzyl mercaptan Capacity Production and Growth Rate
Figure 2014-2019 Company C 4-Methoxybenzyl mercaptan Production Global Market Share
Table Profile of Company D
Table SWOT Analysis of Company D
Figure Company D 4-Methoxybenzyl mercaptan Product
Table Company D 4-Methoxybenzyl mercaptan Product Specification
Table 2014-2019 Company D 4-Methoxybenzyl mercaptan Product Capacity Production Price Cost Production Value List
Figure 2014-2019 Company D 4-Methoxybenzyl mercaptan Capacity Production and Growth Rate
Figure 2014-2019 Company D 4-Methoxybenzyl mercaptan Production Global Market Share	
Table Profile of Company E
Table SWOT Analysis of Company E
Figure Company E 4-Methoxybenzyl mercaptan Product
Table 2014-2019 Company E 4-Methoxybenzyl mercaptan Product Capacity Production Price Cost Production Value List
Figure 2014-2019 Company E 4-Methoxybenzyl mercaptan Capacity Production and Growth Rate
Figure 2014-2019 Company E 4-Methoxybenzyl mercaptan Production Global Market Share
......
......
</t>
  </si>
  <si>
    <t xml:space="preserve">
Chapter One thiophene-2-methanethiol Overview
1.1 thiophene-2-methanethiol Outline
1.2 Classification and Application
1.3 Manufacturing Technology 
Chapter Two Industry Chain Analysis
2.1 Value Chain Analysis
2.2 Porter Five Forces Model Analysis
2.3 Cost Structure Analysis
Chapter Three Market Dynamics of thiophene-2-methanethiol Industry
3.1 Latest News and Policy
3.2 Market Drivers
3.3 Market Challenges
Chapter Four North America Market of thiophene-2-methanethiol (2014-2019)   
4.1 thiophene-2-methanethiol Supply
4.2 thiophene-2-methanethiol Market Size 
4.3 Import and Export
4.4 Demand Analysis
4.5 Market Competition Analysis
4.6 Price Analysis
4.7 Country-wise Analysis
Chapter Five North America Market Forecast (2019-2024)   
5.1 thiophene-2-methanethiol Supply
5.2 thiophene-2-methanethiol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thiophene-2-methanethiol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thiophene-2-methanethiol Industry
Tables and Figures
Figure Commercial Product of thiophene-2-methanethiol		
Table Classification of thiophene-2-methanethiol	
Table Application of thiophene-2-methanethiol
Figure Porter Five Forces Model Analysis of North America thiophene-2-methanethiol	
Figure Production Cost Analysis of North America thiophene-2-methanethiol	
Table thiophene-2-methanethiol Market Drivers &amp; Market Challenges
Table 2014-2019 North America thiophene-2-methanethiol Capacity List
Table 2014-2019 North America thiophene-2-methanethiol Key Manufacturers Capacity Share List
Figure 2014-2019 North America thiophene-2-methanethiol Key Manufacturers Capacity Share
Table 2014-2019 North America thiophene-2-methanethiol Key Manufacturers Production List	
Table 2014-2019 North America thiophene-2-methanethiol Key Manufacturers Production Share List
Figure 2014-2019 North America thiophene-2-methanethiol Key Manufacturers Production Share	
Figure 2014-2019 North America thiophene-2-methanethiol Capacity Production and Growth Rate
Table 2014-2019 North America thiophene-2-methanethiol Key Manufacturers Production Value (Million USD) List
Figure 2014-2019 North America thiophene-2-methanethiol Production Value and Growth Rate
Table 2014-2019 North America thiophene-2-methanethiol Key Manufacturers Production Value Share List	
Figure 2014-2019 North America thiophene-2-methanethiol Key Manufacturers Production Value Share List
Table 2014-2019 North America Supply and Consumption of thiophene-2-methanethiol	
Table 2014-2019 North America Import and Export of thiophene-2-methanethiol
Table 2014-2019 North America thiophene-2-methanethiol Demand List by Application
Figure 2014-2019 North America thiophene-2-methanethiol Demand by Application
Table 2014-2019 North America thiophene-2-methanethiol Demand Share List by Application
Figure 2014-2019 North America thiophene-2-methanethiol Demand Share by Application
Table 2014-2019 North America thiophene-2-methanethiol Country-wise Consumption List
Figure 2014-2019 North America thiophene-2-methanethiol Country-wise Consumption
Table 2014-2019 North America thiophene-2-methanethiol Country-wise Consumption Share List	
Figure 2014-2019 North America thiophene-2-methanethiol Country-wise Consumption Share
Table 2014-2019 North America thiophene-2-methanethiol Capacity Production Cost Profit and Gross Margin List
Table 2019-2024 North America thiophene-2-methanethiol Capacity List
Table 2019-2024 North America thiophene-2-methanethiol Key Manufacturers Capacity Share List
Figure 2019-2024 North America thiophene-2-methanethiol Key Manufacturers Capacity Share
Table 2019-2024 North America thiophene-2-methanethiol Key Manufacturers Production List
Table 2019-2024 North America thiophene-2-methanethiol Key Manufacturers Production Share List
Figure 2019-2024 North America thiophene-2-methanethiol Key Manufacturers Production Share	
Figure 2019-2024 North America thiophene-2-methanethiol Capacity Production and Growth Rate
Figure 2019-2024 North America thiophene-2-methanethiol Production Value and Growth Rate
Table 2019-2024 North America Supply and Consumption of thiophene-2-methanethiol	
Table 2019-2024 North America Import and Export of thiophene-2-methanethiol
Table 2019-2024 North America Demand of thiophene-2-methanethiol by Application
Figure 2019-2024 North America thiophene-2-methanethiol Demand by Application
Table 2019-2024 North America thiophene-2-methanethiol Demand Share List by Application
Figure 2019-2024 North America thiophene-2-methanethiol Demand Share by Application
Table 2019-2024 North America thiophene-2-methanethiol Country-wise Consumption List
Figure 2019-2024 North America thiophene-2-methanethiol Country-wise Consumption	
Table 2019-2024 North America thiophene-2-methanethiol Country-wise Consumption Share List	
Figure 2019-2024 North America thiophene-2-methanethiol Country-wise Consumption Share
Table 2019-2024 North America thiophene-2-methanethiol Capacity Production Cost Profit and Gross Margin List
Table North America thiophene-2-methanethiol Raw Material Suppliers
Table Key End Users List
Table Profile of Company A
Table SWOT Analysis of Company A
Table Company A thiophene-2-methanethiol Product Specification
Table 2014-2019 Company A thiophene-2-methanethiol Product Capacity Production Price Cost Production Value List
Figure 2014-2019 Company A thiophene-2-methanethiol Capacity Production and Growth Rate
Figure 2014-2019 Company A thiophene-2-methanethiol Production Global Market Share
Table SWOT Analysis of Company B
Figure Company B thiophene-2-methanethiol Products
Table 2014-2019 Company B thiophene-2-methanethiol Product Capacity Production Price Cost Production Value List
Figure 2014-2019 Company B thiophene-2-methanethiol Capacity Production and Growth Rate
Figure 2014-2019 Company B thiophene-2-methanethiol Production Global Market Share
Table SWOT Analysis of Company C
Figure Company C thiophene-2-methanethiol Product
Table Company C thiophene-2-methanethiol Product Specification
Table 2014-2019 Company C thiophene-2-methanethiol Product Capacity Production Price Cost Production Value List
Figure 2014-2019 Company C thiophene-2-methanethiol Capacity Production and Growth Rate
Figure 2014-2019 Company C thiophene-2-methanethiol Production Global Market Share
Table Profile of Company D
Table SWOT Analysis of Company D
Figure Company D thiophene-2-methanethiol Product
Table Company D thiophene-2-methanethiol Product Specification
Table 2014-2019 Company D thiophene-2-methanethiol Product Capacity Production Price Cost Production Value List
Figure 2014-2019 Company D thiophene-2-methanethiol Capacity Production and Growth Rate
Figure 2014-2019 Company D thiophene-2-methanethiol Production Global Market Share	
Table Profile of Company E
Table SWOT Analysis of Company E
Figure Company E thiophene-2-methanethiol Product
Table 2014-2019 Company E thiophene-2-methanethiol Product Capacity Production Price Cost Production Value List
Figure 2014-2019 Company E thiophene-2-methanethiol Capacity Production and Growth Rate
Figure 2014-2019 Company E thiophene-2-methanethiol Production Global Market Share
......
......
</t>
  </si>
  <si>
    <t xml:space="preserve">
Chapter One 4-Chlorobenzyl mercaptan Overview
1.1 4-Chlorobenzyl mercaptan Outline
1.2 Classification and Application
1.3 Manufacturing Technology 
Chapter Two Industry Chain Analysis
2.1 Value Chain Analysis
2.2 Porter Five Forces Model Analysis
2.3 Cost Structure Analysis
Chapter Three Market Dynamics of 4-Chlorobenzyl mercaptan Industry
3.1 Latest News and Policy
3.2 Market Drivers
3.3 Market Challenges
Chapter Four North America Market of 4-Chlorobenzyl mercaptan (2014-2019)   
4.1 4-Chlorobenzyl mercaptan Supply
4.2 4-Chlorobenzyl mercaptan Market Size 
4.3 Import and Export
4.4 Demand Analysis
4.5 Market Competition Analysis
4.6 Price Analysis
4.7 Country-wise Analysis
Chapter Five North America Market Forecast (2019-2024)   
5.1 4-Chlorobenzyl mercaptan Supply
5.2 4-Chlorobenzyl mercaptan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4-Chlorobenzyl mercaptan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4-Chlorobenzyl mercaptan Industry
Tables and Figures
Figure Commercial Product of 4-Chlorobenzyl mercaptan		
Table Classification of 4-Chlorobenzyl mercaptan	
Table Application of 4-Chlorobenzyl mercaptan
Figure Porter Five Forces Model Analysis of North America 4-Chlorobenzyl mercaptan	
Figure Production Cost Analysis of North America 4-Chlorobenzyl mercaptan	
Table 4-Chlorobenzyl mercaptan Market Drivers &amp; Market Challenges
Table 2014-2019 North America 4-Chlorobenzyl mercaptan Capacity List
Table 2014-2019 North America 4-Chlorobenzyl mercaptan Key Manufacturers Capacity Share List
Figure 2014-2019 North America 4-Chlorobenzyl mercaptan Key Manufacturers Capacity Share
Table 2014-2019 North America 4-Chlorobenzyl mercaptan Key Manufacturers Production List	
Table 2014-2019 North America 4-Chlorobenzyl mercaptan Key Manufacturers Production Share List
Figure 2014-2019 North America 4-Chlorobenzyl mercaptan Key Manufacturers Production Share	
Figure 2014-2019 North America 4-Chlorobenzyl mercaptan Capacity Production and Growth Rate
Table 2014-2019 North America 4-Chlorobenzyl mercaptan Key Manufacturers Production Value (Million USD) List
Figure 2014-2019 North America 4-Chlorobenzyl mercaptan Production Value and Growth Rate
Table 2014-2019 North America 4-Chlorobenzyl mercaptan Key Manufacturers Production Value Share List	
Figure 2014-2019 North America 4-Chlorobenzyl mercaptan Key Manufacturers Production Value Share List
Table 2014-2019 North America Supply and Consumption of 4-Chlorobenzyl mercaptan	
Table 2014-2019 North America Import and Export of 4-Chlorobenzyl mercaptan
Table 2014-2019 North America 4-Chlorobenzyl mercaptan Demand List by Application
Figure 2014-2019 North America 4-Chlorobenzyl mercaptan Demand by Application
Table 2014-2019 North America 4-Chlorobenzyl mercaptan Demand Share List by Application
Figure 2014-2019 North America 4-Chlorobenzyl mercaptan Demand Share by Application
Table 2014-2019 North America 4-Chlorobenzyl mercaptan Country-wise Consumption List
Figure 2014-2019 North America 4-Chlorobenzyl mercaptan Country-wise Consumption
Table 2014-2019 North America 4-Chlorobenzyl mercaptan Country-wise Consumption Share List	
Figure 2014-2019 North America 4-Chlorobenzyl mercaptan Country-wise Consumption Share
Table 2014-2019 North America 4-Chlorobenzyl mercaptan Capacity Production Cost Profit and Gross Margin List
Table 2019-2024 North America 4-Chlorobenzyl mercaptan Capacity List
Table 2019-2024 North America 4-Chlorobenzyl mercaptan Key Manufacturers Capacity Share List
Figure 2019-2024 North America 4-Chlorobenzyl mercaptan Key Manufacturers Capacity Share
Table 2019-2024 North America 4-Chlorobenzyl mercaptan Key Manufacturers Production List
Table 2019-2024 North America 4-Chlorobenzyl mercaptan Key Manufacturers Production Share List
Figure 2019-2024 North America 4-Chlorobenzyl mercaptan Key Manufacturers Production Share	
Figure 2019-2024 North America 4-Chlorobenzyl mercaptan Capacity Production and Growth Rate
Figure 2019-2024 North America 4-Chlorobenzyl mercaptan Production Value and Growth Rate
Table 2019-2024 North America Supply and Consumption of 4-Chlorobenzyl mercaptan	
Table 2019-2024 North America Import and Export of 4-Chlorobenzyl mercaptan
Table 2019-2024 North America Demand of 4-Chlorobenzyl mercaptan by Application
Figure 2019-2024 North America 4-Chlorobenzyl mercaptan Demand by Application
Table 2019-2024 North America 4-Chlorobenzyl mercaptan Demand Share List by Application
Figure 2019-2024 North America 4-Chlorobenzyl mercaptan Demand Share by Application
Table 2019-2024 North America 4-Chlorobenzyl mercaptan Country-wise Consumption List
Figure 2019-2024 North America 4-Chlorobenzyl mercaptan Country-wise Consumption	
Table 2019-2024 North America 4-Chlorobenzyl mercaptan Country-wise Consumption Share List	
Figure 2019-2024 North America 4-Chlorobenzyl mercaptan Country-wise Consumption Share
Table 2019-2024 North America 4-Chlorobenzyl mercaptan Capacity Production Cost Profit and Gross Margin List
Table North America 4-Chlorobenzyl mercaptan Raw Material Suppliers
Table Key End Users List
Table Profile of Company A
Table SWOT Analysis of Company A
Table Company A 4-Chlorobenzyl mercaptan Product Specification
Table 2014-2019 Company A 4-Chlorobenzyl mercaptan Product Capacity Production Price Cost Production Value List
Figure 2014-2019 Company A 4-Chlorobenzyl mercaptan Capacity Production and Growth Rate
Figure 2014-2019 Company A 4-Chlorobenzyl mercaptan Production Global Market Share
Table SWOT Analysis of Company B
Figure Company B 4-Chlorobenzyl mercaptan Products
Table 2014-2019 Company B 4-Chlorobenzyl mercaptan Product Capacity Production Price Cost Production Value List
Figure 2014-2019 Company B 4-Chlorobenzyl mercaptan Capacity Production and Growth Rate
Figure 2014-2019 Company B 4-Chlorobenzyl mercaptan Production Global Market Share
Table SWOT Analysis of Company C
Figure Company C 4-Chlorobenzyl mercaptan Product
Table Company C 4-Chlorobenzyl mercaptan Product Specification
Table 2014-2019 Company C 4-Chlorobenzyl mercaptan Product Capacity Production Price Cost Production Value List
Figure 2014-2019 Company C 4-Chlorobenzyl mercaptan Capacity Production and Growth Rate
Figure 2014-2019 Company C 4-Chlorobenzyl mercaptan Production Global Market Share
Table Profile of Company D
Table SWOT Analysis of Company D
Figure Company D 4-Chlorobenzyl mercaptan Product
Table Company D 4-Chlorobenzyl mercaptan Product Specification
Table 2014-2019 Company D 4-Chlorobenzyl mercaptan Product Capacity Production Price Cost Production Value List
Figure 2014-2019 Company D 4-Chlorobenzyl mercaptan Capacity Production and Growth Rate
Figure 2014-2019 Company D 4-Chlorobenzyl mercaptan Production Global Market Share	
Table Profile of Company E
Table SWOT Analysis of Company E
Figure Company E 4-Chlorobenzyl mercaptan Product
Table 2014-2019 Company E 4-Chlorobenzyl mercaptan Product Capacity Production Price Cost Production Value List
Figure 2014-2019 Company E 4-Chlorobenzyl mercaptan Capacity Production and Growth Rate
Figure 2014-2019 Company E 4-Chlorobenzyl mercaptan Production Global Market Share
......
......
</t>
  </si>
  <si>
    <t xml:space="preserve">
Chapter One Cefsulodin Overview
1.1 Cefsulodin Outline
1.2 Classification and Application
1.3 Manufacturing Technology 
Chapter Two Industry Chain Analysis
2.1 Value Chain Analysis
2.2 Porter Five Forces Model Analysis
2.3 Cost Structure Analysis
Chapter Three Market Dynamics of Cefsulodin Industry
3.1 Latest News and Policy
3.2 Market Drivers
3.3 Market Challenges
Chapter Four North America Market of Cefsulodin (2014-2019)   
4.1 Cefsulodin Supply
4.2 Cefsulodin Market Size 
4.3 Import and Export
4.4 Demand Analysis
4.5 Market Competition Analysis
4.6 Price Analysis
4.7 Country-wise Analysis
Chapter Five North America Market Forecast (2019-2024)   
5.1 Cefsulodin Supply
5.2 Cefsulodin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Cefsulodin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Cefsulodin Industry
Tables and Figures
Figure Commercial Product of Cefsulodin		
Table Classification of Cefsulodin	
Table Application of Cefsulodin
Figure Porter Five Forces Model Analysis of North America Cefsulodin	
Figure Production Cost Analysis of North America Cefsulodin	
Table Cefsulodin Market Drivers &amp; Market Challenges
Table 2014-2019 North America Cefsulodin Capacity List
Table 2014-2019 North America Cefsulodin Key Manufacturers Capacity Share List
Figure 2014-2019 North America Cefsulodin Key Manufacturers Capacity Share
Table 2014-2019 North America Cefsulodin Key Manufacturers Production List	
Table 2014-2019 North America Cefsulodin Key Manufacturers Production Share List
Figure 2014-2019 North America Cefsulodin Key Manufacturers Production Share	
Figure 2014-2019 North America Cefsulodin Capacity Production and Growth Rate
Table 2014-2019 North America Cefsulodin Key Manufacturers Production Value (Million USD) List
Figure 2014-2019 North America Cefsulodin Production Value and Growth Rate
Table 2014-2019 North America Cefsulodin Key Manufacturers Production Value Share List	
Figure 2014-2019 North America Cefsulodin Key Manufacturers Production Value Share List
Table 2014-2019 North America Supply and Consumption of Cefsulodin	
Table 2014-2019 North America Import and Export of Cefsulodin
Table 2014-2019 North America Cefsulodin Demand List by Application
Figure 2014-2019 North America Cefsulodin Demand by Application
Table 2014-2019 North America Cefsulodin Demand Share List by Application
Figure 2014-2019 North America Cefsulodin Demand Share by Application
Table 2014-2019 North America Cefsulodin Country-wise Consumption List
Figure 2014-2019 North America Cefsulodin Country-wise Consumption
Table 2014-2019 North America Cefsulodin Country-wise Consumption Share List	
Figure 2014-2019 North America Cefsulodin Country-wise Consumption Share
Table 2014-2019 North America Cefsulodin Capacity Production Cost Profit and Gross Margin List
Table 2019-2024 North America Cefsulodin Capacity List
Table 2019-2024 North America Cefsulodin Key Manufacturers Capacity Share List
Figure 2019-2024 North America Cefsulodin Key Manufacturers Capacity Share
Table 2019-2024 North America Cefsulodin Key Manufacturers Production List
Table 2019-2024 North America Cefsulodin Key Manufacturers Production Share List
Figure 2019-2024 North America Cefsulodin Key Manufacturers Production Share	
Figure 2019-2024 North America Cefsulodin Capacity Production and Growth Rate
Figure 2019-2024 North America Cefsulodin Production Value and Growth Rate
Table 2019-2024 North America Supply and Consumption of Cefsulodin	
Table 2019-2024 North America Import and Export of Cefsulodin
Table 2019-2024 North America Demand of Cefsulodin by Application
Figure 2019-2024 North America Cefsulodin Demand by Application
Table 2019-2024 North America Cefsulodin Demand Share List by Application
Figure 2019-2024 North America Cefsulodin Demand Share by Application
Table 2019-2024 North America Cefsulodin Country-wise Consumption List
Figure 2019-2024 North America Cefsulodin Country-wise Consumption	
Table 2019-2024 North America Cefsulodin Country-wise Consumption Share List	
Figure 2019-2024 North America Cefsulodin Country-wise Consumption Share
Table 2019-2024 North America Cefsulodin Capacity Production Cost Profit and Gross Margin List
Table North America Cefsulodin Raw Material Suppliers
Table Key End Users List
Table Profile of Company A
Table SWOT Analysis of Company A
Table Company A Cefsulodin Product Specification
Table 2014-2019 Company A Cefsulodin Product Capacity Production Price Cost Production Value List
Figure 2014-2019 Company A Cefsulodin Capacity Production and Growth Rate
Figure 2014-2019 Company A Cefsulodin Production Global Market Share
Table SWOT Analysis of Company B
Figure Company B Cefsulodin Products
Table 2014-2019 Company B Cefsulodin Product Capacity Production Price Cost Production Value List
Figure 2014-2019 Company B Cefsulodin Capacity Production and Growth Rate
Figure 2014-2019 Company B Cefsulodin Production Global Market Share
Table SWOT Analysis of Company C
Figure Company C Cefsulodin Product
Table Company C Cefsulodin Product Specification
Table 2014-2019 Company C Cefsulodin Product Capacity Production Price Cost Production Value List
Figure 2014-2019 Company C Cefsulodin Capacity Production and Growth Rate
Figure 2014-2019 Company C Cefsulodin Production Global Market Share
Table Profile of Company D
Table SWOT Analysis of Company D
Figure Company D Cefsulodin Product
Table Company D Cefsulodin Product Specification
Table 2014-2019 Company D Cefsulodin Product Capacity Production Price Cost Production Value List
Figure 2014-2019 Company D Cefsulodin Capacity Production and Growth Rate
Figure 2014-2019 Company D Cefsulodin Production Global Market Share	
Table Profile of Company E
Table SWOT Analysis of Company E
Figure Company E Cefsulodin Product
Table 2014-2019 Company E Cefsulodin Product Capacity Production Price Cost Production Value List
Figure 2014-2019 Company E Cefsulodin Capacity Production and Growth Rate
Figure 2014-2019 Company E Cefsulodin Production Global Market Share
......
......
</t>
  </si>
  <si>
    <t xml:space="preserve">
Chapter One 2,5-Diiodothiophene Overview
1.1 2,5-Diiodothiophene Outline
1.2 Classification and Application
1.3 Manufacturing Technology 
Chapter Two Industry Chain Analysis
2.1 Value Chain Analysis
2.2 Porter Five Forces Model Analysis
2.3 Cost Structure Analysis
Chapter Three Market Dynamics of 2,5-Diiodothiophene Industry
3.1 Latest News and Policy
3.2 Market Drivers
3.3 Market Challenges
Chapter Four North America Market of 2,5-Diiodothiophene (2014-2019)   
4.1 2,5-Diiodothiophene Supply
4.2 2,5-Diiodothiophene Market Size 
4.3 Import and Export
4.4 Demand Analysis
4.5 Market Competition Analysis
4.6 Price Analysis
4.7 Country-wise Analysis
Chapter Five North America Market Forecast (2019-2024)   
5.1 2,5-Diiodothiophene Supply
5.2 2,5-Diiodothiophene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2,5-Diiodothiophene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2,5-Diiodothiophene Industry
Tables and Figures
Figure Commercial Product of 2,5-Diiodothiophene		
Table Classification of 2,5-Diiodothiophene	
Table Application of 2,5-Diiodothiophene
Figure Porter Five Forces Model Analysis of North America 2,5-Diiodothiophene	
Figure Production Cost Analysis of North America 2,5-Diiodothiophene	
Table 2,5-Diiodothiophene Market Drivers &amp; Market Challenges
Table 2014-2019 North America 2,5-Diiodothiophene Capacity List
Table 2014-2019 North America 2,5-Diiodothiophene Key Manufacturers Capacity Share List
Figure 2014-2019 North America 2,5-Diiodothiophene Key Manufacturers Capacity Share
Table 2014-2019 North America 2,5-Diiodothiophene Key Manufacturers Production List	
Table 2014-2019 North America 2,5-Diiodothiophene Key Manufacturers Production Share List
Figure 2014-2019 North America 2,5-Diiodothiophene Key Manufacturers Production Share	
Figure 2014-2019 North America 2,5-Diiodothiophene Capacity Production and Growth Rate
Table 2014-2019 North America 2,5-Diiodothiophene Key Manufacturers Production Value (Million USD) List
Figure 2014-2019 North America 2,5-Diiodothiophene Production Value and Growth Rate
Table 2014-2019 North America 2,5-Diiodothiophene Key Manufacturers Production Value Share List	
Figure 2014-2019 North America 2,5-Diiodothiophene Key Manufacturers Production Value Share List
Table 2014-2019 North America Supply and Consumption of 2,5-Diiodothiophene	
Table 2014-2019 North America Import and Export of 2,5-Diiodothiophene
Table 2014-2019 North America 2,5-Diiodothiophene Demand List by Application
Figure 2014-2019 North America 2,5-Diiodothiophene Demand by Application
Table 2014-2019 North America 2,5-Diiodothiophene Demand Share List by Application
Figure 2014-2019 North America 2,5-Diiodothiophene Demand Share by Application
Table 2014-2019 North America 2,5-Diiodothiophene Country-wise Consumption List
Figure 2014-2019 North America 2,5-Diiodothiophene Country-wise Consumption
Table 2014-2019 North America 2,5-Diiodothiophene Country-wise Consumption Share List	
Figure 2014-2019 North America 2,5-Diiodothiophene Country-wise Consumption Share
Table 2014-2019 North America 2,5-Diiodothiophene Capacity Production Cost Profit and Gross Margin List
Table 2019-2024 North America 2,5-Diiodothiophene Capacity List
Table 2019-2024 North America 2,5-Diiodothiophene Key Manufacturers Capacity Share List
Figure 2019-2024 North America 2,5-Diiodothiophene Key Manufacturers Capacity Share
Table 2019-2024 North America 2,5-Diiodothiophene Key Manufacturers Production List
Table 2019-2024 North America 2,5-Diiodothiophene Key Manufacturers Production Share List
Figure 2019-2024 North America 2,5-Diiodothiophene Key Manufacturers Production Share	
Figure 2019-2024 North America 2,5-Diiodothiophene Capacity Production and Growth Rate
Figure 2019-2024 North America 2,5-Diiodothiophene Production Value and Growth Rate
Table 2019-2024 North America Supply and Consumption of 2,5-Diiodothiophene	
Table 2019-2024 North America Import and Export of 2,5-Diiodothiophene
Table 2019-2024 North America Demand of 2,5-Diiodothiophene by Application
Figure 2019-2024 North America 2,5-Diiodothiophene Demand by Application
Table 2019-2024 North America 2,5-Diiodothiophene Demand Share List by Application
Figure 2019-2024 North America 2,5-Diiodothiophene Demand Share by Application
Table 2019-2024 North America 2,5-Diiodothiophene Country-wise Consumption List
Figure 2019-2024 North America 2,5-Diiodothiophene Country-wise Consumption	
Table 2019-2024 North America 2,5-Diiodothiophene Country-wise Consumption Share List	
Figure 2019-2024 North America 2,5-Diiodothiophene Country-wise Consumption Share
Table 2019-2024 North America 2,5-Diiodothiophene Capacity Production Cost Profit and Gross Margin List
Table North America 2,5-Diiodothiophene Raw Material Suppliers
Table Key End Users List
Table Profile of Company A
Table SWOT Analysis of Company A
Table Company A 2,5-Diiodothiophene Product Specification
Table 2014-2019 Company A 2,5-Diiodothiophene Product Capacity Production Price Cost Production Value List
Figure 2014-2019 Company A 2,5-Diiodothiophene Capacity Production and Growth Rate
Figure 2014-2019 Company A 2,5-Diiodothiophene Production Global Market Share
Table SWOT Analysis of Company B
Figure Company B 2,5-Diiodothiophene Products
Table 2014-2019 Company B 2,5-Diiodothiophene Product Capacity Production Price Cost Production Value List
Figure 2014-2019 Company B 2,5-Diiodothiophene Capacity Production and Growth Rate
Figure 2014-2019 Company B 2,5-Diiodothiophene Production Global Market Share
Table SWOT Analysis of Company C
Figure Company C 2,5-Diiodothiophene Product
Table Company C 2,5-Diiodothiophene Product Specification
Table 2014-2019 Company C 2,5-Diiodothiophene Product Capacity Production Price Cost Production Value List
Figure 2014-2019 Company C 2,5-Diiodothiophene Capacity Production and Growth Rate
Figure 2014-2019 Company C 2,5-Diiodothiophene Production Global Market Share
Table Profile of Company D
Table SWOT Analysis of Company D
Figure Company D 2,5-Diiodothiophene Product
Table Company D 2,5-Diiodothiophene Product Specification
Table 2014-2019 Company D 2,5-Diiodothiophene Product Capacity Production Price Cost Production Value List
Figure 2014-2019 Company D 2,5-Diiodothiophene Capacity Production and Growth Rate
Figure 2014-2019 Company D 2,5-Diiodothiophene Production Global Market Share	
Table Profile of Company E
Table SWOT Analysis of Company E
Figure Company E 2,5-Diiodothiophene Product
Table 2014-2019 Company E 2,5-Diiodothiophene Product Capacity Production Price Cost Production Value List
Figure 2014-2019 Company E 2,5-Diiodothiophene Capacity Production and Growth Rate
Figure 2014-2019 Company E 2,5-Diiodothiophene Production Global Market Share
......
......
</t>
  </si>
  <si>
    <t xml:space="preserve">
Chapter One 5-chloro-o-toluidinium chloride Overview
1.1 5-chloro-o-toluidinium chloride Outline
1.2 Classification and Application
1.3 Manufacturing Technology 
Chapter Two Industry Chain Analysis
2.1 Value Chain Analysis
2.2 Porter Five Forces Model Analysis
2.3 Cost Structure Analysis
Chapter Three Market Dynamics of 5-chloro-o-toluidinium chloride Industry
3.1 Latest News and Policy
3.2 Market Drivers
3.3 Market Challenges
Chapter Four North America Market of 5-chloro-o-toluidinium chloride (2014-2019)   
4.1 5-chloro-o-toluidinium chloride Supply
4.2 5-chloro-o-toluidinium chloride Market Size 
4.3 Import and Export
4.4 Demand Analysis
4.5 Market Competition Analysis
4.6 Price Analysis
4.7 Country-wise Analysis
Chapter Five North America Market Forecast (2019-2024)   
5.1 5-chloro-o-toluidinium chloride Supply
5.2 5-chloro-o-toluidinium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5-chloro-o-toluidinium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5-chloro-o-toluidinium chloride Industry
Tables and Figures
Figure Commercial Product of 5-chloro-o-toluidinium chloride		
Table Classification of 5-chloro-o-toluidinium chloride	
Table Application of 5-chloro-o-toluidinium chloride
Figure Porter Five Forces Model Analysis of North America 5-chloro-o-toluidinium chloride	
Figure Production Cost Analysis of North America 5-chloro-o-toluidinium chloride	
Table 5-chloro-o-toluidinium chloride Market Drivers &amp; Market Challenges
Table 2014-2019 North America 5-chloro-o-toluidinium chloride Capacity List
Table 2014-2019 North America 5-chloro-o-toluidinium chloride Key Manufacturers Capacity Share List
Figure 2014-2019 North America 5-chloro-o-toluidinium chloride Key Manufacturers Capacity Share
Table 2014-2019 North America 5-chloro-o-toluidinium chloride Key Manufacturers Production List	
Table 2014-2019 North America 5-chloro-o-toluidinium chloride Key Manufacturers Production Share List
Figure 2014-2019 North America 5-chloro-o-toluidinium chloride Key Manufacturers Production Share	
Figure 2014-2019 North America 5-chloro-o-toluidinium chloride Capacity Production and Growth Rate
Table 2014-2019 North America 5-chloro-o-toluidinium chloride Key Manufacturers Production Value (Million USD) List
Figure 2014-2019 North America 5-chloro-o-toluidinium chloride Production Value and Growth Rate
Table 2014-2019 North America 5-chloro-o-toluidinium chloride Key Manufacturers Production Value Share List	
Figure 2014-2019 North America 5-chloro-o-toluidinium chloride Key Manufacturers Production Value Share List
Table 2014-2019 North America Supply and Consumption of 5-chloro-o-toluidinium chloride	
Table 2014-2019 North America Import and Export of 5-chloro-o-toluidinium chloride
Table 2014-2019 North America 5-chloro-o-toluidinium chloride Demand List by Application
Figure 2014-2019 North America 5-chloro-o-toluidinium chloride Demand by Application
Table 2014-2019 North America 5-chloro-o-toluidinium chloride Demand Share List by Application
Figure 2014-2019 North America 5-chloro-o-toluidinium chloride Demand Share by Application
Table 2014-2019 North America 5-chloro-o-toluidinium chloride Country-wise Consumption List
Figure 2014-2019 North America 5-chloro-o-toluidinium chloride Country-wise Consumption
Table 2014-2019 North America 5-chloro-o-toluidinium chloride Country-wise Consumption Share List	
Figure 2014-2019 North America 5-chloro-o-toluidinium chloride Country-wise Consumption Share
Table 2014-2019 North America 5-chloro-o-toluidinium chloride Capacity Production Cost Profit and Gross Margin List
Table 2019-2024 North America 5-chloro-o-toluidinium chloride Capacity List
Table 2019-2024 North America 5-chloro-o-toluidinium chloride Key Manufacturers Capacity Share List
Figure 2019-2024 North America 5-chloro-o-toluidinium chloride Key Manufacturers Capacity Share
Table 2019-2024 North America 5-chloro-o-toluidinium chloride Key Manufacturers Production List
Table 2019-2024 North America 5-chloro-o-toluidinium chloride Key Manufacturers Production Share List
Figure 2019-2024 North America 5-chloro-o-toluidinium chloride Key Manufacturers Production Share	
Figure 2019-2024 North America 5-chloro-o-toluidinium chloride Capacity Production and Growth Rate
Figure 2019-2024 North America 5-chloro-o-toluidinium chloride Production Value and Growth Rate
Table 2019-2024 North America Supply and Consumption of 5-chloro-o-toluidinium chloride	
Table 2019-2024 North America Import and Export of 5-chloro-o-toluidinium chloride
Table 2019-2024 North America Demand of 5-chloro-o-toluidinium chloride by Application
Figure 2019-2024 North America 5-chloro-o-toluidinium chloride Demand by Application
Table 2019-2024 North America 5-chloro-o-toluidinium chloride Demand Share List by Application
Figure 2019-2024 North America 5-chloro-o-toluidinium chloride Demand Share by Application
Table 2019-2024 North America 5-chloro-o-toluidinium chloride Country-wise Consumption List
Figure 2019-2024 North America 5-chloro-o-toluidinium chloride Country-wise Consumption	
Table 2019-2024 North America 5-chloro-o-toluidinium chloride Country-wise Consumption Share List	
Figure 2019-2024 North America 5-chloro-o-toluidinium chloride Country-wise Consumption Share
Table 2019-2024 North America 5-chloro-o-toluidinium chloride Capacity Production Cost Profit and Gross Margin List
Table North America 5-chloro-o-toluidinium chloride Raw Material Suppliers
Table Key End Users List
Table Profile of Company A
Table SWOT Analysis of Company A
Table Company A 5-chloro-o-toluidinium chloride Product Specification
Table 2014-2019 Company A 5-chloro-o-toluidinium chloride Product Capacity Production Price Cost Production Value List
Figure 2014-2019 Company A 5-chloro-o-toluidinium chloride Capacity Production and Growth Rate
Figure 2014-2019 Company A 5-chloro-o-toluidinium chloride Production Global Market Share
Table SWOT Analysis of Company B
Figure Company B 5-chloro-o-toluidinium chloride Products
Table 2014-2019 Company B 5-chloro-o-toluidinium chloride Product Capacity Production Price Cost Production Value List
Figure 2014-2019 Company B 5-chloro-o-toluidinium chloride Capacity Production and Growth Rate
Figure 2014-2019 Company B 5-chloro-o-toluidinium chloride Production Global Market Share
Table SWOT Analysis of Company C
Figure Company C 5-chloro-o-toluidinium chloride Product
Table Company C 5-chloro-o-toluidinium chloride Product Specification
Table 2014-2019 Company C 5-chloro-o-toluidinium chloride Product Capacity Production Price Cost Production Value List
Figure 2014-2019 Company C 5-chloro-o-toluidinium chloride Capacity Production and Growth Rate
Figure 2014-2019 Company C 5-chloro-o-toluidinium chloride Production Global Market Share
Table Profile of Company D
Table SWOT Analysis of Company D
Figure Company D 5-chloro-o-toluidinium chloride Product
Table Company D 5-chloro-o-toluidinium chloride Product Specification
Table 2014-2019 Company D 5-chloro-o-toluidinium chloride Product Capacity Production Price Cost Production Value List
Figure 2014-2019 Company D 5-chloro-o-toluidinium chloride Capacity Production and Growth Rate
Figure 2014-2019 Company D 5-chloro-o-toluidinium chloride Production Global Market Share	
Table Profile of Company E
Table SWOT Analysis of Company E
Figure Company E 5-chloro-o-toluidinium chloride Product
Table 2014-2019 Company E 5-chloro-o-toluidinium chloride Product Capacity Production Price Cost Production Value List
Figure 2014-2019 Company E 5-chloro-o-toluidinium chloride Capacity Production and Growth Rate
Figure 2014-2019 Company E 5-chloro-o-toluidinium chloride Production Global Market Share
......
......
</t>
  </si>
  <si>
    <t xml:space="preserve">
Chapter One (S)-4-Amino-3-phenylbutanoic acid Overview
1.1 (S)-4-Amino-3-phenylbutanoic acid Outline
1.2 Classification and Application
1.3 Manufacturing Technology 
Chapter Two Industry Chain Analysis
2.1 Value Chain Analysis
2.2 Porter Five Forces Model Analysis
2.3 Cost Structure Analysis
Chapter Three Market Dynamics of (S)-4-Amino-3-phenylbutanoic acid Industry
3.1 Latest News and Policy
3.2 Market Drivers
3.3 Market Challenges
Chapter Four North America Market of (S)-4-Amino-3-phenylbutanoic acid (2014-2019)   
4.1 (S)-4-Amino-3-phenylbutanoic acid Supply
4.2 (S)-4-Amino-3-phenylbutanoic acid Market Size 
4.3 Import and Export
4.4 Demand Analysis
4.5 Market Competition Analysis
4.6 Price Analysis
4.7 Country-wise Analysis
Chapter Five North America Market Forecast (2019-2024)   
5.1 (S)-4-Amino-3-phenylbutanoic acid Supply
5.2 (S)-4-Amino-3-phenylbutanoic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(S)-4-Amino-3-phenylbutanoic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(S)-4-Amino-3-phenylbutanoic acid Industry
Tables and Figures
Figure Commercial Product of (S)-4-Amino-3-phenylbutanoic acid		
Table Classification of (S)-4-Amino-3-phenylbutanoic acid	
Table Application of (S)-4-Amino-3-phenylbutanoic acid
Figure Porter Five Forces Model Analysis of North America (S)-4-Amino-3-phenylbutanoic acid	
Figure Production Cost Analysis of North America (S)-4-Amino-3-phenylbutanoic acid	
Table (S)-4-Amino-3-phenylbutanoic acid Market Drivers &amp; Market Challenges
Table 2014-2019 North America (S)-4-Amino-3-phenylbutanoic acid Capacity List
Table 2014-2019 North America (S)-4-Amino-3-phenylbutanoic acid Key Manufacturers Capacity Share List
Figure 2014-2019 North America (S)-4-Amino-3-phenylbutanoic acid Key Manufacturers Capacity Share
Table 2014-2019 North America (S)-4-Amino-3-phenylbutanoic acid Key Manufacturers Production List	
Table 2014-2019 North America (S)-4-Amino-3-phenylbutanoic acid Key Manufacturers Production Share List
Figure 2014-2019 North America (S)-4-Amino-3-phenylbutanoic acid Key Manufacturers Production Share	
Figure 2014-2019 North America (S)-4-Amino-3-phenylbutanoic acid Capacity Production and Growth Rate
Table 2014-2019 North America (S)-4-Amino-3-phenylbutanoic acid Key Manufacturers Production Value (Million USD) List
Figure 2014-2019 North America (S)-4-Amino-3-phenylbutanoic acid Production Value and Growth Rate
Table 2014-2019 North America (S)-4-Amino-3-phenylbutanoic acid Key Manufacturers Production Value Share List	
Figure 2014-2019 North America (S)-4-Amino-3-phenylbutanoic acid Key Manufacturers Production Value Share List
Table 2014-2019 North America Supply and Consumption of (S)-4-Amino-3-phenylbutanoic acid	
Table 2014-2019 North America Import and Export of (S)-4-Amino-3-phenylbutanoic acid
Table 2014-2019 North America (S)-4-Amino-3-phenylbutanoic acid Demand List by Application
Figure 2014-2019 North America (S)-4-Amino-3-phenylbutanoic acid Demand by Application
Table 2014-2019 North America (S)-4-Amino-3-phenylbutanoic acid Demand Share List by Application
Figure 2014-2019 North America (S)-4-Amino-3-phenylbutanoic acid Demand Share by Application
Table 2014-2019 North America (S)-4-Amino-3-phenylbutanoic acid Country-wise Consumption List
Figure 2014-2019 North America (S)-4-Amino-3-phenylbutanoic acid Country-wise Consumption
Table 2014-2019 North America (S)-4-Amino-3-phenylbutanoic acid Country-wise Consumption Share List	
Figure 2014-2019 North America (S)-4-Amino-3-phenylbutanoic acid Country-wise Consumption Share
Table 2014-2019 North America (S)-4-Amino-3-phenylbutanoic acid Capacity Production Cost Profit and Gross Margin List
Table 2019-2024 North America (S)-4-Amino-3-phenylbutanoic acid Capacity List
Table 2019-2024 North America (S)-4-Amino-3-phenylbutanoic acid Key Manufacturers Capacity Share List
Figure 2019-2024 North America (S)-4-Amino-3-phenylbutanoic acid Key Manufacturers Capacity Share
Table 2019-2024 North America (S)-4-Amino-3-phenylbutanoic acid Key Manufacturers Production List
Table 2019-2024 North America (S)-4-Amino-3-phenylbutanoic acid Key Manufacturers Production Share List
Figure 2019-2024 North America (S)-4-Amino-3-phenylbutanoic acid Key Manufacturers Production Share	
Figure 2019-2024 North America (S)-4-Amino-3-phenylbutanoic acid Capacity Production and Growth Rate
Figure 2019-2024 North America (S)-4-Amino-3-phenylbutanoic acid Production Value and Growth Rate
Table 2019-2024 North America Supply and Consumption of (S)-4-Amino-3-phenylbutanoic acid	
Table 2019-2024 North America Import and Export of (S)-4-Amino-3-phenylbutanoic acid
Table 2019-2024 North America Demand of (S)-4-Amino-3-phenylbutanoic acid by Application
Figure 2019-2024 North America (S)-4-Amino-3-phenylbutanoic acid Demand by Application
Table 2019-2024 North America (S)-4-Amino-3-phenylbutanoic acid Demand Share List by Application
Figure 2019-2024 North America (S)-4-Amino-3-phenylbutanoic acid Demand Share by Application
Table 2019-2024 North America (S)-4-Amino-3-phenylbutanoic acid Country-wise Consumption List
Figure 2019-2024 North America (S)-4-Amino-3-phenylbutanoic acid Country-wise Consumption	
Table 2019-2024 North America (S)-4-Amino-3-phenylbutanoic acid Country-wise Consumption Share List	
Figure 2019-2024 North America (S)-4-Amino-3-phenylbutanoic acid Country-wise Consumption Share
Table 2019-2024 North America (S)-4-Amino-3-phenylbutanoic acid Capacity Production Cost Profit and Gross Margin List
Table North America (S)-4-Amino-3-phenylbutanoic acid Raw Material Suppliers
Table Key End Users List
Table Profile of Company A
Table SWOT Analysis of Company A
Table Company A (S)-4-Amino-3-phenylbutanoic acid Product Specification
Table 2014-2019 Company A (S)-4-Amino-3-phenylbutanoic acid Product Capacity Production Price Cost Production Value List
Figure 2014-2019 Company A (S)-4-Amino-3-phenylbutanoic acid Capacity Production and Growth Rate
Figure 2014-2019 Company A (S)-4-Amino-3-phenylbutanoic acid Production Global Market Share
Table SWOT Analysis of Company B
Figure Company B (S)-4-Amino-3-phenylbutanoic acid Products
Table 2014-2019 Company B (S)-4-Amino-3-phenylbutanoic acid Product Capacity Production Price Cost Production Value List
Figure 2014-2019 Company B (S)-4-Amino-3-phenylbutanoic acid Capacity Production and Growth Rate
Figure 2014-2019 Company B (S)-4-Amino-3-phenylbutanoic acid Production Global Market Share
Table SWOT Analysis of Company C
Figure Company C (S)-4-Amino-3-phenylbutanoic acid Product
Table Company C (S)-4-Amino-3-phenylbutanoic acid Product Specification
Table 2014-2019 Company C (S)-4-Amino-3-phenylbutanoic acid Product Capacity Production Price Cost Production Value List
Figure 2014-2019 Company C (S)-4-Amino-3-phenylbutanoic acid Capacity Production and Growth Rate
Figure 2014-2019 Company C (S)-4-Amino-3-phenylbutanoic acid Production Global Market Share
Table Profile of Company D
Table SWOT Analysis of Company D
Figure Company D (S)-4-Amino-3-phenylbutanoic acid Product
Table Company D (S)-4-Amino-3-phenylbutanoic acid Product Specification
Table 2014-2019 Company D (S)-4-Amino-3-phenylbutanoic acid Product Capacity Production Price Cost Production Value List
Figure 2014-2019 Company D (S)-4-Amino-3-phenylbutanoic acid Capacity Production and Growth Rate
Figure 2014-2019 Company D (S)-4-Amino-3-phenylbutanoic acid Production Global Market Share	
Table Profile of Company E
Table SWOT Analysis of Company E
Figure Company E (S)-4-Amino-3-phenylbutanoic acid Product
Table 2014-2019 Company E (S)-4-Amino-3-phenylbutanoic acid Product Capacity Production Price Cost Production Value List
Figure 2014-2019 Company E (S)-4-Amino-3-phenylbutanoic acid Capacity Production and Growth Rate
Figure 2014-2019 Company E (S)-4-Amino-3-phenylbutanoic acid Production Global Market Share
......
......
</t>
  </si>
  <si>
    <t xml:space="preserve">
Chapter One m-chloroiodobenzene Overview
1.1 m-chloroiodobenzene Outline
1.2 Classification and Application
1.3 Manufacturing Technology 
Chapter Two Industry Chain Analysis
2.1 Value Chain Analysis
2.2 Porter Five Forces Model Analysis
2.3 Cost Structure Analysis
Chapter Three Market Dynamics of m-chloroiodobenzene Industry
3.1 Latest News and Policy
3.2 Market Drivers
3.3 Market Challenges
Chapter Four North America Market of m-chloroiodobenzene (2014-2019)   
4.1 m-chloroiodobenzene Supply
4.2 m-chloroiodobenzene Market Size 
4.3 Import and Export
4.4 Demand Analysis
4.5 Market Competition Analysis
4.6 Price Analysis
4.7 Country-wise Analysis
Chapter Five North America Market Forecast (2019-2024)   
5.1 m-chloroiodobenzene Supply
5.2 m-chloroiodobenzene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m-chloroiodobenzene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m-chloroiodobenzene Industry
Tables and Figures
Figure Commercial Product of m-chloroiodobenzene		
Table Classification of m-chloroiodobenzene	
Table Application of m-chloroiodobenzene
Figure Porter Five Forces Model Analysis of North America m-chloroiodobenzene	
Figure Production Cost Analysis of North America m-chloroiodobenzene	
Table m-chloroiodobenzene Market Drivers &amp; Market Challenges
Table 2014-2019 North America m-chloroiodobenzene Capacity List
Table 2014-2019 North America m-chloroiodobenzene Key Manufacturers Capacity Share List
Figure 2014-2019 North America m-chloroiodobenzene Key Manufacturers Capacity Share
Table 2014-2019 North America m-chloroiodobenzene Key Manufacturers Production List	
Table 2014-2019 North America m-chloroiodobenzene Key Manufacturers Production Share List
Figure 2014-2019 North America m-chloroiodobenzene Key Manufacturers Production Share	
Figure 2014-2019 North America m-chloroiodobenzene Capacity Production and Growth Rate
Table 2014-2019 North America m-chloroiodobenzene Key Manufacturers Production Value (Million USD) List
Figure 2014-2019 North America m-chloroiodobenzene Production Value and Growth Rate
Table 2014-2019 North America m-chloroiodobenzene Key Manufacturers Production Value Share List	
Figure 2014-2019 North America m-chloroiodobenzene Key Manufacturers Production Value Share List
Table 2014-2019 North America Supply and Consumption of m-chloroiodobenzene	
Table 2014-2019 North America Import and Export of m-chloroiodobenzene
Table 2014-2019 North America m-chloroiodobenzene Demand List by Application
Figure 2014-2019 North America m-chloroiodobenzene Demand by Application
Table 2014-2019 North America m-chloroiodobenzene Demand Share List by Application
Figure 2014-2019 North America m-chloroiodobenzene Demand Share by Application
Table 2014-2019 North America m-chloroiodobenzene Country-wise Consumption List
Figure 2014-2019 North America m-chloroiodobenzene Country-wise Consumption
Table 2014-2019 North America m-chloroiodobenzene Country-wise Consumption Share List	
Figure 2014-2019 North America m-chloroiodobenzene Country-wise Consumption Share
Table 2014-2019 North America m-chloroiodobenzene Capacity Production Cost Profit and Gross Margin List
Table 2019-2024 North America m-chloroiodobenzene Capacity List
Table 2019-2024 North America m-chloroiodobenzene Key Manufacturers Capacity Share List
Figure 2019-2024 North America m-chloroiodobenzene Key Manufacturers Capacity Share
Table 2019-2024 North America m-chloroiodobenzene Key Manufacturers Production List
Table 2019-2024 North America m-chloroiodobenzene Key Manufacturers Production Share List
Figure 2019-2024 North America m-chloroiodobenzene Key Manufacturers Production Share	
Figure 2019-2024 North America m-chloroiodobenzene Capacity Production and Growth Rate
Figure 2019-2024 North America m-chloroiodobenzene Production Value and Growth Rate
Table 2019-2024 North America Supply and Consumption of m-chloroiodobenzene	
Table 2019-2024 North America Import and Export of m-chloroiodobenzene
Table 2019-2024 North America Demand of m-chloroiodobenzene by Application
Figure 2019-2024 North America m-chloroiodobenzene Demand by Application
Table 2019-2024 North America m-chloroiodobenzene Demand Share List by Application
Figure 2019-2024 North America m-chloroiodobenzene Demand Share by Application
Table 2019-2024 North America m-chloroiodobenzene Country-wise Consumption List
Figure 2019-2024 North America m-chloroiodobenzene Country-wise Consumption	
Table 2019-2024 North America m-chloroiodobenzene Country-wise Consumption Share List	
Figure 2019-2024 North America m-chloroiodobenzene Country-wise Consumption Share
Table 2019-2024 North America m-chloroiodobenzene Capacity Production Cost Profit and Gross Margin List
Table North America m-chloroiodobenzene Raw Material Suppliers
Table Key End Users List
Table Profile of Company A
Table SWOT Analysis of Company A
Table Company A m-chloroiodobenzene Product Specification
Table 2014-2019 Company A m-chloroiodobenzene Product Capacity Production Price Cost Production Value List
Figure 2014-2019 Company A m-chloroiodobenzene Capacity Production and Growth Rate
Figure 2014-2019 Company A m-chloroiodobenzene Production Global Market Share
Table SWOT Analysis of Company B
Figure Company B m-chloroiodobenzene Products
Table 2014-2019 Company B m-chloroiodobenzene Product Capacity Production Price Cost Production Value List
Figure 2014-2019 Company B m-chloroiodobenzene Capacity Production and Growth Rate
Figure 2014-2019 Company B m-chloroiodobenzene Production Global Market Share
Table SWOT Analysis of Company C
Figure Company C m-chloroiodobenzene Product
Table Company C m-chloroiodobenzene Product Specification
Table 2014-2019 Company C m-chloroiodobenzene Product Capacity Production Price Cost Production Value List
Figure 2014-2019 Company C m-chloroiodobenzene Capacity Production and Growth Rate
Figure 2014-2019 Company C m-chloroiodobenzene Production Global Market Share
Table Profile of Company D
Table SWOT Analysis of Company D
Figure Company D m-chloroiodobenzene Product
Table Company D m-chloroiodobenzene Product Specification
Table 2014-2019 Company D m-chloroiodobenzene Product Capacity Production Price Cost Production Value List
Figure 2014-2019 Company D m-chloroiodobenzene Capacity Production and Growth Rate
Figure 2014-2019 Company D m-chloroiodobenzene Production Global Market Share	
Table Profile of Company E
Table SWOT Analysis of Company E
Figure Company E m-chloroiodobenzene Product
Table 2014-2019 Company E m-chloroiodobenzene Product Capacity Production Price Cost Production Value List
Figure 2014-2019 Company E m-chloroiodobenzene Capacity Production and Growth Rate
Figure 2014-2019 Company E m-chloroiodobenzene Production Global Market Share
......
......
</t>
  </si>
  <si>
    <t xml:space="preserve">
Chapter One benzene-1,3-dithiol Overview
1.1 benzene-1,3-dithiol Outline
1.2 Classification and Application
1.3 Manufacturing Technology 
Chapter Two Industry Chain Analysis
2.1 Value Chain Analysis
2.2 Porter Five Forces Model Analysis
2.3 Cost Structure Analysis
Chapter Three Market Dynamics of benzene-1,3-dithiol Industry
3.1 Latest News and Policy
3.2 Market Drivers
3.3 Market Challenges
Chapter Four North America Market of benzene-1,3-dithiol (2014-2019)   
4.1 benzene-1,3-dithiol Supply
4.2 benzene-1,3-dithiol Market Size 
4.3 Import and Export
4.4 Demand Analysis
4.5 Market Competition Analysis
4.6 Price Analysis
4.7 Country-wise Analysis
Chapter Five North America Market Forecast (2019-2024)   
5.1 benzene-1,3-dithiol Supply
5.2 benzene-1,3-dithiol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benzene-1,3-dithiol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benzene-1,3-dithiol Industry
Tables and Figures
Figure Commercial Product of benzene-1,3-dithiol		
Table Classification of benzene-1,3-dithiol	
Table Application of benzene-1,3-dithiol
Figure Porter Five Forces Model Analysis of North America benzene-1,3-dithiol	
Figure Production Cost Analysis of North America benzene-1,3-dithiol	
Table benzene-1,3-dithiol Market Drivers &amp; Market Challenges
Table 2014-2019 North America benzene-1,3-dithiol Capacity List
Table 2014-2019 North America benzene-1,3-dithiol Key Manufacturers Capacity Share List
Figure 2014-2019 North America benzene-1,3-dithiol Key Manufacturers Capacity Share
Table 2014-2019 North America benzene-1,3-dithiol Key Manufacturers Production List	
Table 2014-2019 North America benzene-1,3-dithiol Key Manufacturers Production Share List
Figure 2014-2019 North America benzene-1,3-dithiol Key Manufacturers Production Share	
Figure 2014-2019 North America benzene-1,3-dithiol Capacity Production and Growth Rate
Table 2014-2019 North America benzene-1,3-dithiol Key Manufacturers Production Value (Million USD) List
Figure 2014-2019 North America benzene-1,3-dithiol Production Value and Growth Rate
Table 2014-2019 North America benzene-1,3-dithiol Key Manufacturers Production Value Share List	
Figure 2014-2019 North America benzene-1,3-dithiol Key Manufacturers Production Value Share List
Table 2014-2019 North America Supply and Consumption of benzene-1,3-dithiol	
Table 2014-2019 North America Import and Export of benzene-1,3-dithiol
Table 2014-2019 North America benzene-1,3-dithiol Demand List by Application
Figure 2014-2019 North America benzene-1,3-dithiol Demand by Application
Table 2014-2019 North America benzene-1,3-dithiol Demand Share List by Application
Figure 2014-2019 North America benzene-1,3-dithiol Demand Share by Application
Table 2014-2019 North America benzene-1,3-dithiol Country-wise Consumption List
Figure 2014-2019 North America benzene-1,3-dithiol Country-wise Consumption
Table 2014-2019 North America benzene-1,3-dithiol Country-wise Consumption Share List	
Figure 2014-2019 North America benzene-1,3-dithiol Country-wise Consumption Share
Table 2014-2019 North America benzene-1,3-dithiol Capacity Production Cost Profit and Gross Margin List
Table 2019-2024 North America benzene-1,3-dithiol Capacity List
Table 2019-2024 North America benzene-1,3-dithiol Key Manufacturers Capacity Share List
Figure 2019-2024 North America benzene-1,3-dithiol Key Manufacturers Capacity Share
Table 2019-2024 North America benzene-1,3-dithiol Key Manufacturers Production List
Table 2019-2024 North America benzene-1,3-dithiol Key Manufacturers Production Share List
Figure 2019-2024 North America benzene-1,3-dithiol Key Manufacturers Production Share	
Figure 2019-2024 North America benzene-1,3-dithiol Capacity Production and Growth Rate
Figure 2019-2024 North America benzene-1,3-dithiol Production Value and Growth Rate
Table 2019-2024 North America Supply and Consumption of benzene-1,3-dithiol	
Table 2019-2024 North America Import and Export of benzene-1,3-dithiol
Table 2019-2024 North America Demand of benzene-1,3-dithiol by Application
Figure 2019-2024 North America benzene-1,3-dithiol Demand by Application
Table 2019-2024 North America benzene-1,3-dithiol Demand Share List by Application
Figure 2019-2024 North America benzene-1,3-dithiol Demand Share by Application
Table 2019-2024 North America benzene-1,3-dithiol Country-wise Consumption List
Figure 2019-2024 North America benzene-1,3-dithiol Country-wise Consumption	
Table 2019-2024 North America benzene-1,3-dithiol Country-wise Consumption Share List	
Figure 2019-2024 North America benzene-1,3-dithiol Country-wise Consumption Share
Table 2019-2024 North America benzene-1,3-dithiol Capacity Production Cost Profit and Gross Margin List
Table North America benzene-1,3-dithiol Raw Material Suppliers
Table Key End Users List
Table Profile of Company A
Table SWOT Analysis of Company A
Table Company A benzene-1,3-dithiol Product Specification
Table 2014-2019 Company A benzene-1,3-dithiol Product Capacity Production Price Cost Production Value List
Figure 2014-2019 Company A benzene-1,3-dithiol Capacity Production and Growth Rate
Figure 2014-2019 Company A benzene-1,3-dithiol Production Global Market Share
Table SWOT Analysis of Company B
Figure Company B benzene-1,3-dithiol Products
Table 2014-2019 Company B benzene-1,3-dithiol Product Capacity Production Price Cost Production Value List
Figure 2014-2019 Company B benzene-1,3-dithiol Capacity Production and Growth Rate
Figure 2014-2019 Company B benzene-1,3-dithiol Production Global Market Share
Table SWOT Analysis of Company C
Figure Company C benzene-1,3-dithiol Product
Table Company C benzene-1,3-dithiol Product Specification
Table 2014-2019 Company C benzene-1,3-dithiol Product Capacity Production Price Cost Production Value List
Figure 2014-2019 Company C benzene-1,3-dithiol Capacity Production and Growth Rate
Figure 2014-2019 Company C benzene-1,3-dithiol Production Global Market Share
Table Profile of Company D
Table SWOT Analysis of Company D
Figure Company D benzene-1,3-dithiol Product
Table Company D benzene-1,3-dithiol Product Specification
Table 2014-2019 Company D benzene-1,3-dithiol Product Capacity Production Price Cost Production Value List
Figure 2014-2019 Company D benzene-1,3-dithiol Capacity Production and Growth Rate
Figure 2014-2019 Company D benzene-1,3-dithiol Production Global Market Share	
Table Profile of Company E
Table SWOT Analysis of Company E
Figure Company E benzene-1,3-dithiol Product
Table 2014-2019 Company E benzene-1,3-dithiol Product Capacity Production Price Cost Production Value List
Figure 2014-2019 Company E benzene-1,3-dithiol Capacity Production and Growth Rate
Figure 2014-2019 Company E benzene-1,3-dithiol Production Global Market Share
......
......
</t>
  </si>
  <si>
    <t xml:space="preserve">
Chapter One pent-2-yn-1-ol Overview
1.1 pent-2-yn-1-ol Outline
1.2 Classification and Application
1.3 Manufacturing Technology 
Chapter Two Industry Chain Analysis
2.1 Value Chain Analysis
2.2 Porter Five Forces Model Analysis
2.3 Cost Structure Analysis
Chapter Three Market Dynamics of pent-2-yn-1-ol Industry
3.1 Latest News and Policy
3.2 Market Drivers
3.3 Market Challenges
Chapter Four North America Market of pent-2-yn-1-ol (2014-2019)   
4.1 pent-2-yn-1-ol Supply
4.2 pent-2-yn-1-ol Market Size 
4.3 Import and Export
4.4 Demand Analysis
4.5 Market Competition Analysis
4.6 Price Analysis
4.7 Country-wise Analysis
Chapter Five North America Market Forecast (2019-2024)   
5.1 pent-2-yn-1-ol Supply
5.2 pent-2-yn-1-ol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pent-2-yn-1-ol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pent-2-yn-1-ol Industry
Tables and Figures
Figure Commercial Product of pent-2-yn-1-ol		
Table Classification of pent-2-yn-1-ol	
Table Application of pent-2-yn-1-ol
Figure Porter Five Forces Model Analysis of North America pent-2-yn-1-ol	
Figure Production Cost Analysis of North America pent-2-yn-1-ol	
Table pent-2-yn-1-ol Market Drivers &amp; Market Challenges
Table 2014-2019 North America pent-2-yn-1-ol Capacity List
Table 2014-2019 North America pent-2-yn-1-ol Key Manufacturers Capacity Share List
Figure 2014-2019 North America pent-2-yn-1-ol Key Manufacturers Capacity Share
Table 2014-2019 North America pent-2-yn-1-ol Key Manufacturers Production List	
Table 2014-2019 North America pent-2-yn-1-ol Key Manufacturers Production Share List
Figure 2014-2019 North America pent-2-yn-1-ol Key Manufacturers Production Share	
Figure 2014-2019 North America pent-2-yn-1-ol Capacity Production and Growth Rate
Table 2014-2019 North America pent-2-yn-1-ol Key Manufacturers Production Value (Million USD) List
Figure 2014-2019 North America pent-2-yn-1-ol Production Value and Growth Rate
Table 2014-2019 North America pent-2-yn-1-ol Key Manufacturers Production Value Share List	
Figure 2014-2019 North America pent-2-yn-1-ol Key Manufacturers Production Value Share List
Table 2014-2019 North America Supply and Consumption of pent-2-yn-1-ol	
Table 2014-2019 North America Import and Export of pent-2-yn-1-ol
Table 2014-2019 North America pent-2-yn-1-ol Demand List by Application
Figure 2014-2019 North America pent-2-yn-1-ol Demand by Application
Table 2014-2019 North America pent-2-yn-1-ol Demand Share List by Application
Figure 2014-2019 North America pent-2-yn-1-ol Demand Share by Application
Table 2014-2019 North America pent-2-yn-1-ol Country-wise Consumption List
Figure 2014-2019 North America pent-2-yn-1-ol Country-wise Consumption
Table 2014-2019 North America pent-2-yn-1-ol Country-wise Consumption Share List	
Figure 2014-2019 North America pent-2-yn-1-ol Country-wise Consumption Share
Table 2014-2019 North America pent-2-yn-1-ol Capacity Production Cost Profit and Gross Margin List
Table 2019-2024 North America pent-2-yn-1-ol Capacity List
Table 2019-2024 North America pent-2-yn-1-ol Key Manufacturers Capacity Share List
Figure 2019-2024 North America pent-2-yn-1-ol Key Manufacturers Capacity Share
Table 2019-2024 North America pent-2-yn-1-ol Key Manufacturers Production List
Table 2019-2024 North America pent-2-yn-1-ol Key Manufacturers Production Share List
Figure 2019-2024 North America pent-2-yn-1-ol Key Manufacturers Production Share	
Figure 2019-2024 North America pent-2-yn-1-ol Capacity Production and Growth Rate
Figure 2019-2024 North America pent-2-yn-1-ol Production Value and Growth Rate
Table 2019-2024 North America Supply and Consumption of pent-2-yn-1-ol	
Table 2019-2024 North America Import and Export of pent-2-yn-1-ol
Table 2019-2024 North America Demand of pent-2-yn-1-ol by Application
Figure 2019-2024 North America pent-2-yn-1-ol Demand by Application
Table 2019-2024 North America pent-2-yn-1-ol Demand Share List by Application
Figure 2019-2024 North America pent-2-yn-1-ol Demand Share by Application
Table 2019-2024 North America pent-2-yn-1-ol Country-wise Consumption List
Figure 2019-2024 North America pent-2-yn-1-ol Country-wise Consumption	
Table 2019-2024 North America pent-2-yn-1-ol Country-wise Consumption Share List	
Figure 2019-2024 North America pent-2-yn-1-ol Country-wise Consumption Share
Table 2019-2024 North America pent-2-yn-1-ol Capacity Production Cost Profit and Gross Margin List
Table North America pent-2-yn-1-ol Raw Material Suppliers
Table Key End Users List
Table Profile of Company A
Table SWOT Analysis of Company A
Table Company A pent-2-yn-1-ol Product Specification
Table 2014-2019 Company A pent-2-yn-1-ol Product Capacity Production Price Cost Production Value List
Figure 2014-2019 Company A pent-2-yn-1-ol Capacity Production and Growth Rate
Figure 2014-2019 Company A pent-2-yn-1-ol Production Global Market Share
Table SWOT Analysis of Company B
Figure Company B pent-2-yn-1-ol Products
Table 2014-2019 Company B pent-2-yn-1-ol Product Capacity Production Price Cost Production Value List
Figure 2014-2019 Company B pent-2-yn-1-ol Capacity Production and Growth Rate
Figure 2014-2019 Company B pent-2-yn-1-ol Production Global Market Share
Table SWOT Analysis of Company C
Figure Company C pent-2-yn-1-ol Product
Table Company C pent-2-yn-1-ol Product Specification
Table 2014-2019 Company C pent-2-yn-1-ol Product Capacity Production Price Cost Production Value List
Figure 2014-2019 Company C pent-2-yn-1-ol Capacity Production and Growth Rate
Figure 2014-2019 Company C pent-2-yn-1-ol Production Global Market Share
Table Profile of Company D
Table SWOT Analysis of Company D
Figure Company D pent-2-yn-1-ol Product
Table Company D pent-2-yn-1-ol Product Specification
Table 2014-2019 Company D pent-2-yn-1-ol Product Capacity Production Price Cost Production Value List
Figure 2014-2019 Company D pent-2-yn-1-ol Capacity Production and Growth Rate
Figure 2014-2019 Company D pent-2-yn-1-ol Production Global Market Share	
Table Profile of Company E
Table SWOT Analysis of Company E
Figure Company E pent-2-yn-1-ol Product
Table 2014-2019 Company E pent-2-yn-1-ol Product Capacity Production Price Cost Production Value List
Figure 2014-2019 Company E pent-2-yn-1-ol Capacity Production and Growth Rate
Figure 2014-2019 Company E pent-2-yn-1-ol Production Global Market Share
......
......
</t>
  </si>
  <si>
    <t xml:space="preserve">
Chapter One 3,3-Dimethyldiphenylamine Overview
1.1 3,3-Dimethyldiphenylamine Outline
1.2 Classification and Application
1.3 Manufacturing Technology 
Chapter Two Industry Chain Analysis
2.1 Value Chain Analysis
2.2 Porter Five Forces Model Analysis
2.3 Cost Structure Analysis
Chapter Three Market Dynamics of 3,3-Dimethyldiphenylamine Industry
3.1 Latest News and Policy
3.2 Market Drivers
3.3 Market Challenges
Chapter Four North America Market of 3,3-Dimethyldiphenylamine (2014-2019)   
4.1 3,3-Dimethyldiphenylamine Supply
4.2 3,3-Dimethyldiphenylamine Market Size 
4.3 Import and Export
4.4 Demand Analysis
4.5 Market Competition Analysis
4.6 Price Analysis
4.7 Country-wise Analysis
Chapter Five North America Market Forecast (2019-2024)   
5.1 3,3-Dimethyldiphenylamine Supply
5.2 3,3-Dimethyldiphenylamine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3,3-Dimethyldiphenylamine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3,3-Dimethyldiphenylamine Industry
Tables and Figures
Figure Commercial Product of 3,3-Dimethyldiphenylamine		
Table Classification of 3,3-Dimethyldiphenylamine	
Table Application of 3,3-Dimethyldiphenylamine
Figure Porter Five Forces Model Analysis of North America 3,3-Dimethyldiphenylamine	
Figure Production Cost Analysis of North America 3,3-Dimethyldiphenylamine	
Table 3,3-Dimethyldiphenylamine Market Drivers &amp; Market Challenges
Table 2014-2019 North America 3,3-Dimethyldiphenylamine Capacity List
Table 2014-2019 North America 3,3-Dimethyldiphenylamine Key Manufacturers Capacity Share List
Figure 2014-2019 North America 3,3-Dimethyldiphenylamine Key Manufacturers Capacity Share
Table 2014-2019 North America 3,3-Dimethyldiphenylamine Key Manufacturers Production List	
Table 2014-2019 North America 3,3-Dimethyldiphenylamine Key Manufacturers Production Share List
Figure 2014-2019 North America 3,3-Dimethyldiphenylamine Key Manufacturers Production Share	
Figure 2014-2019 North America 3,3-Dimethyldiphenylamine Capacity Production and Growth Rate
Table 2014-2019 North America 3,3-Dimethyldiphenylamine Key Manufacturers Production Value (Million USD) List
Figure 2014-2019 North America 3,3-Dimethyldiphenylamine Production Value and Growth Rate
Table 2014-2019 North America 3,3-Dimethyldiphenylamine Key Manufacturers Production Value Share List	
Figure 2014-2019 North America 3,3-Dimethyldiphenylamine Key Manufacturers Production Value Share List
Table 2014-2019 North America Supply and Consumption of 3,3-Dimethyldiphenylamine	
Table 2014-2019 North America Import and Export of 3,3-Dimethyldiphenylamine
Table 2014-2019 North America 3,3-Dimethyldiphenylamine Demand List by Application
Figure 2014-2019 North America 3,3-Dimethyldiphenylamine Demand by Application
Table 2014-2019 North America 3,3-Dimethyldiphenylamine Demand Share List by Application
Figure 2014-2019 North America 3,3-Dimethyldiphenylamine Demand Share by Application
Table 2014-2019 North America 3,3-Dimethyldiphenylamine Country-wise Consumption List
Figure 2014-2019 North America 3,3-Dimethyldiphenylamine Country-wise Consumption
Table 2014-2019 North America 3,3-Dimethyldiphenylamine Country-wise Consumption Share List	
Figure 2014-2019 North America 3,3-Dimethyldiphenylamine Country-wise Consumption Share
Table 2014-2019 North America 3,3-Dimethyldiphenylamine Capacity Production Cost Profit and Gross Margin List
Table 2019-2024 North America 3,3-Dimethyldiphenylamine Capacity List
Table 2019-2024 North America 3,3-Dimethyldiphenylamine Key Manufacturers Capacity Share List
Figure 2019-2024 North America 3,3-Dimethyldiphenylamine Key Manufacturers Capacity Share
Table 2019-2024 North America 3,3-Dimethyldiphenylamine Key Manufacturers Production List
Table 2019-2024 North America 3,3-Dimethyldiphenylamine Key Manufacturers Production Share List
Figure 2019-2024 North America 3,3-Dimethyldiphenylamine Key Manufacturers Production Share	
Figure 2019-2024 North America 3,3-Dimethyldiphenylamine Capacity Production and Growth Rate
Figure 2019-2024 North America 3,3-Dimethyldiphenylamine Production Value and Growth Rate
Table 2019-2024 North America Supply and Consumption of 3,3-Dimethyldiphenylamine	
Table 2019-2024 North America Import and Export of 3,3-Dimethyldiphenylamine
Table 2019-2024 North America Demand of 3,3-Dimethyldiphenylamine by Application
Figure 2019-2024 North America 3,3-Dimethyldiphenylamine Demand by Application
Table 2019-2024 North America 3,3-Dimethyldiphenylamine Demand Share List by Application
Figure 2019-2024 North America 3,3-Dimethyldiphenylamine Demand Share by Application
Table 2019-2024 North America 3,3-Dimethyldiphenylamine Country-wise Consumption List
Figure 2019-2024 North America 3,3-Dimethyldiphenylamine Country-wise Consumption	
Table 2019-2024 North America 3,3-Dimethyldiphenylamine Country-wise Consumption Share List	
Figure 2019-2024 North America 3,3-Dimethyldiphenylamine Country-wise Consumption Share
Table 2019-2024 North America 3,3-Dimethyldiphenylamine Capacity Production Cost Profit and Gross Margin List
Table North America 3,3-Dimethyldiphenylamine Raw Material Suppliers
Table Key End Users List
Table Profile of Company A
Table SWOT Analysis of Company A
Table Company A 3,3-Dimethyldiphenylamine Product Specification
Table 2014-2019 Company A 3,3-Dimethyldiphenylamine Product Capacity Production Price Cost Production Value List
Figure 2014-2019 Company A 3,3-Dimethyldiphenylamine Capacity Production and Growth Rate
Figure 2014-2019 Company A 3,3-Dimethyldiphenylamine Production Global Market Share
Table SWOT Analysis of Company B
Figure Company B 3,3-Dimethyldiphenylamine Products
Table 2014-2019 Company B 3,3-Dimethyldiphenylamine Product Capacity Production Price Cost Production Value List
Figure 2014-2019 Company B 3,3-Dimethyldiphenylamine Capacity Production and Growth Rate
Figure 2014-2019 Company B 3,3-Dimethyldiphenylamine Production Global Market Share
Table SWOT Analysis of Company C
Figure Company C 3,3-Dimethyldiphenylamine Product
Table Company C 3,3-Dimethyldiphenylamine Product Specification
Table 2014-2019 Company C 3,3-Dimethyldiphenylamine Product Capacity Production Price Cost Production Value List
Figure 2014-2019 Company C 3,3-Dimethyldiphenylamine Capacity Production and Growth Rate
Figure 2014-2019 Company C 3,3-Dimethyldiphenylamine Production Global Market Share
Table Profile of Company D
Table SWOT Analysis of Company D
Figure Company D 3,3-Dimethyldiphenylamine Product
Table Company D 3,3-Dimethyldiphenylamine Product Specification
Table 2014-2019 Company D 3,3-Dimethyldiphenylamine Product Capacity Production Price Cost Production Value List
Figure 2014-2019 Company D 3,3-Dimethyldiphenylamine Capacity Production and Growth Rate
Figure 2014-2019 Company D 3,3-Dimethyldiphenylamine Production Global Market Share	
Table Profile of Company E
Table SWOT Analysis of Company E
Figure Company E 3,3-Dimethyldiphenylamine Product
Table 2014-2019 Company E 3,3-Dimethyldiphenylamine Product Capacity Production Price Cost Production Value List
Figure 2014-2019 Company E 3,3-Dimethyldiphenylamine Capacity Production and Growth Rate
Figure 2014-2019 Company E 3,3-Dimethyldiphenylamine Production Global Market Share
......
......
</t>
  </si>
  <si>
    <t xml:space="preserve">
Chapter One Diphenyliodoniumhexafluoroarsenate Overview
1.1 Diphenyliodoniumhexafluoroarsenate Outline
1.2 Classification and Application
1.3 Manufacturing Technology 
Chapter Two Industry Chain Analysis
2.1 Value Chain Analysis
2.2 Porter Five Forces Model Analysis
2.3 Cost Structure Analysis
Chapter Three Market Dynamics of Diphenyliodoniumhexafluoroarsenate Industry
3.1 Latest News and Policy
3.2 Market Drivers
3.3 Market Challenges
Chapter Four North America Market of Diphenyliodoniumhexafluoroarsenate (2014-2019)   
4.1 Diphenyliodoniumhexafluoroarsenate Supply
4.2 Diphenyliodoniumhexafluoroarsenate Market Size 
4.3 Import and Export
4.4 Demand Analysis
4.5 Market Competition Analysis
4.6 Price Analysis
4.7 Country-wise Analysis
Chapter Five North America Market Forecast (2019-2024)   
5.1 Diphenyliodoniumhexafluoroarsenate Supply
5.2 Diphenyliodoniumhexafluoroarsenate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Diphenyliodoniumhexafluoroarsenate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Diphenyliodoniumhexafluoroarsenate Industry
Tables and Figures
Figure Commercial Product of Diphenyliodoniumhexafluoroarsenate		
Table Classification of Diphenyliodoniumhexafluoroarsenate	
Table Application of Diphenyliodoniumhexafluoroarsenate
Figure Porter Five Forces Model Analysis of North America Diphenyliodoniumhexafluoroarsenate	
Figure Production Cost Analysis of North America Diphenyliodoniumhexafluoroarsenate	
Table Diphenyliodoniumhexafluoroarsenate Market Drivers &amp; Market Challenges
Table 2014-2019 North America Diphenyliodoniumhexafluoroarsenate Capacity List
Table 2014-2019 North America Diphenyliodoniumhexafluoroarsenate Key Manufacturers Capacity Share List
Figure 2014-2019 North America Diphenyliodoniumhexafluoroarsenate Key Manufacturers Capacity Share
Table 2014-2019 North America Diphenyliodoniumhexafluoroarsenate Key Manufacturers Production List	
Table 2014-2019 North America Diphenyliodoniumhexafluoroarsenate Key Manufacturers Production Share List
Figure 2014-2019 North America Diphenyliodoniumhexafluoroarsenate Key Manufacturers Production Share	
Figure 2014-2019 North America Diphenyliodoniumhexafluoroarsenate Capacity Production and Growth Rate
Table 2014-2019 North America Diphenyliodoniumhexafluoroarsenate Key Manufacturers Production Value (Million USD) List
Figure 2014-2019 North America Diphenyliodoniumhexafluoroarsenate Production Value and Growth Rate
Table 2014-2019 North America Diphenyliodoniumhexafluoroarsenate Key Manufacturers Production Value Share List	
Figure 2014-2019 North America Diphenyliodoniumhexafluoroarsenate Key Manufacturers Production Value Share List
Table 2014-2019 North America Supply and Consumption of Diphenyliodoniumhexafluoroarsenate	
Table 2014-2019 North America Import and Export of Diphenyliodoniumhexafluoroarsenate
Table 2014-2019 North America Diphenyliodoniumhexafluoroarsenate Demand List by Application
Figure 2014-2019 North America Diphenyliodoniumhexafluoroarsenate Demand by Application
Table 2014-2019 North America Diphenyliodoniumhexafluoroarsenate Demand Share List by Application
Figure 2014-2019 North America Diphenyliodoniumhexafluoroarsenate Demand Share by Application
Table 2014-2019 North America Diphenyliodoniumhexafluoroarsenate Country-wise Consumption List
Figure 2014-2019 North America Diphenyliodoniumhexafluoroarsenate Country-wise Consumption
Table 2014-2019 North America Diphenyliodoniumhexafluoroarsenate Country-wise Consumption Share List	
Figure 2014-2019 North America Diphenyliodoniumhexafluoroarsenate Country-wise Consumption Share
Table 2014-2019 North America Diphenyliodoniumhexafluoroarsenate Capacity Production Cost Profit and Gross Margin List
Table 2019-2024 North America Diphenyliodoniumhexafluoroarsenate Capacity List
Table 2019-2024 North America Diphenyliodoniumhexafluoroarsenate Key Manufacturers Capacity Share List
Figure 2019-2024 North America Diphenyliodoniumhexafluoroarsenate Key Manufacturers Capacity Share
Table 2019-2024 North America Diphenyliodoniumhexafluoroarsenate Key Manufacturers Production List
Table 2019-2024 North America Diphenyliodoniumhexafluoroarsenate Key Manufacturers Production Share List
Figure 2019-2024 North America Diphenyliodoniumhexafluoroarsenate Key Manufacturers Production Share	
Figure 2019-2024 North America Diphenyliodoniumhexafluoroarsenate Capacity Production and Growth Rate
Figure 2019-2024 North America Diphenyliodoniumhexafluoroarsenate Production Value and Growth Rate
Table 2019-2024 North America Supply and Consumption of Diphenyliodoniumhexafluoroarsenate	
Table 2019-2024 North America Import and Export of Diphenyliodoniumhexafluoroarsenate
Table 2019-2024 North America Demand of Diphenyliodoniumhexafluoroarsenate by Application
Figure 2019-2024 North America Diphenyliodoniumhexafluoroarsenate Demand by Application
Table 2019-2024 North America Diphenyliodoniumhexafluoroarsenate Demand Share List by Application
Figure 2019-2024 North America Diphenyliodoniumhexafluoroarsenate Demand Share by Application
Table 2019-2024 North America Diphenyliodoniumhexafluoroarsenate Country-wise Consumption List
Figure 2019-2024 North America Diphenyliodoniumhexafluoroarsenate Country-wise Consumption	
Table 2019-2024 North America Diphenyliodoniumhexafluoroarsenate Country-wise Consumption Share List	
Figure 2019-2024 North America Diphenyliodoniumhexafluoroarsenate Country-wise Consumption Share
Table 2019-2024 North America Diphenyliodoniumhexafluoroarsenate Capacity Production Cost Profit and Gross Margin List
Table North America Diphenyliodoniumhexafluoroarsenate Raw Material Suppliers
Table Key End Users List
Table Profile of Company A
Table SWOT Analysis of Company A
Table Company A Diphenyliodoniumhexafluoroarsenate Product Specification
Table 2014-2019 Company A Diphenyliodoniumhexafluoroarsenate Product Capacity Production Price Cost Production Value List
Figure 2014-2019 Company A Diphenyliodoniumhexafluoroarsenate Capacity Production and Growth Rate
Figure 2014-2019 Company A Diphenyliodoniumhexafluoroarsenate Production Global Market Share
Table SWOT Analysis of Company B
Figure Company B Diphenyliodoniumhexafluoroarsenate Products
Table 2014-2019 Company B Diphenyliodoniumhexafluoroarsenate Product Capacity Production Price Cost Production Value List
Figure 2014-2019 Company B Diphenyliodoniumhexafluoroarsenate Capacity Production and Growth Rate
Figure 2014-2019 Company B Diphenyliodoniumhexafluoroarsenate Production Global Market Share
Table SWOT Analysis of Company C
Figure Company C Diphenyliodoniumhexafluoroarsenate Product
Table Company C Diphenyliodoniumhexafluoroarsenate Product Specification
Table 2014-2019 Company C Diphenyliodoniumhexafluoroarsenate Product Capacity Production Price Cost Production Value List
Figure 2014-2019 Company C Diphenyliodoniumhexafluoroarsenate Capacity Production and Growth Rate
Figure 2014-2019 Company C Diphenyliodoniumhexafluoroarsenate Production Global Market Share
Table Profile of Company D
Table SWOT Analysis of Company D
Figure Company D Diphenyliodoniumhexafluoroarsenate Product
Table Company D Diphenyliodoniumhexafluoroarsenate Product Specification
Table 2014-2019 Company D Diphenyliodoniumhexafluoroarsenate Product Capacity Production Price Cost Production Value List
Figure 2014-2019 Company D Diphenyliodoniumhexafluoroarsenate Capacity Production and Growth Rate
Figure 2014-2019 Company D Diphenyliodoniumhexafluoroarsenate Production Global Market Share	
Table Profile of Company E
Table SWOT Analysis of Company E
Figure Company E Diphenyliodoniumhexafluoroarsenate Product
Table 2014-2019 Company E Diphenyliodoniumhexafluoroarsenate Product Capacity Production Price Cost Production Value List
Figure 2014-2019 Company E Diphenyliodoniumhexafluoroarsenate Capacity Production and Growth Rate
Figure 2014-2019 Company E Diphenyliodoniumhexafluoroarsenate Production Global Market Share
......
......
</t>
  </si>
  <si>
    <t xml:space="preserve">
Chapter One 4-(piperidin-4-yl)phenol Overview
1.1 4-(piperidin-4-yl)phenol Outline
1.2 Classification and Application
1.3 Manufacturing Technology 
Chapter Two Industry Chain Analysis
2.1 Value Chain Analysis
2.2 Porter Five Forces Model Analysis
2.3 Cost Structure Analysis
Chapter Three Market Dynamics of 4-(piperidin-4-yl)phenol Industry
3.1 Latest News and Policy
3.2 Market Drivers
3.3 Market Challenges
Chapter Four North America Market of 4-(piperidin-4-yl)phenol (2014-2019)   
4.1 4-(piperidin-4-yl)phenol Supply
4.2 4-(piperidin-4-yl)phenol Market Size 
4.3 Import and Export
4.4 Demand Analysis
4.5 Market Competition Analysis
4.6 Price Analysis
4.7 Country-wise Analysis
Chapter Five North America Market Forecast (2019-2024)   
5.1 4-(piperidin-4-yl)phenol Supply
5.2 4-(piperidin-4-yl)phenol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4-(piperidin-4-yl)phenol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4-(piperidin-4-yl)phenol Industry
Tables and Figures
Figure Commercial Product of 4-(piperidin-4-yl)phenol		
Table Classification of 4-(piperidin-4-yl)phenol	
Table Application of 4-(piperidin-4-yl)phenol
Figure Porter Five Forces Model Analysis of North America 4-(piperidin-4-yl)phenol	
Figure Production Cost Analysis of North America 4-(piperidin-4-yl)phenol	
Table 4-(piperidin-4-yl)phenol Market Drivers &amp; Market Challenges
Table 2014-2019 North America 4-(piperidin-4-yl)phenol Capacity List
Table 2014-2019 North America 4-(piperidin-4-yl)phenol Key Manufacturers Capacity Share List
Figure 2014-2019 North America 4-(piperidin-4-yl)phenol Key Manufacturers Capacity Share
Table 2014-2019 North America 4-(piperidin-4-yl)phenol Key Manufacturers Production List	
Table 2014-2019 North America 4-(piperidin-4-yl)phenol Key Manufacturers Production Share List
Figure 2014-2019 North America 4-(piperidin-4-yl)phenol Key Manufacturers Production Share	
Figure 2014-2019 North America 4-(piperidin-4-yl)phenol Capacity Production and Growth Rate
Table 2014-2019 North America 4-(piperidin-4-yl)phenol Key Manufacturers Production Value (Million USD) List
Figure 2014-2019 North America 4-(piperidin-4-yl)phenol Production Value and Growth Rate
Table 2014-2019 North America 4-(piperidin-4-yl)phenol Key Manufacturers Production Value Share List	
Figure 2014-2019 North America 4-(piperidin-4-yl)phenol Key Manufacturers Production Value Share List
Table 2014-2019 North America Supply and Consumption of 4-(piperidin-4-yl)phenol	
Table 2014-2019 North America Import and Export of 4-(piperidin-4-yl)phenol
Table 2014-2019 North America 4-(piperidin-4-yl)phenol Demand List by Application
Figure 2014-2019 North America 4-(piperidin-4-yl)phenol Demand by Application
Table 2014-2019 North America 4-(piperidin-4-yl)phenol Demand Share List by Application
Figure 2014-2019 North America 4-(piperidin-4-yl)phenol Demand Share by Application
Table 2014-2019 North America 4-(piperidin-4-yl)phenol Country-wise Consumption List
Figure 2014-2019 North America 4-(piperidin-4-yl)phenol Country-wise Consumption
Table 2014-2019 North America 4-(piperidin-4-yl)phenol Country-wise Consumption Share List	
Figure 2014-2019 North America 4-(piperidin-4-yl)phenol Country-wise Consumption Share
Table 2014-2019 North America 4-(piperidin-4-yl)phenol Capacity Production Cost Profit and Gross Margin List
Table 2019-2024 North America 4-(piperidin-4-yl)phenol Capacity List
Table 2019-2024 North America 4-(piperidin-4-yl)phenol Key Manufacturers Capacity Share List
Figure 2019-2024 North America 4-(piperidin-4-yl)phenol Key Manufacturers Capacity Share
Table 2019-2024 North America 4-(piperidin-4-yl)phenol Key Manufacturers Production List
Table 2019-2024 North America 4-(piperidin-4-yl)phenol Key Manufacturers Production Share List
Figure 2019-2024 North America 4-(piperidin-4-yl)phenol Key Manufacturers Production Share	
Figure 2019-2024 North America 4-(piperidin-4-yl)phenol Capacity Production and Growth Rate
Figure 2019-2024 North America 4-(piperidin-4-yl)phenol Production Value and Growth Rate
Table 2019-2024 North America Supply and Consumption of 4-(piperidin-4-yl)phenol	
Table 2019-2024 North America Import and Export of 4-(piperidin-4-yl)phenol
Table 2019-2024 North America Demand of 4-(piperidin-4-yl)phenol by Application
Figure 2019-2024 North America 4-(piperidin-4-yl)phenol Demand by Application
Table 2019-2024 North America 4-(piperidin-4-yl)phenol Demand Share List by Application
Figure 2019-2024 North America 4-(piperidin-4-yl)phenol Demand Share by Application
Table 2019-2024 North America 4-(piperidin-4-yl)phenol Country-wise Consumption List
Figure 2019-2024 North America 4-(piperidin-4-yl)phenol Country-wise Consumption	
Table 2019-2024 North America 4-(piperidin-4-yl)phenol Country-wise Consumption Share List	
Figure 2019-2024 North America 4-(piperidin-4-yl)phenol Country-wise Consumption Share
Table 2019-2024 North America 4-(piperidin-4-yl)phenol Capacity Production Cost Profit and Gross Margin List
Table North America 4-(piperidin-4-yl)phenol Raw Material Suppliers
Table Key End Users List
Table Profile of Company A
Table SWOT Analysis of Company A
Table Company A 4-(piperidin-4-yl)phenol Product Specification
Table 2014-2019 Company A 4-(piperidin-4-yl)phenol Product Capacity Production Price Cost Production Value List
Figure 2014-2019 Company A 4-(piperidin-4-yl)phenol Capacity Production and Growth Rate
Figure 2014-2019 Company A 4-(piperidin-4-yl)phenol Production Global Market Share
Table SWOT Analysis of Company B
Figure Company B 4-(piperidin-4-yl)phenol Products
Table 2014-2019 Company B 4-(piperidin-4-yl)phenol Product Capacity Production Price Cost Production Value List
Figure 2014-2019 Company B 4-(piperidin-4-yl)phenol Capacity Production and Growth Rate
Figure 2014-2019 Company B 4-(piperidin-4-yl)phenol Production Global Market Share
Table SWOT Analysis of Company C
Figure Company C 4-(piperidin-4-yl)phenol Product
Table Company C 4-(piperidin-4-yl)phenol Product Specification
Table 2014-2019 Company C 4-(piperidin-4-yl)phenol Product Capacity Production Price Cost Production Value List
Figure 2014-2019 Company C 4-(piperidin-4-yl)phenol Capacity Production and Growth Rate
Figure 2014-2019 Company C 4-(piperidin-4-yl)phenol Production Global Market Share
Table Profile of Company D
Table SWOT Analysis of Company D
Figure Company D 4-(piperidin-4-yl)phenol Product
Table Company D 4-(piperidin-4-yl)phenol Product Specification
Table 2014-2019 Company D 4-(piperidin-4-yl)phenol Product Capacity Production Price Cost Production Value List
Figure 2014-2019 Company D 4-(piperidin-4-yl)phenol Capacity Production and Growth Rate
Figure 2014-2019 Company D 4-(piperidin-4-yl)phenol Production Global Market Share	
Table Profile of Company E
Table SWOT Analysis of Company E
Figure Company E 4-(piperidin-4-yl)phenol Product
Table 2014-2019 Company E 4-(piperidin-4-yl)phenol Product Capacity Production Price Cost Production Value List
Figure 2014-2019 Company E 4-(piperidin-4-yl)phenol Capacity Production and Growth Rate
Figure 2014-2019 Company E 4-(piperidin-4-yl)phenol Production Global Market Share
......
......
</t>
  </si>
  <si>
    <t xml:space="preserve">
Chapter One alpha,alpha-dibromo-M-xylene Overview
1.1 alpha,alpha-dibromo-M-xylene Outline
1.2 Classification and Application
1.3 Manufacturing Technology 
Chapter Two Industry Chain Analysis
2.1 Value Chain Analysis
2.2 Porter Five Forces Model Analysis
2.3 Cost Structure Analysis
Chapter Three Market Dynamics of alpha,alpha-dibromo-M-xylene Industry
3.1 Latest News and Policy
3.2 Market Drivers
3.3 Market Challenges
Chapter Four North America Market of alpha,alpha-dibromo-M-xylene (2014-2019)   
4.1 alpha,alpha-dibromo-M-xylene Supply
4.2 alpha,alpha-dibromo-M-xylene Market Size 
4.3 Import and Export
4.4 Demand Analysis
4.5 Market Competition Analysis
4.6 Price Analysis
4.7 Country-wise Analysis
Chapter Five North America Market Forecast (2019-2024)   
5.1 alpha,alpha-dibromo-M-xylene Supply
5.2 alpha,alpha-dibromo-M-xylene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alpha,alpha-dibromo-M-xylene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alpha,alpha-dibromo-M-xylene Industry
Tables and Figures
Figure Commercial Product of alpha,alpha-dibromo-M-xylene		
Table Classification of alpha,alpha-dibromo-M-xylene	
Table Application of alpha,alpha-dibromo-M-xylene
Figure Porter Five Forces Model Analysis of North America alpha,alpha-dibromo-M-xylene	
Figure Production Cost Analysis of North America alpha,alpha-dibromo-M-xylene	
Table alpha,alpha-dibromo-M-xylene Market Drivers &amp; Market Challenges
Table 2014-2019 North America alpha,alpha-dibromo-M-xylene Capacity List
Table 2014-2019 North America alpha,alpha-dibromo-M-xylene Key Manufacturers Capacity Share List
Figure 2014-2019 North America alpha,alpha-dibromo-M-xylene Key Manufacturers Capacity Share
Table 2014-2019 North America alpha,alpha-dibromo-M-xylene Key Manufacturers Production List	
Table 2014-2019 North America alpha,alpha-dibromo-M-xylene Key Manufacturers Production Share List
Figure 2014-2019 North America alpha,alpha-dibromo-M-xylene Key Manufacturers Production Share	
Figure 2014-2019 North America alpha,alpha-dibromo-M-xylene Capacity Production and Growth Rate
Table 2014-2019 North America alpha,alpha-dibromo-M-xylene Key Manufacturers Production Value (Million USD) List
Figure 2014-2019 North America alpha,alpha-dibromo-M-xylene Production Value and Growth Rate
Table 2014-2019 North America alpha,alpha-dibromo-M-xylene Key Manufacturers Production Value Share List	
Figure 2014-2019 North America alpha,alpha-dibromo-M-xylene Key Manufacturers Production Value Share List
Table 2014-2019 North America Supply and Consumption of alpha,alpha-dibromo-M-xylene	
Table 2014-2019 North America Import and Export of alpha,alpha-dibromo-M-xylene
Table 2014-2019 North America alpha,alpha-dibromo-M-xylene Demand List by Application
Figure 2014-2019 North America alpha,alpha-dibromo-M-xylene Demand by Application
Table 2014-2019 North America alpha,alpha-dibromo-M-xylene Demand Share List by Application
Figure 2014-2019 North America alpha,alpha-dibromo-M-xylene Demand Share by Application
Table 2014-2019 North America alpha,alpha-dibromo-M-xylene Country-wise Consumption List
Figure 2014-2019 North America alpha,alpha-dibromo-M-xylene Country-wise Consumption
Table 2014-2019 North America alpha,alpha-dibromo-M-xylene Country-wise Consumption Share List	
Figure 2014-2019 North America alpha,alpha-dibromo-M-xylene Country-wise Consumption Share
Table 2014-2019 North America alpha,alpha-dibromo-M-xylene Capacity Production Cost Profit and Gross Margin List
Table 2019-2024 North America alpha,alpha-dibromo-M-xylene Capacity List
Table 2019-2024 North America alpha,alpha-dibromo-M-xylene Key Manufacturers Capacity Share List
Figure 2019-2024 North America alpha,alpha-dibromo-M-xylene Key Manufacturers Capacity Share
Table 2019-2024 North America alpha,alpha-dibromo-M-xylene Key Manufacturers Production List
Table 2019-2024 North America alpha,alpha-dibromo-M-xylene Key Manufacturers Production Share List
Figure 2019-2024 North America alpha,alpha-dibromo-M-xylene Key Manufacturers Production Share	
Figure 2019-2024 North America alpha,alpha-dibromo-M-xylene Capacity Production and Growth Rate
Figure 2019-2024 North America alpha,alpha-dibromo-M-xylene Production Value and Growth Rate
Table 2019-2024 North America Supply and Consumption of alpha,alpha-dibromo-M-xylene	
Table 2019-2024 North America Import and Export of alpha,alpha-dibromo-M-xylene
Table 2019-2024 North America Demand of alpha,alpha-dibromo-M-xylene by Application
Figure 2019-2024 North America alpha,alpha-dibromo-M-xylene Demand by Application
Table 2019-2024 North America alpha,alpha-dibromo-M-xylene Demand Share List by Application
Figure 2019-2024 North America alpha,alpha-dibromo-M-xylene Demand Share by Application
Table 2019-2024 North America alpha,alpha-dibromo-M-xylene Country-wise Consumption List
Figure 2019-2024 North America alpha,alpha-dibromo-M-xylene Country-wise Consumption	
Table 2019-2024 North America alpha,alpha-dibromo-M-xylene Country-wise Consumption Share List	
Figure 2019-2024 North America alpha,alpha-dibromo-M-xylene Country-wise Consumption Share
Table 2019-2024 North America alpha,alpha-dibromo-M-xylene Capacity Production Cost Profit and Gross Margin List
Table North America alpha,alpha-dibromo-M-xylene Raw Material Suppliers
Table Key End Users List
Table Profile of Company A
Table SWOT Analysis of Company A
Table Company A alpha,alpha-dibromo-M-xylene Product Specification
Table 2014-2019 Company A alpha,alpha-dibromo-M-xylene Product Capacity Production Price Cost Production Value List
Figure 2014-2019 Company A alpha,alpha-dibromo-M-xylene Capacity Production and Growth Rate
Figure 2014-2019 Company A alpha,alpha-dibromo-M-xylene Production Global Market Share
Table SWOT Analysis of Company B
Figure Company B alpha,alpha-dibromo-M-xylene Products
Table 2014-2019 Company B alpha,alpha-dibromo-M-xylene Product Capacity Production Price Cost Production Value List
Figure 2014-2019 Company B alpha,alpha-dibromo-M-xylene Capacity Production and Growth Rate
Figure 2014-2019 Company B alpha,alpha-dibromo-M-xylene Production Global Market Share
Table SWOT Analysis of Company C
Figure Company C alpha,alpha-dibromo-M-xylene Product
Table Company C alpha,alpha-dibromo-M-xylene Product Specification
Table 2014-2019 Company C alpha,alpha-dibromo-M-xylene Product Capacity Production Price Cost Production Value List
Figure 2014-2019 Company C alpha,alpha-dibromo-M-xylene Capacity Production and Growth Rate
Figure 2014-2019 Company C alpha,alpha-dibromo-M-xylene Production Global Market Share
Table Profile of Company D
Table SWOT Analysis of Company D
Figure Company D alpha,alpha-dibromo-M-xylene Product
Table Company D alpha,alpha-dibromo-M-xylene Product Specification
Table 2014-2019 Company D alpha,alpha-dibromo-M-xylene Product Capacity Production Price Cost Production Value List
Figure 2014-2019 Company D alpha,alpha-dibromo-M-xylene Capacity Production and Growth Rate
Figure 2014-2019 Company D alpha,alpha-dibromo-M-xylene Production Global Market Share	
Table Profile of Company E
Table SWOT Analysis of Company E
Figure Company E alpha,alpha-dibromo-M-xylene Product
Table 2014-2019 Company E alpha,alpha-dibromo-M-xylene Product Capacity Production Price Cost Production Value List
Figure 2014-2019 Company E alpha,alpha-dibromo-M-xylene Capacity Production and Growth Rate
Figure 2014-2019 Company E alpha,alpha-dibromo-M-xylene Production Global Market Share
......
......
</t>
  </si>
  <si>
    <t xml:space="preserve">
Chapter One methyl 2-methyl-4-nitrobenzoate Overview
1.1 methyl 2-methyl-4-nitrobenzoate Outline
1.2 Classification and Application
1.3 Manufacturing Technology 
Chapter Two Industry Chain Analysis
2.1 Value Chain Analysis
2.2 Porter Five Forces Model Analysis
2.3 Cost Structure Analysis
Chapter Three Market Dynamics of methyl 2-methyl-4-nitrobenzoate Industry
3.1 Latest News and Policy
3.2 Market Drivers
3.3 Market Challenges
Chapter Four North America Market of methyl 2-methyl-4-nitrobenzoate (2014-2019)   
4.1 methyl 2-methyl-4-nitrobenzoate Supply
4.2 methyl 2-methyl-4-nitrobenzoate Market Size 
4.3 Import and Export
4.4 Demand Analysis
4.5 Market Competition Analysis
4.6 Price Analysis
4.7 Country-wise Analysis
Chapter Five North America Market Forecast (2019-2024)   
5.1 methyl 2-methyl-4-nitrobenzoate Supply
5.2 methyl 2-methyl-4-nitrobenzoate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2-methyl-4-nitrobenzoate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2-methyl-4-nitrobenzoate Industry
Tables and Figures
Figure Commercial Product of methyl 2-methyl-4-nitrobenzoate		
Table Classification of methyl 2-methyl-4-nitrobenzoate	
Table Application of methyl 2-methyl-4-nitrobenzoate
Figure Porter Five Forces Model Analysis of North America methyl 2-methyl-4-nitrobenzoate	
Figure Production Cost Analysis of North America methyl 2-methyl-4-nitrobenzoate	
Table methyl 2-methyl-4-nitrobenzoate Market Drivers &amp; Market Challenges
Table 2014-2019 North America methyl 2-methyl-4-nitrobenzoate Capacity List
Table 2014-2019 North America methyl 2-methyl-4-nitrobenzoate Key Manufacturers Capacity Share List
Figure 2014-2019 North America methyl 2-methyl-4-nitrobenzoate Key Manufacturers Capacity Share
Table 2014-2019 North America methyl 2-methyl-4-nitrobenzoate Key Manufacturers Production List	
Table 2014-2019 North America methyl 2-methyl-4-nitrobenzoate Key Manufacturers Production Share List
Figure 2014-2019 North America methyl 2-methyl-4-nitrobenzoate Key Manufacturers Production Share	
Figure 2014-2019 North America methyl 2-methyl-4-nitrobenzoate Capacity Production and Growth Rate
Table 2014-2019 North America methyl 2-methyl-4-nitrobenzoate Key Manufacturers Production Value (Million USD) List
Figure 2014-2019 North America methyl 2-methyl-4-nitrobenzoate Production Value and Growth Rate
Table 2014-2019 North America methyl 2-methyl-4-nitrobenzoate Key Manufacturers Production Value Share List	
Figure 2014-2019 North America methyl 2-methyl-4-nitrobenzoate Key Manufacturers Production Value Share List
Table 2014-2019 North America Supply and Consumption of methyl 2-methyl-4-nitrobenzoate	
Table 2014-2019 North America Import and Export of methyl 2-methyl-4-nitrobenzoate
Table 2014-2019 North America methyl 2-methyl-4-nitrobenzoate Demand List by Application
Figure 2014-2019 North America methyl 2-methyl-4-nitrobenzoate Demand by Application
Table 2014-2019 North America methyl 2-methyl-4-nitrobenzoate Demand Share List by Application
Figure 2014-2019 North America methyl 2-methyl-4-nitrobenzoate Demand Share by Application
Table 2014-2019 North America methyl 2-methyl-4-nitrobenzoate Country-wise Consumption List
Figure 2014-2019 North America methyl 2-methyl-4-nitrobenzoate Country-wise Consumption
Table 2014-2019 North America methyl 2-methyl-4-nitrobenzoate Country-wise Consumption Share List	
Figure 2014-2019 North America methyl 2-methyl-4-nitrobenzoate Country-wise Consumption Share
Table 2014-2019 North America methyl 2-methyl-4-nitrobenzoate Capacity Production Cost Profit and Gross Margin List
Table 2019-2024 North America methyl 2-methyl-4-nitrobenzoate Capacity List
Table 2019-2024 North America methyl 2-methyl-4-nitrobenzoate Key Manufacturers Capacity Share List
Figure 2019-2024 North America methyl 2-methyl-4-nitrobenzoate Key Manufacturers Capacity Share
Table 2019-2024 North America methyl 2-methyl-4-nitrobenzoate Key Manufacturers Production List
Table 2019-2024 North America methyl 2-methyl-4-nitrobenzoate Key Manufacturers Production Share List
Figure 2019-2024 North America methyl 2-methyl-4-nitrobenzoate Key Manufacturers Production Share	
Figure 2019-2024 North America methyl 2-methyl-4-nitrobenzoate Capacity Production and Growth Rate
Figure 2019-2024 North America methyl 2-methyl-4-nitrobenzoate Production Value and Growth Rate
Table 2019-2024 North America Supply and Consumption of methyl 2-methyl-4-nitrobenzoate	
Table 2019-2024 North America Import and Export of methyl 2-methyl-4-nitrobenzoate
Table 2019-2024 North America Demand of methyl 2-methyl-4-nitrobenzoate by Application
Figure 2019-2024 North America methyl 2-methyl-4-nitrobenzoate Demand by Application
Table 2019-2024 North America methyl 2-methyl-4-nitrobenzoate Demand Share List by Application
Figure 2019-2024 North America methyl 2-methyl-4-nitrobenzoate Demand Share by Application
Table 2019-2024 North America methyl 2-methyl-4-nitrobenzoate Country-wise Consumption List
Figure 2019-2024 North America methyl 2-methyl-4-nitrobenzoate Country-wise Consumption	
Table 2019-2024 North America methyl 2-methyl-4-nitrobenzoate Country-wise Consumption Share List	
Figure 2019-2024 North America methyl 2-methyl-4-nitrobenzoate Country-wise Consumption Share
Table 2019-2024 North America methyl 2-methyl-4-nitrobenzoate Capacity Production Cost Profit and Gross Margin List
Table North America methyl 2-methyl-4-nitrobenzoate Raw Material Suppliers
Table Key End Users List
Table Profile of Company A
Table SWOT Analysis of Company A
Table Company A methyl 2-methyl-4-nitrobenzoate Product Specification
Table 2014-2019 Company A methyl 2-methyl-4-nitrobenzoate Product Capacity Production Price Cost Production Value List
Figure 2014-2019 Company A methyl 2-methyl-4-nitrobenzoate Capacity Production and Growth Rate
Figure 2014-2019 Company A methyl 2-methyl-4-nitrobenzoate Production Global Market Share
Table SWOT Analysis of Company B
Figure Company B methyl 2-methyl-4-nitrobenzoate Products
Table 2014-2019 Company B methyl 2-methyl-4-nitrobenzoate Product Capacity Production Price Cost Production Value List
Figure 2014-2019 Company B methyl 2-methyl-4-nitrobenzoate Capacity Production and Growth Rate
Figure 2014-2019 Company B methyl 2-methyl-4-nitrobenzoate Production Global Market Share
Table SWOT Analysis of Company C
Figure Company C methyl 2-methyl-4-nitrobenzoate Product
Table Company C methyl 2-methyl-4-nitrobenzoate Product Specification
Table 2014-2019 Company C methyl 2-methyl-4-nitrobenzoate Product Capacity Production Price Cost Production Value List
Figure 2014-2019 Company C methyl 2-methyl-4-nitrobenzoate Capacity Production and Growth Rate
Figure 2014-2019 Company C methyl 2-methyl-4-nitrobenzoate Production Global Market Share
Table Profile of Company D
Table SWOT Analysis of Company D
Figure Company D methyl 2-methyl-4-nitrobenzoate Product
Table Company D methyl 2-methyl-4-nitrobenzoate Product Specification
Table 2014-2019 Company D methyl 2-methyl-4-nitrobenzoate Product Capacity Production Price Cost Production Value List
Figure 2014-2019 Company D methyl 2-methyl-4-nitrobenzoate Capacity Production and Growth Rate
Figure 2014-2019 Company D methyl 2-methyl-4-nitrobenzoate Production Global Market Share	
Table Profile of Company E
Table SWOT Analysis of Company E
Figure Company E methyl 2-methyl-4-nitrobenzoate Product
Table 2014-2019 Company E methyl 2-methyl-4-nitrobenzoate Product Capacity Production Price Cost Production Value List
Figure 2014-2019 Company E methyl 2-methyl-4-nitrobenzoate Capacity Production and Growth Rate
Figure 2014-2019 Company E methyl 2-methyl-4-nitrobenzoate Production Global Market Share
......
......
</t>
  </si>
  <si>
    <t xml:space="preserve">
Chapter One (R)-1-methoxypropan-2-amine hydrochloride Overview
1.1 (R)-1-methoxypropan-2-amine hydrochloride Outline
1.2 Classification and Application
1.3 Manufacturing Technology 
Chapter Two Industry Chain Analysis
2.1 Value Chain Analysis
2.2 Porter Five Forces Model Analysis
2.3 Cost Structure Analysis
Chapter Three Market Dynamics of (R)-1-methoxypropan-2-amine hydrochloride Industry
3.1 Latest News and Policy
3.2 Market Drivers
3.3 Market Challenges
Chapter Four North America Market of (R)-1-methoxypropan-2-amine hydrochloride (2014-2019)   
4.1 (R)-1-methoxypropan-2-amine hydrochloride Supply
4.2 (R)-1-methoxypropan-2-amine hydrochloride Market Size 
4.3 Import and Export
4.4 Demand Analysis
4.5 Market Competition Analysis
4.6 Price Analysis
4.7 Country-wise Analysis
Chapter Five North America Market Forecast (2019-2024)   
5.1 (R)-1-methoxypropan-2-amine hydrochloride Supply
5.2 (R)-1-methoxypropan-2-amine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(R)-1-methoxypropan-2-amine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(R)-1-methoxypropan-2-amine hydrochloride Industry
Tables and Figures
Figure Commercial Product of (R)-1-methoxypropan-2-amine hydrochloride		
Table Classification of (R)-1-methoxypropan-2-amine hydrochloride	
Table Application of (R)-1-methoxypropan-2-amine hydrochloride
Figure Porter Five Forces Model Analysis of North America (R)-1-methoxypropan-2-amine hydrochloride	
Figure Production Cost Analysis of North America (R)-1-methoxypropan-2-amine hydrochloride	
Table (R)-1-methoxypropan-2-amine hydrochloride Market Drivers &amp; Market Challenges
Table 2014-2019 North America (R)-1-methoxypropan-2-amine hydrochloride Capacity List
Table 2014-2019 North America (R)-1-methoxypropan-2-amine hydrochloride Key Manufacturers Capacity Share List
Figure 2014-2019 North America (R)-1-methoxypropan-2-amine hydrochloride Key Manufacturers Capacity Share
Table 2014-2019 North America (R)-1-methoxypropan-2-amine hydrochloride Key Manufacturers Production List	
Table 2014-2019 North America (R)-1-methoxypropan-2-amine hydrochloride Key Manufacturers Production Share List
Figure 2014-2019 North America (R)-1-methoxypropan-2-amine hydrochloride Key Manufacturers Production Share	
Figure 2014-2019 North America (R)-1-methoxypropan-2-amine hydrochloride Capacity Production and Growth Rate
Table 2014-2019 North America (R)-1-methoxypropan-2-amine hydrochloride Key Manufacturers Production Value (Million USD) List
Figure 2014-2019 North America (R)-1-methoxypropan-2-amine hydrochloride Production Value and Growth Rate
Table 2014-2019 North America (R)-1-methoxypropan-2-amine hydrochloride Key Manufacturers Production Value Share List	
Figure 2014-2019 North America (R)-1-methoxypropan-2-amine hydrochloride Key Manufacturers Production Value Share List
Table 2014-2019 North America Supply and Consumption of (R)-1-methoxypropan-2-amine hydrochloride	
Table 2014-2019 North America Import and Export of (R)-1-methoxypropan-2-amine hydrochloride
Table 2014-2019 North America (R)-1-methoxypropan-2-amine hydrochloride Demand List by Application
Figure 2014-2019 North America (R)-1-methoxypropan-2-amine hydrochloride Demand by Application
Table 2014-2019 North America (R)-1-methoxypropan-2-amine hydrochloride Demand Share List by Application
Figure 2014-2019 North America (R)-1-methoxypropan-2-amine hydrochloride Demand Share by Application
Table 2014-2019 North America (R)-1-methoxypropan-2-amine hydrochloride Country-wise Consumption List
Figure 2014-2019 North America (R)-1-methoxypropan-2-amine hydrochloride Country-wise Consumption
Table 2014-2019 North America (R)-1-methoxypropan-2-amine hydrochloride Country-wise Consumption Share List	
Figure 2014-2019 North America (R)-1-methoxypropan-2-amine hydrochloride Country-wise Consumption Share
Table 2014-2019 North America (R)-1-methoxypropan-2-amine hydrochloride Capacity Production Cost Profit and Gross Margin List
Table 2019-2024 North America (R)-1-methoxypropan-2-amine hydrochloride Capacity List
Table 2019-2024 North America (R)-1-methoxypropan-2-amine hydrochloride Key Manufacturers Capacity Share List
Figure 2019-2024 North America (R)-1-methoxypropan-2-amine hydrochloride Key Manufacturers Capacity Share
Table 2019-2024 North America (R)-1-methoxypropan-2-amine hydrochloride Key Manufacturers Production List
Table 2019-2024 North America (R)-1-methoxypropan-2-amine hydrochloride Key Manufacturers Production Share List
Figure 2019-2024 North America (R)-1-methoxypropan-2-amine hydrochloride Key Manufacturers Production Share	
Figure 2019-2024 North America (R)-1-methoxypropan-2-amine hydrochloride Capacity Production and Growth Rate
Figure 2019-2024 North America (R)-1-methoxypropan-2-amine hydrochloride Production Value and Growth Rate
Table 2019-2024 North America Supply and Consumption of (R)-1-methoxypropan-2-amine hydrochloride	
Table 2019-2024 North America Import and Export of (R)-1-methoxypropan-2-amine hydrochloride
Table 2019-2024 North America Demand of (R)-1-methoxypropan-2-amine hydrochloride by Application
Figure 2019-2024 North America (R)-1-methoxypropan-2-amine hydrochloride Demand by Application
Table 2019-2024 North America (R)-1-methoxypropan-2-amine hydrochloride Demand Share List by Application
Figure 2019-2024 North America (R)-1-methoxypropan-2-amine hydrochloride Demand Share by Application
Table 2019-2024 North America (R)-1-methoxypropan-2-amine hydrochloride Country-wise Consumption List
Figure 2019-2024 North America (R)-1-methoxypropan-2-amine hydrochloride Country-wise Consumption	
Table 2019-2024 North America (R)-1-methoxypropan-2-amine hydrochloride Country-wise Consumption Share List	
Figure 2019-2024 North America (R)-1-methoxypropan-2-amine hydrochloride Country-wise Consumption Share
Table 2019-2024 North America (R)-1-methoxypropan-2-amine hydrochloride Capacity Production Cost Profit and Gross Margin List
Table North America (R)-1-methoxypropan-2-amine hydrochloride Raw Material Suppliers
Table Key End Users List
Table Profile of Company A
Table SWOT Analysis of Company A
Table Company A (R)-1-methoxypropan-2-amine hydrochloride Product Specification
Table 2014-2019 Company A (R)-1-methoxypropan-2-amine hydrochloride Product Capacity Production Price Cost Production Value List
Figure 2014-2019 Company A (R)-1-methoxypropan-2-amine hydrochloride Capacity Production and Growth Rate
Figure 2014-2019 Company A (R)-1-methoxypropan-2-amine hydrochloride Production Global Market Share
Table SWOT Analysis of Company B
Figure Company B (R)-1-methoxypropan-2-amine hydrochloride Products
Table 2014-2019 Company B (R)-1-methoxypropan-2-amine hydrochloride Product Capacity Production Price Cost Production Value List
Figure 2014-2019 Company B (R)-1-methoxypropan-2-amine hydrochloride Capacity Production and Growth Rate
Figure 2014-2019 Company B (R)-1-methoxypropan-2-amine hydrochloride Production Global Market Share
Table SWOT Analysis of Company C
Figure Company C (R)-1-methoxypropan-2-amine hydrochloride Product
Table Company C (R)-1-methoxypropan-2-amine hydrochloride Product Specification
Table 2014-2019 Company C (R)-1-methoxypropan-2-amine hydrochloride Product Capacity Production Price Cost Production Value List
Figure 2014-2019 Company C (R)-1-methoxypropan-2-amine hydrochloride Capacity Production and Growth Rate
Figure 2014-2019 Company C (R)-1-methoxypropan-2-amine hydrochloride Production Global Market Share
Table Profile of Company D
Table SWOT Analysis of Company D
Figure Company D (R)-1-methoxypropan-2-amine hydrochloride Product
Table Company D (R)-1-methoxypropan-2-amine hydrochloride Product Specification
Table 2014-2019 Company D (R)-1-methoxypropan-2-amine hydrochloride Product Capacity Production Price Cost Production Value List
Figure 2014-2019 Company D (R)-1-methoxypropan-2-amine hydrochloride Capacity Production and Growth Rate
Figure 2014-2019 Company D (R)-1-methoxypropan-2-amine hydrochloride Production Global Market Share	
Table Profile of Company E
Table SWOT Analysis of Company E
Figure Company E (R)-1-methoxypropan-2-amine hydrochloride Product
Table 2014-2019 Company E (R)-1-methoxypropan-2-amine hydrochloride Product Capacity Production Price Cost Production Value List
Figure 2014-2019 Company E (R)-1-methoxypropan-2-amine hydrochloride Capacity Production and Growth Rate
Figure 2014-2019 Company E (R)-1-methoxypropan-2-amine hydrochloride Production Global Market Share
......
......
</t>
  </si>
  <si>
    <t xml:space="preserve">
Chapter One m-phenylenediacetonitrile Overview
1.1 m-phenylenediacetonitrile Outline
1.2 Classification and Application
1.3 Manufacturing Technology 
Chapter Two Industry Chain Analysis
2.1 Value Chain Analysis
2.2 Porter Five Forces Model Analysis
2.3 Cost Structure Analysis
Chapter Three Market Dynamics of m-phenylenediacetonitrile Industry
3.1 Latest News and Policy
3.2 Market Drivers
3.3 Market Challenges
Chapter Four North America Market of m-phenylenediacetonitrile (2014-2019)   
4.1 m-phenylenediacetonitrile Supply
4.2 m-phenylenediacetonitrile Market Size 
4.3 Import and Export
4.4 Demand Analysis
4.5 Market Competition Analysis
4.6 Price Analysis
4.7 Country-wise Analysis
Chapter Five North America Market Forecast (2019-2024)   
5.1 m-phenylenediacetonitrile Supply
5.2 m-phenylenediacetonitrile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m-phenylenediacetonitrile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m-phenylenediacetonitrile Industry
Tables and Figures
Figure Commercial Product of m-phenylenediacetonitrile		
Table Classification of m-phenylenediacetonitrile	
Table Application of m-phenylenediacetonitrile
Figure Porter Five Forces Model Analysis of North America m-phenylenediacetonitrile	
Figure Production Cost Analysis of North America m-phenylenediacetonitrile	
Table m-phenylenediacetonitrile Market Drivers &amp; Market Challenges
Table 2014-2019 North America m-phenylenediacetonitrile Capacity List
Table 2014-2019 North America m-phenylenediacetonitrile Key Manufacturers Capacity Share List
Figure 2014-2019 North America m-phenylenediacetonitrile Key Manufacturers Capacity Share
Table 2014-2019 North America m-phenylenediacetonitrile Key Manufacturers Production List	
Table 2014-2019 North America m-phenylenediacetonitrile Key Manufacturers Production Share List
Figure 2014-2019 North America m-phenylenediacetonitrile Key Manufacturers Production Share	
Figure 2014-2019 North America m-phenylenediacetonitrile Capacity Production and Growth Rate
Table 2014-2019 North America m-phenylenediacetonitrile Key Manufacturers Production Value (Million USD) List
Figure 2014-2019 North America m-phenylenediacetonitrile Production Value and Growth Rate
Table 2014-2019 North America m-phenylenediacetonitrile Key Manufacturers Production Value Share List	
Figure 2014-2019 North America m-phenylenediacetonitrile Key Manufacturers Production Value Share List
Table 2014-2019 North America Supply and Consumption of m-phenylenediacetonitrile	
Table 2014-2019 North America Import and Export of m-phenylenediacetonitrile
Table 2014-2019 North America m-phenylenediacetonitrile Demand List by Application
Figure 2014-2019 North America m-phenylenediacetonitrile Demand by Application
Table 2014-2019 North America m-phenylenediacetonitrile Demand Share List by Application
Figure 2014-2019 North America m-phenylenediacetonitrile Demand Share by Application
Table 2014-2019 North America m-phenylenediacetonitrile Country-wise Consumption List
Figure 2014-2019 North America m-phenylenediacetonitrile Country-wise Consumption
Table 2014-2019 North America m-phenylenediacetonitrile Country-wise Consumption Share List	
Figure 2014-2019 North America m-phenylenediacetonitrile Country-wise Consumption Share
Table 2014-2019 North America m-phenylenediacetonitrile Capacity Production Cost Profit and Gross Margin List
Table 2019-2024 North America m-phenylenediacetonitrile Capacity List
Table 2019-2024 North America m-phenylenediacetonitrile Key Manufacturers Capacity Share List
Figure 2019-2024 North America m-phenylenediacetonitrile Key Manufacturers Capacity Share
Table 2019-2024 North America m-phenylenediacetonitrile Key Manufacturers Production List
Table 2019-2024 North America m-phenylenediacetonitrile Key Manufacturers Production Share List
Figure 2019-2024 North America m-phenylenediacetonitrile Key Manufacturers Production Share	
Figure 2019-2024 North America m-phenylenediacetonitrile Capacity Production and Growth Rate
Figure 2019-2024 North America m-phenylenediacetonitrile Production Value and Growth Rate
Table 2019-2024 North America Supply and Consumption of m-phenylenediacetonitrile	
Table 2019-2024 North America Import and Export of m-phenylenediacetonitrile
Table 2019-2024 North America Demand of m-phenylenediacetonitrile by Application
Figure 2019-2024 North America m-phenylenediacetonitrile Demand by Application
Table 2019-2024 North America m-phenylenediacetonitrile Demand Share List by Application
Figure 2019-2024 North America m-phenylenediacetonitrile Demand Share by Application
Table 2019-2024 North America m-phenylenediacetonitrile Country-wise Consumption List
Figure 2019-2024 North America m-phenylenediacetonitrile Country-wise Consumption	
Table 2019-2024 North America m-phenylenediacetonitrile Country-wise Consumption Share List	
Figure 2019-2024 North America m-phenylenediacetonitrile Country-wise Consumption Share
Table 2019-2024 North America m-phenylenediacetonitrile Capacity Production Cost Profit and Gross Margin List
Table North America m-phenylenediacetonitrile Raw Material Suppliers
Table Key End Users List
Table Profile of Company A
Table SWOT Analysis of Company A
Table Company A m-phenylenediacetonitrile Product Specification
Table 2014-2019 Company A m-phenylenediacetonitrile Product Capacity Production Price Cost Production Value List
Figure 2014-2019 Company A m-phenylenediacetonitrile Capacity Production and Growth Rate
Figure 2014-2019 Company A m-phenylenediacetonitrile Production Global Market Share
Table SWOT Analysis of Company B
Figure Company B m-phenylenediacetonitrile Products
Table 2014-2019 Company B m-phenylenediacetonitrile Product Capacity Production Price Cost Production Value List
Figure 2014-2019 Company B m-phenylenediacetonitrile Capacity Production and Growth Rate
Figure 2014-2019 Company B m-phenylenediacetonitrile Production Global Market Share
Table SWOT Analysis of Company C
Figure Company C m-phenylenediacetonitrile Product
Table Company C m-phenylenediacetonitrile Product Specification
Table 2014-2019 Company C m-phenylenediacetonitrile Product Capacity Production Price Cost Production Value List
Figure 2014-2019 Company C m-phenylenediacetonitrile Capacity Production and Growth Rate
Figure 2014-2019 Company C m-phenylenediacetonitrile Production Global Market Share
Table Profile of Company D
Table SWOT Analysis of Company D
Figure Company D m-phenylenediacetonitrile Product
Table Company D m-phenylenediacetonitrile Product Specification
Table 2014-2019 Company D m-phenylenediacetonitrile Product Capacity Production Price Cost Production Value List
Figure 2014-2019 Company D m-phenylenediacetonitrile Capacity Production and Growth Rate
Figure 2014-2019 Company D m-phenylenediacetonitrile Production Global Market Share	
Table Profile of Company E
Table SWOT Analysis of Company E
Figure Company E m-phenylenediacetonitrile Product
Table 2014-2019 Company E m-phenylenediacetonitrile Product Capacity Production Price Cost Production Value List
Figure 2014-2019 Company E m-phenylenediacetonitrile Capacity Production and Growth Rate
Figure 2014-2019 Company E m-phenylenediacetonitrile Production Global Market Share
......
......
</t>
  </si>
  <si>
    <t xml:space="preserve">
Chapter One 3(2H-1,2,3-triazol-2-yl)aniline Overview
1.1 3(2H-1,2,3-triazol-2-yl)aniline Outline
1.2 Classification and Application
1.3 Manufacturing Technology 
Chapter Two Industry Chain Analysis
2.1 Value Chain Analysis
2.2 Porter Five Forces Model Analysis
2.3 Cost Structure Analysis
Chapter Three Market Dynamics of 3(2H-1,2,3-triazol-2-yl)aniline Industry
3.1 Latest News and Policy
3.2 Market Drivers
3.3 Market Challenges
Chapter Four North America Market of 3(2H-1,2,3-triazol-2-yl)aniline (2014-2019)   
4.1 3(2H-1,2,3-triazol-2-yl)aniline Supply
4.2 3(2H-1,2,3-triazol-2-yl)aniline Market Size 
4.3 Import and Export
4.4 Demand Analysis
4.5 Market Competition Analysis
4.6 Price Analysis
4.7 Country-wise Analysis
Chapter Five North America Market Forecast (2019-2024)   
5.1 3(2H-1,2,3-triazol-2-yl)aniline Supply
5.2 3(2H-1,2,3-triazol-2-yl)aniline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3(2H-1,2,3-triazol-2-yl)aniline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3(2H-1,2,3-triazol-2-yl)aniline Industry
Tables and Figures
Figure Commercial Product of 3(2H-1,2,3-triazol-2-yl)aniline		
Table Classification of 3(2H-1,2,3-triazol-2-yl)aniline	
Table Application of 3(2H-1,2,3-triazol-2-yl)aniline
Figure Porter Five Forces Model Analysis of North America 3(2H-1,2,3-triazol-2-yl)aniline	
Figure Production Cost Analysis of North America 3(2H-1,2,3-triazol-2-yl)aniline	
Table 3(2H-1,2,3-triazol-2-yl)aniline Market Drivers &amp; Market Challenges
Table 2014-2019 North America 3(2H-1,2,3-triazol-2-yl)aniline Capacity List
Table 2014-2019 North America 3(2H-1,2,3-triazol-2-yl)aniline Key Manufacturers Capacity Share List
Figure 2014-2019 North America 3(2H-1,2,3-triazol-2-yl)aniline Key Manufacturers Capacity Share
Table 2014-2019 North America 3(2H-1,2,3-triazol-2-yl)aniline Key Manufacturers Production List	
Table 2014-2019 North America 3(2H-1,2,3-triazol-2-yl)aniline Key Manufacturers Production Share List
Figure 2014-2019 North America 3(2H-1,2,3-triazol-2-yl)aniline Key Manufacturers Production Share	
Figure 2014-2019 North America 3(2H-1,2,3-triazol-2-yl)aniline Capacity Production and Growth Rate
Table 2014-2019 North America 3(2H-1,2,3-triazol-2-yl)aniline Key Manufacturers Production Value (Million USD) List
Figure 2014-2019 North America 3(2H-1,2,3-triazol-2-yl)aniline Production Value and Growth Rate
Table 2014-2019 North America 3(2H-1,2,3-triazol-2-yl)aniline Key Manufacturers Production Value Share List	
Figure 2014-2019 North America 3(2H-1,2,3-triazol-2-yl)aniline Key Manufacturers Production Value Share List
Table 2014-2019 North America Supply and Consumption of 3(2H-1,2,3-triazol-2-yl)aniline	
Table 2014-2019 North America Import and Export of 3(2H-1,2,3-triazol-2-yl)aniline
Table 2014-2019 North America 3(2H-1,2,3-triazol-2-yl)aniline Demand List by Application
Figure 2014-2019 North America 3(2H-1,2,3-triazol-2-yl)aniline Demand by Application
Table 2014-2019 North America 3(2H-1,2,3-triazol-2-yl)aniline Demand Share List by Application
Figure 2014-2019 North America 3(2H-1,2,3-triazol-2-yl)aniline Demand Share by Application
Table 2014-2019 North America 3(2H-1,2,3-triazol-2-yl)aniline Country-wise Consumption List
Figure 2014-2019 North America 3(2H-1,2,3-triazol-2-yl)aniline Country-wise Consumption
Table 2014-2019 North America 3(2H-1,2,3-triazol-2-yl)aniline Country-wise Consumption Share List	
Figure 2014-2019 North America 3(2H-1,2,3-triazol-2-yl)aniline Country-wise Consumption Share
Table 2014-2019 North America 3(2H-1,2,3-triazol-2-yl)aniline Capacity Production Cost Profit and Gross Margin List
Table 2019-2024 North America 3(2H-1,2,3-triazol-2-yl)aniline Capacity List
Table 2019-2024 North America 3(2H-1,2,3-triazol-2-yl)aniline Key Manufacturers Capacity Share List
Figure 2019-2024 North America 3(2H-1,2,3-triazol-2-yl)aniline Key Manufacturers Capacity Share
Table 2019-2024 North America 3(2H-1,2,3-triazol-2-yl)aniline Key Manufacturers Production List
Table 2019-2024 North America 3(2H-1,2,3-triazol-2-yl)aniline Key Manufacturers Production Share List
Figure 2019-2024 North America 3(2H-1,2,3-triazol-2-yl)aniline Key Manufacturers Production Share	
Figure 2019-2024 North America 3(2H-1,2,3-triazol-2-yl)aniline Capacity Production and Growth Rate
Figure 2019-2024 North America 3(2H-1,2,3-triazol-2-yl)aniline Production Value and Growth Rate
Table 2019-2024 North America Supply and Consumption of 3(2H-1,2,3-triazol-2-yl)aniline	
Table 2019-2024 North America Import and Export of 3(2H-1,2,3-triazol-2-yl)aniline
Table 2019-2024 North America Demand of 3(2H-1,2,3-triazol-2-yl)aniline by Application
Figure 2019-2024 North America 3(2H-1,2,3-triazol-2-yl)aniline Demand by Application
Table 2019-2024 North America 3(2H-1,2,3-triazol-2-yl)aniline Demand Share List by Application
Figure 2019-2024 North America 3(2H-1,2,3-triazol-2-yl)aniline Demand Share by Application
Table 2019-2024 North America 3(2H-1,2,3-triazol-2-yl)aniline Country-wise Consumption List
Figure 2019-2024 North America 3(2H-1,2,3-triazol-2-yl)aniline Country-wise Consumption	
Table 2019-2024 North America 3(2H-1,2,3-triazol-2-yl)aniline Country-wise Consumption Share List	
Figure 2019-2024 North America 3(2H-1,2,3-triazol-2-yl)aniline Country-wise Consumption Share
Table 2019-2024 North America 3(2H-1,2,3-triazol-2-yl)aniline Capacity Production Cost Profit and Gross Margin List
Table North America 3(2H-1,2,3-triazol-2-yl)aniline Raw Material Suppliers
Table Key End Users List
Table Profile of Company A
Table SWOT Analysis of Company A
Table Company A 3(2H-1,2,3-triazol-2-yl)aniline Product Specification
Table 2014-2019 Company A 3(2H-1,2,3-triazol-2-yl)aniline Product Capacity Production Price Cost Production Value List
Figure 2014-2019 Company A 3(2H-1,2,3-triazol-2-yl)aniline Capacity Production and Growth Rate
Figure 2014-2019 Company A 3(2H-1,2,3-triazol-2-yl)aniline Production Global Market Share
Table SWOT Analysis of Company B
Figure Company B 3(2H-1,2,3-triazol-2-yl)aniline Products
Table 2014-2019 Company B 3(2H-1,2,3-triazol-2-yl)aniline Product Capacity Production Price Cost Production Value List
Figure 2014-2019 Company B 3(2H-1,2,3-triazol-2-yl)aniline Capacity Production and Growth Rate
Figure 2014-2019 Company B 3(2H-1,2,3-triazol-2-yl)aniline Production Global Market Share
Table SWOT Analysis of Company C
Figure Company C 3(2H-1,2,3-triazol-2-yl)aniline Product
Table Company C 3(2H-1,2,3-triazol-2-yl)aniline Product Specification
Table 2014-2019 Company C 3(2H-1,2,3-triazol-2-yl)aniline Product Capacity Production Price Cost Production Value List
Figure 2014-2019 Company C 3(2H-1,2,3-triazol-2-yl)aniline Capacity Production and Growth Rate
Figure 2014-2019 Company C 3(2H-1,2,3-triazol-2-yl)aniline Production Global Market Share
Table Profile of Company D
Table SWOT Analysis of Company D
Figure Company D 3(2H-1,2,3-triazol-2-yl)aniline Product
Table Company D 3(2H-1,2,3-triazol-2-yl)aniline Product Specification
Table 2014-2019 Company D 3(2H-1,2,3-triazol-2-yl)aniline Product Capacity Production Price Cost Production Value List
Figure 2014-2019 Company D 3(2H-1,2,3-triazol-2-yl)aniline Capacity Production and Growth Rate
Figure 2014-2019 Company D 3(2H-1,2,3-triazol-2-yl)aniline Production Global Market Share	
Table Profile of Company E
Table SWOT Analysis of Company E
Figure Company E 3(2H-1,2,3-triazol-2-yl)aniline Product
Table 2014-2019 Company E 3(2H-1,2,3-triazol-2-yl)aniline Product Capacity Production Price Cost Production Value List
Figure 2014-2019 Company E 3(2H-1,2,3-triazol-2-yl)aniline Capacity Production and Growth Rate
Figure 2014-2019 Company E 3(2H-1,2,3-triazol-2-yl)aniline Production Global Market Share
......
......
</t>
  </si>
  <si>
    <t xml:space="preserve">
Chapter One potassium 2,4,5-trichlorobenzenesulphonate Overview
1.1 potassium 2,4,5-trichlorobenzenesulphonate Outline
1.2 Classification and Application
1.3 Manufacturing Technology 
Chapter Two Industry Chain Analysis
2.1 Value Chain Analysis
2.2 Porter Five Forces Model Analysis
2.3 Cost Structure Analysis
Chapter Three Market Dynamics of potassium 2,4,5-trichlorobenzenesulphonate Industry
3.1 Latest News and Policy
3.2 Market Drivers
3.3 Market Challenges
Chapter Four North America Market of potassium 2,4,5-trichlorobenzenesulphonate (2014-2019)   
4.1 potassium 2,4,5-trichlorobenzenesulphonate Supply
4.2 potassium 2,4,5-trichlorobenzenesulphonate Market Size 
4.3 Import and Export
4.4 Demand Analysis
4.5 Market Competition Analysis
4.6 Price Analysis
4.7 Country-wise Analysis
Chapter Five North America Market Forecast (2019-2024)   
5.1 potassium 2,4,5-trichlorobenzenesulphonate Supply
5.2 potassium 2,4,5-trichlorobenzenesulphonate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potassium 2,4,5-trichlorobenzenesulphonate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potassium 2,4,5-trichlorobenzenesulphonate Industry
Tables and Figures
Figure Commercial Product of potassium 2,4,5-trichlorobenzenesulphonate		
Table Classification of potassium 2,4,5-trichlorobenzenesulphonate	
Table Application of potassium 2,4,5-trichlorobenzenesulphonate
Figure Porter Five Forces Model Analysis of North America potassium 2,4,5-trichlorobenzenesulphonate	
Figure Production Cost Analysis of North America potassium 2,4,5-trichlorobenzenesulphonate	
Table potassium 2,4,5-trichlorobenzenesulphonate Market Drivers &amp; Market Challenges
Table 2014-2019 North America potassium 2,4,5-trichlorobenzenesulphonate Capacity List
Table 2014-2019 North America potassium 2,4,5-trichlorobenzenesulphonate Key Manufacturers Capacity Share List
Figure 2014-2019 North America potassium 2,4,5-trichlorobenzenesulphonate Key Manufacturers Capacity Share
Table 2014-2019 North America potassium 2,4,5-trichlorobenzenesulphonate Key Manufacturers Production List	
Table 2014-2019 North America potassium 2,4,5-trichlorobenzenesulphonate Key Manufacturers Production Share List
Figure 2014-2019 North America potassium 2,4,5-trichlorobenzenesulphonate Key Manufacturers Production Share	
Figure 2014-2019 North America potassium 2,4,5-trichlorobenzenesulphonate Capacity Production and Growth Rate
Table 2014-2019 North America potassium 2,4,5-trichlorobenzenesulphonate Key Manufacturers Production Value (Million USD) List
Figure 2014-2019 North America potassium 2,4,5-trichlorobenzenesulphonate Production Value and Growth Rate
Table 2014-2019 North America potassium 2,4,5-trichlorobenzenesulphonate Key Manufacturers Production Value Share List	
Figure 2014-2019 North America potassium 2,4,5-trichlorobenzenesulphonate Key Manufacturers Production Value Share List
Table 2014-2019 North America Supply and Consumption of potassium 2,4,5-trichlorobenzenesulphonate	
Table 2014-2019 North America Import and Export of potassium 2,4,5-trichlorobenzenesulphonate
Table 2014-2019 North America potassium 2,4,5-trichlorobenzenesulphonate Demand List by Application
Figure 2014-2019 North America potassium 2,4,5-trichlorobenzenesulphonate Demand by Application
Table 2014-2019 North America potassium 2,4,5-trichlorobenzenesulphonate Demand Share List by Application
Figure 2014-2019 North America potassium 2,4,5-trichlorobenzenesulphonate Demand Share by Application
Table 2014-2019 North America potassium 2,4,5-trichlorobenzenesulphonate Country-wise Consumption List
Figure 2014-2019 North America potassium 2,4,5-trichlorobenzenesulphonate Country-wise Consumption
Table 2014-2019 North America potassium 2,4,5-trichlorobenzenesulphonate Country-wise Consumption Share List	
Figure 2014-2019 North America potassium 2,4,5-trichlorobenzenesulphonate Country-wise Consumption Share
Table 2014-2019 North America potassium 2,4,5-trichlorobenzenesulphonate Capacity Production Cost Profit and Gross Margin List
Table 2019-2024 North America potassium 2,4,5-trichlorobenzenesulphonate Capacity List
Table 2019-2024 North America potassium 2,4,5-trichlorobenzenesulphonate Key Manufacturers Capacity Share List
Figure 2019-2024 North America potassium 2,4,5-trichlorobenzenesulphonate Key Manufacturers Capacity Share
Table 2019-2024 North America potassium 2,4,5-trichlorobenzenesulphonate Key Manufacturers Production List
Table 2019-2024 North America potassium 2,4,5-trichlorobenzenesulphonate Key Manufacturers Production Share List
Figure 2019-2024 North America potassium 2,4,5-trichlorobenzenesulphonate Key Manufacturers Production Share	
Figure 2019-2024 North America potassium 2,4,5-trichlorobenzenesulphonate Capacity Production and Growth Rate
Figure 2019-2024 North America potassium 2,4,5-trichlorobenzenesulphonate Production Value and Growth Rate
Table 2019-2024 North America Supply and Consumption of potassium 2,4,5-trichlorobenzenesulphonate	
Table 2019-2024 North America Import and Export of potassium 2,4,5-trichlorobenzenesulphonate
Table 2019-2024 North America Demand of potassium 2,4,5-trichlorobenzenesulphonate by Application
Figure 2019-2024 North America potassium 2,4,5-trichlorobenzenesulphonate Demand by Application
Table 2019-2024 North America potassium 2,4,5-trichlorobenzenesulphonate Demand Share List by Application
Figure 2019-2024 North America potassium 2,4,5-trichlorobenzenesulphonate Demand Share by Application
Table 2019-2024 North America potassium 2,4,5-trichlorobenzenesulphonate Country-wise Consumption List
Figure 2019-2024 North America potassium 2,4,5-trichlorobenzenesulphonate Country-wise Consumption	
Table 2019-2024 North America potassium 2,4,5-trichlorobenzenesulphonate Country-wise Consumption Share List	
Figure 2019-2024 North America potassium 2,4,5-trichlorobenzenesulphonate Country-wise Consumption Share
Table 2019-2024 North America potassium 2,4,5-trichlorobenzenesulphonate Capacity Production Cost Profit and Gross Margin List
Table North America potassium 2,4,5-trichlorobenzenesulphonate Raw Material Suppliers
Table Key End Users List
Table Profile of Company A
Table SWOT Analysis of Company A
Table Company A potassium 2,4,5-trichlorobenzenesulphonate Product Specification
Table 2014-2019 Company A potassium 2,4,5-trichlorobenzenesulphonate Product Capacity Production Price Cost Production Value List
Figure 2014-2019 Company A potassium 2,4,5-trichlorobenzenesulphonate Capacity Production and Growth Rate
Figure 2014-2019 Company A potassium 2,4,5-trichlorobenzenesulphonate Production Global Market Share
Table SWOT Analysis of Company B
Figure Company B potassium 2,4,5-trichlorobenzenesulphonate Products
Table 2014-2019 Company B potassium 2,4,5-trichlorobenzenesulphonate Product Capacity Production Price Cost Production Value List
Figure 2014-2019 Company B potassium 2,4,5-trichlorobenzenesulphonate Capacity Production and Growth Rate
Figure 2014-2019 Company B potassium 2,4,5-trichlorobenzenesulphonate Production Global Market Share
Table SWOT Analysis of Company C
Figure Company C potassium 2,4,5-trichlorobenzenesulphonate Product
Table Company C potassium 2,4,5-trichlorobenzenesulphonate Product Specification
Table 2014-2019 Company C potassium 2,4,5-trichlorobenzenesulphonate Product Capacity Production Price Cost Production Value List
Figure 2014-2019 Company C potassium 2,4,5-trichlorobenzenesulphonate Capacity Production and Growth Rate
Figure 2014-2019 Company C potassium 2,4,5-trichlorobenzenesulphonate Production Global Market Share
Table Profile of Company D
Table SWOT Analysis of Company D
Figure Company D potassium 2,4,5-trichlorobenzenesulphonate Product
Table Company D potassium 2,4,5-trichlorobenzenesulphonate Product Specification
Table 2014-2019 Company D potassium 2,4,5-trichlorobenzenesulphonate Product Capacity Production Price Cost Production Value List
Figure 2014-2019 Company D potassium 2,4,5-trichlorobenzenesulphonate Capacity Production and Growth Rate
Figure 2014-2019 Company D potassium 2,4,5-trichlorobenzenesulphonate Production Global Market Share	
Table Profile of Company E
Table SWOT Analysis of Company E
Figure Company E potassium 2,4,5-trichlorobenzenesulphonate Product
Table 2014-2019 Company E potassium 2,4,5-trichlorobenzenesulphonate Product Capacity Production Price Cost Production Value List
Figure 2014-2019 Company E potassium 2,4,5-trichlorobenzenesulphonate Capacity Production and Growth Rate
Figure 2014-2019 Company E potassium 2,4,5-trichlorobenzenesulphonate Production Global Market Share
......
......
</t>
  </si>
  <si>
    <t xml:space="preserve">
Chapter One o-Cresol Red, sodium salt Overview
1.1 o-Cresol Red, sodium salt Outline
1.2 Classification and Application
1.3 Manufacturing Technology 
Chapter Two Industry Chain Analysis
2.1 Value Chain Analysis
2.2 Porter Five Forces Model Analysis
2.3 Cost Structure Analysis
Chapter Three Market Dynamics of o-Cresol Red, sodium salt Industry
3.1 Latest News and Policy
3.2 Market Drivers
3.3 Market Challenges
Chapter Four North America Market of o-Cresol Red, sodium salt (2014-2019)   
4.1 o-Cresol Red, sodium salt Supply
4.2 o-Cresol Red, sodium salt Market Size 
4.3 Import and Export
4.4 Demand Analysis
4.5 Market Competition Analysis
4.6 Price Analysis
4.7 Country-wise Analysis
Chapter Five North America Market Forecast (2019-2024)   
5.1 o-Cresol Red, sodium salt Supply
5.2 o-Cresol Red, sodium salt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o-Cresol Red, sodium salt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o-Cresol Red, sodium salt Industry
Tables and Figures
Figure Commercial Product of o-Cresol Red, sodium salt		
Table Classification of o-Cresol Red, sodium salt	
Table Application of o-Cresol Red, sodium salt
Figure Porter Five Forces Model Analysis of North America o-Cresol Red, sodium salt	
Figure Production Cost Analysis of North America o-Cresol Red, sodium salt	
Table o-Cresol Red, sodium salt Market Drivers &amp; Market Challenges
Table 2014-2019 North America o-Cresol Red, sodium salt Capacity List
Table 2014-2019 North America o-Cresol Red, sodium salt Key Manufacturers Capacity Share List
Figure 2014-2019 North America o-Cresol Red, sodium salt Key Manufacturers Capacity Share
Table 2014-2019 North America o-Cresol Red, sodium salt Key Manufacturers Production List	
Table 2014-2019 North America o-Cresol Red, sodium salt Key Manufacturers Production Share List
Figure 2014-2019 North America o-Cresol Red, sodium salt Key Manufacturers Production Share	
Figure 2014-2019 North America o-Cresol Red, sodium salt Capacity Production and Growth Rate
Table 2014-2019 North America o-Cresol Red, sodium salt Key Manufacturers Production Value (Million USD) List
Figure 2014-2019 North America o-Cresol Red, sodium salt Production Value and Growth Rate
Table 2014-2019 North America o-Cresol Red, sodium salt Key Manufacturers Production Value Share List	
Figure 2014-2019 North America o-Cresol Red, sodium salt Key Manufacturers Production Value Share List
Table 2014-2019 North America Supply and Consumption of o-Cresol Red, sodium salt	
Table 2014-2019 North America Import and Export of o-Cresol Red, sodium salt
Table 2014-2019 North America o-Cresol Red, sodium salt Demand List by Application
Figure 2014-2019 North America o-Cresol Red, sodium salt Demand by Application
Table 2014-2019 North America o-Cresol Red, sodium salt Demand Share List by Application
Figure 2014-2019 North America o-Cresol Red, sodium salt Demand Share by Application
Table 2014-2019 North America o-Cresol Red, sodium salt Country-wise Consumption List
Figure 2014-2019 North America o-Cresol Red, sodium salt Country-wise Consumption
Table 2014-2019 North America o-Cresol Red, sodium salt Country-wise Consumption Share List	
Figure 2014-2019 North America o-Cresol Red, sodium salt Country-wise Consumption Share
Table 2014-2019 North America o-Cresol Red, sodium salt Capacity Production Cost Profit and Gross Margin List
Table 2019-2024 North America o-Cresol Red, sodium salt Capacity List
Table 2019-2024 North America o-Cresol Red, sodium salt Key Manufacturers Capacity Share List
Figure 2019-2024 North America o-Cresol Red, sodium salt Key Manufacturers Capacity Share
Table 2019-2024 North America o-Cresol Red, sodium salt Key Manufacturers Production List
Table 2019-2024 North America o-Cresol Red, sodium salt Key Manufacturers Production Share List
Figure 2019-2024 North America o-Cresol Red, sodium salt Key Manufacturers Production Share	
Figure 2019-2024 North America o-Cresol Red, sodium salt Capacity Production and Growth Rate
Figure 2019-2024 North America o-Cresol Red, sodium salt Production Value and Growth Rate
Table 2019-2024 North America Supply and Consumption of o-Cresol Red, sodium salt	
Table 2019-2024 North America Import and Export of o-Cresol Red, sodium salt
Table 2019-2024 North America Demand of o-Cresol Red, sodium salt by Application
Figure 2019-2024 North America o-Cresol Red, sodium salt Demand by Application
Table 2019-2024 North America o-Cresol Red, sodium salt Demand Share List by Application
Figure 2019-2024 North America o-Cresol Red, sodium salt Demand Share by Application
Table 2019-2024 North America o-Cresol Red, sodium salt Country-wise Consumption List
Figure 2019-2024 North America o-Cresol Red, sodium salt Country-wise Consumption	
Table 2019-2024 North America o-Cresol Red, sodium salt Country-wise Consumption Share List	
Figure 2019-2024 North America o-Cresol Red, sodium salt Country-wise Consumption Share
Table 2019-2024 North America o-Cresol Red, sodium salt Capacity Production Cost Profit and Gross Margin List
Table North America o-Cresol Red, sodium salt Raw Material Suppliers
Table Key End Users List
Table Profile of Company A
Table SWOT Analysis of Company A
Table Company A o-Cresol Red, sodium salt Product Specification
Table 2014-2019 Company A o-Cresol Red, sodium salt Product Capacity Production Price Cost Production Value List
Figure 2014-2019 Company A o-Cresol Red, sodium salt Capacity Production and Growth Rate
Figure 2014-2019 Company A o-Cresol Red, sodium salt Production Global Market Share
Table SWOT Analysis of Company B
Figure Company B o-Cresol Red, sodium salt Products
Table 2014-2019 Company B o-Cresol Red, sodium salt Product Capacity Production Price Cost Production Value List
Figure 2014-2019 Company B o-Cresol Red, sodium salt Capacity Production and Growth Rate
Figure 2014-2019 Company B o-Cresol Red, sodium salt Production Global Market Share
Table SWOT Analysis of Company C
Figure Company C o-Cresol Red, sodium salt Product
Table Company C o-Cresol Red, sodium salt Product Specification
Table 2014-2019 Company C o-Cresol Red, sodium salt Product Capacity Production Price Cost Production Value List
Figure 2014-2019 Company C o-Cresol Red, sodium salt Capacity Production and Growth Rate
Figure 2014-2019 Company C o-Cresol Red, sodium salt Production Global Market Share
Table Profile of Company D
Table SWOT Analysis of Company D
Figure Company D o-Cresol Red, sodium salt Product
Table Company D o-Cresol Red, sodium salt Product Specification
Table 2014-2019 Company D o-Cresol Red, sodium salt Product Capacity Production Price Cost Production Value List
Figure 2014-2019 Company D o-Cresol Red, sodium salt Capacity Production and Growth Rate
Figure 2014-2019 Company D o-Cresol Red, sodium salt Production Global Market Share	
Table Profile of Company E
Table SWOT Analysis of Company E
Figure Company E o-Cresol Red, sodium salt Product
Table 2014-2019 Company E o-Cresol Red, sodium salt Product Capacity Production Price Cost Production Value List
Figure 2014-2019 Company E o-Cresol Red, sodium salt Capacity Production and Growth Rate
Figure 2014-2019 Company E o-Cresol Red, sodium salt Production Global Market Share
......
......
</t>
  </si>
  <si>
    <t xml:space="preserve">
Chapter One Sodium bromocresol green Overview
1.1 Sodium bromocresol green Outline
1.2 Classification and Application
1.3 Manufacturing Technology 
Chapter Two Industry Chain Analysis
2.1 Value Chain Analysis
2.2 Porter Five Forces Model Analysis
2.3 Cost Structure Analysis
Chapter Three Market Dynamics of Sodium bromocresol green Industry
3.1 Latest News and Policy
3.2 Market Drivers
3.3 Market Challenges
Chapter Four North America Market of Sodium bromocresol green (2014-2019)   
4.1 Sodium bromocresol green Supply
4.2 Sodium bromocresol green Market Size 
4.3 Import and Export
4.4 Demand Analysis
4.5 Market Competition Analysis
4.6 Price Analysis
4.7 Country-wise Analysis
Chapter Five North America Market Forecast (2019-2024)   
5.1 Sodium bromocresol green Supply
5.2 Sodium bromocresol green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Sodium bromocresol green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Sodium bromocresol green Industry
Tables and Figures
Figure Commercial Product of Sodium bromocresol green		
Table Classification of Sodium bromocresol green	
Table Application of Sodium bromocresol green
Figure Porter Five Forces Model Analysis of North America Sodium bromocresol green	
Figure Production Cost Analysis of North America Sodium bromocresol green	
Table Sodium bromocresol green Market Drivers &amp; Market Challenges
Table 2014-2019 North America Sodium bromocresol green Capacity List
Table 2014-2019 North America Sodium bromocresol green Key Manufacturers Capacity Share List
Figure 2014-2019 North America Sodium bromocresol green Key Manufacturers Capacity Share
Table 2014-2019 North America Sodium bromocresol green Key Manufacturers Production List	
Table 2014-2019 North America Sodium bromocresol green Key Manufacturers Production Share List
Figure 2014-2019 North America Sodium bromocresol green Key Manufacturers Production Share	
Figure 2014-2019 North America Sodium bromocresol green Capacity Production and Growth Rate
Table 2014-2019 North America Sodium bromocresol green Key Manufacturers Production Value (Million USD) List
Figure 2014-2019 North America Sodium bromocresol green Production Value and Growth Rate
Table 2014-2019 North America Sodium bromocresol green Key Manufacturers Production Value Share List	
Figure 2014-2019 North America Sodium bromocresol green Key Manufacturers Production Value Share List
Table 2014-2019 North America Supply and Consumption of Sodium bromocresol green	
Table 2014-2019 North America Import and Export of Sodium bromocresol green
Table 2014-2019 North America Sodium bromocresol green Demand List by Application
Figure 2014-2019 North America Sodium bromocresol green Demand by Application
Table 2014-2019 North America Sodium bromocresol green Demand Share List by Application
Figure 2014-2019 North America Sodium bromocresol green Demand Share by Application
Table 2014-2019 North America Sodium bromocresol green Country-wise Consumption List
Figure 2014-2019 North America Sodium bromocresol green Country-wise Consumption
Table 2014-2019 North America Sodium bromocresol green Country-wise Consumption Share List	
Figure 2014-2019 North America Sodium bromocresol green Country-wise Consumption Share
Table 2014-2019 North America Sodium bromocresol green Capacity Production Cost Profit and Gross Margin List
Table 2019-2024 North America Sodium bromocresol green Capacity List
Table 2019-2024 North America Sodium bromocresol green Key Manufacturers Capacity Share List
Figure 2019-2024 North America Sodium bromocresol green Key Manufacturers Capacity Share
Table 2019-2024 North America Sodium bromocresol green Key Manufacturers Production List
Table 2019-2024 North America Sodium bromocresol green Key Manufacturers Production Share List
Figure 2019-2024 North America Sodium bromocresol green Key Manufacturers Production Share	
Figure 2019-2024 North America Sodium bromocresol green Capacity Production and Growth Rate
Figure 2019-2024 North America Sodium bromocresol green Production Value and Growth Rate
Table 2019-2024 North America Supply and Consumption of Sodium bromocresol green	
Table 2019-2024 North America Import and Export of Sodium bromocresol green
Table 2019-2024 North America Demand of Sodium bromocresol green by Application
Figure 2019-2024 North America Sodium bromocresol green Demand by Application
Table 2019-2024 North America Sodium bromocresol green Demand Share List by Application
Figure 2019-2024 North America Sodium bromocresol green Demand Share by Application
Table 2019-2024 North America Sodium bromocresol green Country-wise Consumption List
Figure 2019-2024 North America Sodium bromocresol green Country-wise Consumption	
Table 2019-2024 North America Sodium bromocresol green Country-wise Consumption Share List	
Figure 2019-2024 North America Sodium bromocresol green Country-wise Consumption Share
Table 2019-2024 North America Sodium bromocresol green Capacity Production Cost Profit and Gross Margin List
Table North America Sodium bromocresol green Raw Material Suppliers
Table Key End Users List
Table Profile of Company A
Table SWOT Analysis of Company A
Table Company A Sodium bromocresol green Product Specification
Table 2014-2019 Company A Sodium bromocresol green Product Capacity Production Price Cost Production Value List
Figure 2014-2019 Company A Sodium bromocresol green Capacity Production and Growth Rate
Figure 2014-2019 Company A Sodium bromocresol green Production Global Market Share
Table SWOT Analysis of Company B
Figure Company B Sodium bromocresol green Products
Table 2014-2019 Company B Sodium bromocresol green Product Capacity Production Price Cost Production Value List
Figure 2014-2019 Company B Sodium bromocresol green Capacity Production and Growth Rate
Figure 2014-2019 Company B Sodium bromocresol green Production Global Market Share
Table SWOT Analysis of Company C
Figure Company C Sodium bromocresol green Product
Table Company C Sodium bromocresol green Product Specification
Table 2014-2019 Company C Sodium bromocresol green Product Capacity Production Price Cost Production Value List
Figure 2014-2019 Company C Sodium bromocresol green Capacity Production and Growth Rate
Figure 2014-2019 Company C Sodium bromocresol green Production Global Market Share
Table Profile of Company D
Table SWOT Analysis of Company D
Figure Company D Sodium bromocresol green Product
Table Company D Sodium bromocresol green Product Specification
Table 2014-2019 Company D Sodium bromocresol green Product Capacity Production Price Cost Production Value List
Figure 2014-2019 Company D Sodium bromocresol green Capacity Production and Growth Rate
Figure 2014-2019 Company D Sodium bromocresol green Production Global Market Share	
Table Profile of Company E
Table SWOT Analysis of Company E
Figure Company E Sodium bromocresol green Product
Table 2014-2019 Company E Sodium bromocresol green Product Capacity Production Price Cost Production Value List
Figure 2014-2019 Company E Sodium bromocresol green Capacity Production and Growth Rate
Figure 2014-2019 Company E Sodium bromocresol green Production Global Market Share
......
......
</t>
  </si>
  <si>
    <t xml:space="preserve">
Chapter One sec-butyl sulfide Overview
1.1 sec-butyl sulfide Outline
1.2 Classification and Application
1.3 Manufacturing Technology 
Chapter Two Industry Chain Analysis
2.1 Value Chain Analysis
2.2 Porter Five Forces Model Analysis
2.3 Cost Structure Analysis
Chapter Three Market Dynamics of sec-butyl sulfide Industry
3.1 Latest News and Policy
3.2 Market Drivers
3.3 Market Challenges
Chapter Four North America Market of sec-butyl sulfide (2014-2019)   
4.1 sec-butyl sulfide Supply
4.2 sec-butyl sulfide Market Size 
4.3 Import and Export
4.4 Demand Analysis
4.5 Market Competition Analysis
4.6 Price Analysis
4.7 Country-wise Analysis
Chapter Five North America Market Forecast (2019-2024)   
5.1 sec-butyl sulfide Supply
5.2 sec-butyl sulfide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sec-butyl sulfide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sec-butyl sulfide Industry
Tables and Figures
Figure Commercial Product of sec-butyl sulfide		
Table Classification of sec-butyl sulfide	
Table Application of sec-butyl sulfide
Figure Porter Five Forces Model Analysis of North America sec-butyl sulfide	
Figure Production Cost Analysis of North America sec-butyl sulfide	
Table sec-butyl sulfide Market Drivers &amp; Market Challenges
Table 2014-2019 North America sec-butyl sulfide Capacity List
Table 2014-2019 North America sec-butyl sulfide Key Manufacturers Capacity Share List
Figure 2014-2019 North America sec-butyl sulfide Key Manufacturers Capacity Share
Table 2014-2019 North America sec-butyl sulfide Key Manufacturers Production List	
Table 2014-2019 North America sec-butyl sulfide Key Manufacturers Production Share List
Figure 2014-2019 North America sec-butyl sulfide Key Manufacturers Production Share	
Figure 2014-2019 North America sec-butyl sulfide Capacity Production and Growth Rate
Table 2014-2019 North America sec-butyl sulfide Key Manufacturers Production Value (Million USD) List
Figure 2014-2019 North America sec-butyl sulfide Production Value and Growth Rate
Table 2014-2019 North America sec-butyl sulfide Key Manufacturers Production Value Share List	
Figure 2014-2019 North America sec-butyl sulfide Key Manufacturers Production Value Share List
Table 2014-2019 North America Supply and Consumption of sec-butyl sulfide	
Table 2014-2019 North America Import and Export of sec-butyl sulfide
Table 2014-2019 North America sec-butyl sulfide Demand List by Application
Figure 2014-2019 North America sec-butyl sulfide Demand by Application
Table 2014-2019 North America sec-butyl sulfide Demand Share List by Application
Figure 2014-2019 North America sec-butyl sulfide Demand Share by Application
Table 2014-2019 North America sec-butyl sulfide Country-wise Consumption List
Figure 2014-2019 North America sec-butyl sulfide Country-wise Consumption
Table 2014-2019 North America sec-butyl sulfide Country-wise Consumption Share List	
Figure 2014-2019 North America sec-butyl sulfide Country-wise Consumption Share
Table 2014-2019 North America sec-butyl sulfide Capacity Production Cost Profit and Gross Margin List
Table 2019-2024 North America sec-butyl sulfide Capacity List
Table 2019-2024 North America sec-butyl sulfide Key Manufacturers Capacity Share List
Figure 2019-2024 North America sec-butyl sulfide Key Manufacturers Capacity Share
Table 2019-2024 North America sec-butyl sulfide Key Manufacturers Production List
Table 2019-2024 North America sec-butyl sulfide Key Manufacturers Production Share List
Figure 2019-2024 North America sec-butyl sulfide Key Manufacturers Production Share	
Figure 2019-2024 North America sec-butyl sulfide Capacity Production and Growth Rate
Figure 2019-2024 North America sec-butyl sulfide Production Value and Growth Rate
Table 2019-2024 North America Supply and Consumption of sec-butyl sulfide	
Table 2019-2024 North America Import and Export of sec-butyl sulfide
Table 2019-2024 North America Demand of sec-butyl sulfide by Application
Figure 2019-2024 North America sec-butyl sulfide Demand by Application
Table 2019-2024 North America sec-butyl sulfide Demand Share List by Application
Figure 2019-2024 North America sec-butyl sulfide Demand Share by Application
Table 2019-2024 North America sec-butyl sulfide Country-wise Consumption List
Figure 2019-2024 North America sec-butyl sulfide Country-wise Consumption	
Table 2019-2024 North America sec-butyl sulfide Country-wise Consumption Share List	
Figure 2019-2024 North America sec-butyl sulfide Country-wise Consumption Share
Table 2019-2024 North America sec-butyl sulfide Capacity Production Cost Profit and Gross Margin List
Table North America sec-butyl sulfide Raw Material Suppliers
Table Key End Users List
Table Profile of Company A
Table SWOT Analysis of Company A
Table Company A sec-butyl sulfide Product Specification
Table 2014-2019 Company A sec-butyl sulfide Product Capacity Production Price Cost Production Value List
Figure 2014-2019 Company A sec-butyl sulfide Capacity Production and Growth Rate
Figure 2014-2019 Company A sec-butyl sulfide Production Global Market Share
Table SWOT Analysis of Company B
Figure Company B sec-butyl sulfide Products
Table 2014-2019 Company B sec-butyl sulfide Product Capacity Production Price Cost Production Value List
Figure 2014-2019 Company B sec-butyl sulfide Capacity Production and Growth Rate
Figure 2014-2019 Company B sec-butyl sulfide Production Global Market Share
Table SWOT Analysis of Company C
Figure Company C sec-butyl sulfide Product
Table Company C sec-butyl sulfide Product Specification
Table 2014-2019 Company C sec-butyl sulfide Product Capacity Production Price Cost Production Value List
Figure 2014-2019 Company C sec-butyl sulfide Capacity Production and Growth Rate
Figure 2014-2019 Company C sec-butyl sulfide Production Global Market Share
Table Profile of Company D
Table SWOT Analysis of Company D
Figure Company D sec-butyl sulfide Product
Table Company D sec-butyl sulfide Product Specification
Table 2014-2019 Company D sec-butyl sulfide Product Capacity Production Price Cost Production Value List
Figure 2014-2019 Company D sec-butyl sulfide Capacity Production and Growth Rate
Figure 2014-2019 Company D sec-butyl sulfide Production Global Market Share	
Table Profile of Company E
Table SWOT Analysis of Company E
Figure Company E sec-butyl sulfide Product
Table 2014-2019 Company E sec-butyl sulfide Product Capacity Production Price Cost Production Value List
Figure 2014-2019 Company E sec-butyl sulfide Capacity Production and Growth Rate
Figure 2014-2019 Company E sec-butyl sulfide Production Global Market Share
......
......
</t>
  </si>
  <si>
    <t xml:space="preserve">
Chapter One 2-isopropylbenzenethiol Overview
1.1 2-isopropylbenzenethiol Outline
1.2 Classification and Application
1.3 Manufacturing Technology 
Chapter Two Industry Chain Analysis
2.1 Value Chain Analysis
2.2 Porter Five Forces Model Analysis
2.3 Cost Structure Analysis
Chapter Three Market Dynamics of 2-isopropylbenzenethiol Industry
3.1 Latest News and Policy
3.2 Market Drivers
3.3 Market Challenges
Chapter Four North America Market of 2-isopropylbenzenethiol (2014-2019)   
4.1 2-isopropylbenzenethiol Supply
4.2 2-isopropylbenzenethiol Market Size 
4.3 Import and Export
4.4 Demand Analysis
4.5 Market Competition Analysis
4.6 Price Analysis
4.7 Country-wise Analysis
Chapter Five North America Market Forecast (2019-2024)   
5.1 2-isopropylbenzenethiol Supply
5.2 2-isopropylbenzenethiol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2-isopropylbenzenethiol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2-isopropylbenzenethiol Industry
Tables and Figures
Figure Commercial Product of 2-isopropylbenzenethiol		
Table Classification of 2-isopropylbenzenethiol	
Table Application of 2-isopropylbenzenethiol
Figure Porter Five Forces Model Analysis of North America 2-isopropylbenzenethiol	
Figure Production Cost Analysis of North America 2-isopropylbenzenethiol	
Table 2-isopropylbenzenethiol Market Drivers &amp; Market Challenges
Table 2014-2019 North America 2-isopropylbenzenethiol Capacity List
Table 2014-2019 North America 2-isopropylbenzenethiol Key Manufacturers Capacity Share List
Figure 2014-2019 North America 2-isopropylbenzenethiol Key Manufacturers Capacity Share
Table 2014-2019 North America 2-isopropylbenzenethiol Key Manufacturers Production List	
Table 2014-2019 North America 2-isopropylbenzenethiol Key Manufacturers Production Share List
Figure 2014-2019 North America 2-isopropylbenzenethiol Key Manufacturers Production Share	
Figure 2014-2019 North America 2-isopropylbenzenethiol Capacity Production and Growth Rate
Table 2014-2019 North America 2-isopropylbenzenethiol Key Manufacturers Production Value (Million USD) List
Figure 2014-2019 North America 2-isopropylbenzenethiol Production Value and Growth Rate
Table 2014-2019 North America 2-isopropylbenzenethiol Key Manufacturers Production Value Share List	
Figure 2014-2019 North America 2-isopropylbenzenethiol Key Manufacturers Production Value Share List
Table 2014-2019 North America Supply and Consumption of 2-isopropylbenzenethiol	
Table 2014-2019 North America Import and Export of 2-isopropylbenzenethiol
Table 2014-2019 North America 2-isopropylbenzenethiol Demand List by Application
Figure 2014-2019 North America 2-isopropylbenzenethiol Demand by Application
Table 2014-2019 North America 2-isopropylbenzenethiol Demand Share List by Application
Figure 2014-2019 North America 2-isopropylbenzenethiol Demand Share by Application
Table 2014-2019 North America 2-isopropylbenzenethiol Country-wise Consumption List
Figure 2014-2019 North America 2-isopropylbenzenethiol Country-wise Consumption
Table 2014-2019 North America 2-isopropylbenzenethiol Country-wise Consumption Share List	
Figure 2014-2019 North America 2-isopropylbenzenethiol Country-wise Consumption Share
Table 2014-2019 North America 2-isopropylbenzenethiol Capacity Production Cost Profit and Gross Margin List
Table 2019-2024 North America 2-isopropylbenzenethiol Capacity List
Table 2019-2024 North America 2-isopropylbenzenethiol Key Manufacturers Capacity Share List
Figure 2019-2024 North America 2-isopropylbenzenethiol Key Manufacturers Capacity Share
Table 2019-2024 North America 2-isopropylbenzenethiol Key Manufacturers Production List
Table 2019-2024 North America 2-isopropylbenzenethiol Key Manufacturers Production Share List
Figure 2019-2024 North America 2-isopropylbenzenethiol Key Manufacturers Production Share	
Figure 2019-2024 North America 2-isopropylbenzenethiol Capacity Production and Growth Rate
Figure 2019-2024 North America 2-isopropylbenzenethiol Production Value and Growth Rate
Table 2019-2024 North America Supply and Consumption of 2-isopropylbenzenethiol	
Table 2019-2024 North America Import and Export of 2-isopropylbenzenethiol
Table 2019-2024 North America Demand of 2-isopropylbenzenethiol by Application
Figure 2019-2024 North America 2-isopropylbenzenethiol Demand by Application
Table 2019-2024 North America 2-isopropylbenzenethiol Demand Share List by Application
Figure 2019-2024 North America 2-isopropylbenzenethiol Demand Share by Application
Table 2019-2024 North America 2-isopropylbenzenethiol Country-wise Consumption List
Figure 2019-2024 North America 2-isopropylbenzenethiol Country-wise Consumption	
Table 2019-2024 North America 2-isopropylbenzenethiol Country-wise Consumption Share List	
Figure 2019-2024 North America 2-isopropylbenzenethiol Country-wise Consumption Share
Table 2019-2024 North America 2-isopropylbenzenethiol Capacity Production Cost Profit and Gross Margin List
Table North America 2-isopropylbenzenethiol Raw Material Suppliers
Table Key End Users List
Table Profile of Company A
Table SWOT Analysis of Company A
Table Company A 2-isopropylbenzenethiol Product Specification
Table 2014-2019 Company A 2-isopropylbenzenethiol Product Capacity Production Price Cost Production Value List
Figure 2014-2019 Company A 2-isopropylbenzenethiol Capacity Production and Growth Rate
Figure 2014-2019 Company A 2-isopropylbenzenethiol Production Global Market Share
Table SWOT Analysis of Company B
Figure Company B 2-isopropylbenzenethiol Products
Table 2014-2019 Company B 2-isopropylbenzenethiol Product Capacity Production Price Cost Production Value List
Figure 2014-2019 Company B 2-isopropylbenzenethiol Capacity Production and Growth Rate
Figure 2014-2019 Company B 2-isopropylbenzenethiol Production Global Market Share
Table SWOT Analysis of Company C
Figure Company C 2-isopropylbenzenethiol Product
Table Company C 2-isopropylbenzenethiol Product Specification
Table 2014-2019 Company C 2-isopropylbenzenethiol Product Capacity Production Price Cost Production Value List
Figure 2014-2019 Company C 2-isopropylbenzenethiol Capacity Production and Growth Rate
Figure 2014-2019 Company C 2-isopropylbenzenethiol Production Global Market Share
Table Profile of Company D
Table SWOT Analysis of Company D
Figure Company D 2-isopropylbenzenethiol Product
Table Company D 2-isopropylbenzenethiol Product Specification
Table 2014-2019 Company D 2-isopropylbenzenethiol Product Capacity Production Price Cost Production Value List
Figure 2014-2019 Company D 2-isopropylbenzenethiol Capacity Production and Growth Rate
Figure 2014-2019 Company D 2-isopropylbenzenethiol Production Global Market Share	
Table Profile of Company E
Table SWOT Analysis of Company E
Figure Company E 2-isopropylbenzenethiol Product
Table 2014-2019 Company E 2-isopropylbenzenethiol Product Capacity Production Price Cost Production Value List
Figure 2014-2019 Company E 2-isopropylbenzenethiol Capacity Production and Growth Rate
Figure 2014-2019 Company E 2-isopropylbenzenethiol Production Global Market Share
......
......
</t>
  </si>
  <si>
    <t xml:space="preserve">
Chapter One Ethyl nitroacetate Overview
1.1 Ethyl nitroacetate Outline
1.2 Classification and Application
1.3 Manufacturing Technology 
Chapter Two Industry Chain Analysis
2.1 Value Chain Analysis
2.2 Porter Five Forces Model Analysis
2.3 Cost Structure Analysis
Chapter Three Market Dynamics of Ethyl nitroacetate Industry
3.1 Latest News and Policy
3.2 Market Drivers
3.3 Market Challenges
Chapter Four North America Market of Ethyl nitroacetate (2014-2019)   
4.1 Ethyl nitroacetate Supply
4.2 Ethyl nitroacetate Market Size 
4.3 Import and Export
4.4 Demand Analysis
4.5 Market Competition Analysis
4.6 Price Analysis
4.7 Country-wise Analysis
Chapter Five North America Market Forecast (2019-2024)   
5.1 Ethyl nitroacetate Supply
5.2 Ethyl nitroacetate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nitroacetate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nitroacetate Industry
Tables and Figures
Figure Commercial Product of Ethyl nitroacetate		
Table Classification of Ethyl nitroacetate	
Table Application of Ethyl nitroacetate
Figure Porter Five Forces Model Analysis of North America Ethyl nitroacetate	
Figure Production Cost Analysis of North America Ethyl nitroacetate	
Table Ethyl nitroacetate Market Drivers &amp; Market Challenges
Table 2014-2019 North America Ethyl nitroacetate Capacity List
Table 2014-2019 North America Ethyl nitroacetate Key Manufacturers Capacity Share List
Figure 2014-2019 North America Ethyl nitroacetate Key Manufacturers Capacity Share
Table 2014-2019 North America Ethyl nitroacetate Key Manufacturers Production List	
Table 2014-2019 North America Ethyl nitroacetate Key Manufacturers Production Share List
Figure 2014-2019 North America Ethyl nitroacetate Key Manufacturers Production Share	
Figure 2014-2019 North America Ethyl nitroacetate Capacity Production and Growth Rate
Table 2014-2019 North America Ethyl nitroacetate Key Manufacturers Production Value (Million USD) List
Figure 2014-2019 North America Ethyl nitroacetate Production Value and Growth Rate
Table 2014-2019 North America Ethyl nitroacetate Key Manufacturers Production Value Share List	
Figure 2014-2019 North America Ethyl nitroacetate Key Manufacturers Production Value Share List
Table 2014-2019 North America Supply and Consumption of Ethyl nitroacetate	
Table 2014-2019 North America Import and Export of Ethyl nitroacetate
Table 2014-2019 North America Ethyl nitroacetate Demand List by Application
Figure 2014-2019 North America Ethyl nitroacetate Demand by Application
Table 2014-2019 North America Ethyl nitroacetate Demand Share List by Application
Figure 2014-2019 North America Ethyl nitroacetate Demand Share by Application
Table 2014-2019 North America Ethyl nitroacetate Country-wise Consumption List
Figure 2014-2019 North America Ethyl nitroacetate Country-wise Consumption
Table 2014-2019 North America Ethyl nitroacetate Country-wise Consumption Share List	
Figure 2014-2019 North America Ethyl nitroacetate Country-wise Consumption Share
Table 2014-2019 North America Ethyl nitroacetate Capacity Production Cost Profit and Gross Margin List
Table 2019-2024 North America Ethyl nitroacetate Capacity List
Table 2019-2024 North America Ethyl nitroacetate Key Manufacturers Capacity Share List
Figure 2019-2024 North America Ethyl nitroacetate Key Manufacturers Capacity Share
Table 2019-2024 North America Ethyl nitroacetate Key Manufacturers Production List
Table 2019-2024 North America Ethyl nitroacetate Key Manufacturers Production Share List
Figure 2019-2024 North America Ethyl nitroacetate Key Manufacturers Production Share	
Figure 2019-2024 North America Ethyl nitroacetate Capacity Production and Growth Rate
Figure 2019-2024 North America Ethyl nitroacetate Production Value and Growth Rate
Table 2019-2024 North America Supply and Consumption of Ethyl nitroacetate	
Table 2019-2024 North America Import and Export of Ethyl nitroacetate
Table 2019-2024 North America Demand of Ethyl nitroacetate by Application
Figure 2019-2024 North America Ethyl nitroacetate Demand by Application
Table 2019-2024 North America Ethyl nitroacetate Demand Share List by Application
Figure 2019-2024 North America Ethyl nitroacetate Demand Share by Application
Table 2019-2024 North America Ethyl nitroacetate Country-wise Consumption List
Figure 2019-2024 North America Ethyl nitroacetate Country-wise Consumption	
Table 2019-2024 North America Ethyl nitroacetate Country-wise Consumption Share List	
Figure 2019-2024 North America Ethyl nitroacetate Country-wise Consumption Share
Table 2019-2024 North America Ethyl nitroacetate Capacity Production Cost Profit and Gross Margin List
Table North America Ethyl nitroacetate Raw Material Suppliers
Table Key End Users List
Table Profile of Company A
Table SWOT Analysis of Company A
Table Company A Ethyl nitroacetate Product Specification
Table 2014-2019 Company A Ethyl nitroacetate Product Capacity Production Price Cost Production Value List
Figure 2014-2019 Company A Ethyl nitroacetate Capacity Production and Growth Rate
Figure 2014-2019 Company A Ethyl nitroacetate Production Global Market Share
Table SWOT Analysis of Company B
Figure Company B Ethyl nitroacetate Products
Table 2014-2019 Company B Ethyl nitroacetate Product Capacity Production Price Cost Production Value List
Figure 2014-2019 Company B Ethyl nitroacetate Capacity Production and Growth Rate
Figure 2014-2019 Company B Ethyl nitroacetate Production Global Market Share
Table SWOT Analysis of Company C
Figure Company C Ethyl nitroacetate Product
Table Company C Ethyl nitroacetate Product Specification
Table 2014-2019 Company C Ethyl nitroacetate Product Capacity Production Price Cost Production Value List
Figure 2014-2019 Company C Ethyl nitroacetate Capacity Production and Growth Rate
Figure 2014-2019 Company C Ethyl nitroacetate Production Global Market Share
Table Profile of Company D
Table SWOT Analysis of Company D
Figure Company D Ethyl nitroacetate Product
Table Company D Ethyl nitroacetate Product Specification
Table 2014-2019 Company D Ethyl nitroacetate Product Capacity Production Price Cost Production Value List
Figure 2014-2019 Company D Ethyl nitroacetate Capacity Production and Growth Rate
Figure 2014-2019 Company D Ethyl nitroacetate Production Global Market Share	
Table Profile of Company E
Table SWOT Analysis of Company E
Figure Company E Ethyl nitroacetate Product
Table 2014-2019 Company E Ethyl nitroacetate Product Capacity Production Price Cost Production Value List
Figure 2014-2019 Company E Ethyl nitroacetate Capacity Production and Growth Rate
Figure 2014-2019 Company E Ethyl nitroacetate Production Global Market Share
......
......
</t>
  </si>
  <si>
    <t xml:space="preserve">
Chapter One ethyl (aminocarbonyl)carbamate Overview
1.1 ethyl (aminocarbonyl)carbamate Outline
1.2 Classification and Application
1.3 Manufacturing Technology 
Chapter Two Industry Chain Analysis
2.1 Value Chain Analysis
2.2 Porter Five Forces Model Analysis
2.3 Cost Structure Analysis
Chapter Three Market Dynamics of ethyl (aminocarbonyl)carbamate Industry
3.1 Latest News and Policy
3.2 Market Drivers
3.3 Market Challenges
Chapter Four North America Market of ethyl (aminocarbonyl)carbamate (2014-2019)   
4.1 ethyl (aminocarbonyl)carbamate Supply
4.2 ethyl (aminocarbonyl)carbamate Market Size 
4.3 Import and Export
4.4 Demand Analysis
4.5 Market Competition Analysis
4.6 Price Analysis
4.7 Country-wise Analysis
Chapter Five North America Market Forecast (2019-2024)   
5.1 ethyl (aminocarbonyl)carbamate Supply
5.2 ethyl (aminocarbonyl)carbamate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(aminocarbonyl)carbamate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(aminocarbonyl)carbamate Industry
Tables and Figures
Figure Commercial Product of ethyl (aminocarbonyl)carbamate		
Table Classification of ethyl (aminocarbonyl)carbamate	
Table Application of ethyl (aminocarbonyl)carbamate
Figure Porter Five Forces Model Analysis of North America ethyl (aminocarbonyl)carbamate	
Figure Production Cost Analysis of North America ethyl (aminocarbonyl)carbamate	
Table ethyl (aminocarbonyl)carbamate Market Drivers &amp; Market Challenges
Table 2014-2019 North America ethyl (aminocarbonyl)carbamate Capacity List
Table 2014-2019 North America ethyl (aminocarbonyl)carbamate Key Manufacturers Capacity Share List
Figure 2014-2019 North America ethyl (aminocarbonyl)carbamate Key Manufacturers Capacity Share
Table 2014-2019 North America ethyl (aminocarbonyl)carbamate Key Manufacturers Production List	
Table 2014-2019 North America ethyl (aminocarbonyl)carbamate Key Manufacturers Production Share List
Figure 2014-2019 North America ethyl (aminocarbonyl)carbamate Key Manufacturers Production Share	
Figure 2014-2019 North America ethyl (aminocarbonyl)carbamate Capacity Production and Growth Rate
Table 2014-2019 North America ethyl (aminocarbonyl)carbamate Key Manufacturers Production Value (Million USD) List
Figure 2014-2019 North America ethyl (aminocarbonyl)carbamate Production Value and Growth Rate
Table 2014-2019 North America ethyl (aminocarbonyl)carbamate Key Manufacturers Production Value Share List	
Figure 2014-2019 North America ethyl (aminocarbonyl)carbamate Key Manufacturers Production Value Share List
Table 2014-2019 North America Supply and Consumption of ethyl (aminocarbonyl)carbamate	
Table 2014-2019 North America Import and Export of ethyl (aminocarbonyl)carbamate
Table 2014-2019 North America ethyl (aminocarbonyl)carbamate Demand List by Application
Figure 2014-2019 North America ethyl (aminocarbonyl)carbamate Demand by Application
Table 2014-2019 North America ethyl (aminocarbonyl)carbamate Demand Share List by Application
Figure 2014-2019 North America ethyl (aminocarbonyl)carbamate Demand Share by Application
Table 2014-2019 North America ethyl (aminocarbonyl)carbamate Country-wise Consumption List
Figure 2014-2019 North America ethyl (aminocarbonyl)carbamate Country-wise Consumption
Table 2014-2019 North America ethyl (aminocarbonyl)carbamate Country-wise Consumption Share List	
Figure 2014-2019 North America ethyl (aminocarbonyl)carbamate Country-wise Consumption Share
Table 2014-2019 North America ethyl (aminocarbonyl)carbamate Capacity Production Cost Profit and Gross Margin List
Table 2019-2024 North America ethyl (aminocarbonyl)carbamate Capacity List
Table 2019-2024 North America ethyl (aminocarbonyl)carbamate Key Manufacturers Capacity Share List
Figure 2019-2024 North America ethyl (aminocarbonyl)carbamate Key Manufacturers Capacity Share
Table 2019-2024 North America ethyl (aminocarbonyl)carbamate Key Manufacturers Production List
Table 2019-2024 North America ethyl (aminocarbonyl)carbamate Key Manufacturers Production Share List
Figure 2019-2024 North America ethyl (aminocarbonyl)carbamate Key Manufacturers Production Share	
Figure 2019-2024 North America ethyl (aminocarbonyl)carbamate Capacity Production and Growth Rate
Figure 2019-2024 North America ethyl (aminocarbonyl)carbamate Production Value and Growth Rate
Table 2019-2024 North America Supply and Consumption of ethyl (aminocarbonyl)carbamate	
Table 2019-2024 North America Import and Export of ethyl (aminocarbonyl)carbamate
Table 2019-2024 North America Demand of ethyl (aminocarbonyl)carbamate by Application
Figure 2019-2024 North America ethyl (aminocarbonyl)carbamate Demand by Application
Table 2019-2024 North America ethyl (aminocarbonyl)carbamate Demand Share List by Application
Figure 2019-2024 North America ethyl (aminocarbonyl)carbamate Demand Share by Application
Table 2019-2024 North America ethyl (aminocarbonyl)carbamate Country-wise Consumption List
Figure 2019-2024 North America ethyl (aminocarbonyl)carbamate Country-wise Consumption	
Table 2019-2024 North America ethyl (aminocarbonyl)carbamate Country-wise Consumption Share List	
Figure 2019-2024 North America ethyl (aminocarbonyl)carbamate Country-wise Consumption Share
Table 2019-2024 North America ethyl (aminocarbonyl)carbamate Capacity Production Cost Profit and Gross Margin List
Table North America ethyl (aminocarbonyl)carbamate Raw Material Suppliers
Table Key End Users List
Table Profile of Company A
Table SWOT Analysis of Company A
Table Company A ethyl (aminocarbonyl)carbamate Product Specification
Table 2014-2019 Company A ethyl (aminocarbonyl)carbamate Product Capacity Production Price Cost Production Value List
Figure 2014-2019 Company A ethyl (aminocarbonyl)carbamate Capacity Production and Growth Rate
Figure 2014-2019 Company A ethyl (aminocarbonyl)carbamate Production Global Market Share
Table SWOT Analysis of Company B
Figure Company B ethyl (aminocarbonyl)carbamate Products
Table 2014-2019 Company B ethyl (aminocarbonyl)carbamate Product Capacity Production Price Cost Production Value List
Figure 2014-2019 Company B ethyl (aminocarbonyl)carbamate Capacity Production and Growth Rate
Figure 2014-2019 Company B ethyl (aminocarbonyl)carbamate Production Global Market Share
Table SWOT Analysis of Company C
Figure Company C ethyl (aminocarbonyl)carbamate Product
Table Company C ethyl (aminocarbonyl)carbamate Product Specification
Table 2014-2019 Company C ethyl (aminocarbonyl)carbamate Product Capacity Production Price Cost Production Value List
Figure 2014-2019 Company C ethyl (aminocarbonyl)carbamate Capacity Production and Growth Rate
Figure 2014-2019 Company C ethyl (aminocarbonyl)carbamate Production Global Market Share
Table Profile of Company D
Table SWOT Analysis of Company D
Figure Company D ethyl (aminocarbonyl)carbamate Product
Table Company D ethyl (aminocarbonyl)carbamate Product Specification
Table 2014-2019 Company D ethyl (aminocarbonyl)carbamate Product Capacity Production Price Cost Production Value List
Figure 2014-2019 Company D ethyl (aminocarbonyl)carbamate Capacity Production and Growth Rate
Figure 2014-2019 Company D ethyl (aminocarbonyl)carbamate Production Global Market Share	
Table Profile of Company E
Table SWOT Analysis of Company E
Figure Company E ethyl (aminocarbonyl)carbamate Product
Table 2014-2019 Company E ethyl (aminocarbonyl)carbamate Product Capacity Production Price Cost Production Value List
Figure 2014-2019 Company E ethyl (aminocarbonyl)carbamate Capacity Production and Growth Rate
Figure 2014-2019 Company E ethyl (aminocarbonyl)carbamate Production Global Market Share
......
......
</t>
  </si>
  <si>
    <t xml:space="preserve">
Chapter One bis(N,N-diethylbenzene-p-diamine) oxalate Overview
1.1 bis(N,N-diethylbenzene-p-diamine) oxalate Outline
1.2 Classification and Application
1.3 Manufacturing Technology 
Chapter Two Industry Chain Analysis
2.1 Value Chain Analysis
2.2 Porter Five Forces Model Analysis
2.3 Cost Structure Analysis
Chapter Three Market Dynamics of bis(N,N-diethylbenzene-p-diamine) oxalate Industry
3.1 Latest News and Policy
3.2 Market Drivers
3.3 Market Challenges
Chapter Four North America Market of bis(N,N-diethylbenzene-p-diamine) oxalate (2014-2019)   
4.1 bis(N,N-diethylbenzene-p-diamine) oxalate Supply
4.2 bis(N,N-diethylbenzene-p-diamine) oxalate Market Size 
4.3 Import and Export
4.4 Demand Analysis
4.5 Market Competition Analysis
4.6 Price Analysis
4.7 Country-wise Analysis
Chapter Five North America Market Forecast (2019-2024)   
5.1 bis(N,N-diethylbenzene-p-diamine) oxalate Supply
5.2 bis(N,N-diethylbenzene-p-diamine) oxalate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bis(N,N-diethylbenzene-p-diamine) oxalate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bis(N,N-diethylbenzene-p-diamine) oxalate Industry
Tables and Figures
Figure Commercial Product of bis(N,N-diethylbenzene-p-diamine) oxalate		
Table Classification of bis(N,N-diethylbenzene-p-diamine) oxalate	
Table Application of bis(N,N-diethylbenzene-p-diamine) oxalate
Figure Porter Five Forces Model Analysis of North America bis(N,N-diethylbenzene-p-diamine) oxalate	
Figure Production Cost Analysis of North America bis(N,N-diethylbenzene-p-diamine) oxalate	
Table bis(N,N-diethylbenzene-p-diamine) oxalate Market Drivers &amp; Market Challenges
Table 2014-2019 North America bis(N,N-diethylbenzene-p-diamine) oxalate Capacity List
Table 2014-2019 North America bis(N,N-diethylbenzene-p-diamine) oxalate Key Manufacturers Capacity Share List
Figure 2014-2019 North America bis(N,N-diethylbenzene-p-diamine) oxalate Key Manufacturers Capacity Share
Table 2014-2019 North America bis(N,N-diethylbenzene-p-diamine) oxalate Key Manufacturers Production List	
Table 2014-2019 North America bis(N,N-diethylbenzene-p-diamine) oxalate Key Manufacturers Production Share List
Figure 2014-2019 North America bis(N,N-diethylbenzene-p-diamine) oxalate Key Manufacturers Production Share	
Figure 2014-2019 North America bis(N,N-diethylbenzene-p-diamine) oxalate Capacity Production and Growth Rate
Table 2014-2019 North America bis(N,N-diethylbenzene-p-diamine) oxalate Key Manufacturers Production Value (Million USD) List
Figure 2014-2019 North America bis(N,N-diethylbenzene-p-diamine) oxalate Production Value and Growth Rate
Table 2014-2019 North America bis(N,N-diethylbenzene-p-diamine) oxalate Key Manufacturers Production Value Share List	
Figure 2014-2019 North America bis(N,N-diethylbenzene-p-diamine) oxalate Key Manufacturers Production Value Share List
Table 2014-2019 North America Supply and Consumption of bis(N,N-diethylbenzene-p-diamine) oxalate	
Table 2014-2019 North America Import and Export of bis(N,N-diethylbenzene-p-diamine) oxalate
Table 2014-2019 North America bis(N,N-diethylbenzene-p-diamine) oxalate Demand List by Application
Figure 2014-2019 North America bis(N,N-diethylbenzene-p-diamine) oxalate Demand by Application
Table 2014-2019 North America bis(N,N-diethylbenzene-p-diamine) oxalate Demand Share List by Application
Figure 2014-2019 North America bis(N,N-diethylbenzene-p-diamine) oxalate Demand Share by Application
Table 2014-2019 North America bis(N,N-diethylbenzene-p-diamine) oxalate Country-wise Consumption List
Figure 2014-2019 North America bis(N,N-diethylbenzene-p-diamine) oxalate Country-wise Consumption
Table 2014-2019 North America bis(N,N-diethylbenzene-p-diamine) oxalate Country-wise Consumption Share List	
Figure 2014-2019 North America bis(N,N-diethylbenzene-p-diamine) oxalate Country-wise Consumption Share
Table 2014-2019 North America bis(N,N-diethylbenzene-p-diamine) oxalate Capacity Production Cost Profit and Gross Margin List
Table 2019-2024 North America bis(N,N-diethylbenzene-p-diamine) oxalate Capacity List
Table 2019-2024 North America bis(N,N-diethylbenzene-p-diamine) oxalate Key Manufacturers Capacity Share List
Figure 2019-2024 North America bis(N,N-diethylbenzene-p-diamine) oxalate Key Manufacturers Capacity Share
Table 2019-2024 North America bis(N,N-diethylbenzene-p-diamine) oxalate Key Manufacturers Production List
Table 2019-2024 North America bis(N,N-diethylbenzene-p-diamine) oxalate Key Manufacturers Production Share List
Figure 2019-2024 North America bis(N,N-diethylbenzene-p-diamine) oxalate Key Manufacturers Production Share	
Figure 2019-2024 North America bis(N,N-diethylbenzene-p-diamine) oxalate Capacity Production and Growth Rate
Figure 2019-2024 North America bis(N,N-diethylbenzene-p-diamine) oxalate Production Value and Growth Rate
Table 2019-2024 North America Supply and Consumption of bis(N,N-diethylbenzene-p-diamine) oxalate	
Table 2019-2024 North America Import and Export of bis(N,N-diethylbenzene-p-diamine) oxalate
Table 2019-2024 North America Demand of bis(N,N-diethylbenzene-p-diamine) oxalate by Application
Figure 2019-2024 North America bis(N,N-diethylbenzene-p-diamine) oxalate Demand by Application
Table 2019-2024 North America bis(N,N-diethylbenzene-p-diamine) oxalate Demand Share List by Application
Figure 2019-2024 North America bis(N,N-diethylbenzene-p-diamine) oxalate Demand Share by Application
Table 2019-2024 North America bis(N,N-diethylbenzene-p-diamine) oxalate Country-wise Consumption List
Figure 2019-2024 North America bis(N,N-diethylbenzene-p-diamine) oxalate Country-wise Consumption	
Table 2019-2024 North America bis(N,N-diethylbenzene-p-diamine) oxalate Country-wise Consumption Share List	
Figure 2019-2024 North America bis(N,N-diethylbenzene-p-diamine) oxalate Country-wise Consumption Share
Table 2019-2024 North America bis(N,N-diethylbenzene-p-diamine) oxalate Capacity Production Cost Profit and Gross Margin List
Table North America bis(N,N-diethylbenzene-p-diamine) oxalate Raw Material Suppliers
Table Key End Users List
Table Profile of Company A
Table SWOT Analysis of Company A
Table Company A bis(N,N-diethylbenzene-p-diamine) oxalate Product Specification
Table 2014-2019 Company A bis(N,N-diethylbenzene-p-diamine) oxalate Product Capacity Production Price Cost Production Value List
Figure 2014-2019 Company A bis(N,N-diethylbenzene-p-diamine) oxalate Capacity Production and Growth Rate
Figure 2014-2019 Company A bis(N,N-diethylbenzene-p-diamine) oxalate Production Global Market Share
Table SWOT Analysis of Company B
Figure Company B bis(N,N-diethylbenzene-p-diamine) oxalate Products
Table 2014-2019 Company B bis(N,N-diethylbenzene-p-diamine) oxalate Product Capacity Production Price Cost Production Value List
Figure 2014-2019 Company B bis(N,N-diethylbenzene-p-diamine) oxalate Capacity Production and Growth Rate
Figure 2014-2019 Company B bis(N,N-diethylbenzene-p-diamine) oxalate Production Global Market Share
Table SWOT Analysis of Company C
Figure Company C bis(N,N-diethylbenzene-p-diamine) oxalate Product
Table Company C bis(N,N-diethylbenzene-p-diamine) oxalate Product Specification
Table 2014-2019 Company C bis(N,N-diethylbenzene-p-diamine) oxalate Product Capacity Production Price Cost Production Value List
Figure 2014-2019 Company C bis(N,N-diethylbenzene-p-diamine) oxalate Capacity Production and Growth Rate
Figure 2014-2019 Company C bis(N,N-diethylbenzene-p-diamine) oxalate Production Global Market Share
Table Profile of Company D
Table SWOT Analysis of Company D
Figure Company D bis(N,N-diethylbenzene-p-diamine) oxalate Product
Table Company D bis(N,N-diethylbenzene-p-diamine) oxalate Product Specification
Table 2014-2019 Company D bis(N,N-diethylbenzene-p-diamine) oxalate Product Capacity Production Price Cost Production Value List
Figure 2014-2019 Company D bis(N,N-diethylbenzene-p-diamine) oxalate Capacity Production and Growth Rate
Figure 2014-2019 Company D bis(N,N-diethylbenzene-p-diamine) oxalate Production Global Market Share	
Table Profile of Company E
Table SWOT Analysis of Company E
Figure Company E bis(N,N-diethylbenzene-p-diamine) oxalate Product
Table 2014-2019 Company E bis(N,N-diethylbenzene-p-diamine) oxalate Product Capacity Production Price Cost Production Value List
Figure 2014-2019 Company E bis(N,N-diethylbenzene-p-diamine) oxalate Capacity Production and Growth Rate
Figure 2014-2019 Company E bis(N,N-diethylbenzene-p-diamine) oxalate Production Global Market Share
......
......
</t>
  </si>
  <si>
    <t xml:space="preserve">
Chapter One Trimethylamine-N-oxide dihydrate Overview
1.1 Trimethylamine-N-oxide dihydrate Outline
1.2 Classification and Application
1.3 Manufacturing Technology 
Chapter Two Industry Chain Analysis
2.1 Value Chain Analysis
2.2 Porter Five Forces Model Analysis
2.3 Cost Structure Analysis
Chapter Three Market Dynamics of Trimethylamine-N-oxide dihydrate Industry
3.1 Latest News and Policy
3.2 Market Drivers
3.3 Market Challenges
Chapter Four North America Market of Trimethylamine-N-oxide dihydrate (2014-2019)   
4.1 Trimethylamine-N-oxide dihydrate Supply
4.2 Trimethylamine-N-oxide dihydrate Market Size 
4.3 Import and Export
4.4 Demand Analysis
4.5 Market Competition Analysis
4.6 Price Analysis
4.7 Country-wise Analysis
Chapter Five North America Market Forecast (2019-2024)   
5.1 Trimethylamine-N-oxide dihydrate Supply
5.2 Trimethylamine-N-oxide dihydrate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Trimethylamine-N-oxide dihydrate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Trimethylamine-N-oxide dihydrate Industry
Tables and Figures
Figure Commercial Product of Trimethylamine-N-oxide dihydrate		
Table Classification of Trimethylamine-N-oxide dihydrate	
Table Application of Trimethylamine-N-oxide dihydrate
Figure Porter Five Forces Model Analysis of North America Trimethylamine-N-oxide dihydrate	
Figure Production Cost Analysis of North America Trimethylamine-N-oxide dihydrate	
Table Trimethylamine-N-oxide dihydrate Market Drivers &amp; Market Challenges
Table 2014-2019 North America Trimethylamine-N-oxide dihydrate Capacity List
Table 2014-2019 North America Trimethylamine-N-oxide dihydrate Key Manufacturers Capacity Share List
Figure 2014-2019 North America Trimethylamine-N-oxide dihydrate Key Manufacturers Capacity Share
Table 2014-2019 North America Trimethylamine-N-oxide dihydrate Key Manufacturers Production List	
Table 2014-2019 North America Trimethylamine-N-oxide dihydrate Key Manufacturers Production Share List
Figure 2014-2019 North America Trimethylamine-N-oxide dihydrate Key Manufacturers Production Share	
Figure 2014-2019 North America Trimethylamine-N-oxide dihydrate Capacity Production and Growth Rate
Table 2014-2019 North America Trimethylamine-N-oxide dihydrate Key Manufacturers Production Value (Million USD) List
Figure 2014-2019 North America Trimethylamine-N-oxide dihydrate Production Value and Growth Rate
Table 2014-2019 North America Trimethylamine-N-oxide dihydrate Key Manufacturers Production Value Share List	
Figure 2014-2019 North America Trimethylamine-N-oxide dihydrate Key Manufacturers Production Value Share List
Table 2014-2019 North America Supply and Consumption of Trimethylamine-N-oxide dihydrate	
Table 2014-2019 North America Import and Export of Trimethylamine-N-oxide dihydrate
Table 2014-2019 North America Trimethylamine-N-oxide dihydrate Demand List by Application
Figure 2014-2019 North America Trimethylamine-N-oxide dihydrate Demand by Application
Table 2014-2019 North America Trimethylamine-N-oxide dihydrate Demand Share List by Application
Figure 2014-2019 North America Trimethylamine-N-oxide dihydrate Demand Share by Application
Table 2014-2019 North America Trimethylamine-N-oxide dihydrate Country-wise Consumption List
Figure 2014-2019 North America Trimethylamine-N-oxide dihydrate Country-wise Consumption
Table 2014-2019 North America Trimethylamine-N-oxide dihydrate Country-wise Consumption Share List	
Figure 2014-2019 North America Trimethylamine-N-oxide dihydrate Country-wise Consumption Share
Table 2014-2019 North America Trimethylamine-N-oxide dihydrate Capacity Production Cost Profit and Gross Margin List
Table 2019-2024 North America Trimethylamine-N-oxide dihydrate Capacity List
Table 2019-2024 North America Trimethylamine-N-oxide dihydrate Key Manufacturers Capacity Share List
Figure 2019-2024 North America Trimethylamine-N-oxide dihydrate Key Manufacturers Capacity Share
Table 2019-2024 North America Trimethylamine-N-oxide dihydrate Key Manufacturers Production List
Table 2019-2024 North America Trimethylamine-N-oxide dihydrate Key Manufacturers Production Share List
Figure 2019-2024 North America Trimethylamine-N-oxide dihydrate Key Manufacturers Production Share	
Figure 2019-2024 North America Trimethylamine-N-oxide dihydrate Capacity Production and Growth Rate
Figure 2019-2024 North America Trimethylamine-N-oxide dihydrate Production Value and Growth Rate
Table 2019-2024 North America Supply and Consumption of Trimethylamine-N-oxide dihydrate	
Table 2019-2024 North America Import and Export of Trimethylamine-N-oxide dihydrate
Table 2019-2024 North America Demand of Trimethylamine-N-oxide dihydrate by Application
Figure 2019-2024 North America Trimethylamine-N-oxide dihydrate Demand by Application
Table 2019-2024 North America Trimethylamine-N-oxide dihydrate Demand Share List by Application
Figure 2019-2024 North America Trimethylamine-N-oxide dihydrate Demand Share by Application
Table 2019-2024 North America Trimethylamine-N-oxide dihydrate Country-wise Consumption List
Figure 2019-2024 North America Trimethylamine-N-oxide dihydrate Country-wise Consumption	
Table 2019-2024 North America Trimethylamine-N-oxide dihydrate Country-wise Consumption Share List	
Figure 2019-2024 North America Trimethylamine-N-oxide dihydrate Country-wise Consumption Share
Table 2019-2024 North America Trimethylamine-N-oxide dihydrate Capacity Production Cost Profit and Gross Margin List
Table North America Trimethylamine-N-oxide dihydrate Raw Material Suppliers
Table Key End Users List
Table Profile of Company A
Table SWOT Analysis of Company A
Table Company A Trimethylamine-N-oxide dihydrate Product Specification
Table 2014-2019 Company A Trimethylamine-N-oxide dihydrate Product Capacity Production Price Cost Production Value List
Figure 2014-2019 Company A Trimethylamine-N-oxide dihydrate Capacity Production and Growth Rate
Figure 2014-2019 Company A Trimethylamine-N-oxide dihydrate Production Global Market Share
Table SWOT Analysis of Company B
Figure Company B Trimethylamine-N-oxide dihydrate Products
Table 2014-2019 Company B Trimethylamine-N-oxide dihydrate Product Capacity Production Price Cost Production Value List
Figure 2014-2019 Company B Trimethylamine-N-oxide dihydrate Capacity Production and Growth Rate
Figure 2014-2019 Company B Trimethylamine-N-oxide dihydrate Production Global Market Share
Table SWOT Analysis of Company C
Figure Company C Trimethylamine-N-oxide dihydrate Product
Table Company C Trimethylamine-N-oxide dihydrate Product Specification
Table 2014-2019 Company C Trimethylamine-N-oxide dihydrate Product Capacity Production Price Cost Production Value List
Figure 2014-2019 Company C Trimethylamine-N-oxide dihydrate Capacity Production and Growth Rate
Figure 2014-2019 Company C Trimethylamine-N-oxide dihydrate Production Global Market Share
Table Profile of Company D
Table SWOT Analysis of Company D
Figure Company D Trimethylamine-N-oxide dihydrate Product
Table Company D Trimethylamine-N-oxide dihydrate Product Specification
Table 2014-2019 Company D Trimethylamine-N-oxide dihydrate Product Capacity Production Price Cost Production Value List
Figure 2014-2019 Company D Trimethylamine-N-oxide dihydrate Capacity Production and Growth Rate
Figure 2014-2019 Company D Trimethylamine-N-oxide dihydrate Production Global Market Share	
Table Profile of Company E
Table SWOT Analysis of Company E
Figure Company E Trimethylamine-N-oxide dihydrate Product
Table 2014-2019 Company E Trimethylamine-N-oxide dihydrate Product Capacity Production Price Cost Production Value List
Figure 2014-2019 Company E Trimethylamine-N-oxide dihydrate Capacity Production and Growth Rate
Figure 2014-2019 Company E Trimethylamine-N-oxide dihydrate Production Global Market Share
......
......
</t>
  </si>
  <si>
    <t xml:space="preserve">
Chapter One 3,5-Dibromoaniline Overview
1.1 3,5-Dibromoaniline Outline
1.2 Classification and Application
1.3 Manufacturing Technology 
Chapter Two Industry Chain Analysis
2.1 Value Chain Analysis
2.2 Porter Five Forces Model Analysis
2.3 Cost Structure Analysis
Chapter Three Market Dynamics of 3,5-Dibromoaniline Industry
3.1 Latest News and Policy
3.2 Market Drivers
3.3 Market Challenges
Chapter Four North America Market of 3,5-Dibromoaniline (2014-2019)   
4.1 3,5-Dibromoaniline Supply
4.2 3,5-Dibromoaniline Market Size 
4.3 Import and Export
4.4 Demand Analysis
4.5 Market Competition Analysis
4.6 Price Analysis
4.7 Country-wise Analysis
Chapter Five North America Market Forecast (2019-2024)   
5.1 3,5-Dibromoaniline Supply
5.2 3,5-Dibromoaniline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3,5-Dibromoaniline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3,5-Dibromoaniline Industry
Tables and Figures
Figure Commercial Product of 3,5-Dibromoaniline		
Table Classification of 3,5-Dibromoaniline	
Table Application of 3,5-Dibromoaniline
Figure Porter Five Forces Model Analysis of North America 3,5-Dibromoaniline	
Figure Production Cost Analysis of North America 3,5-Dibromoaniline	
Table 3,5-Dibromoaniline Market Drivers &amp; Market Challenges
Table 2014-2019 North America 3,5-Dibromoaniline Capacity List
Table 2014-2019 North America 3,5-Dibromoaniline Key Manufacturers Capacity Share List
Figure 2014-2019 North America 3,5-Dibromoaniline Key Manufacturers Capacity Share
Table 2014-2019 North America 3,5-Dibromoaniline Key Manufacturers Production List	
Table 2014-2019 North America 3,5-Dibromoaniline Key Manufacturers Production Share List
Figure 2014-2019 North America 3,5-Dibromoaniline Key Manufacturers Production Share	
Figure 2014-2019 North America 3,5-Dibromoaniline Capacity Production and Growth Rate
Table 2014-2019 North America 3,5-Dibromoaniline Key Manufacturers Production Value (Million USD) List
Figure 2014-2019 North America 3,5-Dibromoaniline Production Value and Growth Rate
Table 2014-2019 North America 3,5-Dibromoaniline Key Manufacturers Production Value Share List	
Figure 2014-2019 North America 3,5-Dibromoaniline Key Manufacturers Production Value Share List
Table 2014-2019 North America Supply and Consumption of 3,5-Dibromoaniline	
Table 2014-2019 North America Import and Export of 3,5-Dibromoaniline
Table 2014-2019 North America 3,5-Dibromoaniline Demand List by Application
Figure 2014-2019 North America 3,5-Dibromoaniline Demand by Application
Table 2014-2019 North America 3,5-Dibromoaniline Demand Share List by Application
Figure 2014-2019 North America 3,5-Dibromoaniline Demand Share by Application
Table 2014-2019 North America 3,5-Dibromoaniline Country-wise Consumption List
Figure 2014-2019 North America 3,5-Dibromoaniline Country-wise Consumption
Table 2014-2019 North America 3,5-Dibromoaniline Country-wise Consumption Share List	
Figure 2014-2019 North America 3,5-Dibromoaniline Country-wise Consumption Share
Table 2014-2019 North America 3,5-Dibromoaniline Capacity Production Cost Profit and Gross Margin List
Table 2019-2024 North America 3,5-Dibromoaniline Capacity List
Table 2019-2024 North America 3,5-Dibromoaniline Key Manufacturers Capacity Share List
Figure 2019-2024 North America 3,5-Dibromoaniline Key Manufacturers Capacity Share
Table 2019-2024 North America 3,5-Dibromoaniline Key Manufacturers Production List
Table 2019-2024 North America 3,5-Dibromoaniline Key Manufacturers Production Share List
Figure 2019-2024 North America 3,5-Dibromoaniline Key Manufacturers Production Share	
Figure 2019-2024 North America 3,5-Dibromoaniline Capacity Production and Growth Rate
Figure 2019-2024 North America 3,5-Dibromoaniline Production Value and Growth Rate
Table 2019-2024 North America Supply and Consumption of 3,5-Dibromoaniline	
Table 2019-2024 North America Import and Export of 3,5-Dibromoaniline
Table 2019-2024 North America Demand of 3,5-Dibromoaniline by Application
Figure 2019-2024 North America 3,5-Dibromoaniline Demand by Application
Table 2019-2024 North America 3,5-Dibromoaniline Demand Share List by Application
Figure 2019-2024 North America 3,5-Dibromoaniline Demand Share by Application
Table 2019-2024 North America 3,5-Dibromoaniline Country-wise Consumption List
Figure 2019-2024 North America 3,5-Dibromoaniline Country-wise Consumption	
Table 2019-2024 North America 3,5-Dibromoaniline Country-wise Consumption Share List	
Figure 2019-2024 North America 3,5-Dibromoaniline Country-wise Consumption Share
Table 2019-2024 North America 3,5-Dibromoaniline Capacity Production Cost Profit and Gross Margin List
Table North America 3,5-Dibromoaniline Raw Material Suppliers
Table Key End Users List
Table Profile of Company A
Table SWOT Analysis of Company A
Table Company A 3,5-Dibromoaniline Product Specification
Table 2014-2019 Company A 3,5-Dibromoaniline Product Capacity Production Price Cost Production Value List
Figure 2014-2019 Company A 3,5-Dibromoaniline Capacity Production and Growth Rate
Figure 2014-2019 Company A 3,5-Dibromoaniline Production Global Market Share
Table SWOT Analysis of Company B
Figure Company B 3,5-Dibromoaniline Products
Table 2014-2019 Company B 3,5-Dibromoaniline Product Capacity Production Price Cost Production Value List
Figure 2014-2019 Company B 3,5-Dibromoaniline Capacity Production and Growth Rate
Figure 2014-2019 Company B 3,5-Dibromoaniline Production Global Market Share
Table SWOT Analysis of Company C
Figure Company C 3,5-Dibromoaniline Product
Table Company C 3,5-Dibromoaniline Product Specification
Table 2014-2019 Company C 3,5-Dibromoaniline Product Capacity Production Price Cost Production Value List
Figure 2014-2019 Company C 3,5-Dibromoaniline Capacity Production and Growth Rate
Figure 2014-2019 Company C 3,5-Dibromoaniline Production Global Market Share
Table Profile of Company D
Table SWOT Analysis of Company D
Figure Company D 3,5-Dibromoaniline Product
Table Company D 3,5-Dibromoaniline Product Specification
Table 2014-2019 Company D 3,5-Dibromoaniline Product Capacity Production Price Cost Production Value List
Figure 2014-2019 Company D 3,5-Dibromoaniline Capacity Production and Growth Rate
Figure 2014-2019 Company D 3,5-Dibromoaniline Production Global Market Share	
Table Profile of Company E
Table SWOT Analysis of Company E
Figure Company E 3,5-Dibromoaniline Product
Table 2014-2019 Company E 3,5-Dibromoaniline Product Capacity Production Price Cost Production Value List
Figure 2014-2019 Company E 3,5-Dibromoaniline Capacity Production and Growth Rate
Figure 2014-2019 Company E 3,5-Dibromoaniline Production Global Market Share
......
......
</t>
  </si>
  <si>
    <t xml:space="preserve">
Chapter One 3,5-Dibromophenol Overview
1.1 3,5-Dibromophenol Outline
1.2 Classification and Application
1.3 Manufacturing Technology 
Chapter Two Industry Chain Analysis
2.1 Value Chain Analysis
2.2 Porter Five Forces Model Analysis
2.3 Cost Structure Analysis
Chapter Three Market Dynamics of 3,5-Dibromophenol Industry
3.1 Latest News and Policy
3.2 Market Drivers
3.3 Market Challenges
Chapter Four North America Market of 3,5-Dibromophenol (2014-2019)   
4.1 3,5-Dibromophenol Supply
4.2 3,5-Dibromophenol Market Size 
4.3 Import and Export
4.4 Demand Analysis
4.5 Market Competition Analysis
4.6 Price Analysis
4.7 Country-wise Analysis
Chapter Five North America Market Forecast (2019-2024)   
5.1 3,5-Dibromophenol Supply
5.2 3,5-Dibromophenol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3,5-Dibromophenol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3,5-Dibromophenol Industry
Tables and Figures
Figure Commercial Product of 3,5-Dibromophenol		
Table Classification of 3,5-Dibromophenol	
Table Application of 3,5-Dibromophenol
Figure Porter Five Forces Model Analysis of North America 3,5-Dibromophenol	
Figure Production Cost Analysis of North America 3,5-Dibromophenol	
Table 3,5-Dibromophenol Market Drivers &amp; Market Challenges
Table 2014-2019 North America 3,5-Dibromophenol Capacity List
Table 2014-2019 North America 3,5-Dibromophenol Key Manufacturers Capacity Share List
Figure 2014-2019 North America 3,5-Dibromophenol Key Manufacturers Capacity Share
Table 2014-2019 North America 3,5-Dibromophenol Key Manufacturers Production List	
Table 2014-2019 North America 3,5-Dibromophenol Key Manufacturers Production Share List
Figure 2014-2019 North America 3,5-Dibromophenol Key Manufacturers Production Share	
Figure 2014-2019 North America 3,5-Dibromophenol Capacity Production and Growth Rate
Table 2014-2019 North America 3,5-Dibromophenol Key Manufacturers Production Value (Million USD) List
Figure 2014-2019 North America 3,5-Dibromophenol Production Value and Growth Rate
Table 2014-2019 North America 3,5-Dibromophenol Key Manufacturers Production Value Share List	
Figure 2014-2019 North America 3,5-Dibromophenol Key Manufacturers Production Value Share List
Table 2014-2019 North America Supply and Consumption of 3,5-Dibromophenol	
Table 2014-2019 North America Import and Export of 3,5-Dibromophenol
Table 2014-2019 North America 3,5-Dibromophenol Demand List by Application
Figure 2014-2019 North America 3,5-Dibromophenol Demand by Application
Table 2014-2019 North America 3,5-Dibromophenol Demand Share List by Application
Figure 2014-2019 North America 3,5-Dibromophenol Demand Share by Application
Table 2014-2019 North America 3,5-Dibromophenol Country-wise Consumption List
Figure 2014-2019 North America 3,5-Dibromophenol Country-wise Consumption
Table 2014-2019 North America 3,5-Dibromophenol Country-wise Consumption Share List	
Figure 2014-2019 North America 3,5-Dibromophenol Country-wise Consumption Share
Table 2014-2019 North America 3,5-Dibromophenol Capacity Production Cost Profit and Gross Margin List
Table 2019-2024 North America 3,5-Dibromophenol Capacity List
Table 2019-2024 North America 3,5-Dibromophenol Key Manufacturers Capacity Share List
Figure 2019-2024 North America 3,5-Dibromophenol Key Manufacturers Capacity Share
Table 2019-2024 North America 3,5-Dibromophenol Key Manufacturers Production List
Table 2019-2024 North America 3,5-Dibromophenol Key Manufacturers Production Share List
Figure 2019-2024 North America 3,5-Dibromophenol Key Manufacturers Production Share	
Figure 2019-2024 North America 3,5-Dibromophenol Capacity Production and Growth Rate
Figure 2019-2024 North America 3,5-Dibromophenol Production Value and Growth Rate
Table 2019-2024 North America Supply and Consumption of 3,5-Dibromophenol	
Table 2019-2024 North America Import and Export of 3,5-Dibromophenol
Table 2019-2024 North America Demand of 3,5-Dibromophenol by Application
Figure 2019-2024 North America 3,5-Dibromophenol Demand by Application
Table 2019-2024 North America 3,5-Dibromophenol Demand Share List by Application
Figure 2019-2024 North America 3,5-Dibromophenol Demand Share by Application
Table 2019-2024 North America 3,5-Dibromophenol Country-wise Consumption List
Figure 2019-2024 North America 3,5-Dibromophenol Country-wise Consumption	
Table 2019-2024 North America 3,5-Dibromophenol Country-wise Consumption Share List	
Figure 2019-2024 North America 3,5-Dibromophenol Country-wise Consumption Share
Table 2019-2024 North America 3,5-Dibromophenol Capacity Production Cost Profit and Gross Margin List
Table North America 3,5-Dibromophenol Raw Material Suppliers
Table Key End Users List
Table Profile of Company A
Table SWOT Analysis of Company A
Table Company A 3,5-Dibromophenol Product Specification
Table 2014-2019 Company A 3,5-Dibromophenol Product Capacity Production Price Cost Production Value List
Figure 2014-2019 Company A 3,5-Dibromophenol Capacity Production and Growth Rate
Figure 2014-2019 Company A 3,5-Dibromophenol Production Global Market Share
Table SWOT Analysis of Company B
Figure Company B 3,5-Dibromophenol Products
Table 2014-2019 Company B 3,5-Dibromophenol Product Capacity Production Price Cost Production Value List
Figure 2014-2019 Company B 3,5-Dibromophenol Capacity Production and Growth Rate
Figure 2014-2019 Company B 3,5-Dibromophenol Production Global Market Share
Table SWOT Analysis of Company C
Figure Company C 3,5-Dibromophenol Product
Table Company C 3,5-Dibromophenol Product Specification
Table 2014-2019 Company C 3,5-Dibromophenol Product Capacity Production Price Cost Production Value List
Figure 2014-2019 Company C 3,5-Dibromophenol Capacity Production and Growth Rate
Figure 2014-2019 Company C 3,5-Dibromophenol Production Global Market Share
Table Profile of Company D
Table SWOT Analysis of Company D
Figure Company D 3,5-Dibromophenol Product
Table Company D 3,5-Dibromophenol Product Specification
Table 2014-2019 Company D 3,5-Dibromophenol Product Capacity Production Price Cost Production Value List
Figure 2014-2019 Company D 3,5-Dibromophenol Capacity Production and Growth Rate
Figure 2014-2019 Company D 3,5-Dibromophenol Production Global Market Share	
Table Profile of Company E
Table SWOT Analysis of Company E
Figure Company E 3,5-Dibromophenol Product
Table 2014-2019 Company E 3,5-Dibromophenol Product Capacity Production Price Cost Production Value List
Figure 2014-2019 Company E 3,5-Dibromophenol Capacity Production and Growth Rate
Figure 2014-2019 Company E 3,5-Dibromophenol Production Global Market Share
......
......
</t>
  </si>
  <si>
    <t xml:space="preserve">
Chapter One 5-Methylthio-1,3,4-thiadiazole-2-thiol Overview
1.1 5-Methylthio-1,3,4-thiadiazole-2-thiol Outline
1.2 Classification and Application
1.3 Manufacturing Technology 
Chapter Two Industry Chain Analysis
2.1 Value Chain Analysis
2.2 Porter Five Forces Model Analysis
2.3 Cost Structure Analysis
Chapter Three Market Dynamics of 5-Methylthio-1,3,4-thiadiazole-2-thiol Industry
3.1 Latest News and Policy
3.2 Market Drivers
3.3 Market Challenges
Chapter Four North America Market of 5-Methylthio-1,3,4-thiadiazole-2-thiol (2014-2019)   
4.1 5-Methylthio-1,3,4-thiadiazole-2-thiol Supply
4.2 5-Methylthio-1,3,4-thiadiazole-2-thiol Market Size 
4.3 Import and Export
4.4 Demand Analysis
4.5 Market Competition Analysis
4.6 Price Analysis
4.7 Country-wise Analysis
Chapter Five North America Market Forecast (2019-2024)   
5.1 5-Methylthio-1,3,4-thiadiazole-2-thiol Supply
5.2 5-Methylthio-1,3,4-thiadiazole-2-thiol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5-Methylthio-1,3,4-thiadiazole-2-thiol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5-Methylthio-1,3,4-thiadiazole-2-thiol Industry
Tables and Figures
Figure Commercial Product of 5-Methylthio-1,3,4-thiadiazole-2-thiol		
Table Classification of 5-Methylthio-1,3,4-thiadiazole-2-thiol	
Table Application of 5-Methylthio-1,3,4-thiadiazole-2-thiol
Figure Porter Five Forces Model Analysis of North America 5-Methylthio-1,3,4-thiadiazole-2-thiol	
Figure Production Cost Analysis of North America 5-Methylthio-1,3,4-thiadiazole-2-thiol	
Table 5-Methylthio-1,3,4-thiadiazole-2-thiol Market Drivers &amp; Market Challenges
Table 2014-2019 North America 5-Methylthio-1,3,4-thiadiazole-2-thiol Capacity List
Table 2014-2019 North America 5-Methylthio-1,3,4-thiadiazole-2-thiol Key Manufacturers Capacity Share List
Figure 2014-2019 North America 5-Methylthio-1,3,4-thiadiazole-2-thiol Key Manufacturers Capacity Share
Table 2014-2019 North America 5-Methylthio-1,3,4-thiadiazole-2-thiol Key Manufacturers Production List	
Table 2014-2019 North America 5-Methylthio-1,3,4-thiadiazole-2-thiol Key Manufacturers Production Share List
Figure 2014-2019 North America 5-Methylthio-1,3,4-thiadiazole-2-thiol Key Manufacturers Production Share	
Figure 2014-2019 North America 5-Methylthio-1,3,4-thiadiazole-2-thiol Capacity Production and Growth Rate
Table 2014-2019 North America 5-Methylthio-1,3,4-thiadiazole-2-thiol Key Manufacturers Production Value (Million USD) List
Figure 2014-2019 North America 5-Methylthio-1,3,4-thiadiazole-2-thiol Production Value and Growth Rate
Table 2014-2019 North America 5-Methylthio-1,3,4-thiadiazole-2-thiol Key Manufacturers Production Value Share List	
Figure 2014-2019 North America 5-Methylthio-1,3,4-thiadiazole-2-thiol Key Manufacturers Production Value Share List
Table 2014-2019 North America Supply and Consumption of 5-Methylthio-1,3,4-thiadiazole-2-thiol	
Table 2014-2019 North America Import and Export of 5-Methylthio-1,3,4-thiadiazole-2-thiol
Table 2014-2019 North America 5-Methylthio-1,3,4-thiadiazole-2-thiol Demand List by Application
Figure 2014-2019 North America 5-Methylthio-1,3,4-thiadiazole-2-thiol Demand by Application
Table 2014-2019 North America 5-Methylthio-1,3,4-thiadiazole-2-thiol Demand Share List by Application
Figure 2014-2019 North America 5-Methylthio-1,3,4-thiadiazole-2-thiol Demand Share by Application
Table 2014-2019 North America 5-Methylthio-1,3,4-thiadiazole-2-thiol Country-wise Consumption List
Figure 2014-2019 North America 5-Methylthio-1,3,4-thiadiazole-2-thiol Country-wise Consumption
Table 2014-2019 North America 5-Methylthio-1,3,4-thiadiazole-2-thiol Country-wise Consumption Share List	
Figure 2014-2019 North America 5-Methylthio-1,3,4-thiadiazole-2-thiol Country-wise Consumption Share
Table 2014-2019 North America 5-Methylthio-1,3,4-thiadiazole-2-thiol Capacity Production Cost Profit and Gross Margin List
Table 2019-2024 North America 5-Methylthio-1,3,4-thiadiazole-2-thiol Capacity List
Table 2019-2024 North America 5-Methylthio-1,3,4-thiadiazole-2-thiol Key Manufacturers Capacity Share List
Figure 2019-2024 North America 5-Methylthio-1,3,4-thiadiazole-2-thiol Key Manufacturers Capacity Share
Table 2019-2024 North America 5-Methylthio-1,3,4-thiadiazole-2-thiol Key Manufacturers Production List
Table 2019-2024 North America 5-Methylthio-1,3,4-thiadiazole-2-thiol Key Manufacturers Production Share List
Figure 2019-2024 North America 5-Methylthio-1,3,4-thiadiazole-2-thiol Key Manufacturers Production Share	
Figure 2019-2024 North America 5-Methylthio-1,3,4-thiadiazole-2-thiol Capacity Production and Growth Rate
Figure 2019-2024 North America 5-Methylthio-1,3,4-thiadiazole-2-thiol Production Value and Growth Rate
Table 2019-2024 North America Supply and Consumption of 5-Methylthio-1,3,4-thiadiazole-2-thiol	
Table 2019-2024 North America Import and Export of 5-Methylthio-1,3,4-thiadiazole-2-thiol
Table 2019-2024 North America Demand of 5-Methylthio-1,3,4-thiadiazole-2-thiol by Application
Figure 2019-2024 North America 5-Methylthio-1,3,4-thiadiazole-2-thiol Demand by Application
Table 2019-2024 North America 5-Methylthio-1,3,4-thiadiazole-2-thiol Demand Share List by Application
Figure 2019-2024 North America 5-Methylthio-1,3,4-thiadiazole-2-thiol Demand Share by Application
Table 2019-2024 North America 5-Methylthio-1,3,4-thiadiazole-2-thiol Country-wise Consumption List
Figure 2019-2024 North America 5-Methylthio-1,3,4-thiadiazole-2-thiol Country-wise Consumption	
Table 2019-2024 North America 5-Methylthio-1,3,4-thiadiazole-2-thiol Country-wise Consumption Share List	
Figure 2019-2024 North America 5-Methylthio-1,3,4-thiadiazole-2-thiol Country-wise Consumption Share
Table 2019-2024 North America 5-Methylthio-1,3,4-thiadiazole-2-thiol Capacity Production Cost Profit and Gross Margin List
Table North America 5-Methylthio-1,3,4-thiadiazole-2-thiol Raw Material Suppliers
Table Key End Users List
Table Profile of Company A
Table SWOT Analysis of Company A
Table Company A 5-Methylthio-1,3,4-thiadiazole-2-thiol Product Specification
Table 2014-2019 Company A 5-Methylthio-1,3,4-thiadiazole-2-thiol Product Capacity Production Price Cost Production Value List
Figure 2014-2019 Company A 5-Methylthio-1,3,4-thiadiazole-2-thiol Capacity Production and Growth Rate
Figure 2014-2019 Company A 5-Methylthio-1,3,4-thiadiazole-2-thiol Production Global Market Share
Table SWOT Analysis of Company B
Figure Company B 5-Methylthio-1,3,4-thiadiazole-2-thiol Products
Table 2014-2019 Company B 5-Methylthio-1,3,4-thiadiazole-2-thiol Product Capacity Production Price Cost Production Value List
Figure 2014-2019 Company B 5-Methylthio-1,3,4-thiadiazole-2-thiol Capacity Production and Growth Rate
Figure 2014-2019 Company B 5-Methylthio-1,3,4-thiadiazole-2-thiol Production Global Market Share
Table SWOT Analysis of Company C
Figure Company C 5-Methylthio-1,3,4-thiadiazole-2-thiol Product
Table Company C 5-Methylthio-1,3,4-thiadiazole-2-thiol Product Specification
Table 2014-2019 Company C 5-Methylthio-1,3,4-thiadiazole-2-thiol Product Capacity Production Price Cost Production Value List
Figure 2014-2019 Company C 5-Methylthio-1,3,4-thiadiazole-2-thiol Capacity Production and Growth Rate
Figure 2014-2019 Company C 5-Methylthio-1,3,4-thiadiazole-2-thiol Production Global Market Share
Table Profile of Company D
Table SWOT Analysis of Company D
Figure Company D 5-Methylthio-1,3,4-thiadiazole-2-thiol Product
Table Company D 5-Methylthio-1,3,4-thiadiazole-2-thiol Product Specification
Table 2014-2019 Company D 5-Methylthio-1,3,4-thiadiazole-2-thiol Product Capacity Production Price Cost Production Value List
Figure 2014-2019 Company D 5-Methylthio-1,3,4-thiadiazole-2-thiol Capacity Production and Growth Rate
Figure 2014-2019 Company D 5-Methylthio-1,3,4-thiadiazole-2-thiol Production Global Market Share	
Table Profile of Company E
Table SWOT Analysis of Company E
Figure Company E 5-Methylthio-1,3,4-thiadiazole-2-thiol Product
Table 2014-2019 Company E 5-Methylthio-1,3,4-thiadiazole-2-thiol Product Capacity Production Price Cost Production Value List
Figure 2014-2019 Company E 5-Methylthio-1,3,4-thiadiazole-2-thiol Capacity Production and Growth Rate
Figure 2014-2019 Company E 5-Methylthio-1,3,4-thiadiazole-2-thiol Production Global Market Share
......
......
</t>
  </si>
  <si>
    <t xml:space="preserve">
Chapter One 4-(4-aminophenoxy)-1,2-benzenediamine Overview
1.1 4-(4-aminophenoxy)-1,2-benzenediamine Outline
1.2 Classification and Application
1.3 Manufacturing Technology 
Chapter Two Industry Chain Analysis
2.1 Value Chain Analysis
2.2 Porter Five Forces Model Analysis
2.3 Cost Structure Analysis
Chapter Three Market Dynamics of 4-(4-aminophenoxy)-1,2-benzenediamine Industry
3.1 Latest News and Policy
3.2 Market Drivers
3.3 Market Challenges
Chapter Four North America Market of 4-(4-aminophenoxy)-1,2-benzenediamine (2014-2019)   
4.1 4-(4-aminophenoxy)-1,2-benzenediamine Supply
4.2 4-(4-aminophenoxy)-1,2-benzenediamine Market Size 
4.3 Import and Export
4.4 Demand Analysis
4.5 Market Competition Analysis
4.6 Price Analysis
4.7 Country-wise Analysis
Chapter Five North America Market Forecast (2019-2024)   
5.1 4-(4-aminophenoxy)-1,2-benzenediamine Supply
5.2 4-(4-aminophenoxy)-1,2-benzenediamine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4-(4-aminophenoxy)-1,2-benzenediamine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4-(4-aminophenoxy)-1,2-benzenediamine Industry
Tables and Figures
Figure Commercial Product of 4-(4-aminophenoxy)-1,2-benzenediamine		
Table Classification of 4-(4-aminophenoxy)-1,2-benzenediamine	
Table Application of 4-(4-aminophenoxy)-1,2-benzenediamine
Figure Porter Five Forces Model Analysis of North America 4-(4-aminophenoxy)-1,2-benzenediamine	
Figure Production Cost Analysis of North America 4-(4-aminophenoxy)-1,2-benzenediamine	
Table 4-(4-aminophenoxy)-1,2-benzenediamine Market Drivers &amp; Market Challenges
Table 2014-2019 North America 4-(4-aminophenoxy)-1,2-benzenediamine Capacity List
Table 2014-2019 North America 4-(4-aminophenoxy)-1,2-benzenediamine Key Manufacturers Capacity Share List
Figure 2014-2019 North America 4-(4-aminophenoxy)-1,2-benzenediamine Key Manufacturers Capacity Share
Table 2014-2019 North America 4-(4-aminophenoxy)-1,2-benzenediamine Key Manufacturers Production List	
Table 2014-2019 North America 4-(4-aminophenoxy)-1,2-benzenediamine Key Manufacturers Production Share List
Figure 2014-2019 North America 4-(4-aminophenoxy)-1,2-benzenediamine Key Manufacturers Production Share	
Figure 2014-2019 North America 4-(4-aminophenoxy)-1,2-benzenediamine Capacity Production and Growth Rate
Table 2014-2019 North America 4-(4-aminophenoxy)-1,2-benzenediamine Key Manufacturers Production Value (Million USD) List
Figure 2014-2019 North America 4-(4-aminophenoxy)-1,2-benzenediamine Production Value and Growth Rate
Table 2014-2019 North America 4-(4-aminophenoxy)-1,2-benzenediamine Key Manufacturers Production Value Share List	
Figure 2014-2019 North America 4-(4-aminophenoxy)-1,2-benzenediamine Key Manufacturers Production Value Share List
Table 2014-2019 North America Supply and Consumption of 4-(4-aminophenoxy)-1,2-benzenediamine	
Table 2014-2019 North America Import and Export of 4-(4-aminophenoxy)-1,2-benzenediamine
Table 2014-2019 North America 4-(4-aminophenoxy)-1,2-benzenediamine Demand List by Application
Figure 2014-2019 North America 4-(4-aminophenoxy)-1,2-benzenediamine Demand by Application
Table 2014-2019 North America 4-(4-aminophenoxy)-1,2-benzenediamine Demand Share List by Application
Figure 2014-2019 North America 4-(4-aminophenoxy)-1,2-benzenediamine Demand Share by Application
Table 2014-2019 North America 4-(4-aminophenoxy)-1,2-benzenediamine Country-wise Consumption List
Figure 2014-2019 North America 4-(4-aminophenoxy)-1,2-benzenediamine Country-wise Consumption
Table 2014-2019 North America 4-(4-aminophenoxy)-1,2-benzenediamine Country-wise Consumption Share List	
Figure 2014-2019 North America 4-(4-aminophenoxy)-1,2-benzenediamine Country-wise Consumption Share
Table 2014-2019 North America 4-(4-aminophenoxy)-1,2-benzenediamine Capacity Production Cost Profit and Gross Margin List
Table 2019-2024 North America 4-(4-aminophenoxy)-1,2-benzenediamine Capacity List
Table 2019-2024 North America 4-(4-aminophenoxy)-1,2-benzenediamine Key Manufacturers Capacity Share List
Figure 2019-2024 North America 4-(4-aminophenoxy)-1,2-benzenediamine Key Manufacturers Capacity Share
Table 2019-2024 North America 4-(4-aminophenoxy)-1,2-benzenediamine Key Manufacturers Production List
Table 2019-2024 North America 4-(4-aminophenoxy)-1,2-benzenediamine Key Manufacturers Production Share List
Figure 2019-2024 North America 4-(4-aminophenoxy)-1,2-benzenediamine Key Manufacturers Production Share	
Figure 2019-2024 North America 4-(4-aminophenoxy)-1,2-benzenediamine Capacity Production and Growth Rate
Figure 2019-2024 North America 4-(4-aminophenoxy)-1,2-benzenediamine Production Value and Growth Rate
Table 2019-2024 North America Supply and Consumption of 4-(4-aminophenoxy)-1,2-benzenediamine	
Table 2019-2024 North America Import and Export of 4-(4-aminophenoxy)-1,2-benzenediamine
Table 2019-2024 North America Demand of 4-(4-aminophenoxy)-1,2-benzenediamine by Application
Figure 2019-2024 North America 4-(4-aminophenoxy)-1,2-benzenediamine Demand by Application
Table 2019-2024 North America 4-(4-aminophenoxy)-1,2-benzenediamine Demand Share List by Application
Figure 2019-2024 North America 4-(4-aminophenoxy)-1,2-benzenediamine Demand Share by Application
Table 2019-2024 North America 4-(4-aminophenoxy)-1,2-benzenediamine Country-wise Consumption List
Figure 2019-2024 North America 4-(4-aminophenoxy)-1,2-benzenediamine Country-wise Consumption	
Table 2019-2024 North America 4-(4-aminophenoxy)-1,2-benzenediamine Country-wise Consumption Share List	
Figure 2019-2024 North America 4-(4-aminophenoxy)-1,2-benzenediamine Country-wise Consumption Share
Table 2019-2024 North America 4-(4-aminophenoxy)-1,2-benzenediamine Capacity Production Cost Profit and Gross Margin List
Table North America 4-(4-aminophenoxy)-1,2-benzenediamine Raw Material Suppliers
Table Key End Users List
Table Profile of Company A
Table SWOT Analysis of Company A
Table Company A 4-(4-aminophenoxy)-1,2-benzenediamine Product Specification
Table 2014-2019 Company A 4-(4-aminophenoxy)-1,2-benzenediamine Product Capacity Production Price Cost Production Value List
Figure 2014-2019 Company A 4-(4-aminophenoxy)-1,2-benzenediamine Capacity Production and Growth Rate
Figure 2014-2019 Company A 4-(4-aminophenoxy)-1,2-benzenediamine Production Global Market Share
Table SWOT Analysis of Company B
Figure Company B 4-(4-aminophenoxy)-1,2-benzenediamine Products
Table 2014-2019 Company B 4-(4-aminophenoxy)-1,2-benzenediamine Product Capacity Production Price Cost Production Value List
Figure 2014-2019 Company B 4-(4-aminophenoxy)-1,2-benzenediamine Capacity Production and Growth Rate
Figure 2014-2019 Company B 4-(4-aminophenoxy)-1,2-benzenediamine Production Global Market Share
Table SWOT Analysis of Company C
Figure Company C 4-(4-aminophenoxy)-1,2-benzenediamine Product
Table Company C 4-(4-aminophenoxy)-1,2-benzenediamine Product Specification
Table 2014-2019 Company C 4-(4-aminophenoxy)-1,2-benzenediamine Product Capacity Production Price Cost Production Value List
Figure 2014-2019 Company C 4-(4-aminophenoxy)-1,2-benzenediamine Capacity Production and Growth Rate
Figure 2014-2019 Company C 4-(4-aminophenoxy)-1,2-benzenediamine Production Global Market Share
Table Profile of Company D
Table SWOT Analysis of Company D
Figure Company D 4-(4-aminophenoxy)-1,2-benzenediamine Product
Table Company D 4-(4-aminophenoxy)-1,2-benzenediamine Product Specification
Table 2014-2019 Company D 4-(4-aminophenoxy)-1,2-benzenediamine Product Capacity Production Price Cost Production Value List
Figure 2014-2019 Company D 4-(4-aminophenoxy)-1,2-benzenediamine Capacity Production and Growth Rate
Figure 2014-2019 Company D 4-(4-aminophenoxy)-1,2-benzenediamine Production Global Market Share	
Table Profile of Company E
Table SWOT Analysis of Company E
Figure Company E 4-(4-aminophenoxy)-1,2-benzenediamine Product
Table 2014-2019 Company E 4-(4-aminophenoxy)-1,2-benzenediamine Product Capacity Production Price Cost Production Value List
Figure 2014-2019 Company E 4-(4-aminophenoxy)-1,2-benzenediamine Capacity Production and Growth Rate
Figure 2014-2019 Company E 4-(4-aminophenoxy)-1,2-benzenediamine Production Global Market Share
......
......
</t>
  </si>
  <si>
    <t xml:space="preserve">
Chapter One 4-fluorobenzene-1,3-diamine Overview
1.1 4-fluorobenzene-1,3-diamine Outline
1.2 Classification and Application
1.3 Manufacturing Technology 
Chapter Two Industry Chain Analysis
2.1 Value Chain Analysis
2.2 Porter Five Forces Model Analysis
2.3 Cost Structure Analysis
Chapter Three Market Dynamics of 4-fluorobenzene-1,3-diamine Industry
3.1 Latest News and Policy
3.2 Market Drivers
3.3 Market Challenges
Chapter Four North America Market of 4-fluorobenzene-1,3-diamine (2014-2019)   
4.1 4-fluorobenzene-1,3-diamine Supply
4.2 4-fluorobenzene-1,3-diamine Market Size 
4.3 Import and Export
4.4 Demand Analysis
4.5 Market Competition Analysis
4.6 Price Analysis
4.7 Country-wise Analysis
Chapter Five North America Market Forecast (2019-2024)   
5.1 4-fluorobenzene-1,3-diamine Supply
5.2 4-fluorobenzene-1,3-diamine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4-fluorobenzene-1,3-diamine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4-fluorobenzene-1,3-diamine Industry
Tables and Figures
Figure Commercial Product of 4-fluorobenzene-1,3-diamine		
Table Classification of 4-fluorobenzene-1,3-diamine	
Table Application of 4-fluorobenzene-1,3-diamine
Figure Porter Five Forces Model Analysis of North America 4-fluorobenzene-1,3-diamine	
Figure Production Cost Analysis of North America 4-fluorobenzene-1,3-diamine	
Table 4-fluorobenzene-1,3-diamine Market Drivers &amp; Market Challenges
Table 2014-2019 North America 4-fluorobenzene-1,3-diamine Capacity List
Table 2014-2019 North America 4-fluorobenzene-1,3-diamine Key Manufacturers Capacity Share List
Figure 2014-2019 North America 4-fluorobenzene-1,3-diamine Key Manufacturers Capacity Share
Table 2014-2019 North America 4-fluorobenzene-1,3-diamine Key Manufacturers Production List	
Table 2014-2019 North America 4-fluorobenzene-1,3-diamine Key Manufacturers Production Share List
Figure 2014-2019 North America 4-fluorobenzene-1,3-diamine Key Manufacturers Production Share	
Figure 2014-2019 North America 4-fluorobenzene-1,3-diamine Capacity Production and Growth Rate
Table 2014-2019 North America 4-fluorobenzene-1,3-diamine Key Manufacturers Production Value (Million USD) List
Figure 2014-2019 North America 4-fluorobenzene-1,3-diamine Production Value and Growth Rate
Table 2014-2019 North America 4-fluorobenzene-1,3-diamine Key Manufacturers Production Value Share List	
Figure 2014-2019 North America 4-fluorobenzene-1,3-diamine Key Manufacturers Production Value Share List
Table 2014-2019 North America Supply and Consumption of 4-fluorobenzene-1,3-diamine	
Table 2014-2019 North America Import and Export of 4-fluorobenzene-1,3-diamine
Table 2014-2019 North America 4-fluorobenzene-1,3-diamine Demand List by Application
Figure 2014-2019 North America 4-fluorobenzene-1,3-diamine Demand by Application
Table 2014-2019 North America 4-fluorobenzene-1,3-diamine Demand Share List by Application
Figure 2014-2019 North America 4-fluorobenzene-1,3-diamine Demand Share by Application
Table 2014-2019 North America 4-fluorobenzene-1,3-diamine Country-wise Consumption List
Figure 2014-2019 North America 4-fluorobenzene-1,3-diamine Country-wise Consumption
Table 2014-2019 North America 4-fluorobenzene-1,3-diamine Country-wise Consumption Share List	
Figure 2014-2019 North America 4-fluorobenzene-1,3-diamine Country-wise Consumption Share
Table 2014-2019 North America 4-fluorobenzene-1,3-diamine Capacity Production Cost Profit and Gross Margin List
Table 2019-2024 North America 4-fluorobenzene-1,3-diamine Capacity List
Table 2019-2024 North America 4-fluorobenzene-1,3-diamine Key Manufacturers Capacity Share List
Figure 2019-2024 North America 4-fluorobenzene-1,3-diamine Key Manufacturers Capacity Share
Table 2019-2024 North America 4-fluorobenzene-1,3-diamine Key Manufacturers Production List
Table 2019-2024 North America 4-fluorobenzene-1,3-diamine Key Manufacturers Production Share List
Figure 2019-2024 North America 4-fluorobenzene-1,3-diamine Key Manufacturers Production Share	
Figure 2019-2024 North America 4-fluorobenzene-1,3-diamine Capacity Production and Growth Rate
Figure 2019-2024 North America 4-fluorobenzene-1,3-diamine Production Value and Growth Rate
Table 2019-2024 North America Supply and Consumption of 4-fluorobenzene-1,3-diamine	
Table 2019-2024 North America Import and Export of 4-fluorobenzene-1,3-diamine
Table 2019-2024 North America Demand of 4-fluorobenzene-1,3-diamine by Application
Figure 2019-2024 North America 4-fluorobenzene-1,3-diamine Demand by Application
Table 2019-2024 North America 4-fluorobenzene-1,3-diamine Demand Share List by Application
Figure 2019-2024 North America 4-fluorobenzene-1,3-diamine Demand Share by Application
Table 2019-2024 North America 4-fluorobenzene-1,3-diamine Country-wise Consumption List
Figure 2019-2024 North America 4-fluorobenzene-1,3-diamine Country-wise Consumption	
Table 2019-2024 North America 4-fluorobenzene-1,3-diamine Country-wise Consumption Share List	
Figure 2019-2024 North America 4-fluorobenzene-1,3-diamine Country-wise Consumption Share
Table 2019-2024 North America 4-fluorobenzene-1,3-diamine Capacity Production Cost Profit and Gross Margin List
Table North America 4-fluorobenzene-1,3-diamine Raw Material Suppliers
Table Key End Users List
Table Profile of Company A
Table SWOT Analysis of Company A
Table Company A 4-fluorobenzene-1,3-diamine Product Specification
Table 2014-2019 Company A 4-fluorobenzene-1,3-diamine Product Capacity Production Price Cost Production Value List
Figure 2014-2019 Company A 4-fluorobenzene-1,3-diamine Capacity Production and Growth Rate
Figure 2014-2019 Company A 4-fluorobenzene-1,3-diamine Production Global Market Share
Table SWOT Analysis of Company B
Figure Company B 4-fluorobenzene-1,3-diamine Products
Table 2014-2019 Company B 4-fluorobenzene-1,3-diamine Product Capacity Production Price Cost Production Value List
Figure 2014-2019 Company B 4-fluorobenzene-1,3-diamine Capacity Production and Growth Rate
Figure 2014-2019 Company B 4-fluorobenzene-1,3-diamine Production Global Market Share
Table SWOT Analysis of Company C
Figure Company C 4-fluorobenzene-1,3-diamine Product
Table Company C 4-fluorobenzene-1,3-diamine Product Specification
Table 2014-2019 Company C 4-fluorobenzene-1,3-diamine Product Capacity Production Price Cost Production Value List
Figure 2014-2019 Company C 4-fluorobenzene-1,3-diamine Capacity Production and Growth Rate
Figure 2014-2019 Company C 4-fluorobenzene-1,3-diamine Production Global Market Share
Table Profile of Company D
Table SWOT Analysis of Company D
Figure Company D 4-fluorobenzene-1,3-diamine Product
Table Company D 4-fluorobenzene-1,3-diamine Product Specification
Table 2014-2019 Company D 4-fluorobenzene-1,3-diamine Product Capacity Production Price Cost Production Value List
Figure 2014-2019 Company D 4-fluorobenzene-1,3-diamine Capacity Production and Growth Rate
Figure 2014-2019 Company D 4-fluorobenzene-1,3-diamine Production Global Market Share	
Table Profile of Company E
Table SWOT Analysis of Company E
Figure Company E 4-fluorobenzene-1,3-diamine Product
Table 2014-2019 Company E 4-fluorobenzene-1,3-diamine Product Capacity Production Price Cost Production Value List
Figure 2014-2019 Company E 4-fluorobenzene-1,3-diamine Capacity Production and Growth Rate
Figure 2014-2019 Company E 4-fluorobenzene-1,3-diamine Production Global Market Share
......
......
</t>
  </si>
  <si>
    <t xml:space="preserve">
Chapter One 4-bromobenzene-1,3-diamine Overview
1.1 4-bromobenzene-1,3-diamine Outline
1.2 Classification and Application
1.3 Manufacturing Technology 
Chapter Two Industry Chain Analysis
2.1 Value Chain Analysis
2.2 Porter Five Forces Model Analysis
2.3 Cost Structure Analysis
Chapter Three Market Dynamics of 4-bromobenzene-1,3-diamine Industry
3.1 Latest News and Policy
3.2 Market Drivers
3.3 Market Challenges
Chapter Four North America Market of 4-bromobenzene-1,3-diamine (2014-2019)   
4.1 4-bromobenzene-1,3-diamine Supply
4.2 4-bromobenzene-1,3-diamine Market Size 
4.3 Import and Export
4.4 Demand Analysis
4.5 Market Competition Analysis
4.6 Price Analysis
4.7 Country-wise Analysis
Chapter Five North America Market Forecast (2019-2024)   
5.1 4-bromobenzene-1,3-diamine Supply
5.2 4-bromobenzene-1,3-diamine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4-bromobenzene-1,3-diamine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4-bromobenzene-1,3-diamine Industry
Tables and Figures
Figure Commercial Product of 4-bromobenzene-1,3-diamine		
Table Classification of 4-bromobenzene-1,3-diamine	
Table Application of 4-bromobenzene-1,3-diamine
Figure Porter Five Forces Model Analysis of North America 4-bromobenzene-1,3-diamine	
Figure Production Cost Analysis of North America 4-bromobenzene-1,3-diamine	
Table 4-bromobenzene-1,3-diamine Market Drivers &amp; Market Challenges
Table 2014-2019 North America 4-bromobenzene-1,3-diamine Capacity List
Table 2014-2019 North America 4-bromobenzene-1,3-diamine Key Manufacturers Capacity Share List
Figure 2014-2019 North America 4-bromobenzene-1,3-diamine Key Manufacturers Capacity Share
Table 2014-2019 North America 4-bromobenzene-1,3-diamine Key Manufacturers Production List	
Table 2014-2019 North America 4-bromobenzene-1,3-diamine Key Manufacturers Production Share List
Figure 2014-2019 North America 4-bromobenzene-1,3-diamine Key Manufacturers Production Share	
Figure 2014-2019 North America 4-bromobenzene-1,3-diamine Capacity Production and Growth Rate
Table 2014-2019 North America 4-bromobenzene-1,3-diamine Key Manufacturers Production Value (Million USD) List
Figure 2014-2019 North America 4-bromobenzene-1,3-diamine Production Value and Growth Rate
Table 2014-2019 North America 4-bromobenzene-1,3-diamine Key Manufacturers Production Value Share List	
Figure 2014-2019 North America 4-bromobenzene-1,3-diamine Key Manufacturers Production Value Share List
Table 2014-2019 North America Supply and Consumption of 4-bromobenzene-1,3-diamine	
Table 2014-2019 North America Import and Export of 4-bromobenzene-1,3-diamine
Table 2014-2019 North America 4-bromobenzene-1,3-diamine Demand List by Application
Figure 2014-2019 North America 4-bromobenzene-1,3-diamine Demand by Application
Table 2014-2019 North America 4-bromobenzene-1,3-diamine Demand Share List by Application
Figure 2014-2019 North America 4-bromobenzene-1,3-diamine Demand Share by Application
Table 2014-2019 North America 4-bromobenzene-1,3-diamine Country-wise Consumption List
Figure 2014-2019 North America 4-bromobenzene-1,3-diamine Country-wise Consumption
Table 2014-2019 North America 4-bromobenzene-1,3-diamine Country-wise Consumption Share List	
Figure 2014-2019 North America 4-bromobenzene-1,3-diamine Country-wise Consumption Share
Table 2014-2019 North America 4-bromobenzene-1,3-diamine Capacity Production Cost Profit and Gross Margin List
Table 2019-2024 North America 4-bromobenzene-1,3-diamine Capacity List
Table 2019-2024 North America 4-bromobenzene-1,3-diamine Key Manufacturers Capacity Share List
Figure 2019-2024 North America 4-bromobenzene-1,3-diamine Key Manufacturers Capacity Share
Table 2019-2024 North America 4-bromobenzene-1,3-diamine Key Manufacturers Production List
Table 2019-2024 North America 4-bromobenzene-1,3-diamine Key Manufacturers Production Share List
Figure 2019-2024 North America 4-bromobenzene-1,3-diamine Key Manufacturers Production Share	
Figure 2019-2024 North America 4-bromobenzene-1,3-diamine Capacity Production and Growth Rate
Figure 2019-2024 North America 4-bromobenzene-1,3-diamine Production Value and Growth Rate
Table 2019-2024 North America Supply and Consumption of 4-bromobenzene-1,3-diamine	
Table 2019-2024 North America Import and Export of 4-bromobenzene-1,3-diamine
Table 2019-2024 North America Demand of 4-bromobenzene-1,3-diamine by Application
Figure 2019-2024 North America 4-bromobenzene-1,3-diamine Demand by Application
Table 2019-2024 North America 4-bromobenzene-1,3-diamine Demand Share List by Application
Figure 2019-2024 North America 4-bromobenzene-1,3-diamine Demand Share by Application
Table 2019-2024 North America 4-bromobenzene-1,3-diamine Country-wise Consumption List
Figure 2019-2024 North America 4-bromobenzene-1,3-diamine Country-wise Consumption	
Table 2019-2024 North America 4-bromobenzene-1,3-diamine Country-wise Consumption Share List	
Figure 2019-2024 North America 4-bromobenzene-1,3-diamine Country-wise Consumption Share
Table 2019-2024 North America 4-bromobenzene-1,3-diamine Capacity Production Cost Profit and Gross Margin List
Table North America 4-bromobenzene-1,3-diamine Raw Material Suppliers
Table Key End Users List
Table Profile of Company A
Table SWOT Analysis of Company A
Table Company A 4-bromobenzene-1,3-diamine Product Specification
Table 2014-2019 Company A 4-bromobenzene-1,3-diamine Product Capacity Production Price Cost Production Value List
Figure 2014-2019 Company A 4-bromobenzene-1,3-diamine Capacity Production and Growth Rate
Figure 2014-2019 Company A 4-bromobenzene-1,3-diamine Production Global Market Share
Table SWOT Analysis of Company B
Figure Company B 4-bromobenzene-1,3-diamine Products
Table 2014-2019 Company B 4-bromobenzene-1,3-diamine Product Capacity Production Price Cost Production Value List
Figure 2014-2019 Company B 4-bromobenzene-1,3-diamine Capacity Production and Growth Rate
Figure 2014-2019 Company B 4-bromobenzene-1,3-diamine Production Global Market Share
Table SWOT Analysis of Company C
Figure Company C 4-bromobenzene-1,3-diamine Product
Table Company C 4-bromobenzene-1,3-diamine Product Specification
Table 2014-2019 Company C 4-bromobenzene-1,3-diamine Product Capacity Production Price Cost Production Value List
Figure 2014-2019 Company C 4-bromobenzene-1,3-diamine Capacity Production and Growth Rate
Figure 2014-2019 Company C 4-bromobenzene-1,3-diamine Production Global Market Share
Table Profile of Company D
Table SWOT Analysis of Company D
Figure Company D 4-bromobenzene-1,3-diamine Product
Table Company D 4-bromobenzene-1,3-diamine Product Specification
Table 2014-2019 Company D 4-bromobenzene-1,3-diamine Product Capacity Production Price Cost Production Value List
Figure 2014-2019 Company D 4-bromobenzene-1,3-diamine Capacity Production and Growth Rate
Figure 2014-2019 Company D 4-bromobenzene-1,3-diamine Production Global Market Share	
Table Profile of Company E
Table SWOT Analysis of Company E
Figure Company E 4-bromobenzene-1,3-diamine Product
Table 2014-2019 Company E 4-bromobenzene-1,3-diamine Product Capacity Production Price Cost Production Value List
Figure 2014-2019 Company E 4-bromobenzene-1,3-diamine Capacity Production and Growth Rate
Figure 2014-2019 Company E 4-bromobenzene-1,3-diamine Production Global Market Share
......
......
</t>
  </si>
  <si>
    <t xml:space="preserve">
Chapter One 2,4-Dihydroxy-6-methylpyrimidine Overview
1.1 2,4-Dihydroxy-6-methylpyrimidine Outline
1.2 Classification and Application
1.3 Manufacturing Technology 
Chapter Two Industry Chain Analysis
2.1 Value Chain Analysis
2.2 Porter Five Forces Model Analysis
2.3 Cost Structure Analysis
Chapter Three Market Dynamics of 2,4-Dihydroxy-6-methylpyrimidine Industry
3.1 Latest News and Policy
3.2 Market Drivers
3.3 Market Challenges
Chapter Four North America Market of 2,4-Dihydroxy-6-methylpyrimidine (2014-2019)   
4.1 2,4-Dihydroxy-6-methylpyrimidine Supply
4.2 2,4-Dihydroxy-6-methylpyrimidine Market Size 
4.3 Import and Export
4.4 Demand Analysis
4.5 Market Competition Analysis
4.6 Price Analysis
4.7 Country-wise Analysis
Chapter Five North America Market Forecast (2019-2024)   
5.1 2,4-Dihydroxy-6-methylpyrimidine Supply
5.2 2,4-Dihydroxy-6-methylpyrimidine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2,4-Dihydroxy-6-methylpyrimidine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2,4-Dihydroxy-6-methylpyrimidine Industry
Tables and Figures
Figure Commercial Product of 2,4-Dihydroxy-6-methylpyrimidine		
Table Classification of 2,4-Dihydroxy-6-methylpyrimidine	
Table Application of 2,4-Dihydroxy-6-methylpyrimidine
Figure Porter Five Forces Model Analysis of North America 2,4-Dihydroxy-6-methylpyrimidine	
Figure Production Cost Analysis of North America 2,4-Dihydroxy-6-methylpyrimidine	
Table 2,4-Dihydroxy-6-methylpyrimidine Market Drivers &amp; Market Challenges
Table 2014-2019 North America 2,4-Dihydroxy-6-methylpyrimidine Capacity List
Table 2014-2019 North America 2,4-Dihydroxy-6-methylpyrimidine Key Manufacturers Capacity Share List
Figure 2014-2019 North America 2,4-Dihydroxy-6-methylpyrimidine Key Manufacturers Capacity Share
Table 2014-2019 North America 2,4-Dihydroxy-6-methylpyrimidine Key Manufacturers Production List	
Table 2014-2019 North America 2,4-Dihydroxy-6-methylpyrimidine Key Manufacturers Production Share List
Figure 2014-2019 North America 2,4-Dihydroxy-6-methylpyrimidine Key Manufacturers Production Share	
Figure 2014-2019 North America 2,4-Dihydroxy-6-methylpyrimidine Capacity Production and Growth Rate
Table 2014-2019 North America 2,4-Dihydroxy-6-methylpyrimidine Key Manufacturers Production Value (Million USD) List
Figure 2014-2019 North America 2,4-Dihydroxy-6-methylpyrimidine Production Value and Growth Rate
Table 2014-2019 North America 2,4-Dihydroxy-6-methylpyrimidine Key Manufacturers Production Value Share List	
Figure 2014-2019 North America 2,4-Dihydroxy-6-methylpyrimidine Key Manufacturers Production Value Share List
Table 2014-2019 North America Supply and Consumption of 2,4-Dihydroxy-6-methylpyrimidine	
Table 2014-2019 North America Import and Export of 2,4-Dihydroxy-6-methylpyrimidine
Table 2014-2019 North America 2,4-Dihydroxy-6-methylpyrimidine Demand List by Application
Figure 2014-2019 North America 2,4-Dihydroxy-6-methylpyrimidine Demand by Application
Table 2014-2019 North America 2,4-Dihydroxy-6-methylpyrimidine Demand Share List by Application
Figure 2014-2019 North America 2,4-Dihydroxy-6-methylpyrimidine Demand Share by Application
Table 2014-2019 North America 2,4-Dihydroxy-6-methylpyrimidine Country-wise Consumption List
Figure 2014-2019 North America 2,4-Dihydroxy-6-methylpyrimidine Country-wise Consumption
Table 2014-2019 North America 2,4-Dihydroxy-6-methylpyrimidine Country-wise Consumption Share List	
Figure 2014-2019 North America 2,4-Dihydroxy-6-methylpyrimidine Country-wise Consumption Share
Table 2014-2019 North America 2,4-Dihydroxy-6-methylpyrimidine Capacity Production Cost Profit and Gross Margin List
Table 2019-2024 North America 2,4-Dihydroxy-6-methylpyrimidine Capacity List
Table 2019-2024 North America 2,4-Dihydroxy-6-methylpyrimidine Key Manufacturers Capacity Share List
Figure 2019-2024 North America 2,4-Dihydroxy-6-methylpyrimidine Key Manufacturers Capacity Share
Table 2019-2024 North America 2,4-Dihydroxy-6-methylpyrimidine Key Manufacturers Production List
Table 2019-2024 North America 2,4-Dihydroxy-6-methylpyrimidine Key Manufacturers Production Share List
Figure 2019-2024 North America 2,4-Dihydroxy-6-methylpyrimidine Key Manufacturers Production Share	
Figure 2019-2024 North America 2,4-Dihydroxy-6-methylpyrimidine Capacity Production and Growth Rate
Figure 2019-2024 North America 2,4-Dihydroxy-6-methylpyrimidine Production Value and Growth Rate
Table 2019-2024 North America Supply and Consumption of 2,4-Dihydroxy-6-methylpyrimidine	
Table 2019-2024 North America Import and Export of 2,4-Dihydroxy-6-methylpyrimidine
Table 2019-2024 North America Demand of 2,4-Dihydroxy-6-methylpyrimidine by Application
Figure 2019-2024 North America 2,4-Dihydroxy-6-methylpyrimidine Demand by Application
Table 2019-2024 North America 2,4-Dihydroxy-6-methylpyrimidine Demand Share List by Application
Figure 2019-2024 North America 2,4-Dihydroxy-6-methylpyrimidine Demand Share by Application
Table 2019-2024 North America 2,4-Dihydroxy-6-methylpyrimidine Country-wise Consumption List
Figure 2019-2024 North America 2,4-Dihydroxy-6-methylpyrimidine Country-wise Consumption	
Table 2019-2024 North America 2,4-Dihydroxy-6-methylpyrimidine Country-wise Consumption Share List	
Figure 2019-2024 North America 2,4-Dihydroxy-6-methylpyrimidine Country-wise Consumption Share
Table 2019-2024 North America 2,4-Dihydroxy-6-methylpyrimidine Capacity Production Cost Profit and Gross Margin List
Table North America 2,4-Dihydroxy-6-methylpyrimidine Raw Material Suppliers
Table Key End Users List
Table Profile of Company A
Table SWOT Analysis of Company A
Table Company A 2,4-Dihydroxy-6-methylpyrimidine Product Specification
Table 2014-2019 Company A 2,4-Dihydroxy-6-methylpyrimidine Product Capacity Production Price Cost Production Value List
Figure 2014-2019 Company A 2,4-Dihydroxy-6-methylpyrimidine Capacity Production and Growth Rate
Figure 2014-2019 Company A 2,4-Dihydroxy-6-methylpyrimidine Production Global Market Share
Table SWOT Analysis of Company B
Figure Company B 2,4-Dihydroxy-6-methylpyrimidine Products
Table 2014-2019 Company B 2,4-Dihydroxy-6-methylpyrimidine Product Capacity Production Price Cost Production Value List
Figure 2014-2019 Company B 2,4-Dihydroxy-6-methylpyrimidine Capacity Production and Growth Rate
Figure 2014-2019 Company B 2,4-Dihydroxy-6-methylpyrimidine Production Global Market Share
Table SWOT Analysis of Company C
Figure Company C 2,4-Dihydroxy-6-methylpyrimidine Product
Table Company C 2,4-Dihydroxy-6-methylpyrimidine Product Specification
Table 2014-2019 Company C 2,4-Dihydroxy-6-methylpyrimidine Product Capacity Production Price Cost Production Value List
Figure 2014-2019 Company C 2,4-Dihydroxy-6-methylpyrimidine Capacity Production and Growth Rate
Figure 2014-2019 Company C 2,4-Dihydroxy-6-methylpyrimidine Production Global Market Share
Table Profile of Company D
Table SWOT Analysis of Company D
Figure Company D 2,4-Dihydroxy-6-methylpyrimidine Product
Table Company D 2,4-Dihydroxy-6-methylpyrimidine Product Specification
Table 2014-2019 Company D 2,4-Dihydroxy-6-methylpyrimidine Product Capacity Production Price Cost Production Value List
Figure 2014-2019 Company D 2,4-Dihydroxy-6-methylpyrimidine Capacity Production and Growth Rate
Figure 2014-2019 Company D 2,4-Dihydroxy-6-methylpyrimidine Production Global Market Share	
Table Profile of Company E
Table SWOT Analysis of Company E
Figure Company E 2,4-Dihydroxy-6-methylpyrimidine Product
Table 2014-2019 Company E 2,4-Dihydroxy-6-methylpyrimidine Product Capacity Production Price Cost Production Value List
Figure 2014-2019 Company E 2,4-Dihydroxy-6-methylpyrimidine Capacity Production and Growth Rate
Figure 2014-2019 Company E 2,4-Dihydroxy-6-methylpyrimidine Production Global Market Share
......
......
</t>
  </si>
  <si>
    <t xml:space="preserve">
Chapter One 3-Methylglutaric acid Overview
1.1 3-Methylglutaric acid Outline
1.2 Classification and Application
1.3 Manufacturing Technology 
Chapter Two Industry Chain Analysis
2.1 Value Chain Analysis
2.2 Porter Five Forces Model Analysis
2.3 Cost Structure Analysis
Chapter Three Market Dynamics of 3-Methylglutaric acid Industry
3.1 Latest News and Policy
3.2 Market Drivers
3.3 Market Challenges
Chapter Four North America Market of 3-Methylglutaric acid (2014-2019)   
4.1 3-Methylglutaric acid Supply
4.2 3-Methylglutaric acid Market Size 
4.3 Import and Export
4.4 Demand Analysis
4.5 Market Competition Analysis
4.6 Price Analysis
4.7 Country-wise Analysis
Chapter Five North America Market Forecast (2019-2024)   
5.1 3-Methylglutaric acid Supply
5.2 3-Methylglutaric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3-Methylglutaric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3-Methylglutaric acid Industry
Tables and Figures
Figure Commercial Product of 3-Methylglutaric acid		
Table Classification of 3-Methylglutaric acid	
Table Application of 3-Methylglutaric acid
Figure Porter Five Forces Model Analysis of North America 3-Methylglutaric acid	
Figure Production Cost Analysis of North America 3-Methylglutaric acid	
Table 3-Methylglutaric acid Market Drivers &amp; Market Challenges
Table 2014-2019 North America 3-Methylglutaric acid Capacity List
Table 2014-2019 North America 3-Methylglutaric acid Key Manufacturers Capacity Share List
Figure 2014-2019 North America 3-Methylglutaric acid Key Manufacturers Capacity Share
Table 2014-2019 North America 3-Methylglutaric acid Key Manufacturers Production List	
Table 2014-2019 North America 3-Methylglutaric acid Key Manufacturers Production Share List
Figure 2014-2019 North America 3-Methylglutaric acid Key Manufacturers Production Share	
Figure 2014-2019 North America 3-Methylglutaric acid Capacity Production and Growth Rate
Table 2014-2019 North America 3-Methylglutaric acid Key Manufacturers Production Value (Million USD) List
Figure 2014-2019 North America 3-Methylglutaric acid Production Value and Growth Rate
Table 2014-2019 North America 3-Methylglutaric acid Key Manufacturers Production Value Share List	
Figure 2014-2019 North America 3-Methylglutaric acid Key Manufacturers Production Value Share List
Table 2014-2019 North America Supply and Consumption of 3-Methylglutaric acid	
Table 2014-2019 North America Import and Export of 3-Methylglutaric acid
Table 2014-2019 North America 3-Methylglutaric acid Demand List by Application
Figure 2014-2019 North America 3-Methylglutaric acid Demand by Application
Table 2014-2019 North America 3-Methylglutaric acid Demand Share List by Application
Figure 2014-2019 North America 3-Methylglutaric acid Demand Share by Application
Table 2014-2019 North America 3-Methylglutaric acid Country-wise Consumption List
Figure 2014-2019 North America 3-Methylglutaric acid Country-wise Consumption
Table 2014-2019 North America 3-Methylglutaric acid Country-wise Consumption Share List	
Figure 2014-2019 North America 3-Methylglutaric acid Country-wise Consumption Share
Table 2014-2019 North America 3-Methylglutaric acid Capacity Production Cost Profit and Gross Margin List
Table 2019-2024 North America 3-Methylglutaric acid Capacity List
Table 2019-2024 North America 3-Methylglutaric acid Key Manufacturers Capacity Share List
Figure 2019-2024 North America 3-Methylglutaric acid Key Manufacturers Capacity Share
Table 2019-2024 North America 3-Methylglutaric acid Key Manufacturers Production List
Table 2019-2024 North America 3-Methylglutaric acid Key Manufacturers Production Share List
Figure 2019-2024 North America 3-Methylglutaric acid Key Manufacturers Production Share	
Figure 2019-2024 North America 3-Methylglutaric acid Capacity Production and Growth Rate
Figure 2019-2024 North America 3-Methylglutaric acid Production Value and Growth Rate
Table 2019-2024 North America Supply and Consumption of 3-Methylglutaric acid	
Table 2019-2024 North America Import and Export of 3-Methylglutaric acid
Table 2019-2024 North America Demand of 3-Methylglutaric acid by Application
Figure 2019-2024 North America 3-Methylglutaric acid Demand by Application
Table 2019-2024 North America 3-Methylglutaric acid Demand Share List by Application
Figure 2019-2024 North America 3-Methylglutaric acid Demand Share by Application
Table 2019-2024 North America 3-Methylglutaric acid Country-wise Consumption List
Figure 2019-2024 North America 3-Methylglutaric acid Country-wise Consumption	
Table 2019-2024 North America 3-Methylglutaric acid Country-wise Consumption Share List	
Figure 2019-2024 North America 3-Methylglutaric acid Country-wise Consumption Share
Table 2019-2024 North America 3-Methylglutaric acid Capacity Production Cost Profit and Gross Margin List
Table North America 3-Methylglutaric acid Raw Material Suppliers
Table Key End Users List
Table Profile of Company A
Table SWOT Analysis of Company A
Table Company A 3-Methylglutaric acid Product Specification
Table 2014-2019 Company A 3-Methylglutaric acid Product Capacity Production Price Cost Production Value List
Figure 2014-2019 Company A 3-Methylglutaric acid Capacity Production and Growth Rate
Figure 2014-2019 Company A 3-Methylglutaric acid Production Global Market Share
Table SWOT Analysis of Company B
Figure Company B 3-Methylglutaric acid Products
Table 2014-2019 Company B 3-Methylglutaric acid Product Capacity Production Price Cost Production Value List
Figure 2014-2019 Company B 3-Methylglutaric acid Capacity Production and Growth Rate
Figure 2014-2019 Company B 3-Methylglutaric acid Production Global Market Share
Table SWOT Analysis of Company C
Figure Company C 3-Methylglutaric acid Product
Table Company C 3-Methylglutaric acid Product Specification
Table 2014-2019 Company C 3-Methylglutaric acid Product Capacity Production Price Cost Production Value List
Figure 2014-2019 Company C 3-Methylglutaric acid Capacity Production and Growth Rate
Figure 2014-2019 Company C 3-Methylglutaric acid Production Global Market Share
Table Profile of Company D
Table SWOT Analysis of Company D
Figure Company D 3-Methylglutaric acid Product
Table Company D 3-Methylglutaric acid Product Specification
Table 2014-2019 Company D 3-Methylglutaric acid Product Capacity Production Price Cost Production Value List
Figure 2014-2019 Company D 3-Methylglutaric acid Capacity Production and Growth Rate
Figure 2014-2019 Company D 3-Methylglutaric acid Production Global Market Share	
Table Profile of Company E
Table SWOT Analysis of Company E
Figure Company E 3-Methylglutaric acid Product
Table 2014-2019 Company E 3-Methylglutaric acid Product Capacity Production Price Cost Production Value List
Figure 2014-2019 Company E 3-Methylglutaric acid Capacity Production and Growth Rate
Figure 2014-2019 Company E 3-Methylglutaric acid Production Global Market Share
......
......
</t>
  </si>
  <si>
    <t xml:space="preserve">
Chapter One H-.beta.,.beta.-Diphenyl-DL-Ala-OH Overview
1.1 H-.beta.,.beta.-Diphenyl-DL-Ala-OH Outline
1.2 Classification and Application
1.3 Manufacturing Technology 
Chapter Two Industry Chain Analysis
2.1 Value Chain Analysis
2.2 Porter Five Forces Model Analysis
2.3 Cost Structure Analysis
Chapter Three Market Dynamics of H-.beta.,.beta.-Diphenyl-DL-Ala-OH Industry
3.1 Latest News and Policy
3.2 Market Drivers
3.3 Market Challenges
Chapter Four North America Market of H-.beta.,.beta.-Diphenyl-DL-Ala-OH (2014-2019)   
4.1 H-.beta.,.beta.-Diphenyl-DL-Ala-OH Supply
4.2 H-.beta.,.beta.-Diphenyl-DL-Ala-OH Market Size 
4.3 Import and Export
4.4 Demand Analysis
4.5 Market Competition Analysis
4.6 Price Analysis
4.7 Country-wise Analysis
Chapter Five North America Market Forecast (2019-2024)   
5.1 H-.beta.,.beta.-Diphenyl-DL-Ala-OH Supply
5.2 H-.beta.,.beta.-Diphenyl-DL-Ala-OH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H-.beta.,.beta.-Diphenyl-DL-Ala-OH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H-.beta.,.beta.-Diphenyl-DL-Ala-OH Industry
Tables and Figures
Figure Commercial Product of H-.beta.,.beta.-Diphenyl-DL-Ala-OH		
Table Classification of H-.beta.,.beta.-Diphenyl-DL-Ala-OH	
Table Application of H-.beta.,.beta.-Diphenyl-DL-Ala-OH
Figure Porter Five Forces Model Analysis of North America H-.beta.,.beta.-Diphenyl-DL-Ala-OH	
Figure Production Cost Analysis of North America H-.beta.,.beta.-Diphenyl-DL-Ala-OH	
Table H-.beta.,.beta.-Diphenyl-DL-Ala-OH Market Drivers &amp; Market Challenges
Table 2014-2019 North America H-.beta.,.beta.-Diphenyl-DL-Ala-OH Capacity List
Table 2014-2019 North America H-.beta.,.beta.-Diphenyl-DL-Ala-OH Key Manufacturers Capacity Share List
Figure 2014-2019 North America H-.beta.,.beta.-Diphenyl-DL-Ala-OH Key Manufacturers Capacity Share
Table 2014-2019 North America H-.beta.,.beta.-Diphenyl-DL-Ala-OH Key Manufacturers Production List	
Table 2014-2019 North America H-.beta.,.beta.-Diphenyl-DL-Ala-OH Key Manufacturers Production Share List
Figure 2014-2019 North America H-.beta.,.beta.-Diphenyl-DL-Ala-OH Key Manufacturers Production Share	
Figure 2014-2019 North America H-.beta.,.beta.-Diphenyl-DL-Ala-OH Capacity Production and Growth Rate
Table 2014-2019 North America H-.beta.,.beta.-Diphenyl-DL-Ala-OH Key Manufacturers Production Value (Million USD) List
Figure 2014-2019 North America H-.beta.,.beta.-Diphenyl-DL-Ala-OH Production Value and Growth Rate
Table 2014-2019 North America H-.beta.,.beta.-Diphenyl-DL-Ala-OH Key Manufacturers Production Value Share List	
Figure 2014-2019 North America H-.beta.,.beta.-Diphenyl-DL-Ala-OH Key Manufacturers Production Value Share List
Table 2014-2019 North America Supply and Consumption of H-.beta.,.beta.-Diphenyl-DL-Ala-OH	
Table 2014-2019 North America Import and Export of H-.beta.,.beta.-Diphenyl-DL-Ala-OH
Table 2014-2019 North America H-.beta.,.beta.-Diphenyl-DL-Ala-OH Demand List by Application
Figure 2014-2019 North America H-.beta.,.beta.-Diphenyl-DL-Ala-OH Demand by Application
Table 2014-2019 North America H-.beta.,.beta.-Diphenyl-DL-Ala-OH Demand Share List by Application
Figure 2014-2019 North America H-.beta.,.beta.-Diphenyl-DL-Ala-OH Demand Share by Application
Table 2014-2019 North America H-.beta.,.beta.-Diphenyl-DL-Ala-OH Country-wise Consumption List
Figure 2014-2019 North America H-.beta.,.beta.-Diphenyl-DL-Ala-OH Country-wise Consumption
Table 2014-2019 North America H-.beta.,.beta.-Diphenyl-DL-Ala-OH Country-wise Consumption Share List	
Figure 2014-2019 North America H-.beta.,.beta.-Diphenyl-DL-Ala-OH Country-wise Consumption Share
Table 2014-2019 North America H-.beta.,.beta.-Diphenyl-DL-Ala-OH Capacity Production Cost Profit and Gross Margin List
Table 2019-2024 North America H-.beta.,.beta.-Diphenyl-DL-Ala-OH Capacity List
Table 2019-2024 North America H-.beta.,.beta.-Diphenyl-DL-Ala-OH Key Manufacturers Capacity Share List
Figure 2019-2024 North America H-.beta.,.beta.-Diphenyl-DL-Ala-OH Key Manufacturers Capacity Share
Table 2019-2024 North America H-.beta.,.beta.-Diphenyl-DL-Ala-OH Key Manufacturers Production List
Table 2019-2024 North America H-.beta.,.beta.-Diphenyl-DL-Ala-OH Key Manufacturers Production Share List
Figure 2019-2024 North America H-.beta.,.beta.-Diphenyl-DL-Ala-OH Key Manufacturers Production Share	
Figure 2019-2024 North America H-.beta.,.beta.-Diphenyl-DL-Ala-OH Capacity Production and Growth Rate
Figure 2019-2024 North America H-.beta.,.beta.-Diphenyl-DL-Ala-OH Production Value and Growth Rate
Table 2019-2024 North America Supply and Consumption of H-.beta.,.beta.-Diphenyl-DL-Ala-OH	
Table 2019-2024 North America Import and Export of H-.beta.,.beta.-Diphenyl-DL-Ala-OH
Table 2019-2024 North America Demand of H-.beta.,.beta.-Diphenyl-DL-Ala-OH by Application
Figure 2019-2024 North America H-.beta.,.beta.-Diphenyl-DL-Ala-OH Demand by Application
Table 2019-2024 North America H-.beta.,.beta.-Diphenyl-DL-Ala-OH Demand Share List by Application
Figure 2019-2024 North America H-.beta.,.beta.-Diphenyl-DL-Ala-OH Demand Share by Application
Table 2019-2024 North America H-.beta.,.beta.-Diphenyl-DL-Ala-OH Country-wise Consumption List
Figure 2019-2024 North America H-.beta.,.beta.-Diphenyl-DL-Ala-OH Country-wise Consumption	
Table 2019-2024 North America H-.beta.,.beta.-Diphenyl-DL-Ala-OH Country-wise Consumption Share List	
Figure 2019-2024 North America H-.beta.,.beta.-Diphenyl-DL-Ala-OH Country-wise Consumption Share
Table 2019-2024 North America H-.beta.,.beta.-Diphenyl-DL-Ala-OH Capacity Production Cost Profit and Gross Margin List
Table North America H-.beta.,.beta.-Diphenyl-DL-Ala-OH Raw Material Suppliers
Table Key End Users List
Table Profile of Company A
Table SWOT Analysis of Company A
Table Company A H-.beta.,.beta.-Diphenyl-DL-Ala-OH Product Specification
Table 2014-2019 Company A H-.beta.,.beta.-Diphenyl-DL-Ala-OH Product Capacity Production Price Cost Production Value List
Figure 2014-2019 Company A H-.beta.,.beta.-Diphenyl-DL-Ala-OH Capacity Production and Growth Rate
Figure 2014-2019 Company A H-.beta.,.beta.-Diphenyl-DL-Ala-OH Production Global Market Share
Table SWOT Analysis of Company B
Figure Company B H-.beta.,.beta.-Diphenyl-DL-Ala-OH Products
Table 2014-2019 Company B H-.beta.,.beta.-Diphenyl-DL-Ala-OH Product Capacity Production Price Cost Production Value List
Figure 2014-2019 Company B H-.beta.,.beta.-Diphenyl-DL-Ala-OH Capacity Production and Growth Rate
Figure 2014-2019 Company B H-.beta.,.beta.-Diphenyl-DL-Ala-OH Production Global Market Share
Table SWOT Analysis of Company C
Figure Company C H-.beta.,.beta.-Diphenyl-DL-Ala-OH Product
Table Company C H-.beta.,.beta.-Diphenyl-DL-Ala-OH Product Specification
Table 2014-2019 Company C H-.beta.,.beta.-Diphenyl-DL-Ala-OH Product Capacity Production Price Cost Production Value List
Figure 2014-2019 Company C H-.beta.,.beta.-Diphenyl-DL-Ala-OH Capacity Production and Growth Rate
Figure 2014-2019 Company C H-.beta.,.beta.-Diphenyl-DL-Ala-OH Production Global Market Share
Table Profile of Company D
Table SWOT Analysis of Company D
Figure Company D H-.beta.,.beta.-Diphenyl-DL-Ala-OH Product
Table Company D H-.beta.,.beta.-Diphenyl-DL-Ala-OH Product Specification
Table 2014-2019 Company D H-.beta.,.beta.-Diphenyl-DL-Ala-OH Product Capacity Production Price Cost Production Value List
Figure 2014-2019 Company D H-.beta.,.beta.-Diphenyl-DL-Ala-OH Capacity Production and Growth Rate
Figure 2014-2019 Company D H-.beta.,.beta.-Diphenyl-DL-Ala-OH Production Global Market Share	
Table Profile of Company E
Table SWOT Analysis of Company E
Figure Company E H-.beta.,.beta.-Diphenyl-DL-Ala-OH Product
Table 2014-2019 Company E H-.beta.,.beta.-Diphenyl-DL-Ala-OH Product Capacity Production Price Cost Production Value List
Figure 2014-2019 Company E H-.beta.,.beta.-Diphenyl-DL-Ala-OH Capacity Production and Growth Rate
Figure 2014-2019 Company E H-.beta.,.beta.-Diphenyl-DL-Ala-OH Production Global Market Share
......
......
</t>
  </si>
  <si>
    <t xml:space="preserve">
Chapter One Iodocyclohexane Overview
1.1 Iodocyclohexane Outline
1.2 Classification and Application
1.3 Manufacturing Technology 
Chapter Two Industry Chain Analysis
2.1 Value Chain Analysis
2.2 Porter Five Forces Model Analysis
2.3 Cost Structure Analysis
Chapter Three Market Dynamics of Iodocyclohexane Industry
3.1 Latest News and Policy
3.2 Market Drivers
3.3 Market Challenges
Chapter Four North America Market of Iodocyclohexane (2014-2019)   
4.1 Iodocyclohexane Supply
4.2 Iodocyclohexane Market Size 
4.3 Import and Export
4.4 Demand Analysis
4.5 Market Competition Analysis
4.6 Price Analysis
4.7 Country-wise Analysis
Chapter Five North America Market Forecast (2019-2024)   
5.1 Iodocyclohexane Supply
5.2 Iodocyclohexane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Iodocyclohexane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Iodocyclohexane Industry
Tables and Figures
Figure Commercial Product of Iodocyclohexane		
Table Classification of Iodocyclohexane	
Table Application of Iodocyclohexane
Figure Porter Five Forces Model Analysis of North America Iodocyclohexane	
Figure Production Cost Analysis of North America Iodocyclohexane	
Table Iodocyclohexane Market Drivers &amp; Market Challenges
Table 2014-2019 North America Iodocyclohexane Capacity List
Table 2014-2019 North America Iodocyclohexane Key Manufacturers Capacity Share List
Figure 2014-2019 North America Iodocyclohexane Key Manufacturers Capacity Share
Table 2014-2019 North America Iodocyclohexane Key Manufacturers Production List	
Table 2014-2019 North America Iodocyclohexane Key Manufacturers Production Share List
Figure 2014-2019 North America Iodocyclohexane Key Manufacturers Production Share	
Figure 2014-2019 North America Iodocyclohexane Capacity Production and Growth Rate
Table 2014-2019 North America Iodocyclohexane Key Manufacturers Production Value (Million USD) List
Figure 2014-2019 North America Iodocyclohexane Production Value and Growth Rate
Table 2014-2019 North America Iodocyclohexane Key Manufacturers Production Value Share List	
Figure 2014-2019 North America Iodocyclohexane Key Manufacturers Production Value Share List
Table 2014-2019 North America Supply and Consumption of Iodocyclohexane	
Table 2014-2019 North America Import and Export of Iodocyclohexane
Table 2014-2019 North America Iodocyclohexane Demand List by Application
Figure 2014-2019 North America Iodocyclohexane Demand by Application
Table 2014-2019 North America Iodocyclohexane Demand Share List by Application
Figure 2014-2019 North America Iodocyclohexane Demand Share by Application
Table 2014-2019 North America Iodocyclohexane Country-wise Consumption List
Figure 2014-2019 North America Iodocyclohexane Country-wise Consumption
Table 2014-2019 North America Iodocyclohexane Country-wise Consumption Share List	
Figure 2014-2019 North America Iodocyclohexane Country-wise Consumption Share
Table 2014-2019 North America Iodocyclohexane Capacity Production Cost Profit and Gross Margin List
Table 2019-2024 North America Iodocyclohexane Capacity List
Table 2019-2024 North America Iodocyclohexane Key Manufacturers Capacity Share List
Figure 2019-2024 North America Iodocyclohexane Key Manufacturers Capacity Share
Table 2019-2024 North America Iodocyclohexane Key Manufacturers Production List
Table 2019-2024 North America Iodocyclohexane Key Manufacturers Production Share List
Figure 2019-2024 North America Iodocyclohexane Key Manufacturers Production Share	
Figure 2019-2024 North America Iodocyclohexane Capacity Production and Growth Rate
Figure 2019-2024 North America Iodocyclohexane Production Value and Growth Rate
Table 2019-2024 North America Supply and Consumption of Iodocyclohexane	
Table 2019-2024 North America Import and Export of Iodocyclohexane
Table 2019-2024 North America Demand of Iodocyclohexane by Application
Figure 2019-2024 North America Iodocyclohexane Demand by Application
Table 2019-2024 North America Iodocyclohexane Demand Share List by Application
Figure 2019-2024 North America Iodocyclohexane Demand Share by Application
Table 2019-2024 North America Iodocyclohexane Country-wise Consumption List
Figure 2019-2024 North America Iodocyclohexane Country-wise Consumption	
Table 2019-2024 North America Iodocyclohexane Country-wise Consumption Share List	
Figure 2019-2024 North America Iodocyclohexane Country-wise Consumption Share
Table 2019-2024 North America Iodocyclohexane Capacity Production Cost Profit and Gross Margin List
Table North America Iodocyclohexane Raw Material Suppliers
Table Key End Users List
Table Profile of Company A
Table SWOT Analysis of Company A
Table Company A Iodocyclohexane Product Specification
Table 2014-2019 Company A Iodocyclohexane Product Capacity Production Price Cost Production Value List
Figure 2014-2019 Company A Iodocyclohexane Capacity Production and Growth Rate
Figure 2014-2019 Company A Iodocyclohexane Production Global Market Share
Table SWOT Analysis of Company B
Figure Company B Iodocyclohexane Products
Table 2014-2019 Company B Iodocyclohexane Product Capacity Production Price Cost Production Value List
Figure 2014-2019 Company B Iodocyclohexane Capacity Production and Growth Rate
Figure 2014-2019 Company B Iodocyclohexane Production Global Market Share
Table SWOT Analysis of Company C
Figure Company C Iodocyclohexane Product
Table Company C Iodocyclohexane Product Specification
Table 2014-2019 Company C Iodocyclohexane Product Capacity Production Price Cost Production Value List
Figure 2014-2019 Company C Iodocyclohexane Capacity Production and Growth Rate
Figure 2014-2019 Company C Iodocyclohexane Production Global Market Share
Table Profile of Company D
Table SWOT Analysis of Company D
Figure Company D Iodocyclohexane Product
Table Company D Iodocyclohexane Product Specification
Table 2014-2019 Company D Iodocyclohexane Product Capacity Production Price Cost Production Value List
Figure 2014-2019 Company D Iodocyclohexane Capacity Production and Growth Rate
Figure 2014-2019 Company D Iodocyclohexane Production Global Market Share	
Table Profile of Company E
Table SWOT Analysis of Company E
Figure Company E Iodocyclohexane Product
Table 2014-2019 Company E Iodocyclohexane Product Capacity Production Price Cost Production Value List
Figure 2014-2019 Company E Iodocyclohexane Capacity Production and Growth Rate
Figure 2014-2019 Company E Iodocyclohexane Production Global Market Share
......
......
</t>
  </si>
  <si>
    <t xml:space="preserve">
Chapter One 1-(carboxymethyl)pyridinium chloride Overview
1.1 1-(carboxymethyl)pyridinium chloride Outline
1.2 Classification and Application
1.3 Manufacturing Technology 
Chapter Two Industry Chain Analysis
2.1 Value Chain Analysis
2.2 Porter Five Forces Model Analysis
2.3 Cost Structure Analysis
Chapter Three Market Dynamics of 1-(carboxymethyl)pyridinium chloride Industry
3.1 Latest News and Policy
3.2 Market Drivers
3.3 Market Challenges
Chapter Four North America Market of 1-(carboxymethyl)pyridinium chloride (2014-2019)   
4.1 1-(carboxymethyl)pyridinium chloride Supply
4.2 1-(carboxymethyl)pyridinium chloride Market Size 
4.3 Import and Export
4.4 Demand Analysis
4.5 Market Competition Analysis
4.6 Price Analysis
4.7 Country-wise Analysis
Chapter Five North America Market Forecast (2019-2024)   
5.1 1-(carboxymethyl)pyridinium chloride Supply
5.2 1-(carboxymethyl)pyridinium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1-(carboxymethyl)pyridinium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1-(carboxymethyl)pyridinium chloride Industry
Tables and Figures
Figure Commercial Product of 1-(carboxymethyl)pyridinium chloride		
Table Classification of 1-(carboxymethyl)pyridinium chloride	
Table Application of 1-(carboxymethyl)pyridinium chloride
Figure Porter Five Forces Model Analysis of North America 1-(carboxymethyl)pyridinium chloride	
Figure Production Cost Analysis of North America 1-(carboxymethyl)pyridinium chloride	
Table 1-(carboxymethyl)pyridinium chloride Market Drivers &amp; Market Challenges
Table 2014-2019 North America 1-(carboxymethyl)pyridinium chloride Capacity List
Table 2014-2019 North America 1-(carboxymethyl)pyridinium chloride Key Manufacturers Capacity Share List
Figure 2014-2019 North America 1-(carboxymethyl)pyridinium chloride Key Manufacturers Capacity Share
Table 2014-2019 North America 1-(carboxymethyl)pyridinium chloride Key Manufacturers Production List	
Table 2014-2019 North America 1-(carboxymethyl)pyridinium chloride Key Manufacturers Production Share List
Figure 2014-2019 North America 1-(carboxymethyl)pyridinium chloride Key Manufacturers Production Share	
Figure 2014-2019 North America 1-(carboxymethyl)pyridinium chloride Capacity Production and Growth Rate
Table 2014-2019 North America 1-(carboxymethyl)pyridinium chloride Key Manufacturers Production Value (Million USD) List
Figure 2014-2019 North America 1-(carboxymethyl)pyridinium chloride Production Value and Growth Rate
Table 2014-2019 North America 1-(carboxymethyl)pyridinium chloride Key Manufacturers Production Value Share List	
Figure 2014-2019 North America 1-(carboxymethyl)pyridinium chloride Key Manufacturers Production Value Share List
Table 2014-2019 North America Supply and Consumption of 1-(carboxymethyl)pyridinium chloride	
Table 2014-2019 North America Import and Export of 1-(carboxymethyl)pyridinium chloride
Table 2014-2019 North America 1-(carboxymethyl)pyridinium chloride Demand List by Application
Figure 2014-2019 North America 1-(carboxymethyl)pyridinium chloride Demand by Application
Table 2014-2019 North America 1-(carboxymethyl)pyridinium chloride Demand Share List by Application
Figure 2014-2019 North America 1-(carboxymethyl)pyridinium chloride Demand Share by Application
Table 2014-2019 North America 1-(carboxymethyl)pyridinium chloride Country-wise Consumption List
Figure 2014-2019 North America 1-(carboxymethyl)pyridinium chloride Country-wise Consumption
Table 2014-2019 North America 1-(carboxymethyl)pyridinium chloride Country-wise Consumption Share List	
Figure 2014-2019 North America 1-(carboxymethyl)pyridinium chloride Country-wise Consumption Share
Table 2014-2019 North America 1-(carboxymethyl)pyridinium chloride Capacity Production Cost Profit and Gross Margin List
Table 2019-2024 North America 1-(carboxymethyl)pyridinium chloride Capacity List
Table 2019-2024 North America 1-(carboxymethyl)pyridinium chloride Key Manufacturers Capacity Share List
Figure 2019-2024 North America 1-(carboxymethyl)pyridinium chloride Key Manufacturers Capacity Share
Table 2019-2024 North America 1-(carboxymethyl)pyridinium chloride Key Manufacturers Production List
Table 2019-2024 North America 1-(carboxymethyl)pyridinium chloride Key Manufacturers Production Share List
Figure 2019-2024 North America 1-(carboxymethyl)pyridinium chloride Key Manufacturers Production Share	
Figure 2019-2024 North America 1-(carboxymethyl)pyridinium chloride Capacity Production and Growth Rate
Figure 2019-2024 North America 1-(carboxymethyl)pyridinium chloride Production Value and Growth Rate
Table 2019-2024 North America Supply and Consumption of 1-(carboxymethyl)pyridinium chloride	
Table 2019-2024 North America Import and Export of 1-(carboxymethyl)pyridinium chloride
Table 2019-2024 North America Demand of 1-(carboxymethyl)pyridinium chloride by Application
Figure 2019-2024 North America 1-(carboxymethyl)pyridinium chloride Demand by Application
Table 2019-2024 North America 1-(carboxymethyl)pyridinium chloride Demand Share List by Application
Figure 2019-2024 North America 1-(carboxymethyl)pyridinium chloride Demand Share by Application
Table 2019-2024 North America 1-(carboxymethyl)pyridinium chloride Country-wise Consumption List
Figure 2019-2024 North America 1-(carboxymethyl)pyridinium chloride Country-wise Consumption	
Table 2019-2024 North America 1-(carboxymethyl)pyridinium chloride Country-wise Consumption Share List	
Figure 2019-2024 North America 1-(carboxymethyl)pyridinium chloride Country-wise Consumption Share
Table 2019-2024 North America 1-(carboxymethyl)pyridinium chloride Capacity Production Cost Profit and Gross Margin List
Table North America 1-(carboxymethyl)pyridinium chloride Raw Material Suppliers
Table Key End Users List
Table Profile of Company A
Table SWOT Analysis of Company A
Table Company A 1-(carboxymethyl)pyridinium chloride Product Specification
Table 2014-2019 Company A 1-(carboxymethyl)pyridinium chloride Product Capacity Production Price Cost Production Value List
Figure 2014-2019 Company A 1-(carboxymethyl)pyridinium chloride Capacity Production and Growth Rate
Figure 2014-2019 Company A 1-(carboxymethyl)pyridinium chloride Production Global Market Share
Table SWOT Analysis of Company B
Figure Company B 1-(carboxymethyl)pyridinium chloride Products
Table 2014-2019 Company B 1-(carboxymethyl)pyridinium chloride Product Capacity Production Price Cost Production Value List
Figure 2014-2019 Company B 1-(carboxymethyl)pyridinium chloride Capacity Production and Growth Rate
Figure 2014-2019 Company B 1-(carboxymethyl)pyridinium chloride Production Global Market Share
Table SWOT Analysis of Company C
Figure Company C 1-(carboxymethyl)pyridinium chloride Product
Table Company C 1-(carboxymethyl)pyridinium chloride Product Specification
Table 2014-2019 Company C 1-(carboxymethyl)pyridinium chloride Product Capacity Production Price Cost Production Value List
Figure 2014-2019 Company C 1-(carboxymethyl)pyridinium chloride Capacity Production and Growth Rate
Figure 2014-2019 Company C 1-(carboxymethyl)pyridinium chloride Production Global Market Share
Table Profile of Company D
Table SWOT Analysis of Company D
Figure Company D 1-(carboxymethyl)pyridinium chloride Product
Table Company D 1-(carboxymethyl)pyridinium chloride Product Specification
Table 2014-2019 Company D 1-(carboxymethyl)pyridinium chloride Product Capacity Production Price Cost Production Value List
Figure 2014-2019 Company D 1-(carboxymethyl)pyridinium chloride Capacity Production and Growth Rate
Figure 2014-2019 Company D 1-(carboxymethyl)pyridinium chloride Production Global Market Share	
Table Profile of Company E
Table SWOT Analysis of Company E
Figure Company E 1-(carboxymethyl)pyridinium chloride Product
Table 2014-2019 Company E 1-(carboxymethyl)pyridinium chloride Product Capacity Production Price Cost Production Value List
Figure 2014-2019 Company E 1-(carboxymethyl)pyridinium chloride Capacity Production and Growth Rate
Figure 2014-2019 Company E 1-(carboxymethyl)pyridinium chloride Production Global Market Share
......
......
</t>
  </si>
  <si>
    <t xml:space="preserve">
Chapter One 2-bromo-5-methoxy-1,3-dimethylbenzene Overview
1.1 2-bromo-5-methoxy-1,3-dimethylbenzene Outline
1.2 Classification and Application
1.3 Manufacturing Technology 
Chapter Two Industry Chain Analysis
2.1 Value Chain Analysis
2.2 Porter Five Forces Model Analysis
2.3 Cost Structure Analysis
Chapter Three Market Dynamics of 2-bromo-5-methoxy-1,3-dimethylbenzene Industry
3.1 Latest News and Policy
3.2 Market Drivers
3.3 Market Challenges
Chapter Four North America Market of 2-bromo-5-methoxy-1,3-dimethylbenzene (2014-2019)   
4.1 2-bromo-5-methoxy-1,3-dimethylbenzene Supply
4.2 2-bromo-5-methoxy-1,3-dimethylbenzene Market Size 
4.3 Import and Export
4.4 Demand Analysis
4.5 Market Competition Analysis
4.6 Price Analysis
4.7 Country-wise Analysis
Chapter Five North America Market Forecast (2019-2024)   
5.1 2-bromo-5-methoxy-1,3-dimethylbenzene Supply
5.2 2-bromo-5-methoxy-1,3-dimethylbenzene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2-bromo-5-methoxy-1,3-dimethylbenzene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2-bromo-5-methoxy-1,3-dimethylbenzene Industry
Tables and Figures
Figure Commercial Product of 2-bromo-5-methoxy-1,3-dimethylbenzene		
Table Classification of 2-bromo-5-methoxy-1,3-dimethylbenzene	
Table Application of 2-bromo-5-methoxy-1,3-dimethylbenzene
Figure Porter Five Forces Model Analysis of North America 2-bromo-5-methoxy-1,3-dimethylbenzene	
Figure Production Cost Analysis of North America 2-bromo-5-methoxy-1,3-dimethylbenzene	
Table 2-bromo-5-methoxy-1,3-dimethylbenzene Market Drivers &amp; Market Challenges
Table 2014-2019 North America 2-bromo-5-methoxy-1,3-dimethylbenzene Capacity List
Table 2014-2019 North America 2-bromo-5-methoxy-1,3-dimethylbenzene Key Manufacturers Capacity Share List
Figure 2014-2019 North America 2-bromo-5-methoxy-1,3-dimethylbenzene Key Manufacturers Capacity Share
Table 2014-2019 North America 2-bromo-5-methoxy-1,3-dimethylbenzene Key Manufacturers Production List	
Table 2014-2019 North America 2-bromo-5-methoxy-1,3-dimethylbenzene Key Manufacturers Production Share List
Figure 2014-2019 North America 2-bromo-5-methoxy-1,3-dimethylbenzene Key Manufacturers Production Share	
Figure 2014-2019 North America 2-bromo-5-methoxy-1,3-dimethylbenzene Capacity Production and Growth Rate
Table 2014-2019 North America 2-bromo-5-methoxy-1,3-dimethylbenzene Key Manufacturers Production Value (Million USD) List
Figure 2014-2019 North America 2-bromo-5-methoxy-1,3-dimethylbenzene Production Value and Growth Rate
Table 2014-2019 North America 2-bromo-5-methoxy-1,3-dimethylbenzene Key Manufacturers Production Value Share List	
Figure 2014-2019 North America 2-bromo-5-methoxy-1,3-dimethylbenzene Key Manufacturers Production Value Share List
Table 2014-2019 North America Supply and Consumption of 2-bromo-5-methoxy-1,3-dimethylbenzene	
Table 2014-2019 North America Import and Export of 2-bromo-5-methoxy-1,3-dimethylbenzene
Table 2014-2019 North America 2-bromo-5-methoxy-1,3-dimethylbenzene Demand List by Application
Figure 2014-2019 North America 2-bromo-5-methoxy-1,3-dimethylbenzene Demand by Application
Table 2014-2019 North America 2-bromo-5-methoxy-1,3-dimethylbenzene Demand Share List by Application
Figure 2014-2019 North America 2-bromo-5-methoxy-1,3-dimethylbenzene Demand Share by Application
Table 2014-2019 North America 2-bromo-5-methoxy-1,3-dimethylbenzene Country-wise Consumption List
Figure 2014-2019 North America 2-bromo-5-methoxy-1,3-dimethylbenzene Country-wise Consumption
Table 2014-2019 North America 2-bromo-5-methoxy-1,3-dimethylbenzene Country-wise Consumption Share List	
Figure 2014-2019 North America 2-bromo-5-methoxy-1,3-dimethylbenzene Country-wise Consumption Share
Table 2014-2019 North America 2-bromo-5-methoxy-1,3-dimethylbenzene Capacity Production Cost Profit and Gross Margin List
Table 2019-2024 North America 2-bromo-5-methoxy-1,3-dimethylbenzene Capacity List
Table 2019-2024 North America 2-bromo-5-methoxy-1,3-dimethylbenzene Key Manufacturers Capacity Share List
Figure 2019-2024 North America 2-bromo-5-methoxy-1,3-dimethylbenzene Key Manufacturers Capacity Share
Table 2019-2024 North America 2-bromo-5-methoxy-1,3-dimethylbenzene Key Manufacturers Production List
Table 2019-2024 North America 2-bromo-5-methoxy-1,3-dimethylbenzene Key Manufacturers Production Share List
Figure 2019-2024 North America 2-bromo-5-methoxy-1,3-dimethylbenzene Key Manufacturers Production Share	
Figure 2019-2024 North America 2-bromo-5-methoxy-1,3-dimethylbenzene Capacity Production and Growth Rate
Figure 2019-2024 North America 2-bromo-5-methoxy-1,3-dimethylbenzene Production Value and Growth Rate
Table 2019-2024 North America Supply and Consumption of 2-bromo-5-methoxy-1,3-dimethylbenzene	
Table 2019-2024 North America Import and Export of 2-bromo-5-methoxy-1,3-dimethylbenzene
Table 2019-2024 North America Demand of 2-bromo-5-methoxy-1,3-dimethylbenzene by Application
Figure 2019-2024 North America 2-bromo-5-methoxy-1,3-dimethylbenzene Demand by Application
Table 2019-2024 North America 2-bromo-5-methoxy-1,3-dimethylbenzene Demand Share List by Application
Figure 2019-2024 North America 2-bromo-5-methoxy-1,3-dimethylbenzene Demand Share by Application
Table 2019-2024 North America 2-bromo-5-methoxy-1,3-dimethylbenzene Country-wise Consumption List
Figure 2019-2024 North America 2-bromo-5-methoxy-1,3-dimethylbenzene Country-wise Consumption	
Table 2019-2024 North America 2-bromo-5-methoxy-1,3-dimethylbenzene Country-wise Consumption Share List	
Figure 2019-2024 North America 2-bromo-5-methoxy-1,3-dimethylbenzene Country-wise Consumption Share
Table 2019-2024 North America 2-bromo-5-methoxy-1,3-dimethylbenzene Capacity Production Cost Profit and Gross Margin List
Table North America 2-bromo-5-methoxy-1,3-dimethylbenzene Raw Material Suppliers
Table Key End Users List
Table Profile of Company A
Table SWOT Analysis of Company A
Table Company A 2-bromo-5-methoxy-1,3-dimethylbenzene Product Specification
Table 2014-2019 Company A 2-bromo-5-methoxy-1,3-dimethylbenzene Product Capacity Production Price Cost Production Value List
Figure 2014-2019 Company A 2-bromo-5-methoxy-1,3-dimethylbenzene Capacity Production and Growth Rate
Figure 2014-2019 Company A 2-bromo-5-methoxy-1,3-dimethylbenzene Production Global Market Share
Table SWOT Analysis of Company B
Figure Company B 2-bromo-5-methoxy-1,3-dimethylbenzene Products
Table 2014-2019 Company B 2-bromo-5-methoxy-1,3-dimethylbenzene Product Capacity Production Price Cost Production Value List
Figure 2014-2019 Company B 2-bromo-5-methoxy-1,3-dimethylbenzene Capacity Production and Growth Rate
Figure 2014-2019 Company B 2-bromo-5-methoxy-1,3-dimethylbenzene Production Global Market Share
Table SWOT Analysis of Company C
Figure Company C 2-bromo-5-methoxy-1,3-dimethylbenzene Product
Table Company C 2-bromo-5-methoxy-1,3-dimethylbenzene Product Specification
Table 2014-2019 Company C 2-bromo-5-methoxy-1,3-dimethylbenzene Product Capacity Production Price Cost Production Value List
Figure 2014-2019 Company C 2-bromo-5-methoxy-1,3-dimethylbenzene Capacity Production and Growth Rate
Figure 2014-2019 Company C 2-bromo-5-methoxy-1,3-dimethylbenzene Production Global Market Share
Table Profile of Company D
Table SWOT Analysis of Company D
Figure Company D 2-bromo-5-methoxy-1,3-dimethylbenzene Product
Table Company D 2-bromo-5-methoxy-1,3-dimethylbenzene Product Specification
Table 2014-2019 Company D 2-bromo-5-methoxy-1,3-dimethylbenzene Product Capacity Production Price Cost Production Value List
Figure 2014-2019 Company D 2-bromo-5-methoxy-1,3-dimethylbenzene Capacity Production and Growth Rate
Figure 2014-2019 Company D 2-bromo-5-methoxy-1,3-dimethylbenzene Production Global Market Share	
Table Profile of Company E
Table SWOT Analysis of Company E
Figure Company E 2-bromo-5-methoxy-1,3-dimethylbenzene Product
Table 2014-2019 Company E 2-bromo-5-methoxy-1,3-dimethylbenzene Product Capacity Production Price Cost Production Value List
Figure 2014-2019 Company E 2-bromo-5-methoxy-1,3-dimethylbenzene Capacity Production and Growth Rate
Figure 2014-2019 Company E 2-bromo-5-methoxy-1,3-dimethylbenzene Production Global Market Share
......
......
</t>
  </si>
  <si>
    <t xml:space="preserve">
Chapter One caproic acid propyl ester grade I Overview
1.1 caproic acid propyl ester grade I Outline
1.2 Classification and Application
1.3 Manufacturing Technology 
Chapter Two Industry Chain Analysis
2.1 Value Chain Analysis
2.2 Porter Five Forces Model Analysis
2.3 Cost Structure Analysis
Chapter Three Market Dynamics of caproic acid propyl ester grade I Industry
3.1 Latest News and Policy
3.2 Market Drivers
3.3 Market Challenges
Chapter Four North America Market of caproic acid propyl ester grade I (2014-2019)   
4.1 caproic acid propyl ester grade I Supply
4.2 caproic acid propyl ester grade I Market Size 
4.3 Import and Export
4.4 Demand Analysis
4.5 Market Competition Analysis
4.6 Price Analysis
4.7 Country-wise Analysis
Chapter Five North America Market Forecast (2019-2024)   
5.1 caproic acid propyl ester grade I Supply
5.2 caproic acid propyl ester grade I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caproic acid propyl ester grade I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caproic acid propyl ester grade I Industry
Tables and Figures
Figure Commercial Product of caproic acid propyl ester grade I		
Table Classification of caproic acid propyl ester grade I	
Table Application of caproic acid propyl ester grade I
Figure Porter Five Forces Model Analysis of North America caproic acid propyl ester grade I	
Figure Production Cost Analysis of North America caproic acid propyl ester grade I	
Table caproic acid propyl ester grade I Market Drivers &amp; Market Challenges
Table 2014-2019 North America caproic acid propyl ester grade I Capacity List
Table 2014-2019 North America caproic acid propyl ester grade I Key Manufacturers Capacity Share List
Figure 2014-2019 North America caproic acid propyl ester grade I Key Manufacturers Capacity Share
Table 2014-2019 North America caproic acid propyl ester grade I Key Manufacturers Production List	
Table 2014-2019 North America caproic acid propyl ester grade I Key Manufacturers Production Share List
Figure 2014-2019 North America caproic acid propyl ester grade I Key Manufacturers Production Share	
Figure 2014-2019 North America caproic acid propyl ester grade I Capacity Production and Growth Rate
Table 2014-2019 North America caproic acid propyl ester grade I Key Manufacturers Production Value (Million USD) List
Figure 2014-2019 North America caproic acid propyl ester grade I Production Value and Growth Rate
Table 2014-2019 North America caproic acid propyl ester grade I Key Manufacturers Production Value Share List	
Figure 2014-2019 North America caproic acid propyl ester grade I Key Manufacturers Production Value Share List
Table 2014-2019 North America Supply and Consumption of caproic acid propyl ester grade I	
Table 2014-2019 North America Import and Export of caproic acid propyl ester grade I
Table 2014-2019 North America caproic acid propyl ester grade I Demand List by Application
Figure 2014-2019 North America caproic acid propyl ester grade I Demand by Application
Table 2014-2019 North America caproic acid propyl ester grade I Demand Share List by Application
Figure 2014-2019 North America caproic acid propyl ester grade I Demand Share by Application
Table 2014-2019 North America caproic acid propyl ester grade I Country-wise Consumption List
Figure 2014-2019 North America caproic acid propyl ester grade I Country-wise Consumption
Table 2014-2019 North America caproic acid propyl ester grade I Country-wise Consumption Share List	
Figure 2014-2019 North America caproic acid propyl ester grade I Country-wise Consumption Share
Table 2014-2019 North America caproic acid propyl ester grade I Capacity Production Cost Profit and Gross Margin List
Table 2019-2024 North America caproic acid propyl ester grade I Capacity List
Table 2019-2024 North America caproic acid propyl ester grade I Key Manufacturers Capacity Share List
Figure 2019-2024 North America caproic acid propyl ester grade I Key Manufacturers Capacity Share
Table 2019-2024 North America caproic acid propyl ester grade I Key Manufacturers Production List
Table 2019-2024 North America caproic acid propyl ester grade I Key Manufacturers Production Share List
Figure 2019-2024 North America caproic acid propyl ester grade I Key Manufacturers Production Share	
Figure 2019-2024 North America caproic acid propyl ester grade I Capacity Production and Growth Rate
Figure 2019-2024 North America caproic acid propyl ester grade I Production Value and Growth Rate
Table 2019-2024 North America Supply and Consumption of caproic acid propyl ester grade I	
Table 2019-2024 North America Import and Export of caproic acid propyl ester grade I
Table 2019-2024 North America Demand of caproic acid propyl ester grade I by Application
Figure 2019-2024 North America caproic acid propyl ester grade I Demand by Application
Table 2019-2024 North America caproic acid propyl ester grade I Demand Share List by Application
Figure 2019-2024 North America caproic acid propyl ester grade I Demand Share by Application
Table 2019-2024 North America caproic acid propyl ester grade I Country-wise Consumption List
Figure 2019-2024 North America caproic acid propyl ester grade I Country-wise Consumption	
Table 2019-2024 North America caproic acid propyl ester grade I Country-wise Consumption Share List	
Figure 2019-2024 North America caproic acid propyl ester grade I Country-wise Consumption Share
Table 2019-2024 North America caproic acid propyl ester grade I Capacity Production Cost Profit and Gross Margin List
Table North America caproic acid propyl ester grade I Raw Material Suppliers
Table Key End Users List
Table Profile of Company A
Table SWOT Analysis of Company A
Table Company A caproic acid propyl ester grade I Product Specification
Table 2014-2019 Company A caproic acid propyl ester grade I Product Capacity Production Price Cost Production Value List
Figure 2014-2019 Company A caproic acid propyl ester grade I Capacity Production and Growth Rate
Figure 2014-2019 Company A caproic acid propyl ester grade I Production Global Market Share
Table SWOT Analysis of Company B
Figure Company B caproic acid propyl ester grade I Products
Table 2014-2019 Company B caproic acid propyl ester grade I Product Capacity Production Price Cost Production Value List
Figure 2014-2019 Company B caproic acid propyl ester grade I Capacity Production and Growth Rate
Figure 2014-2019 Company B caproic acid propyl ester grade I Production Global Market Share
Table SWOT Analysis of Company C
Figure Company C caproic acid propyl ester grade I Product
Table Company C caproic acid propyl ester grade I Product Specification
Table 2014-2019 Company C caproic acid propyl ester grade I Product Capacity Production Price Cost Production Value List
Figure 2014-2019 Company C caproic acid propyl ester grade I Capacity Production and Growth Rate
Figure 2014-2019 Company C caproic acid propyl ester grade I Production Global Market Share
Table Profile of Company D
Table SWOT Analysis of Company D
Figure Company D caproic acid propyl ester grade I Product
Table Company D caproic acid propyl ester grade I Product Specification
Table 2014-2019 Company D caproic acid propyl ester grade I Product Capacity Production Price Cost Production Value List
Figure 2014-2019 Company D caproic acid propyl ester grade I Capacity Production and Growth Rate
Figure 2014-2019 Company D caproic acid propyl ester grade I Production Global Market Share	
Table Profile of Company E
Table SWOT Analysis of Company E
Figure Company E caproic acid propyl ester grade I Product
Table 2014-2019 Company E caproic acid propyl ester grade I Product Capacity Production Price Cost Production Value List
Figure 2014-2019 Company E caproic acid propyl ester grade I Capacity Production and Growth Rate
Figure 2014-2019 Company E caproic acid propyl ester grade I Production Global Market Share
......
......
</t>
  </si>
  <si>
    <t xml:space="preserve">
Chapter One proadifen hydrochloride Overview
1.1 proadifen hydrochloride Outline
1.2 Classification and Application
1.3 Manufacturing Technology 
Chapter Two Industry Chain Analysis
2.1 Value Chain Analysis
2.2 Porter Five Forces Model Analysis
2.3 Cost Structure Analysis
Chapter Three Market Dynamics of proadifen hydrochloride Industry
3.1 Latest News and Policy
3.2 Market Drivers
3.3 Market Challenges
Chapter Four North America Market of proadifen hydrochloride (2014-2019)   
4.1 proadifen hydrochloride Supply
4.2 proadifen hydrochloride Market Size 
4.3 Import and Export
4.4 Demand Analysis
4.5 Market Competition Analysis
4.6 Price Analysis
4.7 Country-wise Analysis
Chapter Five North America Market Forecast (2019-2024)   
5.1 proadifen hydrochloride Supply
5.2 proadifen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proadifen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proadifen hydrochloride Industry
Tables and Figures
Figure Commercial Product of proadifen hydrochloride		
Table Classification of proadifen hydrochloride	
Table Application of proadifen hydrochloride
Figure Porter Five Forces Model Analysis of North America proadifen hydrochloride	
Figure Production Cost Analysis of North America proadifen hydrochloride	
Table proadifen hydrochloride Market Drivers &amp; Market Challenges
Table 2014-2019 North America proadifen hydrochloride Capacity List
Table 2014-2019 North America proadifen hydrochloride Key Manufacturers Capacity Share List
Figure 2014-2019 North America proadifen hydrochloride Key Manufacturers Capacity Share
Table 2014-2019 North America proadifen hydrochloride Key Manufacturers Production List	
Table 2014-2019 North America proadifen hydrochloride Key Manufacturers Production Share List
Figure 2014-2019 North America proadifen hydrochloride Key Manufacturers Production Share	
Figure 2014-2019 North America proadifen hydrochloride Capacity Production and Growth Rate
Table 2014-2019 North America proadifen hydrochloride Key Manufacturers Production Value (Million USD) List
Figure 2014-2019 North America proadifen hydrochloride Production Value and Growth Rate
Table 2014-2019 North America proadifen hydrochloride Key Manufacturers Production Value Share List	
Figure 2014-2019 North America proadifen hydrochloride Key Manufacturers Production Value Share List
Table 2014-2019 North America Supply and Consumption of proadifen hydrochloride	
Table 2014-2019 North America Import and Export of proadifen hydrochloride
Table 2014-2019 North America proadifen hydrochloride Demand List by Application
Figure 2014-2019 North America proadifen hydrochloride Demand by Application
Table 2014-2019 North America proadifen hydrochloride Demand Share List by Application
Figure 2014-2019 North America proadifen hydrochloride Demand Share by Application
Table 2014-2019 North America proadifen hydrochloride Country-wise Consumption List
Figure 2014-2019 North America proadifen hydrochloride Country-wise Consumption
Table 2014-2019 North America proadifen hydrochloride Country-wise Consumption Share List	
Figure 2014-2019 North America proadifen hydrochloride Country-wise Consumption Share
Table 2014-2019 North America proadifen hydrochloride Capacity Production Cost Profit and Gross Margin List
Table 2019-2024 North America proadifen hydrochloride Capacity List
Table 2019-2024 North America proadifen hydrochloride Key Manufacturers Capacity Share List
Figure 2019-2024 North America proadifen hydrochloride Key Manufacturers Capacity Share
Table 2019-2024 North America proadifen hydrochloride Key Manufacturers Production List
Table 2019-2024 North America proadifen hydrochloride Key Manufacturers Production Share List
Figure 2019-2024 North America proadifen hydrochloride Key Manufacturers Production Share	
Figure 2019-2024 North America proadifen hydrochloride Capacity Production and Growth Rate
Figure 2019-2024 North America proadifen hydrochloride Production Value and Growth Rate
Table 2019-2024 North America Supply and Consumption of proadifen hydrochloride	
Table 2019-2024 North America Import and Export of proadifen hydrochloride
Table 2019-2024 North America Demand of proadifen hydrochloride by Application
Figure 2019-2024 North America proadifen hydrochloride Demand by Application
Table 2019-2024 North America proadifen hydrochloride Demand Share List by Application
Figure 2019-2024 North America proadifen hydrochloride Demand Share by Application
Table 2019-2024 North America proadifen hydrochloride Country-wise Consumption List
Figure 2019-2024 North America proadifen hydrochloride Country-wise Consumption	
Table 2019-2024 North America proadifen hydrochloride Country-wise Consumption Share List	
Figure 2019-2024 North America proadifen hydrochloride Country-wise Consumption Share
Table 2019-2024 North America proadifen hydrochloride Capacity Production Cost Profit and Gross Margin List
Table North America proadifen hydrochloride Raw Material Suppliers
Table Key End Users List
Table Profile of Company A
Table SWOT Analysis of Company A
Table Company A proadifen hydrochloride Product Specification
Table 2014-2019 Company A proadifen hydrochloride Product Capacity Production Price Cost Production Value List
Figure 2014-2019 Company A proadifen hydrochloride Capacity Production and Growth Rate
Figure 2014-2019 Company A proadifen hydrochloride Production Global Market Share
Table SWOT Analysis of Company B
Figure Company B proadifen hydrochloride Products
Table 2014-2019 Company B proadifen hydrochloride Product Capacity Production Price Cost Production Value List
Figure 2014-2019 Company B proadifen hydrochloride Capacity Production and Growth Rate
Figure 2014-2019 Company B proadifen hydrochloride Production Global Market Share
Table SWOT Analysis of Company C
Figure Company C proadifen hydrochloride Product
Table Company C proadifen hydrochloride Product Specification
Table 2014-2019 Company C proadifen hydrochloride Product Capacity Production Price Cost Production Value List
Figure 2014-2019 Company C proadifen hydrochloride Capacity Production and Growth Rate
Figure 2014-2019 Company C proadifen hydrochloride Production Global Market Share
Table Profile of Company D
Table SWOT Analysis of Company D
Figure Company D proadifen hydrochloride Product
Table Company D proadifen hydrochloride Product Specification
Table 2014-2019 Company D proadifen hydrochloride Product Capacity Production Price Cost Production Value List
Figure 2014-2019 Company D proadifen hydrochloride Capacity Production and Growth Rate
Figure 2014-2019 Company D proadifen hydrochloride Production Global Market Share	
Table Profile of Company E
Table SWOT Analysis of Company E
Figure Company E proadifen hydrochloride Product
Table 2014-2019 Company E proadifen hydrochloride Product Capacity Production Price Cost Production Value List
Figure 2014-2019 Company E proadifen hydrochloride Capacity Production and Growth Rate
Figure 2014-2019 Company E proadifen hydrochloride Production Global Market Share
......
......
</t>
  </si>
  <si>
    <t xml:space="preserve">
Chapter One butyl caproate Overview
1.1 butyl caproate Outline
1.2 Classification and Application
1.3 Manufacturing Technology 
Chapter Two Industry Chain Analysis
2.1 Value Chain Analysis
2.2 Porter Five Forces Model Analysis
2.3 Cost Structure Analysis
Chapter Three Market Dynamics of butyl caproate Industry
3.1 Latest News and Policy
3.2 Market Drivers
3.3 Market Challenges
Chapter Four North America Market of butyl caproate (2014-2019)   
4.1 butyl caproate Supply
4.2 butyl caproate Market Size 
4.3 Import and Export
4.4 Demand Analysis
4.5 Market Competition Analysis
4.6 Price Analysis
4.7 Country-wise Analysis
Chapter Five North America Market Forecast (2019-2024)   
5.1 butyl caproate Supply
5.2 butyl caproate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butyl caproate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butyl caproate Industry
Tables and Figures
Figure Commercial Product of butyl caproate		
Table Classification of butyl caproate	
Table Application of butyl caproate
Figure Porter Five Forces Model Analysis of North America butyl caproate	
Figure Production Cost Analysis of North America butyl caproate	
Table butyl caproate Market Drivers &amp; Market Challenges
Table 2014-2019 North America butyl caproate Capacity List
Table 2014-2019 North America butyl caproate Key Manufacturers Capacity Share List
Figure 2014-2019 North America butyl caproate Key Manufacturers Capacity Share
Table 2014-2019 North America butyl caproate Key Manufacturers Production List	
Table 2014-2019 North America butyl caproate Key Manufacturers Production Share List
Figure 2014-2019 North America butyl caproate Key Manufacturers Production Share	
Figure 2014-2019 North America butyl caproate Capacity Production and Growth Rate
Table 2014-2019 North America butyl caproate Key Manufacturers Production Value (Million USD) List
Figure 2014-2019 North America butyl caproate Production Value and Growth Rate
Table 2014-2019 North America butyl caproate Key Manufacturers Production Value Share List	
Figure 2014-2019 North America butyl caproate Key Manufacturers Production Value Share List
Table 2014-2019 North America Supply and Consumption of butyl caproate	
Table 2014-2019 North America Import and Export of butyl caproate
Table 2014-2019 North America butyl caproate Demand List by Application
Figure 2014-2019 North America butyl caproate Demand by Application
Table 2014-2019 North America butyl caproate Demand Share List by Application
Figure 2014-2019 North America butyl caproate Demand Share by Application
Table 2014-2019 North America butyl caproate Country-wise Consumption List
Figure 2014-2019 North America butyl caproate Country-wise Consumption
Table 2014-2019 North America butyl caproate Country-wise Consumption Share List	
Figure 2014-2019 North America butyl caproate Country-wise Consumption Share
Table 2014-2019 North America butyl caproate Capacity Production Cost Profit and Gross Margin List
Table 2019-2024 North America butyl caproate Capacity List
Table 2019-2024 North America butyl caproate Key Manufacturers Capacity Share List
Figure 2019-2024 North America butyl caproate Key Manufacturers Capacity Share
Table 2019-2024 North America butyl caproate Key Manufacturers Production List
Table 2019-2024 North America butyl caproate Key Manufacturers Production Share List
Figure 2019-2024 North America butyl caproate Key Manufacturers Production Share	
Figure 2019-2024 North America butyl caproate Capacity Production and Growth Rate
Figure 2019-2024 North America butyl caproate Production Value and Growth Rate
Table 2019-2024 North America Supply and Consumption of butyl caproate	
Table 2019-2024 North America Import and Export of butyl caproate
Table 2019-2024 North America Demand of butyl caproate by Application
Figure 2019-2024 North America butyl caproate Demand by Application
Table 2019-2024 North America butyl caproate Demand Share List by Application
Figure 2019-2024 North America butyl caproate Demand Share by Application
Table 2019-2024 North America butyl caproate Country-wise Consumption List
Figure 2019-2024 North America butyl caproate Country-wise Consumption	
Table 2019-2024 North America butyl caproate Country-wise Consumption Share List	
Figure 2019-2024 North America butyl caproate Country-wise Consumption Share
Table 2019-2024 North America butyl caproate Capacity Production Cost Profit and Gross Margin List
Table North America butyl caproate Raw Material Suppliers
Table Key End Users List
Table Profile of Company A
Table SWOT Analysis of Company A
Table Company A butyl caproate Product Specification
Table 2014-2019 Company A butyl caproate Product Capacity Production Price Cost Production Value List
Figure 2014-2019 Company A butyl caproate Capacity Production and Growth Rate
Figure 2014-2019 Company A butyl caproate Production Global Market Share
Table SWOT Analysis of Company B
Figure Company B butyl caproate Products
Table 2014-2019 Company B butyl caproate Product Capacity Production Price Cost Production Value List
Figure 2014-2019 Company B butyl caproate Capacity Production and Growth Rate
Figure 2014-2019 Company B butyl caproate Production Global Market Share
Table SWOT Analysis of Company C
Figure Company C butyl caproate Product
Table Company C butyl caproate Product Specification
Table 2014-2019 Company C butyl caproate Product Capacity Production Price Cost Production Value List
Figure 2014-2019 Company C butyl caproate Capacity Production and Growth Rate
Figure 2014-2019 Company C butyl caproate Production Global Market Share
Table Profile of Company D
Table SWOT Analysis of Company D
Figure Company D butyl caproate Product
Table Company D butyl caproate Product Specification
Table 2014-2019 Company D butyl caproate Product Capacity Production Price Cost Production Value List
Figure 2014-2019 Company D butyl caproate Capacity Production and Growth Rate
Figure 2014-2019 Company D butyl caproate Production Global Market Share	
Table Profile of Company E
Table SWOT Analysis of Company E
Figure Company E butyl caproate Product
Table 2014-2019 Company E butyl caproate Product Capacity Production Price Cost Production Value List
Figure 2014-2019 Company E butyl caproate Capacity Production and Growth Rate
Figure 2014-2019 Company E butyl caproate Production Global Market Share
......
......
</t>
  </si>
  <si>
    <t xml:space="preserve">
Chapter One Dibutyl sulphite Overview
1.1 Dibutyl sulphite Outline
1.2 Classification and Application
1.3 Manufacturing Technology 
Chapter Two Industry Chain Analysis
2.1 Value Chain Analysis
2.2 Porter Five Forces Model Analysis
2.3 Cost Structure Analysis
Chapter Three Market Dynamics of Dibutyl sulphite Industry
3.1 Latest News and Policy
3.2 Market Drivers
3.3 Market Challenges
Chapter Four North America Market of Dibutyl sulphite (2014-2019)   
4.1 Dibutyl sulphite Supply
4.2 Dibutyl sulphite Market Size 
4.3 Import and Export
4.4 Demand Analysis
4.5 Market Competition Analysis
4.6 Price Analysis
4.7 Country-wise Analysis
Chapter Five North America Market Forecast (2019-2024)   
5.1 Dibutyl sulphite Supply
5.2 Dibutyl sulphite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Dibutyl sulphite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Dibutyl sulphite Industry
Tables and Figures
Figure Commercial Product of Dibutyl sulphite		
Table Classification of Dibutyl sulphite	
Table Application of Dibutyl sulphite
Figure Porter Five Forces Model Analysis of North America Dibutyl sulphite	
Figure Production Cost Analysis of North America Dibutyl sulphite	
Table Dibutyl sulphite Market Drivers &amp; Market Challenges
Table 2014-2019 North America Dibutyl sulphite Capacity List
Table 2014-2019 North America Dibutyl sulphite Key Manufacturers Capacity Share List
Figure 2014-2019 North America Dibutyl sulphite Key Manufacturers Capacity Share
Table 2014-2019 North America Dibutyl sulphite Key Manufacturers Production List	
Table 2014-2019 North America Dibutyl sulphite Key Manufacturers Production Share List
Figure 2014-2019 North America Dibutyl sulphite Key Manufacturers Production Share	
Figure 2014-2019 North America Dibutyl sulphite Capacity Production and Growth Rate
Table 2014-2019 North America Dibutyl sulphite Key Manufacturers Production Value (Million USD) List
Figure 2014-2019 North America Dibutyl sulphite Production Value and Growth Rate
Table 2014-2019 North America Dibutyl sulphite Key Manufacturers Production Value Share List	
Figure 2014-2019 North America Dibutyl sulphite Key Manufacturers Production Value Share List
Table 2014-2019 North America Supply and Consumption of Dibutyl sulphite	
Table 2014-2019 North America Import and Export of Dibutyl sulphite
Table 2014-2019 North America Dibutyl sulphite Demand List by Application
Figure 2014-2019 North America Dibutyl sulphite Demand by Application
Table 2014-2019 North America Dibutyl sulphite Demand Share List by Application
Figure 2014-2019 North America Dibutyl sulphite Demand Share by Application
Table 2014-2019 North America Dibutyl sulphite Country-wise Consumption List
Figure 2014-2019 North America Dibutyl sulphite Country-wise Consumption
Table 2014-2019 North America Dibutyl sulphite Country-wise Consumption Share List	
Figure 2014-2019 North America Dibutyl sulphite Country-wise Consumption Share
Table 2014-2019 North America Dibutyl sulphite Capacity Production Cost Profit and Gross Margin List
Table 2019-2024 North America Dibutyl sulphite Capacity List
Table 2019-2024 North America Dibutyl sulphite Key Manufacturers Capacity Share List
Figure 2019-2024 North America Dibutyl sulphite Key Manufacturers Capacity Share
Table 2019-2024 North America Dibutyl sulphite Key Manufacturers Production List
Table 2019-2024 North America Dibutyl sulphite Key Manufacturers Production Share List
Figure 2019-2024 North America Dibutyl sulphite Key Manufacturers Production Share	
Figure 2019-2024 North America Dibutyl sulphite Capacity Production and Growth Rate
Figure 2019-2024 North America Dibutyl sulphite Production Value and Growth Rate
Table 2019-2024 North America Supply and Consumption of Dibutyl sulphite	
Table 2019-2024 North America Import and Export of Dibutyl sulphite
Table 2019-2024 North America Demand of Dibutyl sulphite by Application
Figure 2019-2024 North America Dibutyl sulphite Demand by Application
Table 2019-2024 North America Dibutyl sulphite Demand Share List by Application
Figure 2019-2024 North America Dibutyl sulphite Demand Share by Application
Table 2019-2024 North America Dibutyl sulphite Country-wise Consumption List
Figure 2019-2024 North America Dibutyl sulphite Country-wise Consumption	
Table 2019-2024 North America Dibutyl sulphite Country-wise Consumption Share List	
Figure 2019-2024 North America Dibutyl sulphite Country-wise Consumption Share
Table 2019-2024 North America Dibutyl sulphite Capacity Production Cost Profit and Gross Margin List
Table North America Dibutyl sulphite Raw Material Suppliers
Table Key End Users List
Table Profile of Company A
Table SWOT Analysis of Company A
Table Company A Dibutyl sulphite Product Specification
Table 2014-2019 Company A Dibutyl sulphite Product Capacity Production Price Cost Production Value List
Figure 2014-2019 Company A Dibutyl sulphite Capacity Production and Growth Rate
Figure 2014-2019 Company A Dibutyl sulphite Production Global Market Share
Table SWOT Analysis of Company B
Figure Company B Dibutyl sulphite Products
Table 2014-2019 Company B Dibutyl sulphite Product Capacity Production Price Cost Production Value List
Figure 2014-2019 Company B Dibutyl sulphite Capacity Production and Growth Rate
Figure 2014-2019 Company B Dibutyl sulphite Production Global Market Share
Table SWOT Analysis of Company C
Figure Company C Dibutyl sulphite Product
Table Company C Dibutyl sulphite Product Specification
Table 2014-2019 Company C Dibutyl sulphite Product Capacity Production Price Cost Production Value List
Figure 2014-2019 Company C Dibutyl sulphite Capacity Production and Growth Rate
Figure 2014-2019 Company C Dibutyl sulphite Production Global Market Share
Table Profile of Company D
Table SWOT Analysis of Company D
Figure Company D Dibutyl sulphite Product
Table Company D Dibutyl sulphite Product Specification
Table 2014-2019 Company D Dibutyl sulphite Product Capacity Production Price Cost Production Value List
Figure 2014-2019 Company D Dibutyl sulphite Capacity Production and Growth Rate
Figure 2014-2019 Company D Dibutyl sulphite Production Global Market Share	
Table Profile of Company E
Table SWOT Analysis of Company E
Figure Company E Dibutyl sulphite Product
Table 2014-2019 Company E Dibutyl sulphite Product Capacity Production Price Cost Production Value List
Figure 2014-2019 Company E Dibutyl sulphite Capacity Production and Growth Rate
Figure 2014-2019 Company E Dibutyl sulphite Production Global Market Share
......
......
</t>
  </si>
  <si>
    <t xml:space="preserve">
Chapter One Saikosaponin F Overview
1.1 Saikosaponin F Outline
1.2 Classification and Application
1.3 Manufacturing Technology 
Chapter Two Industry Chain Analysis
2.1 Value Chain Analysis
2.2 Porter Five Forces Model Analysis
2.3 Cost Structure Analysis
Chapter Three Market Dynamics of Saikosaponin F Industry
3.1 Latest News and Policy
3.2 Market Drivers
3.3 Market Challenges
Chapter Four North America Market of Saikosaponin F (2014-2019)   
4.1 Saikosaponin F Supply
4.2 Saikosaponin F Market Size 
4.3 Import and Export
4.4 Demand Analysis
4.5 Market Competition Analysis
4.6 Price Analysis
4.7 Country-wise Analysis
Chapter Five North America Market Forecast (2019-2024)   
5.1 Saikosaponin F Supply
5.2 Saikosaponin F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Saikosaponin F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Saikosaponin F Industry
Tables and Figures
Figure Commercial Product of Saikosaponin F		
Table Classification of Saikosaponin F	
Table Application of Saikosaponin F
Figure Porter Five Forces Model Analysis of North America Saikosaponin F	
Figure Production Cost Analysis of North America Saikosaponin F	
Table Saikosaponin F Market Drivers &amp; Market Challenges
Table 2014-2019 North America Saikosaponin F Capacity List
Table 2014-2019 North America Saikosaponin F Key Manufacturers Capacity Share List
Figure 2014-2019 North America Saikosaponin F Key Manufacturers Capacity Share
Table 2014-2019 North America Saikosaponin F Key Manufacturers Production List	
Table 2014-2019 North America Saikosaponin F Key Manufacturers Production Share List
Figure 2014-2019 North America Saikosaponin F Key Manufacturers Production Share	
Figure 2014-2019 North America Saikosaponin F Capacity Production and Growth Rate
Table 2014-2019 North America Saikosaponin F Key Manufacturers Production Value (Million USD) List
Figure 2014-2019 North America Saikosaponin F Production Value and Growth Rate
Table 2014-2019 North America Saikosaponin F Key Manufacturers Production Value Share List	
Figure 2014-2019 North America Saikosaponin F Key Manufacturers Production Value Share List
Table 2014-2019 North America Supply and Consumption of Saikosaponin F	
Table 2014-2019 North America Import and Export of Saikosaponin F
Table 2014-2019 North America Saikosaponin F Demand List by Application
Figure 2014-2019 North America Saikosaponin F Demand by Application
Table 2014-2019 North America Saikosaponin F Demand Share List by Application
Figure 2014-2019 North America Saikosaponin F Demand Share by Application
Table 2014-2019 North America Saikosaponin F Country-wise Consumption List
Figure 2014-2019 North America Saikosaponin F Country-wise Consumption
Table 2014-2019 North America Saikosaponin F Country-wise Consumption Share List	
Figure 2014-2019 North America Saikosaponin F Country-wise Consumption Share
Table 2014-2019 North America Saikosaponin F Capacity Production Cost Profit and Gross Margin List
Table 2019-2024 North America Saikosaponin F Capacity List
Table 2019-2024 North America Saikosaponin F Key Manufacturers Capacity Share List
Figure 2019-2024 North America Saikosaponin F Key Manufacturers Capacity Share
Table 2019-2024 North America Saikosaponin F Key Manufacturers Production List
Table 2019-2024 North America Saikosaponin F Key Manufacturers Production Share List
Figure 2019-2024 North America Saikosaponin F Key Manufacturers Production Share	
Figure 2019-2024 North America Saikosaponin F Capacity Production and Growth Rate
Figure 2019-2024 North America Saikosaponin F Production Value and Growth Rate
Table 2019-2024 North America Supply and Consumption of Saikosaponin F	
Table 2019-2024 North America Import and Export of Saikosaponin F
Table 2019-2024 North America Demand of Saikosaponin F by Application
Figure 2019-2024 North America Saikosaponin F Demand by Application
Table 2019-2024 North America Saikosaponin F Demand Share List by Application
Figure 2019-2024 North America Saikosaponin F Demand Share by Application
Table 2019-2024 North America Saikosaponin F Country-wise Consumption List
Figure 2019-2024 North America Saikosaponin F Country-wise Consumption	
Table 2019-2024 North America Saikosaponin F Country-wise Consumption Share List	
Figure 2019-2024 North America Saikosaponin F Country-wise Consumption Share
Table 2019-2024 North America Saikosaponin F Capacity Production Cost Profit and Gross Margin List
Table North America Saikosaponin F Raw Material Suppliers
Table Key End Users List
Table Profile of Company A
Table SWOT Analysis of Company A
Table Company A Saikosaponin F Product Specification
Table 2014-2019 Company A Saikosaponin F Product Capacity Production Price Cost Production Value List
Figure 2014-2019 Company A Saikosaponin F Capacity Production and Growth Rate
Figure 2014-2019 Company A Saikosaponin F Production Global Market Share
Table SWOT Analysis of Company B
Figure Company B Saikosaponin F Products
Table 2014-2019 Company B Saikosaponin F Product Capacity Production Price Cost Production Value List
Figure 2014-2019 Company B Saikosaponin F Capacity Production and Growth Rate
Figure 2014-2019 Company B Saikosaponin F Production Global Market Share
Table SWOT Analysis of Company C
Figure Company C Saikosaponin F Product
Table Company C Saikosaponin F Product Specification
Table 2014-2019 Company C Saikosaponin F Product Capacity Production Price Cost Production Value List
Figure 2014-2019 Company C Saikosaponin F Capacity Production and Growth Rate
Figure 2014-2019 Company C Saikosaponin F Production Global Market Share
Table Profile of Company D
Table SWOT Analysis of Company D
Figure Company D Saikosaponin F Product
Table Company D Saikosaponin F Product Specification
Table 2014-2019 Company D Saikosaponin F Product Capacity Production Price Cost Production Value List
Figure 2014-2019 Company D Saikosaponin F Capacity Production and Growth Rate
Figure 2014-2019 Company D Saikosaponin F Production Global Market Share	
Table Profile of Company E
Table SWOT Analysis of Company E
Figure Company E Saikosaponin F Product
Table 2014-2019 Company E Saikosaponin F Product Capacity Production Price Cost Production Value List
Figure 2014-2019 Company E Saikosaponin F Capacity Production and Growth Rate
Figure 2014-2019 Company E Saikosaponin F Production Global Market Share
......
......
</t>
  </si>
  <si>
    <t xml:space="preserve">
Chapter One 4-Methyl-1-pentanol Overview
1.1 4-Methyl-1-pentanol Outline
1.2 Classification and Application
1.3 Manufacturing Technology 
Chapter Two Industry Chain Analysis
2.1 Value Chain Analysis
2.2 Porter Five Forces Model Analysis
2.3 Cost Structure Analysis
Chapter Three Market Dynamics of 4-Methyl-1-pentanol Industry
3.1 Latest News and Policy
3.2 Market Drivers
3.3 Market Challenges
Chapter Four North America Market of 4-Methyl-1-pentanol (2014-2019)   
4.1 4-Methyl-1-pentanol Supply
4.2 4-Methyl-1-pentanol Market Size 
4.3 Import and Export
4.4 Demand Analysis
4.5 Market Competition Analysis
4.6 Price Analysis
4.7 Country-wise Analysis
Chapter Five North America Market Forecast (2019-2024)   
5.1 4-Methyl-1-pentanol Supply
5.2 4-Methyl-1-pentanol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4-Methyl-1-pentanol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4-Methyl-1-pentanol Industry
Tables and Figures
Figure Commercial Product of 4-Methyl-1-pentanol		
Table Classification of 4-Methyl-1-pentanol	
Table Application of 4-Methyl-1-pentanol
Figure Porter Five Forces Model Analysis of North America 4-Methyl-1-pentanol	
Figure Production Cost Analysis of North America 4-Methyl-1-pentanol	
Table 4-Methyl-1-pentanol Market Drivers &amp; Market Challenges
Table 2014-2019 North America 4-Methyl-1-pentanol Capacity List
Table 2014-2019 North America 4-Methyl-1-pentanol Key Manufacturers Capacity Share List
Figure 2014-2019 North America 4-Methyl-1-pentanol Key Manufacturers Capacity Share
Table 2014-2019 North America 4-Methyl-1-pentanol Key Manufacturers Production List	
Table 2014-2019 North America 4-Methyl-1-pentanol Key Manufacturers Production Share List
Figure 2014-2019 North America 4-Methyl-1-pentanol Key Manufacturers Production Share	
Figure 2014-2019 North America 4-Methyl-1-pentanol Capacity Production and Growth Rate
Table 2014-2019 North America 4-Methyl-1-pentanol Key Manufacturers Production Value (Million USD) List
Figure 2014-2019 North America 4-Methyl-1-pentanol Production Value and Growth Rate
Table 2014-2019 North America 4-Methyl-1-pentanol Key Manufacturers Production Value Share List	
Figure 2014-2019 North America 4-Methyl-1-pentanol Key Manufacturers Production Value Share List
Table 2014-2019 North America Supply and Consumption of 4-Methyl-1-pentanol	
Table 2014-2019 North America Import and Export of 4-Methyl-1-pentanol
Table 2014-2019 North America 4-Methyl-1-pentanol Demand List by Application
Figure 2014-2019 North America 4-Methyl-1-pentanol Demand by Application
Table 2014-2019 North America 4-Methyl-1-pentanol Demand Share List by Application
Figure 2014-2019 North America 4-Methyl-1-pentanol Demand Share by Application
Table 2014-2019 North America 4-Methyl-1-pentanol Country-wise Consumption List
Figure 2014-2019 North America 4-Methyl-1-pentanol Country-wise Consumption
Table 2014-2019 North America 4-Methyl-1-pentanol Country-wise Consumption Share List	
Figure 2014-2019 North America 4-Methyl-1-pentanol Country-wise Consumption Share
Table 2014-2019 North America 4-Methyl-1-pentanol Capacity Production Cost Profit and Gross Margin List
Table 2019-2024 North America 4-Methyl-1-pentanol Capacity List
Table 2019-2024 North America 4-Methyl-1-pentanol Key Manufacturers Capacity Share List
Figure 2019-2024 North America 4-Methyl-1-pentanol Key Manufacturers Capacity Share
Table 2019-2024 North America 4-Methyl-1-pentanol Key Manufacturers Production List
Table 2019-2024 North America 4-Methyl-1-pentanol Key Manufacturers Production Share List
Figure 2019-2024 North America 4-Methyl-1-pentanol Key Manufacturers Production Share	
Figure 2019-2024 North America 4-Methyl-1-pentanol Capacity Production and Growth Rate
Figure 2019-2024 North America 4-Methyl-1-pentanol Production Value and Growth Rate
Table 2019-2024 North America Supply and Consumption of 4-Methyl-1-pentanol	
Table 2019-2024 North America Import and Export of 4-Methyl-1-pentanol
Table 2019-2024 North America Demand of 4-Methyl-1-pentanol by Application
Figure 2019-2024 North America 4-Methyl-1-pentanol Demand by Application
Table 2019-2024 North America 4-Methyl-1-pentanol Demand Share List by Application
Figure 2019-2024 North America 4-Methyl-1-pentanol Demand Share by Application
Table 2019-2024 North America 4-Methyl-1-pentanol Country-wise Consumption List
Figure 2019-2024 North America 4-Methyl-1-pentanol Country-wise Consumption	
Table 2019-2024 North America 4-Methyl-1-pentanol Country-wise Consumption Share List	
Figure 2019-2024 North America 4-Methyl-1-pentanol Country-wise Consumption Share
Table 2019-2024 North America 4-Methyl-1-pentanol Capacity Production Cost Profit and Gross Margin List
Table North America 4-Methyl-1-pentanol Raw Material Suppliers
Table Key End Users List
Table Profile of Company A
Table SWOT Analysis of Company A
Table Company A 4-Methyl-1-pentanol Product Specification
Table 2014-2019 Company A 4-Methyl-1-pentanol Product Capacity Production Price Cost Production Value List
Figure 2014-2019 Company A 4-Methyl-1-pentanol Capacity Production and Growth Rate
Figure 2014-2019 Company A 4-Methyl-1-pentanol Production Global Market Share
Table SWOT Analysis of Company B
Figure Company B 4-Methyl-1-pentanol Products
Table 2014-2019 Company B 4-Methyl-1-pentanol Product Capacity Production Price Cost Production Value List
Figure 2014-2019 Company B 4-Methyl-1-pentanol Capacity Production and Growth Rate
Figure 2014-2019 Company B 4-Methyl-1-pentanol Production Global Market Share
Table SWOT Analysis of Company C
Figure Company C 4-Methyl-1-pentanol Product
Table Company C 4-Methyl-1-pentanol Product Specification
Table 2014-2019 Company C 4-Methyl-1-pentanol Product Capacity Production Price Cost Production Value List
Figure 2014-2019 Company C 4-Methyl-1-pentanol Capacity Production and Growth Rate
Figure 2014-2019 Company C 4-Methyl-1-pentanol Production Global Market Share
Table Profile of Company D
Table SWOT Analysis of Company D
Figure Company D 4-Methyl-1-pentanol Product
Table Company D 4-Methyl-1-pentanol Product Specification
Table 2014-2019 Company D 4-Methyl-1-pentanol Product Capacity Production Price Cost Production Value List
Figure 2014-2019 Company D 4-Methyl-1-pentanol Capacity Production and Growth Rate
Figure 2014-2019 Company D 4-Methyl-1-pentanol Production Global Market Share	
Table Profile of Company E
Table SWOT Analysis of Company E
Figure Company E 4-Methyl-1-pentanol Product
Table 2014-2019 Company E 4-Methyl-1-pentanol Product Capacity Production Price Cost Production Value List
Figure 2014-2019 Company E 4-Methyl-1-pentanol Capacity Production and Growth Rate
Figure 2014-2019 Company E 4-Methyl-1-pentanol Production Global Market Share
......
......
</t>
  </si>
  <si>
    <t xml:space="preserve">
Chapter One 1,4-Pentanediol Overview
1.1 1,4-Pentanediol Outline
1.2 Classification and Application
1.3 Manufacturing Technology 
Chapter Two Industry Chain Analysis
2.1 Value Chain Analysis
2.2 Porter Five Forces Model Analysis
2.3 Cost Structure Analysis
Chapter Three Market Dynamics of 1,4-Pentanediol Industry
3.1 Latest News and Policy
3.2 Market Drivers
3.3 Market Challenges
Chapter Four North America Market of 1,4-Pentanediol (2014-2019)   
4.1 1,4-Pentanediol Supply
4.2 1,4-Pentanediol Market Size 
4.3 Import and Export
4.4 Demand Analysis
4.5 Market Competition Analysis
4.6 Price Analysis
4.7 Country-wise Analysis
Chapter Five North America Market Forecast (2019-2024)   
5.1 1,4-Pentanediol Supply
5.2 1,4-Pentanediol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1,4-Pentanediol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1,4-Pentanediol Industry
Tables and Figures
Figure Commercial Product of 1,4-Pentanediol		
Table Classification of 1,4-Pentanediol	
Table Application of 1,4-Pentanediol
Figure Porter Five Forces Model Analysis of North America 1,4-Pentanediol	
Figure Production Cost Analysis of North America 1,4-Pentanediol	
Table 1,4-Pentanediol Market Drivers &amp; Market Challenges
Table 2014-2019 North America 1,4-Pentanediol Capacity List
Table 2014-2019 North America 1,4-Pentanediol Key Manufacturers Capacity Share List
Figure 2014-2019 North America 1,4-Pentanediol Key Manufacturers Capacity Share
Table 2014-2019 North America 1,4-Pentanediol Key Manufacturers Production List	
Table 2014-2019 North America 1,4-Pentanediol Key Manufacturers Production Share List
Figure 2014-2019 North America 1,4-Pentanediol Key Manufacturers Production Share	
Figure 2014-2019 North America 1,4-Pentanediol Capacity Production and Growth Rate
Table 2014-2019 North America 1,4-Pentanediol Key Manufacturers Production Value (Million USD) List
Figure 2014-2019 North America 1,4-Pentanediol Production Value and Growth Rate
Table 2014-2019 North America 1,4-Pentanediol Key Manufacturers Production Value Share List	
Figure 2014-2019 North America 1,4-Pentanediol Key Manufacturers Production Value Share List
Table 2014-2019 North America Supply and Consumption of 1,4-Pentanediol	
Table 2014-2019 North America Import and Export of 1,4-Pentanediol
Table 2014-2019 North America 1,4-Pentanediol Demand List by Application
Figure 2014-2019 North America 1,4-Pentanediol Demand by Application
Table 2014-2019 North America 1,4-Pentanediol Demand Share List by Application
Figure 2014-2019 North America 1,4-Pentanediol Demand Share by Application
Table 2014-2019 North America 1,4-Pentanediol Country-wise Consumption List
Figure 2014-2019 North America 1,4-Pentanediol Country-wise Consumption
Table 2014-2019 North America 1,4-Pentanediol Country-wise Consumption Share List	
Figure 2014-2019 North America 1,4-Pentanediol Country-wise Consumption Share
Table 2014-2019 North America 1,4-Pentanediol Capacity Production Cost Profit and Gross Margin List
Table 2019-2024 North America 1,4-Pentanediol Capacity List
Table 2019-2024 North America 1,4-Pentanediol Key Manufacturers Capacity Share List
Figure 2019-2024 North America 1,4-Pentanediol Key Manufacturers Capacity Share
Table 2019-2024 North America 1,4-Pentanediol Key Manufacturers Production List
Table 2019-2024 North America 1,4-Pentanediol Key Manufacturers Production Share List
Figure 2019-2024 North America 1,4-Pentanediol Key Manufacturers Production Share	
Figure 2019-2024 North America 1,4-Pentanediol Capacity Production and Growth Rate
Figure 2019-2024 North America 1,4-Pentanediol Production Value and Growth Rate
Table 2019-2024 North America Supply and Consumption of 1,4-Pentanediol	
Table 2019-2024 North America Import and Export of 1,4-Pentanediol
Table 2019-2024 North America Demand of 1,4-Pentanediol by Application
Figure 2019-2024 North America 1,4-Pentanediol Demand by Application
Table 2019-2024 North America 1,4-Pentanediol Demand Share List by Application
Figure 2019-2024 North America 1,4-Pentanediol Demand Share by Application
Table 2019-2024 North America 1,4-Pentanediol Country-wise Consumption List
Figure 2019-2024 North America 1,4-Pentanediol Country-wise Consumption	
Table 2019-2024 North America 1,4-Pentanediol Country-wise Consumption Share List	
Figure 2019-2024 North America 1,4-Pentanediol Country-wise Consumption Share
Table 2019-2024 North America 1,4-Pentanediol Capacity Production Cost Profit and Gross Margin List
Table North America 1,4-Pentanediol Raw Material Suppliers
Table Key End Users List
Table Profile of Company A
Table SWOT Analysis of Company A
Table Company A 1,4-Pentanediol Product Specification
Table 2014-2019 Company A 1,4-Pentanediol Product Capacity Production Price Cost Production Value List
Figure 2014-2019 Company A 1,4-Pentanediol Capacity Production and Growth Rate
Figure 2014-2019 Company A 1,4-Pentanediol Production Global Market Share
Table SWOT Analysis of Company B
Figure Company B 1,4-Pentanediol Products
Table 2014-2019 Company B 1,4-Pentanediol Product Capacity Production Price Cost Production Value List
Figure 2014-2019 Company B 1,4-Pentanediol Capacity Production and Growth Rate
Figure 2014-2019 Company B 1,4-Pentanediol Production Global Market Share
Table SWOT Analysis of Company C
Figure Company C 1,4-Pentanediol Product
Table Company C 1,4-Pentanediol Product Specification
Table 2014-2019 Company C 1,4-Pentanediol Product Capacity Production Price Cost Production Value List
Figure 2014-2019 Company C 1,4-Pentanediol Capacity Production and Growth Rate
Figure 2014-2019 Company C 1,4-Pentanediol Production Global Market Share
Table Profile of Company D
Table SWOT Analysis of Company D
Figure Company D 1,4-Pentanediol Product
Table Company D 1,4-Pentanediol Product Specification
Table 2014-2019 Company D 1,4-Pentanediol Product Capacity Production Price Cost Production Value List
Figure 2014-2019 Company D 1,4-Pentanediol Capacity Production and Growth Rate
Figure 2014-2019 Company D 1,4-Pentanediol Production Global Market Share	
Table Profile of Company E
Table SWOT Analysis of Company E
Figure Company E 1,4-Pentanediol Product
Table 2014-2019 Company E 1,4-Pentanediol Product Capacity Production Price Cost Production Value List
Figure 2014-2019 Company E 1,4-Pentanediol Capacity Production and Growth Rate
Figure 2014-2019 Company E 1,4-Pentanediol Production Global Market Share
......
......
</t>
  </si>
  <si>
    <t xml:space="preserve">
Chapter One Valeramide (CAS 626-97-1) Overview
1.1 Valeramide (CAS 626-97-1) Outline
1.2 Classification and Application
1.3 Manufacturing Technology 
Chapter Two Industry Chain Analysis
2.1 Value Chain Analysis
2.2 Porter Five Forces Model Analysis
2.3 Cost Structure Analysis
Chapter Three Market Dynamics of Valeramide (CAS 626-97-1) Industry
3.1 Latest News and Policy
3.2 Market Drivers
3.3 Market Challenges
Chapter Four North America Market of Valeramide (CAS 626-97-1) (2014-2019)   
4.1 Valeramide (CAS 626-97-1) Supply
4.2 Valeramide (CAS 626-97-1) Market Size 
4.3 Import and Export
4.4 Demand Analysis
4.5 Market Competition Analysis
4.6 Price Analysis
4.7 Country-wise Analysis
Chapter Five North America Market Forecast (2019-2024)   
5.1 Valeramide (CAS 626-97-1) Supply
5.2 Valeramide (CAS 626-97-1)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Valeramide (CAS 626-97-1) Consumer Analysis
7.1 North America Major Consumers Information
7.2 North America Major Consumer Demand Analysis
Chapter Eight Analysis of North America Key Manufacturers (Including Company Profile, SWOT Analysis, Production Information etc.) 
8.1 TCI
8.2 Alfa Chemistry
8.3 Acros Organics
8.4 AlliChem
8.5 Waterstone Technology
......
...... 
Chapter Nine Research Conclusions of North America Valeramide (CAS 626-97-1) Industry
Tables and Figures
Figure Commercial Product of Valeramide (CAS 626-97-1)		
Table Classification of Valeramide (CAS 626-97-1)	
Table Application of Valeramide (CAS 626-97-1)
Figure Porter Five Forces Model Analysis of North America Valeramide (CAS 626-97-1)	
Figure Production Cost Analysis of North America Valeramide (CAS 626-97-1)	
Table Valeramide (CAS 626-97-1) Market Drivers &amp; Market Challenges
Table 2014-2019 North America Valeramide (CAS 626-97-1) Capacity List
Table 2014-2019 North America Valeramide (CAS 626-97-1) Key Manufacturers Capacity Share List
Figure 2014-2019 North America Valeramide (CAS 626-97-1) Key Manufacturers Capacity Share
Table 2014-2019 North America Valeramide (CAS 626-97-1) Key Manufacturers Production List	
Table 2014-2019 North America Valeramide (CAS 626-97-1) Key Manufacturers Production Share List
Figure 2014-2019 North America Valeramide (CAS 626-97-1) Key Manufacturers Production Share	
Figure 2014-2019 North America Valeramide (CAS 626-97-1) Capacity Production and Growth Rate
Table 2014-2019 North America Valeramide (CAS 626-97-1) Key Manufacturers Production Value (Million USD) List
Figure 2014-2019 North America Valeramide (CAS 626-97-1) Production Value and Growth Rate
Table 2014-2019 North America Valeramide (CAS 626-97-1) Key Manufacturers Production Value Share List	
Figure 2014-2019 North America Valeramide (CAS 626-97-1) Key Manufacturers Production Value Share List
Table 2014-2019 North America Supply and Consumption of Valeramide (CAS 626-97-1)	
Table 2014-2019 North America Import and Export of Valeramide (CAS 626-97-1)
Table 2014-2019 North America Valeramide (CAS 626-97-1) Demand List by Application
Figure 2014-2019 North America Valeramide (CAS 626-97-1) Demand by Application
Table 2014-2019 North America Valeramide (CAS 626-97-1) Demand Share List by Application
Figure 2014-2019 North America Valeramide (CAS 626-97-1) Demand Share by Application
Table 2014-2019 North America Valeramide (CAS 626-97-1) Country-wise Consumption List
Figure 2014-2019 North America Valeramide (CAS 626-97-1) Country-wise Consumption
Table 2014-2019 North America Valeramide (CAS 626-97-1) Country-wise Consumption Share List	
Figure 2014-2019 North America Valeramide (CAS 626-97-1) Country-wise Consumption Share
Table 2014-2019 North America Valeramide (CAS 626-97-1) Capacity Production Cost Profit and Gross Margin List
Table 2019-2024 North America Valeramide (CAS 626-97-1) Capacity List
Table 2019-2024 North America Valeramide (CAS 626-97-1) Key Manufacturers Capacity Share List
Figure 2019-2024 North America Valeramide (CAS 626-97-1) Key Manufacturers Capacity Share
Table 2019-2024 North America Valeramide (CAS 626-97-1) Key Manufacturers Production List
Table 2019-2024 North America Valeramide (CAS 626-97-1) Key Manufacturers Production Share List
Figure 2019-2024 North America Valeramide (CAS 626-97-1) Key Manufacturers Production Share	
Figure 2019-2024 North America Valeramide (CAS 626-97-1) Capacity Production and Growth Rate
Figure 2019-2024 North America Valeramide (CAS 626-97-1) Production Value and Growth Rate
Table 2019-2024 North America Supply and Consumption of Valeramide (CAS 626-97-1)	
Table 2019-2024 North America Import and Export of Valeramide (CAS 626-97-1)
Table 2019-2024 North America Demand of Valeramide (CAS 626-97-1) by Application
Figure 2019-2024 North America Valeramide (CAS 626-97-1) Demand by Application
Table 2019-2024 North America Valeramide (CAS 626-97-1) Demand Share List by Application
Figure 2019-2024 North America Valeramide (CAS 626-97-1) Demand Share by Application
Table 2019-2024 North America Valeramide (CAS 626-97-1) Country-wise Consumption List
Figure 2019-2024 North America Valeramide (CAS 626-97-1) Country-wise Consumption	
Table 2019-2024 North America Valeramide (CAS 626-97-1) Country-wise Consumption Share List	
Figure 2019-2024 North America Valeramide (CAS 626-97-1) Country-wise Consumption Share
Table 2019-2024 North America Valeramide (CAS 626-97-1) Capacity Production Cost Profit and Gross Margin List
Table North America Valeramide (CAS 626-97-1) Raw Material Suppliers
Table Key End Users List
Table Profile of TCI
Table SWOT Analysis of TCI
Table TCI Valeramide (CAS 626-97-1) Product Specification
Table 2014-2019 TCI Valeramide (CAS 626-97-1) Product Capacity Production Price Cost Production Value List
Figure 2014-2019 TCI Valeramide (CAS 626-97-1) Capacity Production and Growth Rate
Figure 2014-2019 TCI Valeramide (CAS 626-97-1) Production Global Market Share
Table SWOT Analysis of Alfa Chemistry
Figure Alfa Chemistry Valeramide (CAS 626-97-1) Products
Table 2014-2019 Alfa Chemistry Valeramide (CAS 626-97-1) Product Capacity Production Price Cost Production Value List
Figure 2014-2019 Alfa Chemistry Valeramide (CAS 626-97-1) Capacity Production and Growth Rate
Figure 2014-2019 Alfa Chemistry Valeramide (CAS 626-97-1) Production Global Market Share
Table SWOT Analysis of Acros Organics
Figure Acros Organics Valeramide (CAS 626-97-1) Product
Table Acros Organics Valeramide (CAS 626-97-1) Product Specification
Table 2014-2019 Acros Organics Valeramide (CAS 626-97-1) Product Capacity Production Price Cost Production Value List
Figure 2014-2019 Acros Organics Valeramide (CAS 626-97-1) Capacity Production and Growth Rate
Figure 2014-2019 Acros Organics Valeramide (CAS 626-97-1) Production Global Market Share
Table Profile of AlliChem
Table SWOT Analysis of AlliChem
Figure AlliChem Valeramide (CAS 626-97-1) Product
Table AlliChem Valeramide (CAS 626-97-1) Product Specification
Table 2014-2019 AlliChem Valeramide (CAS 626-97-1) Product Capacity Production Price Cost Production Value List
Figure 2014-2019 AlliChem Valeramide (CAS 626-97-1) Capacity Production and Growth Rate
Figure 2014-2019 AlliChem Valeramide (CAS 626-97-1) Production Global Market Share	
Table Profile of Waterstone Technology
Table SWOT Analysis of Waterstone Technology
Figure Waterstone Technology Valeramide (CAS 626-97-1) Product
Table 2014-2019 Waterstone Technology Valeramide (CAS 626-97-1) Product Capacity Production Price Cost Production Value List
Figure 2014-2019 Waterstone Technology Valeramide (CAS 626-97-1) Capacity Production and Growth Rate
Figure 2014-2019 Waterstone Technology Valeramide (CAS 626-97-1) Production Global Market Share
......
......
</t>
  </si>
  <si>
    <t xml:space="preserve">
Chapter One dl-methionine sulfoxide Overview
1.1 dl-methionine sulfoxide Outline
1.2 Classification and Application
1.3 Manufacturing Technology 
Chapter Two Industry Chain Analysis
2.1 Value Chain Analysis
2.2 Porter Five Forces Model Analysis
2.3 Cost Structure Analysis
Chapter Three Market Dynamics of dl-methionine sulfoxide Industry
3.1 Latest News and Policy
3.2 Market Drivers
3.3 Market Challenges
Chapter Four North America Market of dl-methionine sulfoxide (2014-2019)   
4.1 dl-methionine sulfoxide Supply
4.2 dl-methionine sulfoxide Market Size 
4.3 Import and Export
4.4 Demand Analysis
4.5 Market Competition Analysis
4.6 Price Analysis
4.7 Country-wise Analysis
Chapter Five North America Market Forecast (2019-2024)   
5.1 dl-methionine sulfoxide Supply
5.2 dl-methionine sulfoxide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dl-methionine sulfoxide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dl-methionine sulfoxide Industry
Tables and Figures
Figure Commercial Product of dl-methionine sulfoxide		
Table Classification of dl-methionine sulfoxide	
Table Application of dl-methionine sulfoxide
Figure Porter Five Forces Model Analysis of North America dl-methionine sulfoxide	
Figure Production Cost Analysis of North America dl-methionine sulfoxide	
Table dl-methionine sulfoxide Market Drivers &amp; Market Challenges
Table 2014-2019 North America dl-methionine sulfoxide Capacity List
Table 2014-2019 North America dl-methionine sulfoxide Key Manufacturers Capacity Share List
Figure 2014-2019 North America dl-methionine sulfoxide Key Manufacturers Capacity Share
Table 2014-2019 North America dl-methionine sulfoxide Key Manufacturers Production List	
Table 2014-2019 North America dl-methionine sulfoxide Key Manufacturers Production Share List
Figure 2014-2019 North America dl-methionine sulfoxide Key Manufacturers Production Share	
Figure 2014-2019 North America dl-methionine sulfoxide Capacity Production and Growth Rate
Table 2014-2019 North America dl-methionine sulfoxide Key Manufacturers Production Value (Million USD) List
Figure 2014-2019 North America dl-methionine sulfoxide Production Value and Growth Rate
Table 2014-2019 North America dl-methionine sulfoxide Key Manufacturers Production Value Share List	
Figure 2014-2019 North America dl-methionine sulfoxide Key Manufacturers Production Value Share List
Table 2014-2019 North America Supply and Consumption of dl-methionine sulfoxide	
Table 2014-2019 North America Import and Export of dl-methionine sulfoxide
Table 2014-2019 North America dl-methionine sulfoxide Demand List by Application
Figure 2014-2019 North America dl-methionine sulfoxide Demand by Application
Table 2014-2019 North America dl-methionine sulfoxide Demand Share List by Application
Figure 2014-2019 North America dl-methionine sulfoxide Demand Share by Application
Table 2014-2019 North America dl-methionine sulfoxide Country-wise Consumption List
Figure 2014-2019 North America dl-methionine sulfoxide Country-wise Consumption
Table 2014-2019 North America dl-methionine sulfoxide Country-wise Consumption Share List	
Figure 2014-2019 North America dl-methionine sulfoxide Country-wise Consumption Share
Table 2014-2019 North America dl-methionine sulfoxide Capacity Production Cost Profit and Gross Margin List
Table 2019-2024 North America dl-methionine sulfoxide Capacity List
Table 2019-2024 North America dl-methionine sulfoxide Key Manufacturers Capacity Share List
Figure 2019-2024 North America dl-methionine sulfoxide Key Manufacturers Capacity Share
Table 2019-2024 North America dl-methionine sulfoxide Key Manufacturers Production List
Table 2019-2024 North America dl-methionine sulfoxide Key Manufacturers Production Share List
Figure 2019-2024 North America dl-methionine sulfoxide Key Manufacturers Production Share	
Figure 2019-2024 North America dl-methionine sulfoxide Capacity Production and Growth Rate
Figure 2019-2024 North America dl-methionine sulfoxide Production Value and Growth Rate
Table 2019-2024 North America Supply and Consumption of dl-methionine sulfoxide	
Table 2019-2024 North America Import and Export of dl-methionine sulfoxide
Table 2019-2024 North America Demand of dl-methionine sulfoxide by Application
Figure 2019-2024 North America dl-methionine sulfoxide Demand by Application
Table 2019-2024 North America dl-methionine sulfoxide Demand Share List by Application
Figure 2019-2024 North America dl-methionine sulfoxide Demand Share by Application
Table 2019-2024 North America dl-methionine sulfoxide Country-wise Consumption List
Figure 2019-2024 North America dl-methionine sulfoxide Country-wise Consumption	
Table 2019-2024 North America dl-methionine sulfoxide Country-wise Consumption Share List	
Figure 2019-2024 North America dl-methionine sulfoxide Country-wise Consumption Share
Table 2019-2024 North America dl-methionine sulfoxide Capacity Production Cost Profit and Gross Margin List
Table North America dl-methionine sulfoxide Raw Material Suppliers
Table Key End Users List
Table Profile of Company A
Table SWOT Analysis of Company A
Table Company A dl-methionine sulfoxide Product Specification
Table 2014-2019 Company A dl-methionine sulfoxide Product Capacity Production Price Cost Production Value List
Figure 2014-2019 Company A dl-methionine sulfoxide Capacity Production and Growth Rate
Figure 2014-2019 Company A dl-methionine sulfoxide Production Global Market Share
Table SWOT Analysis of Company B
Figure Company B dl-methionine sulfoxide Products
Table 2014-2019 Company B dl-methionine sulfoxide Product Capacity Production Price Cost Production Value List
Figure 2014-2019 Company B dl-methionine sulfoxide Capacity Production and Growth Rate
Figure 2014-2019 Company B dl-methionine sulfoxide Production Global Market Share
Table SWOT Analysis of Company C
Figure Company C dl-methionine sulfoxide Product
Table Company C dl-methionine sulfoxide Product Specification
Table 2014-2019 Company C dl-methionine sulfoxide Product Capacity Production Price Cost Production Value List
Figure 2014-2019 Company C dl-methionine sulfoxide Capacity Production and Growth Rate
Figure 2014-2019 Company C dl-methionine sulfoxide Production Global Market Share
Table Profile of Company D
Table SWOT Analysis of Company D
Figure Company D dl-methionine sulfoxide Product
Table Company D dl-methionine sulfoxide Product Specification
Table 2014-2019 Company D dl-methionine sulfoxide Product Capacity Production Price Cost Production Value List
Figure 2014-2019 Company D dl-methionine sulfoxide Capacity Production and Growth Rate
Figure 2014-2019 Company D dl-methionine sulfoxide Production Global Market Share	
Table Profile of Company E
Table SWOT Analysis of Company E
Figure Company E dl-methionine sulfoxide Product
Table 2014-2019 Company E dl-methionine sulfoxide Product Capacity Production Price Cost Production Value List
Figure 2014-2019 Company E dl-methionine sulfoxide Capacity Production and Growth Rate
Figure 2014-2019 Company E dl-methionine sulfoxide Production Global Market Share
......
......
</t>
  </si>
  <si>
    <t xml:space="preserve">
Chapter One 1-(4-Nitrophenyl)piperazine Overview
1.1 1-(4-Nitrophenyl)piperazine Outline
1.2 Classification and Application
1.3 Manufacturing Technology 
Chapter Two Industry Chain Analysis
2.1 Value Chain Analysis
2.2 Porter Five Forces Model Analysis
2.3 Cost Structure Analysis
Chapter Three Market Dynamics of 1-(4-Nitrophenyl)piperazine Industry
3.1 Latest News and Policy
3.2 Market Drivers
3.3 Market Challenges
Chapter Four North America Market of 1-(4-Nitrophenyl)piperazine (2014-2019)   
4.1 1-(4-Nitrophenyl)piperazine Supply
4.2 1-(4-Nitrophenyl)piperazine Market Size 
4.3 Import and Export
4.4 Demand Analysis
4.5 Market Competition Analysis
4.6 Price Analysis
4.7 Country-wise Analysis
Chapter Five North America Market Forecast (2019-2024)   
5.1 1-(4-Nitrophenyl)piperazine Supply
5.2 1-(4-Nitrophenyl)piperazine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1-(4-Nitrophenyl)piperazine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1-(4-Nitrophenyl)piperazine Industry
Tables and Figures
Figure Commercial Product of 1-(4-Nitrophenyl)piperazine		
Table Classification of 1-(4-Nitrophenyl)piperazine	
Table Application of 1-(4-Nitrophenyl)piperazine
Figure Porter Five Forces Model Analysis of North America 1-(4-Nitrophenyl)piperazine	
Figure Production Cost Analysis of North America 1-(4-Nitrophenyl)piperazine	
Table 1-(4-Nitrophenyl)piperazine Market Drivers &amp; Market Challenges
Table 2014-2019 North America 1-(4-Nitrophenyl)piperazine Capacity List
Table 2014-2019 North America 1-(4-Nitrophenyl)piperazine Key Manufacturers Capacity Share List
Figure 2014-2019 North America 1-(4-Nitrophenyl)piperazine Key Manufacturers Capacity Share
Table 2014-2019 North America 1-(4-Nitrophenyl)piperazine Key Manufacturers Production List	
Table 2014-2019 North America 1-(4-Nitrophenyl)piperazine Key Manufacturers Production Share List
Figure 2014-2019 North America 1-(4-Nitrophenyl)piperazine Key Manufacturers Production Share	
Figure 2014-2019 North America 1-(4-Nitrophenyl)piperazine Capacity Production and Growth Rate
Table 2014-2019 North America 1-(4-Nitrophenyl)piperazine Key Manufacturers Production Value (Million USD) List
Figure 2014-2019 North America 1-(4-Nitrophenyl)piperazine Production Value and Growth Rate
Table 2014-2019 North America 1-(4-Nitrophenyl)piperazine Key Manufacturers Production Value Share List	
Figure 2014-2019 North America 1-(4-Nitrophenyl)piperazine Key Manufacturers Production Value Share List
Table 2014-2019 North America Supply and Consumption of 1-(4-Nitrophenyl)piperazine	
Table 2014-2019 North America Import and Export of 1-(4-Nitrophenyl)piperazine
Table 2014-2019 North America 1-(4-Nitrophenyl)piperazine Demand List by Application
Figure 2014-2019 North America 1-(4-Nitrophenyl)piperazine Demand by Application
Table 2014-2019 North America 1-(4-Nitrophenyl)piperazine Demand Share List by Application
Figure 2014-2019 North America 1-(4-Nitrophenyl)piperazine Demand Share by Application
Table 2014-2019 North America 1-(4-Nitrophenyl)piperazine Country-wise Consumption List
Figure 2014-2019 North America 1-(4-Nitrophenyl)piperazine Country-wise Consumption
Table 2014-2019 North America 1-(4-Nitrophenyl)piperazine Country-wise Consumption Share List	
Figure 2014-2019 North America 1-(4-Nitrophenyl)piperazine Country-wise Consumption Share
Table 2014-2019 North America 1-(4-Nitrophenyl)piperazine Capacity Production Cost Profit and Gross Margin List
Table 2019-2024 North America 1-(4-Nitrophenyl)piperazine Capacity List
Table 2019-2024 North America 1-(4-Nitrophenyl)piperazine Key Manufacturers Capacity Share List
Figure 2019-2024 North America 1-(4-Nitrophenyl)piperazine Key Manufacturers Capacity Share
Table 2019-2024 North America 1-(4-Nitrophenyl)piperazine Key Manufacturers Production List
Table 2019-2024 North America 1-(4-Nitrophenyl)piperazine Key Manufacturers Production Share List
Figure 2019-2024 North America 1-(4-Nitrophenyl)piperazine Key Manufacturers Production Share	
Figure 2019-2024 North America 1-(4-Nitrophenyl)piperazine Capacity Production and Growth Rate
Figure 2019-2024 North America 1-(4-Nitrophenyl)piperazine Production Value and Growth Rate
Table 2019-2024 North America Supply and Consumption of 1-(4-Nitrophenyl)piperazine	
Table 2019-2024 North America Import and Export of 1-(4-Nitrophenyl)piperazine
Table 2019-2024 North America Demand of 1-(4-Nitrophenyl)piperazine by Application
Figure 2019-2024 North America 1-(4-Nitrophenyl)piperazine Demand by Application
Table 2019-2024 North America 1-(4-Nitrophenyl)piperazine Demand Share List by Application
Figure 2019-2024 North America 1-(4-Nitrophenyl)piperazine Demand Share by Application
Table 2019-2024 North America 1-(4-Nitrophenyl)piperazine Country-wise Consumption List
Figure 2019-2024 North America 1-(4-Nitrophenyl)piperazine Country-wise Consumption	
Table 2019-2024 North America 1-(4-Nitrophenyl)piperazine Country-wise Consumption Share List	
Figure 2019-2024 North America 1-(4-Nitrophenyl)piperazine Country-wise Consumption Share
Table 2019-2024 North America 1-(4-Nitrophenyl)piperazine Capacity Production Cost Profit and Gross Margin List
Table North America 1-(4-Nitrophenyl)piperazine Raw Material Suppliers
Table Key End Users List
Table Profile of Company A
Table SWOT Analysis of Company A
Table Company A 1-(4-Nitrophenyl)piperazine Product Specification
Table 2014-2019 Company A 1-(4-Nitrophenyl)piperazine Product Capacity Production Price Cost Production Value List
Figure 2014-2019 Company A 1-(4-Nitrophenyl)piperazine Capacity Production and Growth Rate
Figure 2014-2019 Company A 1-(4-Nitrophenyl)piperazine Production Global Market Share
Table SWOT Analysis of Company B
Figure Company B 1-(4-Nitrophenyl)piperazine Products
Table 2014-2019 Company B 1-(4-Nitrophenyl)piperazine Product Capacity Production Price Cost Production Value List
Figure 2014-2019 Company B 1-(4-Nitrophenyl)piperazine Capacity Production and Growth Rate
Figure 2014-2019 Company B 1-(4-Nitrophenyl)piperazine Production Global Market Share
Table SWOT Analysis of Company C
Figure Company C 1-(4-Nitrophenyl)piperazine Product
Table Company C 1-(4-Nitrophenyl)piperazine Product Specification
Table 2014-2019 Company C 1-(4-Nitrophenyl)piperazine Product Capacity Production Price Cost Production Value List
Figure 2014-2019 Company C 1-(4-Nitrophenyl)piperazine Capacity Production and Growth Rate
Figure 2014-2019 Company C 1-(4-Nitrophenyl)piperazine Production Global Market Share
Table Profile of Company D
Table SWOT Analysis of Company D
Figure Company D 1-(4-Nitrophenyl)piperazine Product
Table Company D 1-(4-Nitrophenyl)piperazine Product Specification
Table 2014-2019 Company D 1-(4-Nitrophenyl)piperazine Product Capacity Production Price Cost Production Value List
Figure 2014-2019 Company D 1-(4-Nitrophenyl)piperazine Capacity Production and Growth Rate
Figure 2014-2019 Company D 1-(4-Nitrophenyl)piperazine Production Global Market Share	
Table Profile of Company E
Table SWOT Analysis of Company E
Figure Company E 1-(4-Nitrophenyl)piperazine Product
Table 2014-2019 Company E 1-(4-Nitrophenyl)piperazine Product Capacity Production Price Cost Production Value List
Figure 2014-2019 Company E 1-(4-Nitrophenyl)piperazine Capacity Production and Growth Rate
Figure 2014-2019 Company E 1-(4-Nitrophenyl)piperazine Production Global Market Share
......
......
</t>
  </si>
  <si>
    <t xml:space="preserve">
Chapter One 2-methyl-5-nitrobenzenesulfonamide Overview
1.1 2-methyl-5-nitrobenzenesulfonamide Outline
1.2 Classification and Application
1.3 Manufacturing Technology 
Chapter Two Industry Chain Analysis
2.1 Value Chain Analysis
2.2 Porter Five Forces Model Analysis
2.3 Cost Structure Analysis
Chapter Three Market Dynamics of 2-methyl-5-nitrobenzenesulfonamide Industry
3.1 Latest News and Policy
3.2 Market Drivers
3.3 Market Challenges
Chapter Four North America Market of 2-methyl-5-nitrobenzenesulfonamide (2014-2019)   
4.1 2-methyl-5-nitrobenzenesulfonamide Supply
4.2 2-methyl-5-nitrobenzenesulfonamide Market Size 
4.3 Import and Export
4.4 Demand Analysis
4.5 Market Competition Analysis
4.6 Price Analysis
4.7 Country-wise Analysis
Chapter Five North America Market Forecast (2019-2024)   
5.1 2-methyl-5-nitrobenzenesulfonamide Supply
5.2 2-methyl-5-nitrobenzenesulfonamide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2-methyl-5-nitrobenzenesulfonamide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2-methyl-5-nitrobenzenesulfonamide Industry
Tables and Figures
Figure Commercial Product of 2-methyl-5-nitrobenzenesulfonamide		
Table Classification of 2-methyl-5-nitrobenzenesulfonamide	
Table Application of 2-methyl-5-nitrobenzenesulfonamide
Figure Porter Five Forces Model Analysis of North America 2-methyl-5-nitrobenzenesulfonamide	
Figure Production Cost Analysis of North America 2-methyl-5-nitrobenzenesulfonamide	
Table 2-methyl-5-nitrobenzenesulfonamide Market Drivers &amp; Market Challenges
Table 2014-2019 North America 2-methyl-5-nitrobenzenesulfonamide Capacity List
Table 2014-2019 North America 2-methyl-5-nitrobenzenesulfonamide Key Manufacturers Capacity Share List
Figure 2014-2019 North America 2-methyl-5-nitrobenzenesulfonamide Key Manufacturers Capacity Share
Table 2014-2019 North America 2-methyl-5-nitrobenzenesulfonamide Key Manufacturers Production List	
Table 2014-2019 North America 2-methyl-5-nitrobenzenesulfonamide Key Manufacturers Production Share List
Figure 2014-2019 North America 2-methyl-5-nitrobenzenesulfonamide Key Manufacturers Production Share	
Figure 2014-2019 North America 2-methyl-5-nitrobenzenesulfonamide Capacity Production and Growth Rate
Table 2014-2019 North America 2-methyl-5-nitrobenzenesulfonamide Key Manufacturers Production Value (Million USD) List
Figure 2014-2019 North America 2-methyl-5-nitrobenzenesulfonamide Production Value and Growth Rate
Table 2014-2019 North America 2-methyl-5-nitrobenzenesulfonamide Key Manufacturers Production Value Share List	
Figure 2014-2019 North America 2-methyl-5-nitrobenzenesulfonamide Key Manufacturers Production Value Share List
Table 2014-2019 North America Supply and Consumption of 2-methyl-5-nitrobenzenesulfonamide	
Table 2014-2019 North America Import and Export of 2-methyl-5-nitrobenzenesulfonamide
Table 2014-2019 North America 2-methyl-5-nitrobenzenesulfonamide Demand List by Application
Figure 2014-2019 North America 2-methyl-5-nitrobenzenesulfonamide Demand by Application
Table 2014-2019 North America 2-methyl-5-nitrobenzenesulfonamide Demand Share List by Application
Figure 2014-2019 North America 2-methyl-5-nitrobenzenesulfonamide Demand Share by Application
Table 2014-2019 North America 2-methyl-5-nitrobenzenesulfonamide Country-wise Consumption List
Figure 2014-2019 North America 2-methyl-5-nitrobenzenesulfonamide Country-wise Consumption
Table 2014-2019 North America 2-methyl-5-nitrobenzenesulfonamide Country-wise Consumption Share List	
Figure 2014-2019 North America 2-methyl-5-nitrobenzenesulfonamide Country-wise Consumption Share
Table 2014-2019 North America 2-methyl-5-nitrobenzenesulfonamide Capacity Production Cost Profit and Gross Margin List
Table 2019-2024 North America 2-methyl-5-nitrobenzenesulfonamide Capacity List
Table 2019-2024 North America 2-methyl-5-nitrobenzenesulfonamide Key Manufacturers Capacity Share List
Figure 2019-2024 North America 2-methyl-5-nitrobenzenesulfonamide Key Manufacturers Capacity Share
Table 2019-2024 North America 2-methyl-5-nitrobenzenesulfonamide Key Manufacturers Production List
Table 2019-2024 North America 2-methyl-5-nitrobenzenesulfonamide Key Manufacturers Production Share List
Figure 2019-2024 North America 2-methyl-5-nitrobenzenesulfonamide Key Manufacturers Production Share	
Figure 2019-2024 North America 2-methyl-5-nitrobenzenesulfonamide Capacity Production and Growth Rate
Figure 2019-2024 North America 2-methyl-5-nitrobenzenesulfonamide Production Value and Growth Rate
Table 2019-2024 North America Supply and Consumption of 2-methyl-5-nitrobenzenesulfonamide	
Table 2019-2024 North America Import and Export of 2-methyl-5-nitrobenzenesulfonamide
Table 2019-2024 North America Demand of 2-methyl-5-nitrobenzenesulfonamide by Application
Figure 2019-2024 North America 2-methyl-5-nitrobenzenesulfonamide Demand by Application
Table 2019-2024 North America 2-methyl-5-nitrobenzenesulfonamide Demand Share List by Application
Figure 2019-2024 North America 2-methyl-5-nitrobenzenesulfonamide Demand Share by Application
Table 2019-2024 North America 2-methyl-5-nitrobenzenesulfonamide Country-wise Consumption List
Figure 2019-2024 North America 2-methyl-5-nitrobenzenesulfonamide Country-wise Consumption	
Table 2019-2024 North America 2-methyl-5-nitrobenzenesulfonamide Country-wise Consumption Share List	
Figure 2019-2024 North America 2-methyl-5-nitrobenzenesulfonamide Country-wise Consumption Share
Table 2019-2024 North America 2-methyl-5-nitrobenzenesulfonamide Capacity Production Cost Profit and Gross Margin List
Table North America 2-methyl-5-nitrobenzenesulfonamide Raw Material Suppliers
Table Key End Users List
Table Profile of Company A
Table SWOT Analysis of Company A
Table Company A 2-methyl-5-nitrobenzenesulfonamide Product Specification
Table 2014-2019 Company A 2-methyl-5-nitrobenzenesulfonamide Product Capacity Production Price Cost Production Value List
Figure 2014-2019 Company A 2-methyl-5-nitrobenzenesulfonamide Capacity Production and Growth Rate
Figure 2014-2019 Company A 2-methyl-5-nitrobenzenesulfonamide Production Global Market Share
Table SWOT Analysis of Company B
Figure Company B 2-methyl-5-nitrobenzenesulfonamide Products
Table 2014-2019 Company B 2-methyl-5-nitrobenzenesulfonamide Product Capacity Production Price Cost Production Value List
Figure 2014-2019 Company B 2-methyl-5-nitrobenzenesulfonamide Capacity Production and Growth Rate
Figure 2014-2019 Company B 2-methyl-5-nitrobenzenesulfonamide Production Global Market Share
Table SWOT Analysis of Company C
Figure Company C 2-methyl-5-nitrobenzenesulfonamide Product
Table Company C 2-methyl-5-nitrobenzenesulfonamide Product Specification
Table 2014-2019 Company C 2-methyl-5-nitrobenzenesulfonamide Product Capacity Production Price Cost Production Value List
Figure 2014-2019 Company C 2-methyl-5-nitrobenzenesulfonamide Capacity Production and Growth Rate
Figure 2014-2019 Company C 2-methyl-5-nitrobenzenesulfonamide Production Global Market Share
Table Profile of Company D
Table SWOT Analysis of Company D
Figure Company D 2-methyl-5-nitrobenzenesulfonamide Product
Table Company D 2-methyl-5-nitrobenzenesulfonamide Product Specification
Table 2014-2019 Company D 2-methyl-5-nitrobenzenesulfonamide Product Capacity Production Price Cost Production Value List
Figure 2014-2019 Company D 2-methyl-5-nitrobenzenesulfonamide Capacity Production and Growth Rate
Figure 2014-2019 Company D 2-methyl-5-nitrobenzenesulfonamide Production Global Market Share	
Table Profile of Company E
Table SWOT Analysis of Company E
Figure Company E 2-methyl-5-nitrobenzenesulfonamide Product
Table 2014-2019 Company E 2-methyl-5-nitrobenzenesulfonamide Product Capacity Production Price Cost Production Value List
Figure 2014-2019 Company E 2-methyl-5-nitrobenzenesulfonamide Capacity Production and Growth Rate
Figure 2014-2019 Company E 2-methyl-5-nitrobenzenesulfonamide Production Global Market Share
......
......
</t>
  </si>
  <si>
    <t xml:space="preserve">
Chapter One 4-chlorobutyric acid Overview
1.1 4-chlorobutyric acid Outline
1.2 Classification and Application
1.3 Manufacturing Technology 
Chapter Two Industry Chain Analysis
2.1 Value Chain Analysis
2.2 Porter Five Forces Model Analysis
2.3 Cost Structure Analysis
Chapter Three Market Dynamics of 4-chlorobutyric acid Industry
3.1 Latest News and Policy
3.2 Market Drivers
3.3 Market Challenges
Chapter Four North America Market of 4-chlorobutyric acid (2014-2019)   
4.1 4-chlorobutyric acid Supply
4.2 4-chlorobutyric acid Market Size 
4.3 Import and Export
4.4 Demand Analysis
4.5 Market Competition Analysis
4.6 Price Analysis
4.7 Country-wise Analysis
Chapter Five North America Market Forecast (2019-2024)   
5.1 4-chlorobutyric acid Supply
5.2 4-chlorobutyric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4-chlorobutyric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4-chlorobutyric acid Industry
Tables and Figures
Figure Commercial Product of 4-chlorobutyric acid		
Table Classification of 4-chlorobutyric acid	
Table Application of 4-chlorobutyric acid
Figure Porter Five Forces Model Analysis of North America 4-chlorobutyric acid	
Figure Production Cost Analysis of North America 4-chlorobutyric acid	
Table 4-chlorobutyric acid Market Drivers &amp; Market Challenges
Table 2014-2019 North America 4-chlorobutyric acid Capacity List
Table 2014-2019 North America 4-chlorobutyric acid Key Manufacturers Capacity Share List
Figure 2014-2019 North America 4-chlorobutyric acid Key Manufacturers Capacity Share
Table 2014-2019 North America 4-chlorobutyric acid Key Manufacturers Production List	
Table 2014-2019 North America 4-chlorobutyric acid Key Manufacturers Production Share List
Figure 2014-2019 North America 4-chlorobutyric acid Key Manufacturers Production Share	
Figure 2014-2019 North America 4-chlorobutyric acid Capacity Production and Growth Rate
Table 2014-2019 North America 4-chlorobutyric acid Key Manufacturers Production Value (Million USD) List
Figure 2014-2019 North America 4-chlorobutyric acid Production Value and Growth Rate
Table 2014-2019 North America 4-chlorobutyric acid Key Manufacturers Production Value Share List	
Figure 2014-2019 North America 4-chlorobutyric acid Key Manufacturers Production Value Share List
Table 2014-2019 North America Supply and Consumption of 4-chlorobutyric acid	
Table 2014-2019 North America Import and Export of 4-chlorobutyric acid
Table 2014-2019 North America 4-chlorobutyric acid Demand List by Application
Figure 2014-2019 North America 4-chlorobutyric acid Demand by Application
Table 2014-2019 North America 4-chlorobutyric acid Demand Share List by Application
Figure 2014-2019 North America 4-chlorobutyric acid Demand Share by Application
Table 2014-2019 North America 4-chlorobutyric acid Country-wise Consumption List
Figure 2014-2019 North America 4-chlorobutyric acid Country-wise Consumption
Table 2014-2019 North America 4-chlorobutyric acid Country-wise Consumption Share List	
Figure 2014-2019 North America 4-chlorobutyric acid Country-wise Consumption Share
Table 2014-2019 North America 4-chlorobutyric acid Capacity Production Cost Profit and Gross Margin List
Table 2019-2024 North America 4-chlorobutyric acid Capacity List
Table 2019-2024 North America 4-chlorobutyric acid Key Manufacturers Capacity Share List
Figure 2019-2024 North America 4-chlorobutyric acid Key Manufacturers Capacity Share
Table 2019-2024 North America 4-chlorobutyric acid Key Manufacturers Production List
Table 2019-2024 North America 4-chlorobutyric acid Key Manufacturers Production Share List
Figure 2019-2024 North America 4-chlorobutyric acid Key Manufacturers Production Share	
Figure 2019-2024 North America 4-chlorobutyric acid Capacity Production and Growth Rate
Figure 2019-2024 North America 4-chlorobutyric acid Production Value and Growth Rate
Table 2019-2024 North America Supply and Consumption of 4-chlorobutyric acid	
Table 2019-2024 North America Import and Export of 4-chlorobutyric acid
Table 2019-2024 North America Demand of 4-chlorobutyric acid by Application
Figure 2019-2024 North America 4-chlorobutyric acid Demand by Application
Table 2019-2024 North America 4-chlorobutyric acid Demand Share List by Application
Figure 2019-2024 North America 4-chlorobutyric acid Demand Share by Application
Table 2019-2024 North America 4-chlorobutyric acid Country-wise Consumption List
Figure 2019-2024 North America 4-chlorobutyric acid Country-wise Consumption	
Table 2019-2024 North America 4-chlorobutyric acid Country-wise Consumption Share List	
Figure 2019-2024 North America 4-chlorobutyric acid Country-wise Consumption Share
Table 2019-2024 North America 4-chlorobutyric acid Capacity Production Cost Profit and Gross Margin List
Table North America 4-chlorobutyric acid Raw Material Suppliers
Table Key End Users List
Table Profile of Company A
Table SWOT Analysis of Company A
Table Company A 4-chlorobutyric acid Product Specification
Table 2014-2019 Company A 4-chlorobutyric acid Product Capacity Production Price Cost Production Value List
Figure 2014-2019 Company A 4-chlorobutyric acid Capacity Production and Growth Rate
Figure 2014-2019 Company A 4-chlorobutyric acid Production Global Market Share
Table SWOT Analysis of Company B
Figure Company B 4-chlorobutyric acid Products
Table 2014-2019 Company B 4-chlorobutyric acid Product Capacity Production Price Cost Production Value List
Figure 2014-2019 Company B 4-chlorobutyric acid Capacity Production and Growth Rate
Figure 2014-2019 Company B 4-chlorobutyric acid Production Global Market Share
Table SWOT Analysis of Company C
Figure Company C 4-chlorobutyric acid Product
Table Company C 4-chlorobutyric acid Product Specification
Table 2014-2019 Company C 4-chlorobutyric acid Product Capacity Production Price Cost Production Value List
Figure 2014-2019 Company C 4-chlorobutyric acid Capacity Production and Growth Rate
Figure 2014-2019 Company C 4-chlorobutyric acid Production Global Market Share
Table Profile of Company D
Table SWOT Analysis of Company D
Figure Company D 4-chlorobutyric acid Product
Table Company D 4-chlorobutyric acid Product Specification
Table 2014-2019 Company D 4-chlorobutyric acid Product Capacity Production Price Cost Production Value List
Figure 2014-2019 Company D 4-chlorobutyric acid Capacity Production and Growth Rate
Figure 2014-2019 Company D 4-chlorobutyric acid Production Global Market Share	
Table Profile of Company E
Table SWOT Analysis of Company E
Figure Company E 4-chlorobutyric acid Product
Table 2014-2019 Company E 4-chlorobutyric acid Product Capacity Production Price Cost Production Value List
Figure 2014-2019 Company E 4-chlorobutyric acid Capacity Production and Growth Rate
Figure 2014-2019 Company E 4-chlorobutyric acid Production Global Market Share
......
......
</t>
  </si>
  <si>
    <t xml:space="preserve">
Chapter One Ethoxyacetic Acid (CAS 627-03-2) Overview
1.1 Ethoxyacetic Acid (CAS 627-03-2) Outline
1.2 Classification and Application
1.3 Manufacturing Technology 
Chapter Two Industry Chain Analysis
2.1 Value Chain Analysis
2.2 Porter Five Forces Model Analysis
2.3 Cost Structure Analysis
Chapter Three Market Dynamics of Ethoxyacetic Acid (CAS 627-03-2) Industry
3.1 Latest News and Policy
3.2 Market Drivers
3.3 Market Challenges
Chapter Four North America Market of Ethoxyacetic Acid (CAS 627-03-2) (2014-2019)   
4.1 Ethoxyacetic Acid (CAS 627-03-2) Supply
4.2 Ethoxyacetic Acid (CAS 627-03-2) Market Size 
4.3 Import and Export
4.4 Demand Analysis
4.5 Market Competition Analysis
4.6 Price Analysis
4.7 Country-wise Analysis
Chapter Five North America Market Forecast (2019-2024)   
5.1 Ethoxyacetic Acid (CAS 627-03-2) Supply
5.2 Ethoxyacetic Acid (CAS 627-03-2)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Ethoxyacetic Acid (CAS 627-03-2) Consumer Analysis
7.1 North America Major Consumers Information
7.2 North America Major Consumer Demand Analysis
Chapter Eight Analysis of North America Key Manufacturers (Including Company Profile, SWOT Analysis, Production Information etc.) 
8.1 TCI
8.2 HBCChem
8.3 Alfa Chemistry
8.4 Apollo Scientific
8.5 Waterstone Technology
......
...... 
Chapter Nine Research Conclusions of North America Ethoxyacetic Acid (CAS 627-03-2) Industry
Tables and Figures
Figure Commercial Product of Ethoxyacetic Acid (CAS 627-03-2)		
Table Classification of Ethoxyacetic Acid (CAS 627-03-2)	
Table Application of Ethoxyacetic Acid (CAS 627-03-2)
Figure Porter Five Forces Model Analysis of North America Ethoxyacetic Acid (CAS 627-03-2)	
Figure Production Cost Analysis of North America Ethoxyacetic Acid (CAS 627-03-2)	
Table Ethoxyacetic Acid (CAS 627-03-2) Market Drivers &amp; Market Challenges
Table 2014-2019 North America Ethoxyacetic Acid (CAS 627-03-2) Capacity List
Table 2014-2019 North America Ethoxyacetic Acid (CAS 627-03-2) Key Manufacturers Capacity Share List
Figure 2014-2019 North America Ethoxyacetic Acid (CAS 627-03-2) Key Manufacturers Capacity Share
Table 2014-2019 North America Ethoxyacetic Acid (CAS 627-03-2) Key Manufacturers Production List	
Table 2014-2019 North America Ethoxyacetic Acid (CAS 627-03-2) Key Manufacturers Production Share List
Figure 2014-2019 North America Ethoxyacetic Acid (CAS 627-03-2) Key Manufacturers Production Share	
Figure 2014-2019 North America Ethoxyacetic Acid (CAS 627-03-2) Capacity Production and Growth Rate
Table 2014-2019 North America Ethoxyacetic Acid (CAS 627-03-2) Key Manufacturers Production Value (Million USD) List
Figure 2014-2019 North America Ethoxyacetic Acid (CAS 627-03-2) Production Value and Growth Rate
Table 2014-2019 North America Ethoxyacetic Acid (CAS 627-03-2) Key Manufacturers Production Value Share List	
Figure 2014-2019 North America Ethoxyacetic Acid (CAS 627-03-2) Key Manufacturers Production Value Share List
Table 2014-2019 North America Supply and Consumption of Ethoxyacetic Acid (CAS 627-03-2)	
Table 2014-2019 North America Import and Export of Ethoxyacetic Acid (CAS 627-03-2)
Table 2014-2019 North America Ethoxyacetic Acid (CAS 627-03-2) Demand List by Application
Figure 2014-2019 North America Ethoxyacetic Acid (CAS 627-03-2) Demand by Application
Table 2014-2019 North America Ethoxyacetic Acid (CAS 627-03-2) Demand Share List by Application
Figure 2014-2019 North America Ethoxyacetic Acid (CAS 627-03-2) Demand Share by Application
Table 2014-2019 North America Ethoxyacetic Acid (CAS 627-03-2) Country-wise Consumption List
Figure 2014-2019 North America Ethoxyacetic Acid (CAS 627-03-2) Country-wise Consumption
Table 2014-2019 North America Ethoxyacetic Acid (CAS 627-03-2) Country-wise Consumption Share List	
Figure 2014-2019 North America Ethoxyacetic Acid (CAS 627-03-2) Country-wise Consumption Share
Table 2014-2019 North America Ethoxyacetic Acid (CAS 627-03-2) Capacity Production Cost Profit and Gross Margin List
Table 2019-2024 North America Ethoxyacetic Acid (CAS 627-03-2) Capacity List
Table 2019-2024 North America Ethoxyacetic Acid (CAS 627-03-2) Key Manufacturers Capacity Share List
Figure 2019-2024 North America Ethoxyacetic Acid (CAS 627-03-2) Key Manufacturers Capacity Share
Table 2019-2024 North America Ethoxyacetic Acid (CAS 627-03-2) Key Manufacturers Production List
Table 2019-2024 North America Ethoxyacetic Acid (CAS 627-03-2) Key Manufacturers Production Share List
Figure 2019-2024 North America Ethoxyacetic Acid (CAS 627-03-2) Key Manufacturers Production Share	
Figure 2019-2024 North America Ethoxyacetic Acid (CAS 627-03-2) Capacity Production and Growth Rate
Figure 2019-2024 North America Ethoxyacetic Acid (CAS 627-03-2) Production Value and Growth Rate
Table 2019-2024 North America Supply and Consumption of Ethoxyacetic Acid (CAS 627-03-2)	
Table 2019-2024 North America Import and Export of Ethoxyacetic Acid (CAS 627-03-2)
Table 2019-2024 North America Demand of Ethoxyacetic Acid (CAS 627-03-2) by Application
Figure 2019-2024 North America Ethoxyacetic Acid (CAS 627-03-2) Demand by Application
Table 2019-2024 North America Ethoxyacetic Acid (CAS 627-03-2) Demand Share List by Application
Figure 2019-2024 North America Ethoxyacetic Acid (CAS 627-03-2) Demand Share by Application
Table 2019-2024 North America Ethoxyacetic Acid (CAS 627-03-2) Country-wise Consumption List
Figure 2019-2024 North America Ethoxyacetic Acid (CAS 627-03-2) Country-wise Consumption	
Table 2019-2024 North America Ethoxyacetic Acid (CAS 627-03-2) Country-wise Consumption Share List	
Figure 2019-2024 North America Ethoxyacetic Acid (CAS 627-03-2) Country-wise Consumption Share
Table 2019-2024 North America Ethoxyacetic Acid (CAS 627-03-2) Capacity Production Cost Profit and Gross Margin List
Table North America Ethoxyacetic Acid (CAS 627-03-2) Raw Material Suppliers
Table Key End Users List
Table Profile of TCI
Table SWOT Analysis of TCI
Table TCI Ethoxyacetic Acid (CAS 627-03-2) Product Specification
Table 2014-2019 TCI Ethoxyacetic Acid (CAS 627-03-2) Product Capacity Production Price Cost Production Value List
Figure 2014-2019 TCI Ethoxyacetic Acid (CAS 627-03-2) Capacity Production and Growth Rate
Figure 2014-2019 TCI Ethoxyacetic Acid (CAS 627-03-2) Production Global Market Share
Table SWOT Analysis of HBCChem
Figure HBCChem Ethoxyacetic Acid (CAS 627-03-2) Products
Table 2014-2019 HBCChem Ethoxyacetic Acid (CAS 627-03-2) Product Capacity Production Price Cost Production Value List
Figure 2014-2019 HBCChem Ethoxyacetic Acid (CAS 627-03-2) Capacity Production and Growth Rate
Figure 2014-2019 HBCChem Ethoxyacetic Acid (CAS 627-03-2) Production Global Market Share
Table SWOT Analysis of Alfa Chemistry
Figure Alfa Chemistry Ethoxyacetic Acid (CAS 627-03-2) Product
Table Alfa Chemistry Ethoxyacetic Acid (CAS 627-03-2) Product Specification
Table 2014-2019 Alfa Chemistry Ethoxyacetic Acid (CAS 627-03-2) Product Capacity Production Price Cost Production Value List
Figure 2014-2019 Alfa Chemistry Ethoxyacetic Acid (CAS 627-03-2) Capacity Production and Growth Rate
Figure 2014-2019 Alfa Chemistry Ethoxyacetic Acid (CAS 627-03-2) Production Global Market Share
Table Profile of Apollo Scientific
Table SWOT Analysis of Apollo Scientific
Figure Apollo Scientific Ethoxyacetic Acid (CAS 627-03-2) Product
Table Apollo Scientific Ethoxyacetic Acid (CAS 627-03-2) Product Specification
Table 2014-2019 Apollo Scientific Ethoxyacetic Acid (CAS 627-03-2) Product Capacity Production Price Cost Production Value List
Figure 2014-2019 Apollo Scientific Ethoxyacetic Acid (CAS 627-03-2) Capacity Production and Growth Rate
Figure 2014-2019 Apollo Scientific Ethoxyacetic Acid (CAS 627-03-2) Production Global Market Share	
Table Profile of Waterstone Technology
Table SWOT Analysis of Waterstone Technology
Figure Waterstone Technology Ethoxyacetic Acid (CAS 627-03-2) Product
Table 2014-2019 Waterstone Technology Ethoxyacetic Acid (CAS 627-03-2) Product Capacity Production Price Cost Production Value List
Figure 2014-2019 Waterstone Technology Ethoxyacetic Acid (CAS 627-03-2) Capacity Production and Growth Rate
Figure 2014-2019 Waterstone Technology Ethoxyacetic Acid (CAS 627-03-2) Production Global Market Share
......
......
</t>
  </si>
  <si>
    <t xml:space="preserve">
Chapter One (1H)-pyrazin-2-one Overview
1.1 (1H)-pyrazin-2-one Outline
1.2 Classification and Application
1.3 Manufacturing Technology 
Chapter Two Industry Chain Analysis
2.1 Value Chain Analysis
2.2 Porter Five Forces Model Analysis
2.3 Cost Structure Analysis
Chapter Three Market Dynamics of (1H)-pyrazin-2-one Industry
3.1 Latest News and Policy
3.2 Market Drivers
3.3 Market Challenges
Chapter Four North America Market of (1H)-pyrazin-2-one (2014-2019)   
4.1 (1H)-pyrazin-2-one Supply
4.2 (1H)-pyrazin-2-one Market Size 
4.3 Import and Export
4.4 Demand Analysis
4.5 Market Competition Analysis
4.6 Price Analysis
4.7 Country-wise Analysis
Chapter Five North America Market Forecast (2019-2024)   
5.1 (1H)-pyrazin-2-one Supply
5.2 (1H)-pyrazin-2-one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(1H)-pyrazin-2-one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(1H)-pyrazin-2-one Industry
Tables and Figures
Figure Commercial Product of (1H)-pyrazin-2-one		
Table Classification of (1H)-pyrazin-2-one	
Table Application of (1H)-pyrazin-2-one
Figure Porter Five Forces Model Analysis of North America (1H)-pyrazin-2-one	
Figure Production Cost Analysis of North America (1H)-pyrazin-2-one	
Table (1H)-pyrazin-2-one Market Drivers &amp; Market Challenges
Table 2014-2019 North America (1H)-pyrazin-2-one Capacity List
Table 2014-2019 North America (1H)-pyrazin-2-one Key Manufacturers Capacity Share List
Figure 2014-2019 North America (1H)-pyrazin-2-one Key Manufacturers Capacity Share
Table 2014-2019 North America (1H)-pyrazin-2-one Key Manufacturers Production List	
Table 2014-2019 North America (1H)-pyrazin-2-one Key Manufacturers Production Share List
Figure 2014-2019 North America (1H)-pyrazin-2-one Key Manufacturers Production Share	
Figure 2014-2019 North America (1H)-pyrazin-2-one Capacity Production and Growth Rate
Table 2014-2019 North America (1H)-pyrazin-2-one Key Manufacturers Production Value (Million USD) List
Figure 2014-2019 North America (1H)-pyrazin-2-one Production Value and Growth Rate
Table 2014-2019 North America (1H)-pyrazin-2-one Key Manufacturers Production Value Share List	
Figure 2014-2019 North America (1H)-pyrazin-2-one Key Manufacturers Production Value Share List
Table 2014-2019 North America Supply and Consumption of (1H)-pyrazin-2-one	
Table 2014-2019 North America Import and Export of (1H)-pyrazin-2-one
Table 2014-2019 North America (1H)-pyrazin-2-one Demand List by Application
Figure 2014-2019 North America (1H)-pyrazin-2-one Demand by Application
Table 2014-2019 North America (1H)-pyrazin-2-one Demand Share List by Application
Figure 2014-2019 North America (1H)-pyrazin-2-one Demand Share by Application
Table 2014-2019 North America (1H)-pyrazin-2-one Country-wise Consumption List
Figure 2014-2019 North America (1H)-pyrazin-2-one Country-wise Consumption
Table 2014-2019 North America (1H)-pyrazin-2-one Country-wise Consumption Share List	
Figure 2014-2019 North America (1H)-pyrazin-2-one Country-wise Consumption Share
Table 2014-2019 North America (1H)-pyrazin-2-one Capacity Production Cost Profit and Gross Margin List
Table 2019-2024 North America (1H)-pyrazin-2-one Capacity List
Table 2019-2024 North America (1H)-pyrazin-2-one Key Manufacturers Capacity Share List
Figure 2019-2024 North America (1H)-pyrazin-2-one Key Manufacturers Capacity Share
Table 2019-2024 North America (1H)-pyrazin-2-one Key Manufacturers Production List
Table 2019-2024 North America (1H)-pyrazin-2-one Key Manufacturers Production Share List
Figure 2019-2024 North America (1H)-pyrazin-2-one Key Manufacturers Production Share	
Figure 2019-2024 North America (1H)-pyrazin-2-one Capacity Production and Growth Rate
Figure 2019-2024 North America (1H)-pyrazin-2-one Production Value and Growth Rate
Table 2019-2024 North America Supply and Consumption of (1H)-pyrazin-2-one	
Table 2019-2024 North America Import and Export of (1H)-pyrazin-2-one
Table 2019-2024 North America Demand of (1H)-pyrazin-2-one by Application
Figure 2019-2024 North America (1H)-pyrazin-2-one Demand by Application
Table 2019-2024 North America (1H)-pyrazin-2-one Demand Share List by Application
Figure 2019-2024 North America (1H)-pyrazin-2-one Demand Share by Application
Table 2019-2024 North America (1H)-pyrazin-2-one Country-wise Consumption List
Figure 2019-2024 North America (1H)-pyrazin-2-one Country-wise Consumption	
Table 2019-2024 North America (1H)-pyrazin-2-one Country-wise Consumption Share List	
Figure 2019-2024 North America (1H)-pyrazin-2-one Country-wise Consumption Share
Table 2019-2024 North America (1H)-pyrazin-2-one Capacity Production Cost Profit and Gross Margin List
Table North America (1H)-pyrazin-2-one Raw Material Suppliers
Table Key End Users List
Table Profile of Company A
Table SWOT Analysis of Company A
Table Company A (1H)-pyrazin-2-one Product Specification
Table 2014-2019 Company A (1H)-pyrazin-2-one Product Capacity Production Price Cost Production Value List
Figure 2014-2019 Company A (1H)-pyrazin-2-one Capacity Production and Growth Rate
Figure 2014-2019 Company A (1H)-pyrazin-2-one Production Global Market Share
Table SWOT Analysis of Company B
Figure Company B (1H)-pyrazin-2-one Products
Table 2014-2019 Company B (1H)-pyrazin-2-one Product Capacity Production Price Cost Production Value List
Figure 2014-2019 Company B (1H)-pyrazin-2-one Capacity Production and Growth Rate
Figure 2014-2019 Company B (1H)-pyrazin-2-one Production Global Market Share
Table SWOT Analysis of Company C
Figure Company C (1H)-pyrazin-2-one Product
Table Company C (1H)-pyrazin-2-one Product Specification
Table 2014-2019 Company C (1H)-pyrazin-2-one Product Capacity Production Price Cost Production Value List
Figure 2014-2019 Company C (1H)-pyrazin-2-one Capacity Production and Growth Rate
Figure 2014-2019 Company C (1H)-pyrazin-2-one Production Global Market Share
Table Profile of Company D
Table SWOT Analysis of Company D
Figure Company D (1H)-pyrazin-2-one Product
Table Company D (1H)-pyrazin-2-one Product Specification
Table 2014-2019 Company D (1H)-pyrazin-2-one Product Capacity Production Price Cost Production Value List
Figure 2014-2019 Company D (1H)-pyrazin-2-one Capacity Production and Growth Rate
Figure 2014-2019 Company D (1H)-pyrazin-2-one Production Global Market Share	
Table Profile of Company E
Table SWOT Analysis of Company E
Figure Company E (1H)-pyrazin-2-one Product
Table 2014-2019 Company E (1H)-pyrazin-2-one Product Capacity Production Price Cost Production Value List
Figure 2014-2019 Company E (1H)-pyrazin-2-one Capacity Production and Growth Rate
Figure 2014-2019 Company E (1H)-pyrazin-2-one Production Global Market Share
......
......
</t>
  </si>
  <si>
    <t xml:space="preserve">
Chapter One N-Propylurea Overview
1.1 N-Propylurea Outline
1.2 Classification and Application
1.3 Manufacturing Technology 
Chapter Two Industry Chain Analysis
2.1 Value Chain Analysis
2.2 Porter Five Forces Model Analysis
2.3 Cost Structure Analysis
Chapter Three Market Dynamics of N-Propylurea Industry
3.1 Latest News and Policy
3.2 Market Drivers
3.3 Market Challenges
Chapter Four North America Market of N-Propylurea (2014-2019)   
4.1 N-Propylurea Supply
4.2 N-Propylurea Market Size 
4.3 Import and Export
4.4 Demand Analysis
4.5 Market Competition Analysis
4.6 Price Analysis
4.7 Country-wise Analysis
Chapter Five North America Market Forecast (2019-2024)   
5.1 N-Propylurea Supply
5.2 N-Propylurea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N-Propylurea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N-Propylurea Industry
Tables and Figures
Figure Commercial Product of N-Propylurea		
Table Classification of N-Propylurea	
Table Application of N-Propylurea
Figure Porter Five Forces Model Analysis of North America N-Propylurea	
Figure Production Cost Analysis of North America N-Propylurea	
Table N-Propylurea Market Drivers &amp; Market Challenges
Table 2014-2019 North America N-Propylurea Capacity List
Table 2014-2019 North America N-Propylurea Key Manufacturers Capacity Share List
Figure 2014-2019 North America N-Propylurea Key Manufacturers Capacity Share
Table 2014-2019 North America N-Propylurea Key Manufacturers Production List	
Table 2014-2019 North America N-Propylurea Key Manufacturers Production Share List
Figure 2014-2019 North America N-Propylurea Key Manufacturers Production Share	
Figure 2014-2019 North America N-Propylurea Capacity Production and Growth Rate
Table 2014-2019 North America N-Propylurea Key Manufacturers Production Value (Million USD) List
Figure 2014-2019 North America N-Propylurea Production Value and Growth Rate
Table 2014-2019 North America N-Propylurea Key Manufacturers Production Value Share List	
Figure 2014-2019 North America N-Propylurea Key Manufacturers Production Value Share List
Table 2014-2019 North America Supply and Consumption of N-Propylurea	
Table 2014-2019 North America Import and Export of N-Propylurea
Table 2014-2019 North America N-Propylurea Demand List by Application
Figure 2014-2019 North America N-Propylurea Demand by Application
Table 2014-2019 North America N-Propylurea Demand Share List by Application
Figure 2014-2019 North America N-Propylurea Demand Share by Application
Table 2014-2019 North America N-Propylurea Country-wise Consumption List
Figure 2014-2019 North America N-Propylurea Country-wise Consumption
Table 2014-2019 North America N-Propylurea Country-wise Consumption Share List	
Figure 2014-2019 North America N-Propylurea Country-wise Consumption Share
Table 2014-2019 North America N-Propylurea Capacity Production Cost Profit and Gross Margin List
Table 2019-2024 North America N-Propylurea Capacity List
Table 2019-2024 North America N-Propylurea Key Manufacturers Capacity Share List
Figure 2019-2024 North America N-Propylurea Key Manufacturers Capacity Share
Table 2019-2024 North America N-Propylurea Key Manufacturers Production List
Table 2019-2024 North America N-Propylurea Key Manufacturers Production Share List
Figure 2019-2024 North America N-Propylurea Key Manufacturers Production Share	
Figure 2019-2024 North America N-Propylurea Capacity Production and Growth Rate
Figure 2019-2024 North America N-Propylurea Production Value and Growth Rate
Table 2019-2024 North America Supply and Consumption of N-Propylurea	
Table 2019-2024 North America Import and Export of N-Propylurea
Table 2019-2024 North America Demand of N-Propylurea by Application
Figure 2019-2024 North America N-Propylurea Demand by Application
Table 2019-2024 North America N-Propylurea Demand Share List by Application
Figure 2019-2024 North America N-Propylurea Demand Share by Application
Table 2019-2024 North America N-Propylurea Country-wise Consumption List
Figure 2019-2024 North America N-Propylurea Country-wise Consumption	
Table 2019-2024 North America N-Propylurea Country-wise Consumption Share List	
Figure 2019-2024 North America N-Propylurea Country-wise Consumption Share
Table 2019-2024 North America N-Propylurea Capacity Production Cost Profit and Gross Margin List
Table North America N-Propylurea Raw Material Suppliers
Table Key End Users List
Table Profile of Company A
Table SWOT Analysis of Company A
Table Company A N-Propylurea Product Specification
Table 2014-2019 Company A N-Propylurea Product Capacity Production Price Cost Production Value List
Figure 2014-2019 Company A N-Propylurea Capacity Production and Growth Rate
Figure 2014-2019 Company A N-Propylurea Production Global Market Share
Table SWOT Analysis of Company B
Figure Company B N-Propylurea Products
Table 2014-2019 Company B N-Propylurea Product Capacity Production Price Cost Production Value List
Figure 2014-2019 Company B N-Propylurea Capacity Production and Growth Rate
Figure 2014-2019 Company B N-Propylurea Production Global Market Share
Table SWOT Analysis of Company C
Figure Company C N-Propylurea Product
Table Company C N-Propylurea Product Specification
Table 2014-2019 Company C N-Propylurea Product Capacity Production Price Cost Production Value List
Figure 2014-2019 Company C N-Propylurea Capacity Production and Growth Rate
Figure 2014-2019 Company C N-Propylurea Production Global Market Share
Table Profile of Company D
Table SWOT Analysis of Company D
Figure Company D N-Propylurea Product
Table Company D N-Propylurea Product Specification
Table 2014-2019 Company D N-Propylurea Product Capacity Production Price Cost Production Value List
Figure 2014-2019 Company D N-Propylurea Capacity Production and Growth Rate
Figure 2014-2019 Company D N-Propylurea Production Global Market Share	
Table Profile of Company E
Table SWOT Analysis of Company E
Figure Company E N-Propylurea Product
Table 2014-2019 Company E N-Propylurea Product Capacity Production Price Cost Production Value List
Figure 2014-2019 Company E N-Propylurea Capacity Production and Growth Rate
Figure 2014-2019 Company E N-Propylurea Production Global Market Share
......
......
</t>
  </si>
  <si>
    <t xml:space="preserve">
Chapter One (-)-Dibenzoyl-L-tartaric acid monohydrate Overview
1.1 (-)-Dibenzoyl-L-tartaric acid monohydrate Outline
1.2 Classification and Application
1.3 Manufacturing Technology 
Chapter Two Industry Chain Analysis
2.1 Value Chain Analysis
2.2 Porter Five Forces Model Analysis
2.3 Cost Structure Analysis
Chapter Three Market Dynamics of (-)-Dibenzoyl-L-tartaric acid monohydrate Industry
3.1 Latest News and Policy
3.2 Market Drivers
3.3 Market Challenges
Chapter Four North America Market of (-)-Dibenzoyl-L-tartaric acid monohydrate (2014-2019)   
4.1 (-)-Dibenzoyl-L-tartaric acid monohydrate Supply
4.2 (-)-Dibenzoyl-L-tartaric acid monohydrate Market Size 
4.3 Import and Export
4.4 Demand Analysis
4.5 Market Competition Analysis
4.6 Price Analysis
4.7 Country-wise Analysis
Chapter Five North America Market Forecast (2019-2024)   
5.1 (-)-Dibenzoyl-L-tartaric acid monohydrate Supply
5.2 (-)-Dibenzoyl-L-tartaric acid monohydrate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(-)-Dibenzoyl-L-tartaric acid monohydrate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(-)-Dibenzoyl-L-tartaric acid monohydrate Industry
Tables and Figures
Figure Commercial Product of (-)-Dibenzoyl-L-tartaric acid monohydrate		
Table Classification of (-)-Dibenzoyl-L-tartaric acid monohydrate	
Table Application of (-)-Dibenzoyl-L-tartaric acid monohydrate
Figure Porter Five Forces Model Analysis of North America (-)-Dibenzoyl-L-tartaric acid monohydrate	
Figure Production Cost Analysis of North America (-)-Dibenzoyl-L-tartaric acid monohydrate	
Table (-)-Dibenzoyl-L-tartaric acid monohydrate Market Drivers &amp; Market Challenges
Table 2014-2019 North America (-)-Dibenzoyl-L-tartaric acid monohydrate Capacity List
Table 2014-2019 North America (-)-Dibenzoyl-L-tartaric acid monohydrate Key Manufacturers Capacity Share List
Figure 2014-2019 North America (-)-Dibenzoyl-L-tartaric acid monohydrate Key Manufacturers Capacity Share
Table 2014-2019 North America (-)-Dibenzoyl-L-tartaric acid monohydrate Key Manufacturers Production List	
Table 2014-2019 North America (-)-Dibenzoyl-L-tartaric acid monohydrate Key Manufacturers Production Share List
Figure 2014-2019 North America (-)-Dibenzoyl-L-tartaric acid monohydrate Key Manufacturers Production Share	
Figure 2014-2019 North America (-)-Dibenzoyl-L-tartaric acid monohydrate Capacity Production and Growth Rate
Table 2014-2019 North America (-)-Dibenzoyl-L-tartaric acid monohydrate Key Manufacturers Production Value (Million USD) List
Figure 2014-2019 North America (-)-Dibenzoyl-L-tartaric acid monohydrate Production Value and Growth Rate
Table 2014-2019 North America (-)-Dibenzoyl-L-tartaric acid monohydrate Key Manufacturers Production Value Share List	
Figure 2014-2019 North America (-)-Dibenzoyl-L-tartaric acid monohydrate Key Manufacturers Production Value Share List
Table 2014-2019 North America Supply and Consumption of (-)-Dibenzoyl-L-tartaric acid monohydrate	
Table 2014-2019 North America Import and Export of (-)-Dibenzoyl-L-tartaric acid monohydrate
Table 2014-2019 North America (-)-Dibenzoyl-L-tartaric acid monohydrate Demand List by Application
Figure 2014-2019 North America (-)-Dibenzoyl-L-tartaric acid monohydrate Demand by Application
Table 2014-2019 North America (-)-Dibenzoyl-L-tartaric acid monohydrate Demand Share List by Application
Figure 2014-2019 North America (-)-Dibenzoyl-L-tartaric acid monohydrate Demand Share by Application
Table 2014-2019 North America (-)-Dibenzoyl-L-tartaric acid monohydrate Country-wise Consumption List
Figure 2014-2019 North America (-)-Dibenzoyl-L-tartaric acid monohydrate Country-wise Consumption
Table 2014-2019 North America (-)-Dibenzoyl-L-tartaric acid monohydrate Country-wise Consumption Share List	
Figure 2014-2019 North America (-)-Dibenzoyl-L-tartaric acid monohydrate Country-wise Consumption Share
Table 2014-2019 North America (-)-Dibenzoyl-L-tartaric acid monohydrate Capacity Production Cost Profit and Gross Margin List
Table 2019-2024 North America (-)-Dibenzoyl-L-tartaric acid monohydrate Capacity List
Table 2019-2024 North America (-)-Dibenzoyl-L-tartaric acid monohydrate Key Manufacturers Capacity Share List
Figure 2019-2024 North America (-)-Dibenzoyl-L-tartaric acid monohydrate Key Manufacturers Capacity Share
Table 2019-2024 North America (-)-Dibenzoyl-L-tartaric acid monohydrate Key Manufacturers Production List
Table 2019-2024 North America (-)-Dibenzoyl-L-tartaric acid monohydrate Key Manufacturers Production Share List
Figure 2019-2024 North America (-)-Dibenzoyl-L-tartaric acid monohydrate Key Manufacturers Production Share	
Figure 2019-2024 North America (-)-Dibenzoyl-L-tartaric acid monohydrate Capacity Production and Growth Rate
Figure 2019-2024 North America (-)-Dibenzoyl-L-tartaric acid monohydrate Production Value and Growth Rate
Table 2019-2024 North America Supply and Consumption of (-)-Dibenzoyl-L-tartaric acid monohydrate	
Table 2019-2024 North America Import and Export of (-)-Dibenzoyl-L-tartaric acid monohydrate
Table 2019-2024 North America Demand of (-)-Dibenzoyl-L-tartaric acid monohydrate by Application
Figure 2019-2024 North America (-)-Dibenzoyl-L-tartaric acid monohydrate Demand by Application
Table 2019-2024 North America (-)-Dibenzoyl-L-tartaric acid monohydrate Demand Share List by Application
Figure 2019-2024 North America (-)-Dibenzoyl-L-tartaric acid monohydrate Demand Share by Application
Table 2019-2024 North America (-)-Dibenzoyl-L-tartaric acid monohydrate Country-wise Consumption List
Figure 2019-2024 North America (-)-Dibenzoyl-L-tartaric acid monohydrate Country-wise Consumption	
Table 2019-2024 North America (-)-Dibenzoyl-L-tartaric acid monohydrate Country-wise Consumption Share List	
Figure 2019-2024 North America (-)-Dibenzoyl-L-tartaric acid monohydrate Country-wise Consumption Share
Table 2019-2024 North America (-)-Dibenzoyl-L-tartaric acid monohydrate Capacity Production Cost Profit and Gross Margin List
Table North America (-)-Dibenzoyl-L-tartaric acid monohydrate Raw Material Suppliers
Table Key End Users List
Table Profile of Company A
Table SWOT Analysis of Company A
Table Company A (-)-Dibenzoyl-L-tartaric acid monohydrate Product Specification
Table 2014-2019 Company A (-)-Dibenzoyl-L-tartaric acid monohydrate Product Capacity Production Price Cost Production Value List
Figure 2014-2019 Company A (-)-Dibenzoyl-L-tartaric acid monohydrate Capacity Production and Growth Rate
Figure 2014-2019 Company A (-)-Dibenzoyl-L-tartaric acid monohydrate Production Global Market Share
Table SWOT Analysis of Company B
Figure Company B (-)-Dibenzoyl-L-tartaric acid monohydrate Products
Table 2014-2019 Company B (-)-Dibenzoyl-L-tartaric acid monohydrate Product Capacity Production Price Cost Production Value List
Figure 2014-2019 Company B (-)-Dibenzoyl-L-tartaric acid monohydrate Capacity Production and Growth Rate
Figure 2014-2019 Company B (-)-Dibenzoyl-L-tartaric acid monohydrate Production Global Market Share
Table SWOT Analysis of Company C
Figure Company C (-)-Dibenzoyl-L-tartaric acid monohydrate Product
Table Company C (-)-Dibenzoyl-L-tartaric acid monohydrate Product Specification
Table 2014-2019 Company C (-)-Dibenzoyl-L-tartaric acid monohydrate Product Capacity Production Price Cost Production Value List
Figure 2014-2019 Company C (-)-Dibenzoyl-L-tartaric acid monohydrate Capacity Production and Growth Rate
Figure 2014-2019 Company C (-)-Dibenzoyl-L-tartaric acid monohydrate Production Global Market Share
Table Profile of Company D
Table SWOT Analysis of Company D
Figure Company D (-)-Dibenzoyl-L-tartaric acid monohydrate Product
Table Company D (-)-Dibenzoyl-L-tartaric acid monohydrate Product Specification
Table 2014-2019 Company D (-)-Dibenzoyl-L-tartaric acid monohydrate Product Capacity Production Price Cost Production Value List
Figure 2014-2019 Company D (-)-Dibenzoyl-L-tartaric acid monohydrate Capacity Production and Growth Rate
Figure 2014-2019 Company D (-)-Dibenzoyl-L-tartaric acid monohydrate Production Global Market Share	
Table Profile of Company E
Table SWOT Analysis of Company E
Figure Company E (-)-Dibenzoyl-L-tartaric acid monohydrate Product
Table 2014-2019 Company E (-)-Dibenzoyl-L-tartaric acid monohydrate Product Capacity Production Price Cost Production Value List
Figure 2014-2019 Company E (-)-Dibenzoyl-L-tartaric acid monohydrate Capacity Production and Growth Rate
Figure 2014-2019 Company E (-)-Dibenzoyl-L-tartaric acid monohydrate Production Global Market Share
......
......
</t>
  </si>
  <si>
    <t xml:space="preserve">
Chapter One Propargylacetate(Aceticacidpropargylester) Overview
1.1 Propargylacetate(Aceticacidpropargylester) Outline
1.2 Classification and Application
1.3 Manufacturing Technology 
Chapter Two Industry Chain Analysis
2.1 Value Chain Analysis
2.2 Porter Five Forces Model Analysis
2.3 Cost Structure Analysis
Chapter Three Market Dynamics of Propargylacetate(Aceticacidpropargylester) Industry
3.1 Latest News and Policy
3.2 Market Drivers
3.3 Market Challenges
Chapter Four North America Market of Propargylacetate(Aceticacidpropargylester) (2014-2019)   
4.1 Propargylacetate(Aceticacidpropargylester) Supply
4.2 Propargylacetate(Aceticacidpropargylester) Market Size 
4.3 Import and Export
4.4 Demand Analysis
4.5 Market Competition Analysis
4.6 Price Analysis
4.7 Country-wise Analysis
Chapter Five North America Market Forecast (2019-2024)   
5.1 Propargylacetate(Aceticacidpropargylester) Supply
5.2 Propargylacetate(Aceticacidpropargylester)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Propargylacetate(Aceticacidpropargylester)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Propargylacetate(Aceticacidpropargylester) Industry
Tables and Figures
Figure Commercial Product of Propargylacetate(Aceticacidpropargylester)		
Table Classification of Propargylacetate(Aceticacidpropargylester)	
Table Application of Propargylacetate(Aceticacidpropargylester)
Figure Porter Five Forces Model Analysis of North America Propargylacetate(Aceticacidpropargylester)	
Figure Production Cost Analysis of North America Propargylacetate(Aceticacidpropargylester)	
Table Propargylacetate(Aceticacidpropargylester) Market Drivers &amp; Market Challenges
Table 2014-2019 North America Propargylacetate(Aceticacidpropargylester) Capacity List
Table 2014-2019 North America Propargylacetate(Aceticacidpropargylester) Key Manufacturers Capacity Share List
Figure 2014-2019 North America Propargylacetate(Aceticacidpropargylester) Key Manufacturers Capacity Share
Table 2014-2019 North America Propargylacetate(Aceticacidpropargylester) Key Manufacturers Production List	
Table 2014-2019 North America Propargylacetate(Aceticacidpropargylester) Key Manufacturers Production Share List
Figure 2014-2019 North America Propargylacetate(Aceticacidpropargylester) Key Manufacturers Production Share	
Figure 2014-2019 North America Propargylacetate(Aceticacidpropargylester) Capacity Production and Growth Rate
Table 2014-2019 North America Propargylacetate(Aceticacidpropargylester) Key Manufacturers Production Value (Million USD) List
Figure 2014-2019 North America Propargylacetate(Aceticacidpropargylester) Production Value and Growth Rate
Table 2014-2019 North America Propargylacetate(Aceticacidpropargylester) Key Manufacturers Production Value Share List	
Figure 2014-2019 North America Propargylacetate(Aceticacidpropargylester) Key Manufacturers Production Value Share List
Table 2014-2019 North America Supply and Consumption of Propargylacetate(Aceticacidpropargylester)	
Table 2014-2019 North America Import and Export of Propargylacetate(Aceticacidpropargylester)
Table 2014-2019 North America Propargylacetate(Aceticacidpropargylester) Demand List by Application
Figure 2014-2019 North America Propargylacetate(Aceticacidpropargylester) Demand by Application
Table 2014-2019 North America Propargylacetate(Aceticacidpropargylester) Demand Share List by Application
Figure 2014-2019 North America Propargylacetate(Aceticacidpropargylester) Demand Share by Application
Table 2014-2019 North America Propargylacetate(Aceticacidpropargylester) Country-wise Consumption List
Figure 2014-2019 North America Propargylacetate(Aceticacidpropargylester) Country-wise Consumption
Table 2014-2019 North America Propargylacetate(Aceticacidpropargylester) Country-wise Consumption Share List	
Figure 2014-2019 North America Propargylacetate(Aceticacidpropargylester) Country-wise Consumption Share
Table 2014-2019 North America Propargylacetate(Aceticacidpropargylester) Capacity Production Cost Profit and Gross Margin List
Table 2019-2024 North America Propargylacetate(Aceticacidpropargylester) Capacity List
Table 2019-2024 North America Propargylacetate(Aceticacidpropargylester) Key Manufacturers Capacity Share List
Figure 2019-2024 North America Propargylacetate(Aceticacidpropargylester) Key Manufacturers Capacity Share
Table 2019-2024 North America Propargylacetate(Aceticacidpropargylester) Key Manufacturers Production List
Table 2019-2024 North America Propargylacetate(Aceticacidpropargylester) Key Manufacturers Production Share List
Figure 2019-2024 North America Propargylacetate(Aceticacidpropargylester) Key Manufacturers Production Share	
Figure 2019-2024 North America Propargylacetate(Aceticacidpropargylester) Capacity Production and Growth Rate
Figure 2019-2024 North America Propargylacetate(Aceticacidpropargylester) Production Value and Growth Rate
Table 2019-2024 North America Supply and Consumption of Propargylacetate(Aceticacidpropargylester)	
Table 2019-2024 North America Import and Export of Propargylacetate(Aceticacidpropargylester)
Table 2019-2024 North America Demand of Propargylacetate(Aceticacidpropargylester) by Application
Figure 2019-2024 North America Propargylacetate(Aceticacidpropargylester) Demand by Application
Table 2019-2024 North America Propargylacetate(Aceticacidpropargylester) Demand Share List by Application
Figure 2019-2024 North America Propargylacetate(Aceticacidpropargylester) Demand Share by Application
Table 2019-2024 North America Propargylacetate(Aceticacidpropargylester) Country-wise Consumption List
Figure 2019-2024 North America Propargylacetate(Aceticacidpropargylester) Country-wise Consumption	
Table 2019-2024 North America Propargylacetate(Aceticacidpropargylester) Country-wise Consumption Share List	
Figure 2019-2024 North America Propargylacetate(Aceticacidpropargylester) Country-wise Consumption Share
Table 2019-2024 North America Propargylacetate(Aceticacidpropargylester) Capacity Production Cost Profit and Gross Margin List
Table North America Propargylacetate(Aceticacidpropargylester) Raw Material Suppliers
Table Key End Users List
Table Profile of Company A
Table SWOT Analysis of Company A
Table Company A Propargylacetate(Aceticacidpropargylester) Product Specification
Table 2014-2019 Company A Propargylacetate(Aceticacidpropargylester) Product Capacity Production Price Cost Production Value List
Figure 2014-2019 Company A Propargylacetate(Aceticacidpropargylester) Capacity Production and Growth Rate
Figure 2014-2019 Company A Propargylacetate(Aceticacidpropargylester) Production Global Market Share
Table SWOT Analysis of Company B
Figure Company B Propargylacetate(Aceticacidpropargylester) Products
Table 2014-2019 Company B Propargylacetate(Aceticacidpropargylester) Product Capacity Production Price Cost Production Value List
Figure 2014-2019 Company B Propargylacetate(Aceticacidpropargylester) Capacity Production and Growth Rate
Figure 2014-2019 Company B Propargylacetate(Aceticacidpropargylester) Production Global Market Share
Table SWOT Analysis of Company C
Figure Company C Propargylacetate(Aceticacidpropargylester) Product
Table Company C Propargylacetate(Aceticacidpropargylester) Product Specification
Table 2014-2019 Company C Propargylacetate(Aceticacidpropargylester) Product Capacity Production Price Cost Production Value List
Figure 2014-2019 Company C Propargylacetate(Aceticacidpropargylester) Capacity Production and Growth Rate
Figure 2014-2019 Company C Propargylacetate(Aceticacidpropargylester) Production Global Market Share
Table Profile of Company D
Table SWOT Analysis of Company D
Figure Company D Propargylacetate(Aceticacidpropargylester) Product
Table Company D Propargylacetate(Aceticacidpropargylester) Product Specification
Table 2014-2019 Company D Propargylacetate(Aceticacidpropargylester) Product Capacity Production Price Cost Production Value List
Figure 2014-2019 Company D Propargylacetate(Aceticacidpropargylester) Capacity Production and Growth Rate
Figure 2014-2019 Company D Propargylacetate(Aceticacidpropargylester) Production Global Market Share	
Table Profile of Company E
Table SWOT Analysis of Company E
Figure Company E Propargylacetate(Aceticacidpropargylester) Product
Table 2014-2019 Company E Propargylacetate(Aceticacidpropargylester) Product Capacity Production Price Cost Production Value List
Figure 2014-2019 Company E Propargylacetate(Aceticacidpropargylester) Capacity Production and Growth Rate
Figure 2014-2019 Company E Propargylacetate(Aceticacidpropargylester) Production Global Market Share
......
......
</t>
  </si>
  <si>
    <t xml:space="preserve">
Chapter One 2-iodo-1-ethanol acetate Overview
1.1 2-iodo-1-ethanol acetate Outline
1.2 Classification and Application
1.3 Manufacturing Technology 
Chapter Two Industry Chain Analysis
2.1 Value Chain Analysis
2.2 Porter Five Forces Model Analysis
2.3 Cost Structure Analysis
Chapter Three Market Dynamics of 2-iodo-1-ethanol acetate Industry
3.1 Latest News and Policy
3.2 Market Drivers
3.3 Market Challenges
Chapter Four North America Market of 2-iodo-1-ethanol acetate (2014-2019)   
4.1 2-iodo-1-ethanol acetate Supply
4.2 2-iodo-1-ethanol acetate Market Size 
4.3 Import and Export
4.4 Demand Analysis
4.5 Market Competition Analysis
4.6 Price Analysis
4.7 Country-wise Analysis
Chapter Five North America Market Forecast (2019-2024)   
5.1 2-iodo-1-ethanol acetate Supply
5.2 2-iodo-1-ethanol 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2-iodo-1-ethanol 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2-iodo-1-ethanol acetate Industry
Tables and Figures
Figure Commercial Product of 2-iodo-1-ethanol acetate		
Table Classification of 2-iodo-1-ethanol acetate	
Table Application of 2-iodo-1-ethanol acetate
Figure Porter Five Forces Model Analysis of North America 2-iodo-1-ethanol acetate	
Figure Production Cost Analysis of North America 2-iodo-1-ethanol acetate	
Table 2-iodo-1-ethanol acetate Market Drivers &amp; Market Challenges
Table 2014-2019 North America 2-iodo-1-ethanol acetate Capacity List
Table 2014-2019 North America 2-iodo-1-ethanol acetate Key Manufacturers Capacity Share List
Figure 2014-2019 North America 2-iodo-1-ethanol acetate Key Manufacturers Capacity Share
Table 2014-2019 North America 2-iodo-1-ethanol acetate Key Manufacturers Production List	
Table 2014-2019 North America 2-iodo-1-ethanol acetate Key Manufacturers Production Share List
Figure 2014-2019 North America 2-iodo-1-ethanol acetate Key Manufacturers Production Share	
Figure 2014-2019 North America 2-iodo-1-ethanol acetate Capacity Production and Growth Rate
Table 2014-2019 North America 2-iodo-1-ethanol acetate Key Manufacturers Production Value (Million USD) List
Figure 2014-2019 North America 2-iodo-1-ethanol acetate Production Value and Growth Rate
Table 2014-2019 North America 2-iodo-1-ethanol acetate Key Manufacturers Production Value Share List	
Figure 2014-2019 North America 2-iodo-1-ethanol acetate Key Manufacturers Production Value Share List
Table 2014-2019 North America Supply and Consumption of 2-iodo-1-ethanol acetate	
Table 2014-2019 North America Import and Export of 2-iodo-1-ethanol acetate
Table 2014-2019 North America 2-iodo-1-ethanol acetate Demand List by Application
Figure 2014-2019 North America 2-iodo-1-ethanol acetate Demand by Application
Table 2014-2019 North America 2-iodo-1-ethanol acetate Demand Share List by Application
Figure 2014-2019 North America 2-iodo-1-ethanol acetate Demand Share by Application
Table 2014-2019 North America 2-iodo-1-ethanol acetate Country-wise Consumption List
Figure 2014-2019 North America 2-iodo-1-ethanol acetate Country-wise Consumption
Table 2014-2019 North America 2-iodo-1-ethanol acetate Country-wise Consumption Share List	
Figure 2014-2019 North America 2-iodo-1-ethanol acetate Country-wise Consumption Share
Table 2014-2019 North America 2-iodo-1-ethanol acetate Capacity Production Cost Profit and Gross Margin List
Table 2019-2024 North America 2-iodo-1-ethanol acetate Capacity List
Table 2019-2024 North America 2-iodo-1-ethanol acetate Key Manufacturers Capacity Share List
Figure 2019-2024 North America 2-iodo-1-ethanol acetate Key Manufacturers Capacity Share
Table 2019-2024 North America 2-iodo-1-ethanol acetate Key Manufacturers Production List
Table 2019-2024 North America 2-iodo-1-ethanol acetate Key Manufacturers Production Share List
Figure 2019-2024 North America 2-iodo-1-ethanol acetate Key Manufacturers Production Share	
Figure 2019-2024 North America 2-iodo-1-ethanol acetate Capacity Production and Growth Rate
Figure 2019-2024 North America 2-iodo-1-ethanol acetate Production Value and Growth Rate
Table 2019-2024 North America Supply and Consumption of 2-iodo-1-ethanol acetate	
Table 2019-2024 North America Import and Export of 2-iodo-1-ethanol acetate
Table 2019-2024 North America Demand of 2-iodo-1-ethanol acetate by Application
Figure 2019-2024 North America 2-iodo-1-ethanol acetate Demand by Application
Table 2019-2024 North America 2-iodo-1-ethanol acetate Demand Share List by Application
Figure 2019-2024 North America 2-iodo-1-ethanol acetate Demand Share by Application
Table 2019-2024 North America 2-iodo-1-ethanol acetate Country-wise Consumption List
Figure 2019-2024 North America 2-iodo-1-ethanol acetate Country-wise Consumption	
Table 2019-2024 North America 2-iodo-1-ethanol acetate Country-wise Consumption Share List	
Figure 2019-2024 North America 2-iodo-1-ethanol acetate Country-wise Consumption Share
Table 2019-2024 North America 2-iodo-1-ethanol acetate Capacity Production Cost Profit and Gross Margin List
Table North America 2-iodo-1-ethanol acetate Raw Material Suppliers
Table Key End Users List
Table Profile of Company A
Table SWOT Analysis of Company A
Table Company A 2-iodo-1-ethanol acetate Product Specification
Table 2014-2019 Company A 2-iodo-1-ethanol acetate Product Capacity Production Price Cost Production Value List
Figure 2014-2019 Company A 2-iodo-1-ethanol acetate Capacity Production and Growth Rate
Figure 2014-2019 Company A 2-iodo-1-ethanol acetate Production Global Market Share
Table SWOT Analysis of Company B
Figure Company B 2-iodo-1-ethanol acetate Products
Table 2014-2019 Company B 2-iodo-1-ethanol acetate Product Capacity Production Price Cost Production Value List
Figure 2014-2019 Company B 2-iodo-1-ethanol acetate Capacity Production and Growth Rate
Figure 2014-2019 Company B 2-iodo-1-ethanol acetate Production Global Market Share
Table SWOT Analysis of Company C
Figure Company C 2-iodo-1-ethanol acetate Product
Table Company C 2-iodo-1-ethanol acetate Product Specification
Table 2014-2019 Company C 2-iodo-1-ethanol acetate Product Capacity Production Price Cost Production Value List
Figure 2014-2019 Company C 2-iodo-1-ethanol acetate Capacity Production and Growth Rate
Figure 2014-2019 Company C 2-iodo-1-ethanol acetate Production Global Market Share
Table Profile of Company D
Table SWOT Analysis of Company D
Figure Company D 2-iodo-1-ethanol acetate Product
Table Company D 2-iodo-1-ethanol acetate Product Specification
Table 2014-2019 Company D 2-iodo-1-ethanol acetate Product Capacity Production Price Cost Production Value List
Figure 2014-2019 Company D 2-iodo-1-ethanol acetate Capacity Production and Growth Rate
Figure 2014-2019 Company D 2-iodo-1-ethanol acetate Production Global Market Share	
Table Profile of Company E
Table SWOT Analysis of Company E
Figure Company E 2-iodo-1-ethanol acetate Product
Table 2014-2019 Company E 2-iodo-1-ethanol acetate Product Capacity Production Price Cost Production Value List
Figure 2014-2019 Company E 2-iodo-1-ethanol acetate Capacity Production and Growth Rate
Figure 2014-2019 Company E 2-iodo-1-ethanol acetate Production Global Market Share
......
......
</t>
  </si>
  <si>
    <t xml:space="preserve">
Chapter One 1-benzylpiperidine-4-carbonitrile Overview
1.1 1-benzylpiperidine-4-carbonitrile Outline
1.2 Classification and Application
1.3 Manufacturing Technology 
Chapter Two Industry Chain Analysis
2.1 Value Chain Analysis
2.2 Porter Five Forces Model Analysis
2.3 Cost Structure Analysis
Chapter Three Market Dynamics of 1-benzylpiperidine-4-carbonitrile Industry
3.1 Latest News and Policy
3.2 Market Drivers
3.3 Market Challenges
Chapter Four North America Market of 1-benzylpiperidine-4-carbonitrile (2014-2019)   
4.1 1-benzylpiperidine-4-carbonitrile Supply
4.2 1-benzylpiperidine-4-carbonitrile Market Size 
4.3 Import and Export
4.4 Demand Analysis
4.5 Market Competition Analysis
4.6 Price Analysis
4.7 Country-wise Analysis
Chapter Five North America Market Forecast (2019-2024)   
5.1 1-benzylpiperidine-4-carbonitrile Supply
5.2 1-benzylpiperidine-4-carbonitrile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1-benzylpiperidine-4-carbonitrile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1-benzylpiperidine-4-carbonitrile Industry
Tables and Figures
Figure Commercial Product of 1-benzylpiperidine-4-carbonitrile		
Table Classification of 1-benzylpiperidine-4-carbonitrile	
Table Application of 1-benzylpiperidine-4-carbonitrile
Figure Porter Five Forces Model Analysis of North America 1-benzylpiperidine-4-carbonitrile	
Figure Production Cost Analysis of North America 1-benzylpiperidine-4-carbonitrile	
Table 1-benzylpiperidine-4-carbonitrile Market Drivers &amp; Market Challenges
Table 2014-2019 North America 1-benzylpiperidine-4-carbonitrile Capacity List
Table 2014-2019 North America 1-benzylpiperidine-4-carbonitrile Key Manufacturers Capacity Share List
Figure 2014-2019 North America 1-benzylpiperidine-4-carbonitrile Key Manufacturers Capacity Share
Table 2014-2019 North America 1-benzylpiperidine-4-carbonitrile Key Manufacturers Production List	
Table 2014-2019 North America 1-benzylpiperidine-4-carbonitrile Key Manufacturers Production Share List
Figure 2014-2019 North America 1-benzylpiperidine-4-carbonitrile Key Manufacturers Production Share	
Figure 2014-2019 North America 1-benzylpiperidine-4-carbonitrile Capacity Production and Growth Rate
Table 2014-2019 North America 1-benzylpiperidine-4-carbonitrile Key Manufacturers Production Value (Million USD) List
Figure 2014-2019 North America 1-benzylpiperidine-4-carbonitrile Production Value and Growth Rate
Table 2014-2019 North America 1-benzylpiperidine-4-carbonitrile Key Manufacturers Production Value Share List	
Figure 2014-2019 North America 1-benzylpiperidine-4-carbonitrile Key Manufacturers Production Value Share List
Table 2014-2019 North America Supply and Consumption of 1-benzylpiperidine-4-carbonitrile	
Table 2014-2019 North America Import and Export of 1-benzylpiperidine-4-carbonitrile
Table 2014-2019 North America 1-benzylpiperidine-4-carbonitrile Demand List by Application
Figure 2014-2019 North America 1-benzylpiperidine-4-carbonitrile Demand by Application
Table 2014-2019 North America 1-benzylpiperidine-4-carbonitrile Demand Share List by Application
Figure 2014-2019 North America 1-benzylpiperidine-4-carbonitrile Demand Share by Application
Table 2014-2019 North America 1-benzylpiperidine-4-carbonitrile Country-wise Consumption List
Figure 2014-2019 North America 1-benzylpiperidine-4-carbonitrile Country-wise Consumption
Table 2014-2019 North America 1-benzylpiperidine-4-carbonitrile Country-wise Consumption Share List	
Figure 2014-2019 North America 1-benzylpiperidine-4-carbonitrile Country-wise Consumption Share
Table 2014-2019 North America 1-benzylpiperidine-4-carbonitrile Capacity Production Cost Profit and Gross Margin List
Table 2019-2024 North America 1-benzylpiperidine-4-carbonitrile Capacity List
Table 2019-2024 North America 1-benzylpiperidine-4-carbonitrile Key Manufacturers Capacity Share List
Figure 2019-2024 North America 1-benzylpiperidine-4-carbonitrile Key Manufacturers Capacity Share
Table 2019-2024 North America 1-benzylpiperidine-4-carbonitrile Key Manufacturers Production List
Table 2019-2024 North America 1-benzylpiperidine-4-carbonitrile Key Manufacturers Production Share List
Figure 2019-2024 North America 1-benzylpiperidine-4-carbonitrile Key Manufacturers Production Share	
Figure 2019-2024 North America 1-benzylpiperidine-4-carbonitrile Capacity Production and Growth Rate
Figure 2019-2024 North America 1-benzylpiperidine-4-carbonitrile Production Value and Growth Rate
Table 2019-2024 North America Supply and Consumption of 1-benzylpiperidine-4-carbonitrile	
Table 2019-2024 North America Import and Export of 1-benzylpiperidine-4-carbonitrile
Table 2019-2024 North America Demand of 1-benzylpiperidine-4-carbonitrile by Application
Figure 2019-2024 North America 1-benzylpiperidine-4-carbonitrile Demand by Application
Table 2019-2024 North America 1-benzylpiperidine-4-carbonitrile Demand Share List by Application
Figure 2019-2024 North America 1-benzylpiperidine-4-carbonitrile Demand Share by Application
Table 2019-2024 North America 1-benzylpiperidine-4-carbonitrile Country-wise Consumption List
Figure 2019-2024 North America 1-benzylpiperidine-4-carbonitrile Country-wise Consumption	
Table 2019-2024 North America 1-benzylpiperidine-4-carbonitrile Country-wise Consumption Share List	
Figure 2019-2024 North America 1-benzylpiperidine-4-carbonitrile Country-wise Consumption Share
Table 2019-2024 North America 1-benzylpiperidine-4-carbonitrile Capacity Production Cost Profit and Gross Margin List
Table North America 1-benzylpiperidine-4-carbonitrile Raw Material Suppliers
Table Key End Users List
Table Profile of Company A
Table SWOT Analysis of Company A
Table Company A 1-benzylpiperidine-4-carbonitrile Product Specification
Table 2014-2019 Company A 1-benzylpiperidine-4-carbonitrile Product Capacity Production Price Cost Production Value List
Figure 2014-2019 Company A 1-benzylpiperidine-4-carbonitrile Capacity Production and Growth Rate
Figure 2014-2019 Company A 1-benzylpiperidine-4-carbonitrile Production Global Market Share
Table SWOT Analysis of Company B
Figure Company B 1-benzylpiperidine-4-carbonitrile Products
Table 2014-2019 Company B 1-benzylpiperidine-4-carbonitrile Product Capacity Production Price Cost Production Value List
Figure 2014-2019 Company B 1-benzylpiperidine-4-carbonitrile Capacity Production and Growth Rate
Figure 2014-2019 Company B 1-benzylpiperidine-4-carbonitrile Production Global Market Share
Table SWOT Analysis of Company C
Figure Company C 1-benzylpiperidine-4-carbonitrile Product
Table Company C 1-benzylpiperidine-4-carbonitrile Product Specification
Table 2014-2019 Company C 1-benzylpiperidine-4-carbonitrile Product Capacity Production Price Cost Production Value List
Figure 2014-2019 Company C 1-benzylpiperidine-4-carbonitrile Capacity Production and Growth Rate
Figure 2014-2019 Company C 1-benzylpiperidine-4-carbonitrile Production Global Market Share
Table Profile of Company D
Table SWOT Analysis of Company D
Figure Company D 1-benzylpiperidine-4-carbonitrile Product
Table Company D 1-benzylpiperidine-4-carbonitrile Product Specification
Table 2014-2019 Company D 1-benzylpiperidine-4-carbonitrile Product Capacity Production Price Cost Production Value List
Figure 2014-2019 Company D 1-benzylpiperidine-4-carbonitrile Capacity Production and Growth Rate
Figure 2014-2019 Company D 1-benzylpiperidine-4-carbonitrile Production Global Market Share	
Table Profile of Company E
Table SWOT Analysis of Company E
Figure Company E 1-benzylpiperidine-4-carbonitrile Product
Table 2014-2019 Company E 1-benzylpiperidine-4-carbonitrile Product Capacity Production Price Cost Production Value List
Figure 2014-2019 Company E 1-benzylpiperidine-4-carbonitrile Capacity Production and Growth Rate
Figure 2014-2019 Company E 1-benzylpiperidine-4-carbonitrile Production Global Market Share
......
......
</t>
  </si>
  <si>
    <t xml:space="preserve">
Chapter One pent-2-yne Overview
1.1 pent-2-yne Outline
1.2 Classification and Application
1.3 Manufacturing Technology 
Chapter Two Industry Chain Analysis
2.1 Value Chain Analysis
2.2 Porter Five Forces Model Analysis
2.3 Cost Structure Analysis
Chapter Three Market Dynamics of pent-2-yne Industry
3.1 Latest News and Policy
3.2 Market Drivers
3.3 Market Challenges
Chapter Four North America Market of pent-2-yne (2014-2019)   
4.1 pent-2-yne Supply
4.2 pent-2-yne Market Size 
4.3 Import and Export
4.4 Demand Analysis
4.5 Market Competition Analysis
4.6 Price Analysis
4.7 Country-wise Analysis
Chapter Five North America Market Forecast (2019-2024)   
5.1 pent-2-yne Supply
5.2 pent-2-yne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pent-2-yne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pent-2-yne Industry
Tables and Figures
Figure Commercial Product of pent-2-yne		
Table Classification of pent-2-yne	
Table Application of pent-2-yne
Figure Porter Five Forces Model Analysis of North America pent-2-yne	
Figure Production Cost Analysis of North America pent-2-yne	
Table pent-2-yne Market Drivers &amp; Market Challenges
Table 2014-2019 North America pent-2-yne Capacity List
Table 2014-2019 North America pent-2-yne Key Manufacturers Capacity Share List
Figure 2014-2019 North America pent-2-yne Key Manufacturers Capacity Share
Table 2014-2019 North America pent-2-yne Key Manufacturers Production List	
Table 2014-2019 North America pent-2-yne Key Manufacturers Production Share List
Figure 2014-2019 North America pent-2-yne Key Manufacturers Production Share	
Figure 2014-2019 North America pent-2-yne Capacity Production and Growth Rate
Table 2014-2019 North America pent-2-yne Key Manufacturers Production Value (Million USD) List
Figure 2014-2019 North America pent-2-yne Production Value and Growth Rate
Table 2014-2019 North America pent-2-yne Key Manufacturers Production Value Share List	
Figure 2014-2019 North America pent-2-yne Key Manufacturers Production Value Share List
Table 2014-2019 North America Supply and Consumption of pent-2-yne	
Table 2014-2019 North America Import and Export of pent-2-yne
Table 2014-2019 North America pent-2-yne Demand List by Application
Figure 2014-2019 North America pent-2-yne Demand by Application
Table 2014-2019 North America pent-2-yne Demand Share List by Application
Figure 2014-2019 North America pent-2-yne Demand Share by Application
Table 2014-2019 North America pent-2-yne Country-wise Consumption List
Figure 2014-2019 North America pent-2-yne Country-wise Consumption
Table 2014-2019 North America pent-2-yne Country-wise Consumption Share List	
Figure 2014-2019 North America pent-2-yne Country-wise Consumption Share
Table 2014-2019 North America pent-2-yne Capacity Production Cost Profit and Gross Margin List
Table 2019-2024 North America pent-2-yne Capacity List
Table 2019-2024 North America pent-2-yne Key Manufacturers Capacity Share List
Figure 2019-2024 North America pent-2-yne Key Manufacturers Capacity Share
Table 2019-2024 North America pent-2-yne Key Manufacturers Production List
Table 2019-2024 North America pent-2-yne Key Manufacturers Production Share List
Figure 2019-2024 North America pent-2-yne Key Manufacturers Production Share	
Figure 2019-2024 North America pent-2-yne Capacity Production and Growth Rate
Figure 2019-2024 North America pent-2-yne Production Value and Growth Rate
Table 2019-2024 North America Supply and Consumption of pent-2-yne	
Table 2019-2024 North America Import and Export of pent-2-yne
Table 2019-2024 North America Demand of pent-2-yne by Application
Figure 2019-2024 North America pent-2-yne Demand by Application
Table 2019-2024 North America pent-2-yne Demand Share List by Application
Figure 2019-2024 North America pent-2-yne Demand Share by Application
Table 2019-2024 North America pent-2-yne Country-wise Consumption List
Figure 2019-2024 North America pent-2-yne Country-wise Consumption	
Table 2019-2024 North America pent-2-yne Country-wise Consumption Share List	
Figure 2019-2024 North America pent-2-yne Country-wise Consumption Share
Table 2019-2024 North America pent-2-yne Capacity Production Cost Profit and Gross Margin List
Table North America pent-2-yne Raw Material Suppliers
Table Key End Users List
Table Profile of Company A
Table SWOT Analysis of Company A
Table Company A pent-2-yne Product Specification
Table 2014-2019 Company A pent-2-yne Product Capacity Production Price Cost Production Value List
Figure 2014-2019 Company A pent-2-yne Capacity Production and Growth Rate
Figure 2014-2019 Company A pent-2-yne Production Global Market Share
Table SWOT Analysis of Company B
Figure Company B pent-2-yne Products
Table 2014-2019 Company B pent-2-yne Product Capacity Production Price Cost Production Value List
Figure 2014-2019 Company B pent-2-yne Capacity Production and Growth Rate
Figure 2014-2019 Company B pent-2-yne Production Global Market Share
Table SWOT Analysis of Company C
Figure Company C pent-2-yne Product
Table Company C pent-2-yne Product Specification
Table 2014-2019 Company C pent-2-yne Product Capacity Production Price Cost Production Value List
Figure 2014-2019 Company C pent-2-yne Capacity Production and Growth Rate
Figure 2014-2019 Company C pent-2-yne Production Global Market Share
Table Profile of Company D
Table SWOT Analysis of Company D
Figure Company D pent-2-yne Product
Table Company D pent-2-yne Product Specification
Table 2014-2019 Company D pent-2-yne Product Capacity Production Price Cost Production Value List
Figure 2014-2019 Company D pent-2-yne Capacity Production and Growth Rate
Figure 2014-2019 Company D pent-2-yne Production Global Market Share	
Table Profile of Company E
Table SWOT Analysis of Company E
Figure Company E pent-2-yne Product
Table 2014-2019 Company E pent-2-yne Product Capacity Production Price Cost Production Value List
Figure 2014-2019 Company E pent-2-yne Capacity Production and Growth Rate
Figure 2014-2019 Company E pent-2-yne Production Global Market Share
......
......
</t>
  </si>
  <si>
    <t xml:space="preserve">
Chapter One 6-Hydroxy-2H-benzofuran-3-one Overview
1.1 6-Hydroxy-2H-benzofuran-3-one Outline
1.2 Classification and Application
1.3 Manufacturing Technology 
Chapter Two Industry Chain Analysis
2.1 Value Chain Analysis
2.2 Porter Five Forces Model Analysis
2.3 Cost Structure Analysis
Chapter Three Market Dynamics of 6-Hydroxy-2H-benzofuran-3-one Industry
3.1 Latest News and Policy
3.2 Market Drivers
3.3 Market Challenges
Chapter Four North America Market of 6-Hydroxy-2H-benzofuran-3-one (2014-2019)   
4.1 6-Hydroxy-2H-benzofuran-3-one Supply
4.2 6-Hydroxy-2H-benzofuran-3-one Market Size 
4.3 Import and Export
4.4 Demand Analysis
4.5 Market Competition Analysis
4.6 Price Analysis
4.7 Country-wise Analysis
Chapter Five North America Market Forecast (2019-2024)   
5.1 6-Hydroxy-2H-benzofuran-3-one Supply
5.2 6-Hydroxy-2H-benzofuran-3-one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6-Hydroxy-2H-benzofuran-3-one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6-Hydroxy-2H-benzofuran-3-one Industry
Tables and Figures
Figure Commercial Product of 6-Hydroxy-2H-benzofuran-3-one		
Table Classification of 6-Hydroxy-2H-benzofuran-3-one	
Table Application of 6-Hydroxy-2H-benzofuran-3-one
Figure Porter Five Forces Model Analysis of North America 6-Hydroxy-2H-benzofuran-3-one	
Figure Production Cost Analysis of North America 6-Hydroxy-2H-benzofuran-3-one	
Table 6-Hydroxy-2H-benzofuran-3-one Market Drivers &amp; Market Challenges
Table 2014-2019 North America 6-Hydroxy-2H-benzofuran-3-one Capacity List
Table 2014-2019 North America 6-Hydroxy-2H-benzofuran-3-one Key Manufacturers Capacity Share List
Figure 2014-2019 North America 6-Hydroxy-2H-benzofuran-3-one Key Manufacturers Capacity Share
Table 2014-2019 North America 6-Hydroxy-2H-benzofuran-3-one Key Manufacturers Production List	
Table 2014-2019 North America 6-Hydroxy-2H-benzofuran-3-one Key Manufacturers Production Share List
Figure 2014-2019 North America 6-Hydroxy-2H-benzofuran-3-one Key Manufacturers Production Share	
Figure 2014-2019 North America 6-Hydroxy-2H-benzofuran-3-one Capacity Production and Growth Rate
Table 2014-2019 North America 6-Hydroxy-2H-benzofuran-3-one Key Manufacturers Production Value (Million USD) List
Figure 2014-2019 North America 6-Hydroxy-2H-benzofuran-3-one Production Value and Growth Rate
Table 2014-2019 North America 6-Hydroxy-2H-benzofuran-3-one Key Manufacturers Production Value Share List	
Figure 2014-2019 North America 6-Hydroxy-2H-benzofuran-3-one Key Manufacturers Production Value Share List
Table 2014-2019 North America Supply and Consumption of 6-Hydroxy-2H-benzofuran-3-one	
Table 2014-2019 North America Import and Export of 6-Hydroxy-2H-benzofuran-3-one
Table 2014-2019 North America 6-Hydroxy-2H-benzofuran-3-one Demand List by Application
Figure 2014-2019 North America 6-Hydroxy-2H-benzofuran-3-one Demand by Application
Table 2014-2019 North America 6-Hydroxy-2H-benzofuran-3-one Demand Share List by Application
Figure 2014-2019 North America 6-Hydroxy-2H-benzofuran-3-one Demand Share by Application
Table 2014-2019 North America 6-Hydroxy-2H-benzofuran-3-one Country-wise Consumption List
Figure 2014-2019 North America 6-Hydroxy-2H-benzofuran-3-one Country-wise Consumption
Table 2014-2019 North America 6-Hydroxy-2H-benzofuran-3-one Country-wise Consumption Share List	
Figure 2014-2019 North America 6-Hydroxy-2H-benzofuran-3-one Country-wise Consumption Share
Table 2014-2019 North America 6-Hydroxy-2H-benzofuran-3-one Capacity Production Cost Profit and Gross Margin List
Table 2019-2024 North America 6-Hydroxy-2H-benzofuran-3-one Capacity List
Table 2019-2024 North America 6-Hydroxy-2H-benzofuran-3-one Key Manufacturers Capacity Share List
Figure 2019-2024 North America 6-Hydroxy-2H-benzofuran-3-one Key Manufacturers Capacity Share
Table 2019-2024 North America 6-Hydroxy-2H-benzofuran-3-one Key Manufacturers Production List
Table 2019-2024 North America 6-Hydroxy-2H-benzofuran-3-one Key Manufacturers Production Share List
Figure 2019-2024 North America 6-Hydroxy-2H-benzofuran-3-one Key Manufacturers Production Share	
Figure 2019-2024 North America 6-Hydroxy-2H-benzofuran-3-one Capacity Production and Growth Rate
Figure 2019-2024 North America 6-Hydroxy-2H-benzofuran-3-one Production Value and Growth Rate
Table 2019-2024 North America Supply and Consumption of 6-Hydroxy-2H-benzofuran-3-one	
Table 2019-2024 North America Import and Export of 6-Hydroxy-2H-benzofuran-3-one
Table 2019-2024 North America Demand of 6-Hydroxy-2H-benzofuran-3-one by Application
Figure 2019-2024 North America 6-Hydroxy-2H-benzofuran-3-one Demand by Application
Table 2019-2024 North America 6-Hydroxy-2H-benzofuran-3-one Demand Share List by Application
Figure 2019-2024 North America 6-Hydroxy-2H-benzofuran-3-one Demand Share by Application
Table 2019-2024 North America 6-Hydroxy-2H-benzofuran-3-one Country-wise Consumption List
Figure 2019-2024 North America 6-Hydroxy-2H-benzofuran-3-one Country-wise Consumption	
Table 2019-2024 North America 6-Hydroxy-2H-benzofuran-3-one Country-wise Consumption Share List	
Figure 2019-2024 North America 6-Hydroxy-2H-benzofuran-3-one Country-wise Consumption Share
Table 2019-2024 North America 6-Hydroxy-2H-benzofuran-3-one Capacity Production Cost Profit and Gross Margin List
Table North America 6-Hydroxy-2H-benzofuran-3-one Raw Material Suppliers
Table Key End Users List
Table Profile of Company A
Table SWOT Analysis of Company A
Table Company A 6-Hydroxy-2H-benzofuran-3-one Product Specification
Table 2014-2019 Company A 6-Hydroxy-2H-benzofuran-3-one Product Capacity Production Price Cost Production Value List
Figure 2014-2019 Company A 6-Hydroxy-2H-benzofuran-3-one Capacity Production and Growth Rate
Figure 2014-2019 Company A 6-Hydroxy-2H-benzofuran-3-one Production Global Market Share
Table SWOT Analysis of Company B
Figure Company B 6-Hydroxy-2H-benzofuran-3-one Products
Table 2014-2019 Company B 6-Hydroxy-2H-benzofuran-3-one Product Capacity Production Price Cost Production Value List
Figure 2014-2019 Company B 6-Hydroxy-2H-benzofuran-3-one Capacity Production and Growth Rate
Figure 2014-2019 Company B 6-Hydroxy-2H-benzofuran-3-one Production Global Market Share
Table SWOT Analysis of Company C
Figure Company C 6-Hydroxy-2H-benzofuran-3-one Product
Table Company C 6-Hydroxy-2H-benzofuran-3-one Product Specification
Table 2014-2019 Company C 6-Hydroxy-2H-benzofuran-3-one Product Capacity Production Price Cost Production Value List
Figure 2014-2019 Company C 6-Hydroxy-2H-benzofuran-3-one Capacity Production and Growth Rate
Figure 2014-2019 Company C 6-Hydroxy-2H-benzofuran-3-one Production Global Market Share
Table Profile of Company D
Table SWOT Analysis of Company D
Figure Company D 6-Hydroxy-2H-benzofuran-3-one Product
Table Company D 6-Hydroxy-2H-benzofuran-3-one Product Specification
Table 2014-2019 Company D 6-Hydroxy-2H-benzofuran-3-one Product Capacity Production Price Cost Production Value List
Figure 2014-2019 Company D 6-Hydroxy-2H-benzofuran-3-one Capacity Production and Growth Rate
Figure 2014-2019 Company D 6-Hydroxy-2H-benzofuran-3-one Production Global Market Share	
Table Profile of Company E
Table SWOT Analysis of Company E
Figure Company E 6-Hydroxy-2H-benzofuran-3-one Product
Table 2014-2019 Company E 6-Hydroxy-2H-benzofuran-3-one Product Capacity Production Price Cost Production Value List
Figure 2014-2019 Company E 6-Hydroxy-2H-benzofuran-3-one Capacity Production and Growth Rate
Figure 2014-2019 Company E 6-Hydroxy-2H-benzofuran-3-one Production Global Market Share
......
......
</t>
  </si>
  <si>
    <t xml:space="preserve">
Chapter One Phenol, 2-(phenylmethoxy)- Overview
1.1 Phenol, 2-(phenylmethoxy)- Outline
1.2 Classification and Application
1.3 Manufacturing Technology 
Chapter Two Industry Chain Analysis
2.1 Value Chain Analysis
2.2 Porter Five Forces Model Analysis
2.3 Cost Structure Analysis
Chapter Three Market Dynamics of Phenol, 2-(phenylmethoxy)- Industry
3.1 Latest News and Policy
3.2 Market Drivers
3.3 Market Challenges
Chapter Four North America Market of Phenol, 2-(phenylmethoxy)- (2014-2019)   
4.1 Phenol, 2-(phenylmethoxy)- Supply
4.2 Phenol, 2-(phenylmethoxy)- Market Size 
4.3 Import and Export
4.4 Demand Analysis
4.5 Market Competition Analysis
4.6 Price Analysis
4.7 Country-wise Analysis
Chapter Five North America Market Forecast (2019-2024)   
5.1 Phenol, 2-(phenylmethoxy)- Supply
5.2 Phenol, 2-(phenylmethoxy)-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Phenol, 2-(phenylmethoxy)-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Phenol, 2-(phenylmethoxy)- Industry
Tables and Figures
Figure Commercial Product of Phenol, 2-(phenylmethoxy)-		
Table Classification of Phenol, 2-(phenylmethoxy)-	
Table Application of Phenol, 2-(phenylmethoxy)-
Figure Porter Five Forces Model Analysis of North America Phenol, 2-(phenylmethoxy)-	
Figure Production Cost Analysis of North America Phenol, 2-(phenylmethoxy)-	
Table Phenol, 2-(phenylmethoxy)- Market Drivers &amp; Market Challenges
Table 2014-2019 North America Phenol, 2-(phenylmethoxy)- Capacity List
Table 2014-2019 North America Phenol, 2-(phenylmethoxy)- Key Manufacturers Capacity Share List
Figure 2014-2019 North America Phenol, 2-(phenylmethoxy)- Key Manufacturers Capacity Share
Table 2014-2019 North America Phenol, 2-(phenylmethoxy)- Key Manufacturers Production List	
Table 2014-2019 North America Phenol, 2-(phenylmethoxy)- Key Manufacturers Production Share List
Figure 2014-2019 North America Phenol, 2-(phenylmethoxy)- Key Manufacturers Production Share	
Figure 2014-2019 North America Phenol, 2-(phenylmethoxy)- Capacity Production and Growth Rate
Table 2014-2019 North America Phenol, 2-(phenylmethoxy)- Key Manufacturers Production Value (Million USD) List
Figure 2014-2019 North America Phenol, 2-(phenylmethoxy)- Production Value and Growth Rate
Table 2014-2019 North America Phenol, 2-(phenylmethoxy)- Key Manufacturers Production Value Share List	
Figure 2014-2019 North America Phenol, 2-(phenylmethoxy)- Key Manufacturers Production Value Share List
Table 2014-2019 North America Supply and Consumption of Phenol, 2-(phenylmethoxy)-	
Table 2014-2019 North America Import and Export of Phenol, 2-(phenylmethoxy)-
Table 2014-2019 North America Phenol, 2-(phenylmethoxy)- Demand List by Application
Figure 2014-2019 North America Phenol, 2-(phenylmethoxy)- Demand by Application
Table 2014-2019 North America Phenol, 2-(phenylmethoxy)- Demand Share List by Application
Figure 2014-2019 North America Phenol, 2-(phenylmethoxy)- Demand Share by Application
Table 2014-2019 North America Phenol, 2-(phenylmethoxy)- Country-wise Consumption List
Figure 2014-2019 North America Phenol, 2-(phenylmethoxy)- Country-wise Consumption
Table 2014-2019 North America Phenol, 2-(phenylmethoxy)- Country-wise Consumption Share List	
Figure 2014-2019 North America Phenol, 2-(phenylmethoxy)- Country-wise Consumption Share
Table 2014-2019 North America Phenol, 2-(phenylmethoxy)- Capacity Production Cost Profit and Gross Margin List
Table 2019-2024 North America Phenol, 2-(phenylmethoxy)- Capacity List
Table 2019-2024 North America Phenol, 2-(phenylmethoxy)- Key Manufacturers Capacity Share List
Figure 2019-2024 North America Phenol, 2-(phenylmethoxy)- Key Manufacturers Capacity Share
Table 2019-2024 North America Phenol, 2-(phenylmethoxy)- Key Manufacturers Production List
Table 2019-2024 North America Phenol, 2-(phenylmethoxy)- Key Manufacturers Production Share List
Figure 2019-2024 North America Phenol, 2-(phenylmethoxy)- Key Manufacturers Production Share	
Figure 2019-2024 North America Phenol, 2-(phenylmethoxy)- Capacity Production and Growth Rate
Figure 2019-2024 North America Phenol, 2-(phenylmethoxy)- Production Value and Growth Rate
Table 2019-2024 North America Supply and Consumption of Phenol, 2-(phenylmethoxy)-	
Table 2019-2024 North America Import and Export of Phenol, 2-(phenylmethoxy)-
Table 2019-2024 North America Demand of Phenol, 2-(phenylmethoxy)- by Application
Figure 2019-2024 North America Phenol, 2-(phenylmethoxy)- Demand by Application
Table 2019-2024 North America Phenol, 2-(phenylmethoxy)- Demand Share List by Application
Figure 2019-2024 North America Phenol, 2-(phenylmethoxy)- Demand Share by Application
Table 2019-2024 North America Phenol, 2-(phenylmethoxy)- Country-wise Consumption List
Figure 2019-2024 North America Phenol, 2-(phenylmethoxy)- Country-wise Consumption	
Table 2019-2024 North America Phenol, 2-(phenylmethoxy)- Country-wise Consumption Share List	
Figure 2019-2024 North America Phenol, 2-(phenylmethoxy)- Country-wise Consumption Share
Table 2019-2024 North America Phenol, 2-(phenylmethoxy)- Capacity Production Cost Profit and Gross Margin List
Table North America Phenol, 2-(phenylmethoxy)- Raw Material Suppliers
Table Key End Users List
Table Profile of Company A
Table SWOT Analysis of Company A
Table Company A Phenol, 2-(phenylmethoxy)- Product Specification
Table 2014-2019 Company A Phenol, 2-(phenylmethoxy)- Product Capacity Production Price Cost Production Value List
Figure 2014-2019 Company A Phenol, 2-(phenylmethoxy)- Capacity Production and Growth Rate
Figure 2014-2019 Company A Phenol, 2-(phenylmethoxy)- Production Global Market Share
Table SWOT Analysis of Company B
Figure Company B Phenol, 2-(phenylmethoxy)- Products
Table 2014-2019 Company B Phenol, 2-(phenylmethoxy)- Product Capacity Production Price Cost Production Value List
Figure 2014-2019 Company B Phenol, 2-(phenylmethoxy)- Capacity Production and Growth Rate
Figure 2014-2019 Company B Phenol, 2-(phenylmethoxy)- Production Global Market Share
Table SWOT Analysis of Company C
Figure Company C Phenol, 2-(phenylmethoxy)- Product
Table Company C Phenol, 2-(phenylmethoxy)- Product Specification
Table 2014-2019 Company C Phenol, 2-(phenylmethoxy)- Product Capacity Production Price Cost Production Value List
Figure 2014-2019 Company C Phenol, 2-(phenylmethoxy)- Capacity Production and Growth Rate
Figure 2014-2019 Company C Phenol, 2-(phenylmethoxy)- Production Global Market Share
Table Profile of Company D
Table SWOT Analysis of Company D
Figure Company D Phenol, 2-(phenylmethoxy)- Product
Table Company D Phenol, 2-(phenylmethoxy)- Product Specification
Table 2014-2019 Company D Phenol, 2-(phenylmethoxy)- Product Capacity Production Price Cost Production Value List
Figure 2014-2019 Company D Phenol, 2-(phenylmethoxy)- Capacity Production and Growth Rate
Figure 2014-2019 Company D Phenol, 2-(phenylmethoxy)- Production Global Market Share	
Table Profile of Company E
Table SWOT Analysis of Company E
Figure Company E Phenol, 2-(phenylmethoxy)- Product
Table 2014-2019 Company E Phenol, 2-(phenylmethoxy)- Product Capacity Production Price Cost Production Value List
Figure 2014-2019 Company E Phenol, 2-(phenylmethoxy)- Capacity Production and Growth Rate
Figure 2014-2019 Company E Phenol, 2-(phenylmethoxy)- Production Global Market Share
......
......
</t>
  </si>
  <si>
    <t xml:space="preserve">
Chapter One lapirium chloride Overview
1.1 lapirium chloride Outline
1.2 Classification and Application
1.3 Manufacturing Technology 
Chapter Two Industry Chain Analysis
2.1 Value Chain Analysis
2.2 Porter Five Forces Model Analysis
2.3 Cost Structure Analysis
Chapter Three Market Dynamics of lapirium chloride Industry
3.1 Latest News and Policy
3.2 Market Drivers
3.3 Market Challenges
Chapter Four North America Market of lapirium chloride (2014-2019)   
4.1 lapirium chloride Supply
4.2 lapirium chloride Market Size 
4.3 Import and Export
4.4 Demand Analysis
4.5 Market Competition Analysis
4.6 Price Analysis
4.7 Country-wise Analysis
Chapter Five North America Market Forecast (2019-2024)   
5.1 lapirium chloride Supply
5.2 lapirium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lapirium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lapirium chloride Industry
Tables and Figures
Figure Commercial Product of lapirium chloride		
Table Classification of lapirium chloride	
Table Application of lapirium chloride
Figure Porter Five Forces Model Analysis of North America lapirium chloride	
Figure Production Cost Analysis of North America lapirium chloride	
Table lapirium chloride Market Drivers &amp; Market Challenges
Table 2014-2019 North America lapirium chloride Capacity List
Table 2014-2019 North America lapirium chloride Key Manufacturers Capacity Share List
Figure 2014-2019 North America lapirium chloride Key Manufacturers Capacity Share
Table 2014-2019 North America lapirium chloride Key Manufacturers Production List	
Table 2014-2019 North America lapirium chloride Key Manufacturers Production Share List
Figure 2014-2019 North America lapirium chloride Key Manufacturers Production Share	
Figure 2014-2019 North America lapirium chloride Capacity Production and Growth Rate
Table 2014-2019 North America lapirium chloride Key Manufacturers Production Value (Million USD) List
Figure 2014-2019 North America lapirium chloride Production Value and Growth Rate
Table 2014-2019 North America lapirium chloride Key Manufacturers Production Value Share List	
Figure 2014-2019 North America lapirium chloride Key Manufacturers Production Value Share List
Table 2014-2019 North America Supply and Consumption of lapirium chloride	
Table 2014-2019 North America Import and Export of lapirium chloride
Table 2014-2019 North America lapirium chloride Demand List by Application
Figure 2014-2019 North America lapirium chloride Demand by Application
Table 2014-2019 North America lapirium chloride Demand Share List by Application
Figure 2014-2019 North America lapirium chloride Demand Share by Application
Table 2014-2019 North America lapirium chloride Country-wise Consumption List
Figure 2014-2019 North America lapirium chloride Country-wise Consumption
Table 2014-2019 North America lapirium chloride Country-wise Consumption Share List	
Figure 2014-2019 North America lapirium chloride Country-wise Consumption Share
Table 2014-2019 North America lapirium chloride Capacity Production Cost Profit and Gross Margin List
Table 2019-2024 North America lapirium chloride Capacity List
Table 2019-2024 North America lapirium chloride Key Manufacturers Capacity Share List
Figure 2019-2024 North America lapirium chloride Key Manufacturers Capacity Share
Table 2019-2024 North America lapirium chloride Key Manufacturers Production List
Table 2019-2024 North America lapirium chloride Key Manufacturers Production Share List
Figure 2019-2024 North America lapirium chloride Key Manufacturers Production Share	
Figure 2019-2024 North America lapirium chloride Capacity Production and Growth Rate
Figure 2019-2024 North America lapirium chloride Production Value and Growth Rate
Table 2019-2024 North America Supply and Consumption of lapirium chloride	
Table 2019-2024 North America Import and Export of lapirium chloride
Table 2019-2024 North America Demand of lapirium chloride by Application
Figure 2019-2024 North America lapirium chloride Demand by Application
Table 2019-2024 North America lapirium chloride Demand Share List by Application
Figure 2019-2024 North America lapirium chloride Demand Share by Application
Table 2019-2024 North America lapirium chloride Country-wise Consumption List
Figure 2019-2024 North America lapirium chloride Country-wise Consumption	
Table 2019-2024 North America lapirium chloride Country-wise Consumption Share List	
Figure 2019-2024 North America lapirium chloride Country-wise Consumption Share
Table 2019-2024 North America lapirium chloride Capacity Production Cost Profit and Gross Margin List
Table North America lapirium chloride Raw Material Suppliers
Table Key End Users List
Table Profile of Company A
Table SWOT Analysis of Company A
Table Company A lapirium chloride Product Specification
Table 2014-2019 Company A lapirium chloride Product Capacity Production Price Cost Production Value List
Figure 2014-2019 Company A lapirium chloride Capacity Production and Growth Rate
Figure 2014-2019 Company A lapirium chloride Production Global Market Share
Table SWOT Analysis of Company B
Figure Company B lapirium chloride Products
Table 2014-2019 Company B lapirium chloride Product Capacity Production Price Cost Production Value List
Figure 2014-2019 Company B lapirium chloride Capacity Production and Growth Rate
Figure 2014-2019 Company B lapirium chloride Production Global Market Share
Table SWOT Analysis of Company C
Figure Company C lapirium chloride Product
Table Company C lapirium chloride Product Specification
Table 2014-2019 Company C lapirium chloride Product Capacity Production Price Cost Production Value List
Figure 2014-2019 Company C lapirium chloride Capacity Production and Growth Rate
Figure 2014-2019 Company C lapirium chloride Production Global Market Share
Table Profile of Company D
Table SWOT Analysis of Company D
Figure Company D lapirium chloride Product
Table Company D lapirium chloride Product Specification
Table 2014-2019 Company D lapirium chloride Product Capacity Production Price Cost Production Value List
Figure 2014-2019 Company D lapirium chloride Capacity Production and Growth Rate
Figure 2014-2019 Company D lapirium chloride Production Global Market Share	
Table Profile of Company E
Table SWOT Analysis of Company E
Figure Company E lapirium chloride Product
Table 2014-2019 Company E lapirium chloride Product Capacity Production Price Cost Production Value List
Figure 2014-2019 Company E lapirium chloride Capacity Production and Growth Rate
Figure 2014-2019 Company E lapirium chloride Production Global Market Share
......
......
</t>
  </si>
  <si>
    <t xml:space="preserve">
Chapter One 9-BBN Triflate Overview
1.1 9-BBN Triflate Outline
1.2 Classification and Application
1.3 Manufacturing Technology 
Chapter Two Industry Chain Analysis
2.1 Value Chain Analysis
2.2 Porter Five Forces Model Analysis
2.3 Cost Structure Analysis
Chapter Three Market Dynamics of 9-BBN Triflate Industry
3.1 Latest News and Policy
3.2 Market Drivers
3.3 Market Challenges
Chapter Four North America Market of 9-BBN Triflate (2014-2019)   
4.1 9-BBN Triflate Supply
4.2 9-BBN Triflate Market Size 
4.3 Import and Export
4.4 Demand Analysis
4.5 Market Competition Analysis
4.6 Price Analysis
4.7 Country-wise Analysis
Chapter Five North America Market Forecast (2019-2024)   
5.1 9-BBN Triflate Supply
5.2 9-BBN Triflate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9-BBN Triflate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9-BBN Triflate Industry
Tables and Figures
Figure Commercial Product of 9-BBN Triflate		
Table Classification of 9-BBN Triflate	
Table Application of 9-BBN Triflate
Figure Porter Five Forces Model Analysis of North America 9-BBN Triflate	
Figure Production Cost Analysis of North America 9-BBN Triflate	
Table 9-BBN Triflate Market Drivers &amp; Market Challenges
Table 2014-2019 North America 9-BBN Triflate Capacity List
Table 2014-2019 North America 9-BBN Triflate Key Manufacturers Capacity Share List
Figure 2014-2019 North America 9-BBN Triflate Key Manufacturers Capacity Share
Table 2014-2019 North America 9-BBN Triflate Key Manufacturers Production List	
Table 2014-2019 North America 9-BBN Triflate Key Manufacturers Production Share List
Figure 2014-2019 North America 9-BBN Triflate Key Manufacturers Production Share	
Figure 2014-2019 North America 9-BBN Triflate Capacity Production and Growth Rate
Table 2014-2019 North America 9-BBN Triflate Key Manufacturers Production Value (Million USD) List
Figure 2014-2019 North America 9-BBN Triflate Production Value and Growth Rate
Table 2014-2019 North America 9-BBN Triflate Key Manufacturers Production Value Share List	
Figure 2014-2019 North America 9-BBN Triflate Key Manufacturers Production Value Share List
Table 2014-2019 North America Supply and Consumption of 9-BBN Triflate	
Table 2014-2019 North America Import and Export of 9-BBN Triflate
Table 2014-2019 North America 9-BBN Triflate Demand List by Application
Figure 2014-2019 North America 9-BBN Triflate Demand by Application
Table 2014-2019 North America 9-BBN Triflate Demand Share List by Application
Figure 2014-2019 North America 9-BBN Triflate Demand Share by Application
Table 2014-2019 North America 9-BBN Triflate Country-wise Consumption List
Figure 2014-2019 North America 9-BBN Triflate Country-wise Consumption
Table 2014-2019 North America 9-BBN Triflate Country-wise Consumption Share List	
Figure 2014-2019 North America 9-BBN Triflate Country-wise Consumption Share
Table 2014-2019 North America 9-BBN Triflate Capacity Production Cost Profit and Gross Margin List
Table 2019-2024 North America 9-BBN Triflate Capacity List
Table 2019-2024 North America 9-BBN Triflate Key Manufacturers Capacity Share List
Figure 2019-2024 North America 9-BBN Triflate Key Manufacturers Capacity Share
Table 2019-2024 North America 9-BBN Triflate Key Manufacturers Production List
Table 2019-2024 North America 9-BBN Triflate Key Manufacturers Production Share List
Figure 2019-2024 North America 9-BBN Triflate Key Manufacturers Production Share	
Figure 2019-2024 North America 9-BBN Triflate Capacity Production and Growth Rate
Figure 2019-2024 North America 9-BBN Triflate Production Value and Growth Rate
Table 2019-2024 North America Supply and Consumption of 9-BBN Triflate	
Table 2019-2024 North America Import and Export of 9-BBN Triflate
Table 2019-2024 North America Demand of 9-BBN Triflate by Application
Figure 2019-2024 North America 9-BBN Triflate Demand by Application
Table 2019-2024 North America 9-BBN Triflate Demand Share List by Application
Figure 2019-2024 North America 9-BBN Triflate Demand Share by Application
Table 2019-2024 North America 9-BBN Triflate Country-wise Consumption List
Figure 2019-2024 North America 9-BBN Triflate Country-wise Consumption	
Table 2019-2024 North America 9-BBN Triflate Country-wise Consumption Share List	
Figure 2019-2024 North America 9-BBN Triflate Country-wise Consumption Share
Table 2019-2024 North America 9-BBN Triflate Capacity Production Cost Profit and Gross Margin List
Table North America 9-BBN Triflate Raw Material Suppliers
Table Key End Users List
Table Profile of Company A
Table SWOT Analysis of Company A
Table Company A 9-BBN Triflate Product Specification
Table 2014-2019 Company A 9-BBN Triflate Product Capacity Production Price Cost Production Value List
Figure 2014-2019 Company A 9-BBN Triflate Capacity Production and Growth Rate
Figure 2014-2019 Company A 9-BBN Triflate Production Global Market Share
Table SWOT Analysis of Company B
Figure Company B 9-BBN Triflate Products
Table 2014-2019 Company B 9-BBN Triflate Product Capacity Production Price Cost Production Value List
Figure 2014-2019 Company B 9-BBN Triflate Capacity Production and Growth Rate
Figure 2014-2019 Company B 9-BBN Triflate Production Global Market Share
Table SWOT Analysis of Company C
Figure Company C 9-BBN Triflate Product
Table Company C 9-BBN Triflate Product Specification
Table 2014-2019 Company C 9-BBN Triflate Product Capacity Production Price Cost Production Value List
Figure 2014-2019 Company C 9-BBN Triflate Capacity Production and Growth Rate
Figure 2014-2019 Company C 9-BBN Triflate Production Global Market Share
Table Profile of Company D
Table SWOT Analysis of Company D
Figure Company D 9-BBN Triflate Product
Table Company D 9-BBN Triflate Product Specification
Table 2014-2019 Company D 9-BBN Triflate Product Capacity Production Price Cost Production Value List
Figure 2014-2019 Company D 9-BBN Triflate Capacity Production and Growth Rate
Figure 2014-2019 Company D 9-BBN Triflate Production Global Market Share	
Table Profile of Company E
Table SWOT Analysis of Company E
Figure Company E 9-BBN Triflate Product
Table 2014-2019 Company E 9-BBN Triflate Product Capacity Production Price Cost Production Value List
Figure 2014-2019 Company E 9-BBN Triflate Capacity Production and Growth Rate
Figure 2014-2019 Company E 9-BBN Triflate Production Global Market Share
......
......
</t>
  </si>
  <si>
    <t xml:space="preserve">
Chapter One 1,3-diiodopropane Overview
1.1 1,3-diiodopropane Outline
1.2 Classification and Application
1.3 Manufacturing Technology 
Chapter Two Industry Chain Analysis
2.1 Value Chain Analysis
2.2 Porter Five Forces Model Analysis
2.3 Cost Structure Analysis
Chapter Three Market Dynamics of 1,3-diiodopropane Industry
3.1 Latest News and Policy
3.2 Market Drivers
3.3 Market Challenges
Chapter Four North America Market of 1,3-diiodopropane (2014-2019)   
4.1 1,3-diiodopropane Supply
4.2 1,3-diiodopropane Market Size 
4.3 Import and Export
4.4 Demand Analysis
4.5 Market Competition Analysis
4.6 Price Analysis
4.7 Country-wise Analysis
Chapter Five North America Market Forecast (2019-2024)   
5.1 1,3-diiodopropane Supply
5.2 1,3-diiodopropane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1,3-diiodopropane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1,3-diiodopropane Industry
Tables and Figures
Figure Commercial Product of 1,3-diiodopropane		
Table Classification of 1,3-diiodopropane	
Table Application of 1,3-diiodopropane
Figure Porter Five Forces Model Analysis of North America 1,3-diiodopropane	
Figure Production Cost Analysis of North America 1,3-diiodopropane	
Table 1,3-diiodopropane Market Drivers &amp; Market Challenges
Table 2014-2019 North America 1,3-diiodopropane Capacity List
Table 2014-2019 North America 1,3-diiodopropane Key Manufacturers Capacity Share List
Figure 2014-2019 North America 1,3-diiodopropane Key Manufacturers Capacity Share
Table 2014-2019 North America 1,3-diiodopropane Key Manufacturers Production List	
Table 2014-2019 North America 1,3-diiodopropane Key Manufacturers Production Share List
Figure 2014-2019 North America 1,3-diiodopropane Key Manufacturers Production Share	
Figure 2014-2019 North America 1,3-diiodopropane Capacity Production and Growth Rate
Table 2014-2019 North America 1,3-diiodopropane Key Manufacturers Production Value (Million USD) List
Figure 2014-2019 North America 1,3-diiodopropane Production Value and Growth Rate
Table 2014-2019 North America 1,3-diiodopropane Key Manufacturers Production Value Share List	
Figure 2014-2019 North America 1,3-diiodopropane Key Manufacturers Production Value Share List
Table 2014-2019 North America Supply and Consumption of 1,3-diiodopropane	
Table 2014-2019 North America Import and Export of 1,3-diiodopropane
Table 2014-2019 North America 1,3-diiodopropane Demand List by Application
Figure 2014-2019 North America 1,3-diiodopropane Demand by Application
Table 2014-2019 North America 1,3-diiodopropane Demand Share List by Application
Figure 2014-2019 North America 1,3-diiodopropane Demand Share by Application
Table 2014-2019 North America 1,3-diiodopropane Country-wise Consumption List
Figure 2014-2019 North America 1,3-diiodopropane Country-wise Consumption
Table 2014-2019 North America 1,3-diiodopropane Country-wise Consumption Share List	
Figure 2014-2019 North America 1,3-diiodopropane Country-wise Consumption Share
Table 2014-2019 North America 1,3-diiodopropane Capacity Production Cost Profit and Gross Margin List
Table 2019-2024 North America 1,3-diiodopropane Capacity List
Table 2019-2024 North America 1,3-diiodopropane Key Manufacturers Capacity Share List
Figure 2019-2024 North America 1,3-diiodopropane Key Manufacturers Capacity Share
Table 2019-2024 North America 1,3-diiodopropane Key Manufacturers Production List
Table 2019-2024 North America 1,3-diiodopropane Key Manufacturers Production Share List
Figure 2019-2024 North America 1,3-diiodopropane Key Manufacturers Production Share	
Figure 2019-2024 North America 1,3-diiodopropane Capacity Production and Growth Rate
Figure 2019-2024 North America 1,3-diiodopropane Production Value and Growth Rate
Table 2019-2024 North America Supply and Consumption of 1,3-diiodopropane	
Table 2019-2024 North America Import and Export of 1,3-diiodopropane
Table 2019-2024 North America Demand of 1,3-diiodopropane by Application
Figure 2019-2024 North America 1,3-diiodopropane Demand by Application
Table 2019-2024 North America 1,3-diiodopropane Demand Share List by Application
Figure 2019-2024 North America 1,3-diiodopropane Demand Share by Application
Table 2019-2024 North America 1,3-diiodopropane Country-wise Consumption List
Figure 2019-2024 North America 1,3-diiodopropane Country-wise Consumption	
Table 2019-2024 North America 1,3-diiodopropane Country-wise Consumption Share List	
Figure 2019-2024 North America 1,3-diiodopropane Country-wise Consumption Share
Table 2019-2024 North America 1,3-diiodopropane Capacity Production Cost Profit and Gross Margin List
Table North America 1,3-diiodopropane Raw Material Suppliers
Table Key End Users List
Table Profile of Company A
Table SWOT Analysis of Company A
Table Company A 1,3-diiodopropane Product Specification
Table 2014-2019 Company A 1,3-diiodopropane Product Capacity Production Price Cost Production Value List
Figure 2014-2019 Company A 1,3-diiodopropane Capacity Production and Growth Rate
Figure 2014-2019 Company A 1,3-diiodopropane Production Global Market Share
Table SWOT Analysis of Company B
Figure Company B 1,3-diiodopropane Products
Table 2014-2019 Company B 1,3-diiodopropane Product Capacity Production Price Cost Production Value List
Figure 2014-2019 Company B 1,3-diiodopropane Capacity Production and Growth Rate
Figure 2014-2019 Company B 1,3-diiodopropane Production Global Market Share
Table SWOT Analysis of Company C
Figure Company C 1,3-diiodopropane Product
Table Company C 1,3-diiodopropane Product Specification
Table 2014-2019 Company C 1,3-diiodopropane Product Capacity Production Price Cost Production Value List
Figure 2014-2019 Company C 1,3-diiodopropane Capacity Production and Growth Rate
Figure 2014-2019 Company C 1,3-diiodopropane Production Global Market Share
Table Profile of Company D
Table SWOT Analysis of Company D
Figure Company D 1,3-diiodopropane Product
Table Company D 1,3-diiodopropane Product Specification
Table 2014-2019 Company D 1,3-diiodopropane Product Capacity Production Price Cost Production Value List
Figure 2014-2019 Company D 1,3-diiodopropane Capacity Production and Growth Rate
Figure 2014-2019 Company D 1,3-diiodopropane Production Global Market Share	
Table Profile of Company E
Table SWOT Analysis of Company E
Figure Company E 1,3-diiodopropane Product
Table 2014-2019 Company E 1,3-diiodopropane Product Capacity Production Price Cost Production Value List
Figure 2014-2019 Company E 1,3-diiodopropane Capacity Production and Growth Rate
Figure 2014-2019 Company E 1,3-diiodopropane Production Global Market Share
......
......
</t>
  </si>
  <si>
    <t xml:space="preserve">
Chapter One 3-iodo-1-propanol Overview
1.1 3-iodo-1-propanol Outline
1.2 Classification and Application
1.3 Manufacturing Technology 
Chapter Two Industry Chain Analysis
2.1 Value Chain Analysis
2.2 Porter Five Forces Model Analysis
2.3 Cost Structure Analysis
Chapter Three Market Dynamics of 3-iodo-1-propanol Industry
3.1 Latest News and Policy
3.2 Market Drivers
3.3 Market Challenges
Chapter Four North America Market of 3-iodo-1-propanol (2014-2019)   
4.1 3-iodo-1-propanol Supply
4.2 3-iodo-1-propanol Market Size 
4.3 Import and Export
4.4 Demand Analysis
4.5 Market Competition Analysis
4.6 Price Analysis
4.7 Country-wise Analysis
Chapter Five North America Market Forecast (2019-2024)   
5.1 3-iodo-1-propanol Supply
5.2 3-iodo-1-propanol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3-iodo-1-propanol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3-iodo-1-propanol Industry
Tables and Figures
Figure Commercial Product of 3-iodo-1-propanol		
Table Classification of 3-iodo-1-propanol	
Table Application of 3-iodo-1-propanol
Figure Porter Five Forces Model Analysis of North America 3-iodo-1-propanol	
Figure Production Cost Analysis of North America 3-iodo-1-propanol	
Table 3-iodo-1-propanol Market Drivers &amp; Market Challenges
Table 2014-2019 North America 3-iodo-1-propanol Capacity List
Table 2014-2019 North America 3-iodo-1-propanol Key Manufacturers Capacity Share List
Figure 2014-2019 North America 3-iodo-1-propanol Key Manufacturers Capacity Share
Table 2014-2019 North America 3-iodo-1-propanol Key Manufacturers Production List	
Table 2014-2019 North America 3-iodo-1-propanol Key Manufacturers Production Share List
Figure 2014-2019 North America 3-iodo-1-propanol Key Manufacturers Production Share	
Figure 2014-2019 North America 3-iodo-1-propanol Capacity Production and Growth Rate
Table 2014-2019 North America 3-iodo-1-propanol Key Manufacturers Production Value (Million USD) List
Figure 2014-2019 North America 3-iodo-1-propanol Production Value and Growth Rate
Table 2014-2019 North America 3-iodo-1-propanol Key Manufacturers Production Value Share List	
Figure 2014-2019 North America 3-iodo-1-propanol Key Manufacturers Production Value Share List
Table 2014-2019 North America Supply and Consumption of 3-iodo-1-propanol	
Table 2014-2019 North America Import and Export of 3-iodo-1-propanol
Table 2014-2019 North America 3-iodo-1-propanol Demand List by Application
Figure 2014-2019 North America 3-iodo-1-propanol Demand by Application
Table 2014-2019 North America 3-iodo-1-propanol Demand Share List by Application
Figure 2014-2019 North America 3-iodo-1-propanol Demand Share by Application
Table 2014-2019 North America 3-iodo-1-propanol Country-wise Consumption List
Figure 2014-2019 North America 3-iodo-1-propanol Country-wise Consumption
Table 2014-2019 North America 3-iodo-1-propanol Country-wise Consumption Share List	
Figure 2014-2019 North America 3-iodo-1-propanol Country-wise Consumption Share
Table 2014-2019 North America 3-iodo-1-propanol Capacity Production Cost Profit and Gross Margin List
Table 2019-2024 North America 3-iodo-1-propanol Capacity List
Table 2019-2024 North America 3-iodo-1-propanol Key Manufacturers Capacity Share List
Figure 2019-2024 North America 3-iodo-1-propanol Key Manufacturers Capacity Share
Table 2019-2024 North America 3-iodo-1-propanol Key Manufacturers Production List
Table 2019-2024 North America 3-iodo-1-propanol Key Manufacturers Production Share List
Figure 2019-2024 North America 3-iodo-1-propanol Key Manufacturers Production Share	
Figure 2019-2024 North America 3-iodo-1-propanol Capacity Production and Growth Rate
Figure 2019-2024 North America 3-iodo-1-propanol Production Value and Growth Rate
Table 2019-2024 North America Supply and Consumption of 3-iodo-1-propanol	
Table 2019-2024 North America Import and Export of 3-iodo-1-propanol
Table 2019-2024 North America Demand of 3-iodo-1-propanol by Application
Figure 2019-2024 North America 3-iodo-1-propanol Demand by Application
Table 2019-2024 North America 3-iodo-1-propanol Demand Share List by Application
Figure 2019-2024 North America 3-iodo-1-propanol Demand Share by Application
Table 2019-2024 North America 3-iodo-1-propanol Country-wise Consumption List
Figure 2019-2024 North America 3-iodo-1-propanol Country-wise Consumption	
Table 2019-2024 North America 3-iodo-1-propanol Country-wise Consumption Share List	
Figure 2019-2024 North America 3-iodo-1-propanol Country-wise Consumption Share
Table 2019-2024 North America 3-iodo-1-propanol Capacity Production Cost Profit and Gross Margin List
Table North America 3-iodo-1-propanol Raw Material Suppliers
Table Key End Users List
Table Profile of Company A
Table SWOT Analysis of Company A
Table Company A 3-iodo-1-propanol Product Specification
Table 2014-2019 Company A 3-iodo-1-propanol Product Capacity Production Price Cost Production Value List
Figure 2014-2019 Company A 3-iodo-1-propanol Capacity Production and Growth Rate
Figure 2014-2019 Company A 3-iodo-1-propanol Production Global Market Share
Table SWOT Analysis of Company B
Figure Company B 3-iodo-1-propanol Products
Table 2014-2019 Company B 3-iodo-1-propanol Product Capacity Production Price Cost Production Value List
Figure 2014-2019 Company B 3-iodo-1-propanol Capacity Production and Growth Rate
Figure 2014-2019 Company B 3-iodo-1-propanol Production Global Market Share
Table SWOT Analysis of Company C
Figure Company C 3-iodo-1-propanol Product
Table Company C 3-iodo-1-propanol Product Specification
Table 2014-2019 Company C 3-iodo-1-propanol Product Capacity Production Price Cost Production Value List
Figure 2014-2019 Company C 3-iodo-1-propanol Capacity Production and Growth Rate
Figure 2014-2019 Company C 3-iodo-1-propanol Production Global Market Share
Table Profile of Company D
Table SWOT Analysis of Company D
Figure Company D 3-iodo-1-propanol Product
Table Company D 3-iodo-1-propanol Product Specification
Table 2014-2019 Company D 3-iodo-1-propanol Product Capacity Production Price Cost Production Value List
Figure 2014-2019 Company D 3-iodo-1-propanol Capacity Production and Growth Rate
Figure 2014-2019 Company D 3-iodo-1-propanol Production Global Market Share	
Table Profile of Company E
Table SWOT Analysis of Company E
Figure Company E 3-iodo-1-propanol Product
Table 2014-2019 Company E 3-iodo-1-propanol Product Capacity Production Price Cost Production Value List
Figure 2014-2019 Company E 3-iodo-1-propanol Capacity Production and Growth Rate
Figure 2014-2019 Company E 3-iodo-1-propanol Production Global Market Share
......
......
</t>
  </si>
  <si>
    <t xml:space="preserve">
Chapter One 4-benzyloxycinnamic acid Overview
1.1 4-benzyloxycinnamic acid Outline
1.2 Classification and Application
1.3 Manufacturing Technology 
Chapter Two Industry Chain Analysis
2.1 Value Chain Analysis
2.2 Porter Five Forces Model Analysis
2.3 Cost Structure Analysis
Chapter Three Market Dynamics of 4-benzyloxycinnamic acid Industry
3.1 Latest News and Policy
3.2 Market Drivers
3.3 Market Challenges
Chapter Four North America Market of 4-benzyloxycinnamic acid (2014-2019)   
4.1 4-benzyloxycinnamic acid Supply
4.2 4-benzyloxycinnamic acid Market Size 
4.3 Import and Export
4.4 Demand Analysis
4.5 Market Competition Analysis
4.6 Price Analysis
4.7 Country-wise Analysis
Chapter Five North America Market Forecast (2019-2024)   
5.1 4-benzyloxycinnamic acid Supply
5.2 4-benzyloxycinnamic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4-benzyloxycinnamic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4-benzyloxycinnamic acid Industry
Tables and Figures
Figure Commercial Product of 4-benzyloxycinnamic acid		
Table Classification of 4-benzyloxycinnamic acid	
Table Application of 4-benzyloxycinnamic acid
Figure Porter Five Forces Model Analysis of North America 4-benzyloxycinnamic acid	
Figure Production Cost Analysis of North America 4-benzyloxycinnamic acid	
Table 4-benzyloxycinnamic acid Market Drivers &amp; Market Challenges
Table 2014-2019 North America 4-benzyloxycinnamic acid Capacity List
Table 2014-2019 North America 4-benzyloxycinnamic acid Key Manufacturers Capacity Share List
Figure 2014-2019 North America 4-benzyloxycinnamic acid Key Manufacturers Capacity Share
Table 2014-2019 North America 4-benzyloxycinnamic acid Key Manufacturers Production List	
Table 2014-2019 North America 4-benzyloxycinnamic acid Key Manufacturers Production Share List
Figure 2014-2019 North America 4-benzyloxycinnamic acid Key Manufacturers Production Share	
Figure 2014-2019 North America 4-benzyloxycinnamic acid Capacity Production and Growth Rate
Table 2014-2019 North America 4-benzyloxycinnamic acid Key Manufacturers Production Value (Million USD) List
Figure 2014-2019 North America 4-benzyloxycinnamic acid Production Value and Growth Rate
Table 2014-2019 North America 4-benzyloxycinnamic acid Key Manufacturers Production Value Share List	
Figure 2014-2019 North America 4-benzyloxycinnamic acid Key Manufacturers Production Value Share List
Table 2014-2019 North America Supply and Consumption of 4-benzyloxycinnamic acid	
Table 2014-2019 North America Import and Export of 4-benzyloxycinnamic acid
Table 2014-2019 North America 4-benzyloxycinnamic acid Demand List by Application
Figure 2014-2019 North America 4-benzyloxycinnamic acid Demand by Application
Table 2014-2019 North America 4-benzyloxycinnamic acid Demand Share List by Application
Figure 2014-2019 North America 4-benzyloxycinnamic acid Demand Share by Application
Table 2014-2019 North America 4-benzyloxycinnamic acid Country-wise Consumption List
Figure 2014-2019 North America 4-benzyloxycinnamic acid Country-wise Consumption
Table 2014-2019 North America 4-benzyloxycinnamic acid Country-wise Consumption Share List	
Figure 2014-2019 North America 4-benzyloxycinnamic acid Country-wise Consumption Share
Table 2014-2019 North America 4-benzyloxycinnamic acid Capacity Production Cost Profit and Gross Margin List
Table 2019-2024 North America 4-benzyloxycinnamic acid Capacity List
Table 2019-2024 North America 4-benzyloxycinnamic acid Key Manufacturers Capacity Share List
Figure 2019-2024 North America 4-benzyloxycinnamic acid Key Manufacturers Capacity Share
Table 2019-2024 North America 4-benzyloxycinnamic acid Key Manufacturers Production List
Table 2019-2024 North America 4-benzyloxycinnamic acid Key Manufacturers Production Share List
Figure 2019-2024 North America 4-benzyloxycinnamic acid Key Manufacturers Production Share	
Figure 2019-2024 North America 4-benzyloxycinnamic acid Capacity Production and Growth Rate
Figure 2019-2024 North America 4-benzyloxycinnamic acid Production Value and Growth Rate
Table 2019-2024 North America Supply and Consumption of 4-benzyloxycinnamic acid	
Table 2019-2024 North America Import and Export of 4-benzyloxycinnamic acid
Table 2019-2024 North America Demand of 4-benzyloxycinnamic acid by Application
Figure 2019-2024 North America 4-benzyloxycinnamic acid Demand by Application
Table 2019-2024 North America 4-benzyloxycinnamic acid Demand Share List by Application
Figure 2019-2024 North America 4-benzyloxycinnamic acid Demand Share by Application
Table 2019-2024 North America 4-benzyloxycinnamic acid Country-wise Consumption List
Figure 2019-2024 North America 4-benzyloxycinnamic acid Country-wise Consumption	
Table 2019-2024 North America 4-benzyloxycinnamic acid Country-wise Consumption Share List	
Figure 2019-2024 North America 4-benzyloxycinnamic acid Country-wise Consumption Share
Table 2019-2024 North America 4-benzyloxycinnamic acid Capacity Production Cost Profit and Gross Margin List
Table North America 4-benzyloxycinnamic acid Raw Material Suppliers
Table Key End Users List
Table Profile of Company A
Table SWOT Analysis of Company A
Table Company A 4-benzyloxycinnamic acid Product Specification
Table 2014-2019 Company A 4-benzyloxycinnamic acid Product Capacity Production Price Cost Production Value List
Figure 2014-2019 Company A 4-benzyloxycinnamic acid Capacity Production and Growth Rate
Figure 2014-2019 Company A 4-benzyloxycinnamic acid Production Global Market Share
Table SWOT Analysis of Company B
Figure Company B 4-benzyloxycinnamic acid Products
Table 2014-2019 Company B 4-benzyloxycinnamic acid Product Capacity Production Price Cost Production Value List
Figure 2014-2019 Company B 4-benzyloxycinnamic acid Capacity Production and Growth Rate
Figure 2014-2019 Company B 4-benzyloxycinnamic acid Production Global Market Share
Table SWOT Analysis of Company C
Figure Company C 4-benzyloxycinnamic acid Product
Table Company C 4-benzyloxycinnamic acid Product Specification
Table 2014-2019 Company C 4-benzyloxycinnamic acid Product Capacity Production Price Cost Production Value List
Figure 2014-2019 Company C 4-benzyloxycinnamic acid Capacity Production and Growth Rate
Figure 2014-2019 Company C 4-benzyloxycinnamic acid Production Global Market Share
Table Profile of Company D
Table SWOT Analysis of Company D
Figure Company D 4-benzyloxycinnamic acid Product
Table Company D 4-benzyloxycinnamic acid Product Specification
Table 2014-2019 Company D 4-benzyloxycinnamic acid Product Capacity Production Price Cost Production Value List
Figure 2014-2019 Company D 4-benzyloxycinnamic acid Capacity Production and Growth Rate
Figure 2014-2019 Company D 4-benzyloxycinnamic acid Production Global Market Share	
Table Profile of Company E
Table SWOT Analysis of Company E
Figure Company E 4-benzyloxycinnamic acid Product
Table 2014-2019 Company E 4-benzyloxycinnamic acid Product Capacity Production Price Cost Production Value List
Figure 2014-2019 Company E 4-benzyloxycinnamic acid Capacity Production and Growth Rate
Figure 2014-2019 Company E 4-benzyloxycinnamic acid Production Global Market Share
......
......
</t>
  </si>
  <si>
    <t xml:space="preserve">
Chapter One N-Methyl-n-propylamine Overview
1.1 N-Methyl-n-propylamine Outline
1.2 Classification and Application
1.3 Manufacturing Technology 
Chapter Two Industry Chain Analysis
2.1 Value Chain Analysis
2.2 Porter Five Forces Model Analysis
2.3 Cost Structure Analysis
Chapter Three Market Dynamics of N-Methyl-n-propylamine Industry
3.1 Latest News and Policy
3.2 Market Drivers
3.3 Market Challenges
Chapter Four North America Market of N-Methyl-n-propylamine (2014-2019)   
4.1 N-Methyl-n-propylamine Supply
4.2 N-Methyl-n-propylamine Market Size 
4.3 Import and Export
4.4 Demand Analysis
4.5 Market Competition Analysis
4.6 Price Analysis
4.7 Country-wise Analysis
Chapter Five North America Market Forecast (2019-2024)   
5.1 N-Methyl-n-propylamine Supply
5.2 N-Methyl-n-propylamine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N-Methyl-n-propylamine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N-Methyl-n-propylamine Industry
Tables and Figures
Figure Commercial Product of N-Methyl-n-propylamine		
Table Classification of N-Methyl-n-propylamine	
Table Application of N-Methyl-n-propylamine
Figure Porter Five Forces Model Analysis of North America N-Methyl-n-propylamine	
Figure Production Cost Analysis of North America N-Methyl-n-propylamine	
Table N-Methyl-n-propylamine Market Drivers &amp; Market Challenges
Table 2014-2019 North America N-Methyl-n-propylamine Capacity List
Table 2014-2019 North America N-Methyl-n-propylamine Key Manufacturers Capacity Share List
Figure 2014-2019 North America N-Methyl-n-propylamine Key Manufacturers Capacity Share
Table 2014-2019 North America N-Methyl-n-propylamine Key Manufacturers Production List	
Table 2014-2019 North America N-Methyl-n-propylamine Key Manufacturers Production Share List
Figure 2014-2019 North America N-Methyl-n-propylamine Key Manufacturers Production Share	
Figure 2014-2019 North America N-Methyl-n-propylamine Capacity Production and Growth Rate
Table 2014-2019 North America N-Methyl-n-propylamine Key Manufacturers Production Value (Million USD) List
Figure 2014-2019 North America N-Methyl-n-propylamine Production Value and Growth Rate
Table 2014-2019 North America N-Methyl-n-propylamine Key Manufacturers Production Value Share List	
Figure 2014-2019 North America N-Methyl-n-propylamine Key Manufacturers Production Value Share List
Table 2014-2019 North America Supply and Consumption of N-Methyl-n-propylamine	
Table 2014-2019 North America Import and Export of N-Methyl-n-propylamine
Table 2014-2019 North America N-Methyl-n-propylamine Demand List by Application
Figure 2014-2019 North America N-Methyl-n-propylamine Demand by Application
Table 2014-2019 North America N-Methyl-n-propylamine Demand Share List by Application
Figure 2014-2019 North America N-Methyl-n-propylamine Demand Share by Application
Table 2014-2019 North America N-Methyl-n-propylamine Country-wise Consumption List
Figure 2014-2019 North America N-Methyl-n-propylamine Country-wise Consumption
Table 2014-2019 North America N-Methyl-n-propylamine Country-wise Consumption Share List	
Figure 2014-2019 North America N-Methyl-n-propylamine Country-wise Consumption Share
Table 2014-2019 North America N-Methyl-n-propylamine Capacity Production Cost Profit and Gross Margin List
Table 2019-2024 North America N-Methyl-n-propylamine Capacity List
Table 2019-2024 North America N-Methyl-n-propylamine Key Manufacturers Capacity Share List
Figure 2019-2024 North America N-Methyl-n-propylamine Key Manufacturers Capacity Share
Table 2019-2024 North America N-Methyl-n-propylamine Key Manufacturers Production List
Table 2019-2024 North America N-Methyl-n-propylamine Key Manufacturers Production Share List
Figure 2019-2024 North America N-Methyl-n-propylamine Key Manufacturers Production Share	
Figure 2019-2024 North America N-Methyl-n-propylamine Capacity Production and Growth Rate
Figure 2019-2024 North America N-Methyl-n-propylamine Production Value and Growth Rate
Table 2019-2024 North America Supply and Consumption of N-Methyl-n-propylamine	
Table 2019-2024 North America Import and Export of N-Methyl-n-propylamine
Table 2019-2024 North America Demand of N-Methyl-n-propylamine by Application
Figure 2019-2024 North America N-Methyl-n-propylamine Demand by Application
Table 2019-2024 North America N-Methyl-n-propylamine Demand Share List by Application
Figure 2019-2024 North America N-Methyl-n-propylamine Demand Share by Application
Table 2019-2024 North America N-Methyl-n-propylamine Country-wise Consumption List
Figure 2019-2024 North America N-Methyl-n-propylamine Country-wise Consumption	
Table 2019-2024 North America N-Methyl-n-propylamine Country-wise Consumption Share List	
Figure 2019-2024 North America N-Methyl-n-propylamine Country-wise Consumption Share
Table 2019-2024 North America N-Methyl-n-propylamine Capacity Production Cost Profit and Gross Margin List
Table North America N-Methyl-n-propylamine Raw Material Suppliers
Table Key End Users List
Table Profile of Company A
Table SWOT Analysis of Company A
Table Company A N-Methyl-n-propylamine Product Specification
Table 2014-2019 Company A N-Methyl-n-propylamine Product Capacity Production Price Cost Production Value List
Figure 2014-2019 Company A N-Methyl-n-propylamine Capacity Production and Growth Rate
Figure 2014-2019 Company A N-Methyl-n-propylamine Production Global Market Share
Table SWOT Analysis of Company B
Figure Company B N-Methyl-n-propylamine Products
Table 2014-2019 Company B N-Methyl-n-propylamine Product Capacity Production Price Cost Production Value List
Figure 2014-2019 Company B N-Methyl-n-propylamine Capacity Production and Growth Rate
Figure 2014-2019 Company B N-Methyl-n-propylamine Production Global Market Share
Table SWOT Analysis of Company C
Figure Company C N-Methyl-n-propylamine Product
Table Company C N-Methyl-n-propylamine Product Specification
Table 2014-2019 Company C N-Methyl-n-propylamine Product Capacity Production Price Cost Production Value List
Figure 2014-2019 Company C N-Methyl-n-propylamine Capacity Production and Growth Rate
Figure 2014-2019 Company C N-Methyl-n-propylamine Production Global Market Share
Table Profile of Company D
Table SWOT Analysis of Company D
Figure Company D N-Methyl-n-propylamine Product
Table Company D N-Methyl-n-propylamine Product Specification
Table 2014-2019 Company D N-Methyl-n-propylamine Product Capacity Production Price Cost Production Value List
Figure 2014-2019 Company D N-Methyl-n-propylamine Capacity Production and Growth Rate
Figure 2014-2019 Company D N-Methyl-n-propylamine Production Global Market Share	
Table Profile of Company E
Table SWOT Analysis of Company E
Figure Company E N-Methyl-n-propylamine Product
Table 2014-2019 Company E N-Methyl-n-propylamine Product Capacity Production Price Cost Production Value List
Figure 2014-2019 Company E N-Methyl-n-propylamine Capacity Production and Growth Rate
Figure 2014-2019 Company E N-Methyl-n-propylamine Production Global Market Share
......
......
</t>
  </si>
  <si>
    <t xml:space="preserve">
Chapter One Allyl Methyl Ether Overview
1.1 Allyl Methyl Ether Outline
1.2 Classification and Application
1.3 Manufacturing Technology 
Chapter Two Industry Chain Analysis
2.1 Value Chain Analysis
2.2 Porter Five Forces Model Analysis
2.3 Cost Structure Analysis
Chapter Three Market Dynamics of Allyl Methyl Ether Industry
3.1 Latest News and Policy
3.2 Market Drivers
3.3 Market Challenges
Chapter Four North America Market of Allyl Methyl Ether (2014-2019)   
4.1 Allyl Methyl Ether Supply
4.2 Allyl Methyl Ether Market Size 
4.3 Import and Export
4.4 Demand Analysis
4.5 Market Competition Analysis
4.6 Price Analysis
4.7 Country-wise Analysis
Chapter Five North America Market Forecast (2019-2024)   
5.1 Allyl Methyl Ether Supply
5.2 Allyl Methyl 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Allyl Methyl 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Allyl Methyl Ether Industry
Tables and Figures
Figure Commercial Product of Allyl Methyl Ether		
Table Classification of Allyl Methyl Ether	
Table Application of Allyl Methyl Ether
Figure Porter Five Forces Model Analysis of North America Allyl Methyl Ether	
Figure Production Cost Analysis of North America Allyl Methyl Ether	
Table Allyl Methyl Ether Market Drivers &amp; Market Challenges
Table 2014-2019 North America Allyl Methyl Ether Capacity List
Table 2014-2019 North America Allyl Methyl Ether Key Manufacturers Capacity Share List
Figure 2014-2019 North America Allyl Methyl Ether Key Manufacturers Capacity Share
Table 2014-2019 North America Allyl Methyl Ether Key Manufacturers Production List	
Table 2014-2019 North America Allyl Methyl Ether Key Manufacturers Production Share List
Figure 2014-2019 North America Allyl Methyl Ether Key Manufacturers Production Share	
Figure 2014-2019 North America Allyl Methyl Ether Capacity Production and Growth Rate
Table 2014-2019 North America Allyl Methyl Ether Key Manufacturers Production Value (Million USD) List
Figure 2014-2019 North America Allyl Methyl Ether Production Value and Growth Rate
Table 2014-2019 North America Allyl Methyl Ether Key Manufacturers Production Value Share List	
Figure 2014-2019 North America Allyl Methyl Ether Key Manufacturers Production Value Share List
Table 2014-2019 North America Supply and Consumption of Allyl Methyl Ether	
Table 2014-2019 North America Import and Export of Allyl Methyl Ether
Table 2014-2019 North America Allyl Methyl Ether Demand List by Application
Figure 2014-2019 North America Allyl Methyl Ether Demand by Application
Table 2014-2019 North America Allyl Methyl Ether Demand Share List by Application
Figure 2014-2019 North America Allyl Methyl Ether Demand Share by Application
Table 2014-2019 North America Allyl Methyl Ether Country-wise Consumption List
Figure 2014-2019 North America Allyl Methyl Ether Country-wise Consumption
Table 2014-2019 North America Allyl Methyl Ether Country-wise Consumption Share List	
Figure 2014-2019 North America Allyl Methyl Ether Country-wise Consumption Share
Table 2014-2019 North America Allyl Methyl Ether Capacity Production Cost Profit and Gross Margin List
Table 2019-2024 North America Allyl Methyl Ether Capacity List
Table 2019-2024 North America Allyl Methyl Ether Key Manufacturers Capacity Share List
Figure 2019-2024 North America Allyl Methyl Ether Key Manufacturers Capacity Share
Table 2019-2024 North America Allyl Methyl Ether Key Manufacturers Production List
Table 2019-2024 North America Allyl Methyl Ether Key Manufacturers Production Share List
Figure 2019-2024 North America Allyl Methyl Ether Key Manufacturers Production Share	
Figure 2019-2024 North America Allyl Methyl Ether Capacity Production and Growth Rate
Figure 2019-2024 North America Allyl Methyl Ether Production Value and Growth Rate
Table 2019-2024 North America Supply and Consumption of Allyl Methyl Ether	
Table 2019-2024 North America Import and Export of Allyl Methyl Ether
Table 2019-2024 North America Demand of Allyl Methyl Ether by Application
Figure 2019-2024 North America Allyl Methyl Ether Demand by Application
Table 2019-2024 North America Allyl Methyl Ether Demand Share List by Application
Figure 2019-2024 North America Allyl Methyl Ether Demand Share by Application
Table 2019-2024 North America Allyl Methyl Ether Country-wise Consumption List
Figure 2019-2024 North America Allyl Methyl Ether Country-wise Consumption	
Table 2019-2024 North America Allyl Methyl Ether Country-wise Consumption Share List	
Figure 2019-2024 North America Allyl Methyl Ether Country-wise Consumption Share
Table 2019-2024 North America Allyl Methyl Ether Capacity Production Cost Profit and Gross Margin List
Table North America Allyl Methyl Ether Raw Material Suppliers
Table Key End Users List
Table Profile of Company A
Table SWOT Analysis of Company A
Table Company A Allyl Methyl Ether Product Specification
Table 2014-2019 Company A Allyl Methyl Ether Product Capacity Production Price Cost Production Value List
Figure 2014-2019 Company A Allyl Methyl Ether Capacity Production and Growth Rate
Figure 2014-2019 Company A Allyl Methyl Ether Production Global Market Share
Table SWOT Analysis of Company B
Figure Company B Allyl Methyl Ether Products
Table 2014-2019 Company B Allyl Methyl Ether Product Capacity Production Price Cost Production Value List
Figure 2014-2019 Company B Allyl Methyl Ether Capacity Production and Growth Rate
Figure 2014-2019 Company B Allyl Methyl Ether Production Global Market Share
Table SWOT Analysis of Company C
Figure Company C Allyl Methyl Ether Product
Table Company C Allyl Methyl Ether Product Specification
Table 2014-2019 Company C Allyl Methyl Ether Product Capacity Production Price Cost Production Value List
Figure 2014-2019 Company C Allyl Methyl Ether Capacity Production and Growth Rate
Figure 2014-2019 Company C Allyl Methyl Ether Production Global Market Share
Table Profile of Company D
Table SWOT Analysis of Company D
Figure Company D Allyl Methyl Ether Product
Table Company D Allyl Methyl Ether Product Specification
Table 2014-2019 Company D Allyl Methyl Ether Product Capacity Production Price Cost Production Value List
Figure 2014-2019 Company D Allyl Methyl Ether Capacity Production and Growth Rate
Figure 2014-2019 Company D Allyl Methyl Ether Production Global Market Share	
Table Profile of Company E
Table SWOT Analysis of Company E
Figure Company E Allyl Methyl Ether Product
Table 2014-2019 Company E Allyl Methyl Ether Product Capacity Production Price Cost Production Value List
Figure 2014-2019 Company E Allyl Methyl Ether Capacity Production and Growth Rate
Figure 2014-2019 Company E Allyl Methyl Ether Production Global Market Share
......
......
</t>
  </si>
  <si>
    <t xml:space="preserve">
Chapter One Diethylamine hydrobromide Overview
1.1 Diethylamine hydrobromide Outline
1.2 Classification and Application
1.3 Manufacturing Technology 
Chapter Two Industry Chain Analysis
2.1 Value Chain Analysis
2.2 Porter Five Forces Model Analysis
2.3 Cost Structure Analysis
Chapter Three Market Dynamics of Diethylamine hydrobromide Industry
3.1 Latest News and Policy
3.2 Market Drivers
3.3 Market Challenges
Chapter Four North America Market of Diethylamine hydrobromide (2014-2019)   
4.1 Diethylamine hydrobromide Supply
4.2 Diethylamine hydrobromide Market Size 
4.3 Import and Export
4.4 Demand Analysis
4.5 Market Competition Analysis
4.6 Price Analysis
4.7 Country-wise Analysis
Chapter Five North America Market Forecast (2019-2024)   
5.1 Diethylamine hydrobromide Supply
5.2 Diethylamine hydrobromide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Diethylamine hydrobromide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Diethylamine hydrobromide Industry
Tables and Figures
Figure Commercial Product of Diethylamine hydrobromide		
Table Classification of Diethylamine hydrobromide	
Table Application of Diethylamine hydrobromide
Figure Porter Five Forces Model Analysis of North America Diethylamine hydrobromide	
Figure Production Cost Analysis of North America Diethylamine hydrobromide	
Table Diethylamine hydrobromide Market Drivers &amp; Market Challenges
Table 2014-2019 North America Diethylamine hydrobromide Capacity List
Table 2014-2019 North America Diethylamine hydrobromide Key Manufacturers Capacity Share List
Figure 2014-2019 North America Diethylamine hydrobromide Key Manufacturers Capacity Share
Table 2014-2019 North America Diethylamine hydrobromide Key Manufacturers Production List	
Table 2014-2019 North America Diethylamine hydrobromide Key Manufacturers Production Share List
Figure 2014-2019 North America Diethylamine hydrobromide Key Manufacturers Production Share	
Figure 2014-2019 North America Diethylamine hydrobromide Capacity Production and Growth Rate
Table 2014-2019 North America Diethylamine hydrobromide Key Manufacturers Production Value (Million USD) List
Figure 2014-2019 North America Diethylamine hydrobromide Production Value and Growth Rate
Table 2014-2019 North America Diethylamine hydrobromide Key Manufacturers Production Value Share List	
Figure 2014-2019 North America Diethylamine hydrobromide Key Manufacturers Production Value Share List
Table 2014-2019 North America Supply and Consumption of Diethylamine hydrobromide	
Table 2014-2019 North America Import and Export of Diethylamine hydrobromide
Table 2014-2019 North America Diethylamine hydrobromide Demand List by Application
Figure 2014-2019 North America Diethylamine hydrobromide Demand by Application
Table 2014-2019 North America Diethylamine hydrobromide Demand Share List by Application
Figure 2014-2019 North America Diethylamine hydrobromide Demand Share by Application
Table 2014-2019 North America Diethylamine hydrobromide Country-wise Consumption List
Figure 2014-2019 North America Diethylamine hydrobromide Country-wise Consumption
Table 2014-2019 North America Diethylamine hydrobromide Country-wise Consumption Share List	
Figure 2014-2019 North America Diethylamine hydrobromide Country-wise Consumption Share
Table 2014-2019 North America Diethylamine hydrobromide Capacity Production Cost Profit and Gross Margin List
Table 2019-2024 North America Diethylamine hydrobromide Capacity List
Table 2019-2024 North America Diethylamine hydrobromide Key Manufacturers Capacity Share List
Figure 2019-2024 North America Diethylamine hydrobromide Key Manufacturers Capacity Share
Table 2019-2024 North America Diethylamine hydrobromide Key Manufacturers Production List
Table 2019-2024 North America Diethylamine hydrobromide Key Manufacturers Production Share List
Figure 2019-2024 North America Diethylamine hydrobromide Key Manufacturers Production Share	
Figure 2019-2024 North America Diethylamine hydrobromide Capacity Production and Growth Rate
Figure 2019-2024 North America Diethylamine hydrobromide Production Value and Growth Rate
Table 2019-2024 North America Supply and Consumption of Diethylamine hydrobromide	
Table 2019-2024 North America Import and Export of Diethylamine hydrobromide
Table 2019-2024 North America Demand of Diethylamine hydrobromide by Application
Figure 2019-2024 North America Diethylamine hydrobromide Demand by Application
Table 2019-2024 North America Diethylamine hydrobromide Demand Share List by Application
Figure 2019-2024 North America Diethylamine hydrobromide Demand Share by Application
Table 2019-2024 North America Diethylamine hydrobromide Country-wise Consumption List
Figure 2019-2024 North America Diethylamine hydrobromide Country-wise Consumption	
Table 2019-2024 North America Diethylamine hydrobromide Country-wise Consumption Share List	
Figure 2019-2024 North America Diethylamine hydrobromide Country-wise Consumption Share
Table 2019-2024 North America Diethylamine hydrobromide Capacity Production Cost Profit and Gross Margin List
Table North America Diethylamine hydrobromide Raw Material Suppliers
Table Key End Users List
Table Profile of Company A
Table SWOT Analysis of Company A
Table Company A Diethylamine hydrobromide Product Specification
Table 2014-2019 Company A Diethylamine hydrobromide Product Capacity Production Price Cost Production Value List
Figure 2014-2019 Company A Diethylamine hydrobromide Capacity Production and Growth Rate
Figure 2014-2019 Company A Diethylamine hydrobromide Production Global Market Share
Table SWOT Analysis of Company B
Figure Company B Diethylamine hydrobromide Products
Table 2014-2019 Company B Diethylamine hydrobromide Product Capacity Production Price Cost Production Value List
Figure 2014-2019 Company B Diethylamine hydrobromide Capacity Production and Growth Rate
Figure 2014-2019 Company B Diethylamine hydrobromide Production Global Market Share
Table SWOT Analysis of Company C
Figure Company C Diethylamine hydrobromide Product
Table Company C Diethylamine hydrobromide Product Specification
Table 2014-2019 Company C Diethylamine hydrobromide Product Capacity Production Price Cost Production Value List
Figure 2014-2019 Company C Diethylamine hydrobromide Capacity Production and Growth Rate
Figure 2014-2019 Company C Diethylamine hydrobromide Production Global Market Share
Table Profile of Company D
Table SWOT Analysis of Company D
Figure Company D Diethylamine hydrobromide Product
Table Company D Diethylamine hydrobromide Product Specification
Table 2014-2019 Company D Diethylamine hydrobromide Product Capacity Production Price Cost Production Value List
Figure 2014-2019 Company D Diethylamine hydrobromide Capacity Production and Growth Rate
Figure 2014-2019 Company D Diethylamine hydrobromide Production Global Market Share	
Table Profile of Company E
Table SWOT Analysis of Company E
Figure Company E Diethylamine hydrobromide Product
Table 2014-2019 Company E Diethylamine hydrobromide Product Capacity Production Price Cost Production Value List
Figure 2014-2019 Company E Diethylamine hydrobromide Capacity Production and Growth Rate
Figure 2014-2019 Company E Diethylamine hydrobromide Production Global Market Share
......
......
</t>
  </si>
  <si>
    <t xml:space="preserve">
Chapter One Benzamide, 4-amino-N-methyl- (9CI) Overview
1.1 Benzamide, 4-amino-N-methyl- (9CI) Outline
1.2 Classification and Application
1.3 Manufacturing Technology 
Chapter Two Industry Chain Analysis
2.1 Value Chain Analysis
2.2 Porter Five Forces Model Analysis
2.3 Cost Structure Analysis
Chapter Three Market Dynamics of Benzamide, 4-amino-N-methyl- (9CI) Industry
3.1 Latest News and Policy
3.2 Market Drivers
3.3 Market Challenges
Chapter Four North America Market of Benzamide, 4-amino-N-methyl- (9CI) (2014-2019)   
4.1 Benzamide, 4-amino-N-methyl- (9CI) Supply
4.2 Benzamide, 4-amino-N-methyl- (9CI) Market Size 
4.3 Import and Export
4.4 Demand Analysis
4.5 Market Competition Analysis
4.6 Price Analysis
4.7 Country-wise Analysis
Chapter Five North America Market Forecast (2019-2024)   
5.1 Benzamide, 4-amino-N-methyl- (9CI) Supply
5.2 Benzamide, 4-amino-N-methyl- (9CI)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Benzamide, 4-amino-N-methyl- (9CI)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Benzamide, 4-amino-N-methyl- (9CI) Industry
Tables and Figures
Figure Commercial Product of Benzamide, 4-amino-N-methyl- (9CI)		
Table Classification of Benzamide, 4-amino-N-methyl- (9CI)	
Table Application of Benzamide, 4-amino-N-methyl- (9CI)
Figure Porter Five Forces Model Analysis of North America Benzamide, 4-amino-N-methyl- (9CI)	
Figure Production Cost Analysis of North America Benzamide, 4-amino-N-methyl- (9CI)	
Table Benzamide, 4-amino-N-methyl- (9CI) Market Drivers &amp; Market Challenges
Table 2014-2019 North America Benzamide, 4-amino-N-methyl- (9CI) Capacity List
Table 2014-2019 North America Benzamide, 4-amino-N-methyl- (9CI) Key Manufacturers Capacity Share List
Figure 2014-2019 North America Benzamide, 4-amino-N-methyl- (9CI) Key Manufacturers Capacity Share
Table 2014-2019 North America Benzamide, 4-amino-N-methyl- (9CI) Key Manufacturers Production List	
Table 2014-2019 North America Benzamide, 4-amino-N-methyl- (9CI) Key Manufacturers Production Share List
Figure 2014-2019 North America Benzamide, 4-amino-N-methyl- (9CI) Key Manufacturers Production Share	
Figure 2014-2019 North America Benzamide, 4-amino-N-methyl- (9CI) Capacity Production and Growth Rate
Table 2014-2019 North America Benzamide, 4-amino-N-methyl- (9CI) Key Manufacturers Production Value (Million USD) List
Figure 2014-2019 North America Benzamide, 4-amino-N-methyl- (9CI) Production Value and Growth Rate
Table 2014-2019 North America Benzamide, 4-amino-N-methyl- (9CI) Key Manufacturers Production Value Share List	
Figure 2014-2019 North America Benzamide, 4-amino-N-methyl- (9CI) Key Manufacturers Production Value Share List
Table 2014-2019 North America Supply and Consumption of Benzamide, 4-amino-N-methyl- (9CI)	
Table 2014-2019 North America Import and Export of Benzamide, 4-amino-N-methyl- (9CI)
Table 2014-2019 North America Benzamide, 4-amino-N-methyl- (9CI) Demand List by Application
Figure 2014-2019 North America Benzamide, 4-amino-N-methyl- (9CI) Demand by Application
Table 2014-2019 North America Benzamide, 4-amino-N-methyl- (9CI) Demand Share List by Application
Figure 2014-2019 North America Benzamide, 4-amino-N-methyl- (9CI) Demand Share by Application
Table 2014-2019 North America Benzamide, 4-amino-N-methyl- (9CI) Country-wise Consumption List
Figure 2014-2019 North America Benzamide, 4-amino-N-methyl- (9CI) Country-wise Consumption
Table 2014-2019 North America Benzamide, 4-amino-N-methyl- (9CI) Country-wise Consumption Share List	
Figure 2014-2019 North America Benzamide, 4-amino-N-methyl- (9CI) Country-wise Consumption Share
Table 2014-2019 North America Benzamide, 4-amino-N-methyl- (9CI) Capacity Production Cost Profit and Gross Margin List
Table 2019-2024 North America Benzamide, 4-amino-N-methyl- (9CI) Capacity List
Table 2019-2024 North America Benzamide, 4-amino-N-methyl- (9CI) Key Manufacturers Capacity Share List
Figure 2019-2024 North America Benzamide, 4-amino-N-methyl- (9CI) Key Manufacturers Capacity Share
Table 2019-2024 North America Benzamide, 4-amino-N-methyl- (9CI) Key Manufacturers Production List
Table 2019-2024 North America Benzamide, 4-amino-N-methyl- (9CI) Key Manufacturers Production Share List
Figure 2019-2024 North America Benzamide, 4-amino-N-methyl- (9CI) Key Manufacturers Production Share	
Figure 2019-2024 North America Benzamide, 4-amino-N-methyl- (9CI) Capacity Production and Growth Rate
Figure 2019-2024 North America Benzamide, 4-amino-N-methyl- (9CI) Production Value and Growth Rate
Table 2019-2024 North America Supply and Consumption of Benzamide, 4-amino-N-methyl- (9CI)	
Table 2019-2024 North America Import and Export of Benzamide, 4-amino-N-methyl- (9CI)
Table 2019-2024 North America Demand of Benzamide, 4-amino-N-methyl- (9CI) by Application
Figure 2019-2024 North America Benzamide, 4-amino-N-methyl- (9CI) Demand by Application
Table 2019-2024 North America Benzamide, 4-amino-N-methyl- (9CI) Demand Share List by Application
Figure 2019-2024 North America Benzamide, 4-amino-N-methyl- (9CI) Demand Share by Application
Table 2019-2024 North America Benzamide, 4-amino-N-methyl- (9CI) Country-wise Consumption List
Figure 2019-2024 North America Benzamide, 4-amino-N-methyl- (9CI) Country-wise Consumption	
Table 2019-2024 North America Benzamide, 4-amino-N-methyl- (9CI) Country-wise Consumption Share List	
Figure 2019-2024 North America Benzamide, 4-amino-N-methyl- (9CI) Country-wise Consumption Share
Table 2019-2024 North America Benzamide, 4-amino-N-methyl- (9CI) Capacity Production Cost Profit and Gross Margin List
Table North America Benzamide, 4-amino-N-methyl- (9CI) Raw Material Suppliers
Table Key End Users List
Table Profile of Company A
Table SWOT Analysis of Company A
Table Company A Benzamide, 4-amino-N-methyl- (9CI) Product Specification
Table 2014-2019 Company A Benzamide, 4-amino-N-methyl- (9CI) Product Capacity Production Price Cost Production Value List
Figure 2014-2019 Company A Benzamide, 4-amino-N-methyl- (9CI) Capacity Production and Growth Rate
Figure 2014-2019 Company A Benzamide, 4-amino-N-methyl- (9CI) Production Global Market Share
Table SWOT Analysis of Company B
Figure Company B Benzamide, 4-amino-N-methyl- (9CI) Products
Table 2014-2019 Company B Benzamide, 4-amino-N-methyl- (9CI) Product Capacity Production Price Cost Production Value List
Figure 2014-2019 Company B Benzamide, 4-amino-N-methyl- (9CI) Capacity Production and Growth Rate
Figure 2014-2019 Company B Benzamide, 4-amino-N-methyl- (9CI) Production Global Market Share
Table SWOT Analysis of Company C
Figure Company C Benzamide, 4-amino-N-methyl- (9CI) Product
Table Company C Benzamide, 4-amino-N-methyl- (9CI) Product Specification
Table 2014-2019 Company C Benzamide, 4-amino-N-methyl- (9CI) Product Capacity Production Price Cost Production Value List
Figure 2014-2019 Company C Benzamide, 4-amino-N-methyl- (9CI) Capacity Production and Growth Rate
Figure 2014-2019 Company C Benzamide, 4-amino-N-methyl- (9CI) Production Global Market Share
Table Profile of Company D
Table SWOT Analysis of Company D
Figure Company D Benzamide, 4-amino-N-methyl- (9CI) Product
Table Company D Benzamide, 4-amino-N-methyl- (9CI) Product Specification
Table 2014-2019 Company D Benzamide, 4-amino-N-methyl- (9CI) Product Capacity Production Price Cost Production Value List
Figure 2014-2019 Company D Benzamide, 4-amino-N-methyl- (9CI) Capacity Production and Growth Rate
Figure 2014-2019 Company D Benzamide, 4-amino-N-methyl- (9CI) Production Global Market Share	
Table Profile of Company E
Table SWOT Analysis of Company E
Figure Company E Benzamide, 4-amino-N-methyl- (9CI) Product
Table 2014-2019 Company E Benzamide, 4-amino-N-methyl- (9CI) Product Capacity Production Price Cost Production Value List
Figure 2014-2019 Company E Benzamide, 4-amino-N-methyl- (9CI) Capacity Production and Growth Rate
Figure 2014-2019 Company E Benzamide, 4-amino-N-methyl- (9CI) Production Global Market Share
......
......
</t>
  </si>
  <si>
    <t xml:space="preserve">
Chapter One 2-chloroethyl methyl ether Overview
1.1 2-chloroethyl methyl ether Outline
1.2 Classification and Application
1.3 Manufacturing Technology 
Chapter Two Industry Chain Analysis
2.1 Value Chain Analysis
2.2 Porter Five Forces Model Analysis
2.3 Cost Structure Analysis
Chapter Three Market Dynamics of 2-chloroethyl methyl ether Industry
3.1 Latest News and Policy
3.2 Market Drivers
3.3 Market Challenges
Chapter Four North America Market of 2-chloroethyl methyl ether (2014-2019)   
4.1 2-chloroethyl methyl ether Supply
4.2 2-chloroethyl methyl ether Market Size 
4.3 Import and Export
4.4 Demand Analysis
4.5 Market Competition Analysis
4.6 Price Analysis
4.7 Country-wise Analysis
Chapter Five North America Market Forecast (2019-2024)   
5.1 2-chloroethyl methyl ether Supply
5.2 2-chloroethyl methyl 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2-chloroethyl methyl 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2-chloroethyl methyl ether Industry
Tables and Figures
Figure Commercial Product of 2-chloroethyl methyl ether		
Table Classification of 2-chloroethyl methyl ether	
Table Application of 2-chloroethyl methyl ether
Figure Porter Five Forces Model Analysis of North America 2-chloroethyl methyl ether	
Figure Production Cost Analysis of North America 2-chloroethyl methyl ether	
Table 2-chloroethyl methyl ether Market Drivers &amp; Market Challenges
Table 2014-2019 North America 2-chloroethyl methyl ether Capacity List
Table 2014-2019 North America 2-chloroethyl methyl ether Key Manufacturers Capacity Share List
Figure 2014-2019 North America 2-chloroethyl methyl ether Key Manufacturers Capacity Share
Table 2014-2019 North America 2-chloroethyl methyl ether Key Manufacturers Production List	
Table 2014-2019 North America 2-chloroethyl methyl ether Key Manufacturers Production Share List
Figure 2014-2019 North America 2-chloroethyl methyl ether Key Manufacturers Production Share	
Figure 2014-2019 North America 2-chloroethyl methyl ether Capacity Production and Growth Rate
Table 2014-2019 North America 2-chloroethyl methyl ether Key Manufacturers Production Value (Million USD) List
Figure 2014-2019 North America 2-chloroethyl methyl ether Production Value and Growth Rate
Table 2014-2019 North America 2-chloroethyl methyl ether Key Manufacturers Production Value Share List	
Figure 2014-2019 North America 2-chloroethyl methyl ether Key Manufacturers Production Value Share List
Table 2014-2019 North America Supply and Consumption of 2-chloroethyl methyl ether	
Table 2014-2019 North America Import and Export of 2-chloroethyl methyl ether
Table 2014-2019 North America 2-chloroethyl methyl ether Demand List by Application
Figure 2014-2019 North America 2-chloroethyl methyl ether Demand by Application
Table 2014-2019 North America 2-chloroethyl methyl ether Demand Share List by Application
Figure 2014-2019 North America 2-chloroethyl methyl ether Demand Share by Application
Table 2014-2019 North America 2-chloroethyl methyl ether Country-wise Consumption List
Figure 2014-2019 North America 2-chloroethyl methyl ether Country-wise Consumption
Table 2014-2019 North America 2-chloroethyl methyl ether Country-wise Consumption Share List	
Figure 2014-2019 North America 2-chloroethyl methyl ether Country-wise Consumption Share
Table 2014-2019 North America 2-chloroethyl methyl ether Capacity Production Cost Profit and Gross Margin List
Table 2019-2024 North America 2-chloroethyl methyl ether Capacity List
Table 2019-2024 North America 2-chloroethyl methyl ether Key Manufacturers Capacity Share List
Figure 2019-2024 North America 2-chloroethyl methyl ether Key Manufacturers Capacity Share
Table 2019-2024 North America 2-chloroethyl methyl ether Key Manufacturers Production List
Table 2019-2024 North America 2-chloroethyl methyl ether Key Manufacturers Production Share List
Figure 2019-2024 North America 2-chloroethyl methyl ether Key Manufacturers Production Share	
Figure 2019-2024 North America 2-chloroethyl methyl ether Capacity Production and Growth Rate
Figure 2019-2024 North America 2-chloroethyl methyl ether Production Value and Growth Rate
Table 2019-2024 North America Supply and Consumption of 2-chloroethyl methyl ether	
Table 2019-2024 North America Import and Export of 2-chloroethyl methyl ether
Table 2019-2024 North America Demand of 2-chloroethyl methyl ether by Application
Figure 2019-2024 North America 2-chloroethyl methyl ether Demand by Application
Table 2019-2024 North America 2-chloroethyl methyl ether Demand Share List by Application
Figure 2019-2024 North America 2-chloroethyl methyl ether Demand Share by Application
Table 2019-2024 North America 2-chloroethyl methyl ether Country-wise Consumption List
Figure 2019-2024 North America 2-chloroethyl methyl ether Country-wise Consumption	
Table 2019-2024 North America 2-chloroethyl methyl ether Country-wise Consumption Share List	
Figure 2019-2024 North America 2-chloroethyl methyl ether Country-wise Consumption Share
Table 2019-2024 North America 2-chloroethyl methyl ether Capacity Production Cost Profit and Gross Margin List
Table North America 2-chloroethyl methyl ether Raw Material Suppliers
Table Key End Users List
Table Profile of Company A
Table SWOT Analysis of Company A
Table Company A 2-chloroethyl methyl ether Product Specification
Table 2014-2019 Company A 2-chloroethyl methyl ether Product Capacity Production Price Cost Production Value List
Figure 2014-2019 Company A 2-chloroethyl methyl ether Capacity Production and Growth Rate
Figure 2014-2019 Company A 2-chloroethyl methyl ether Production Global Market Share
Table SWOT Analysis of Company B
Figure Company B 2-chloroethyl methyl ether Products
Table 2014-2019 Company B 2-chloroethyl methyl ether Product Capacity Production Price Cost Production Value List
Figure 2014-2019 Company B 2-chloroethyl methyl ether Capacity Production and Growth Rate
Figure 2014-2019 Company B 2-chloroethyl methyl ether Production Global Market Share
Table SWOT Analysis of Company C
Figure Company C 2-chloroethyl methyl ether Product
Table Company C 2-chloroethyl methyl ether Product Specification
Table 2014-2019 Company C 2-chloroethyl methyl ether Product Capacity Production Price Cost Production Value List
Figure 2014-2019 Company C 2-chloroethyl methyl ether Capacity Production and Growth Rate
Figure 2014-2019 Company C 2-chloroethyl methyl ether Production Global Market Share
Table Profile of Company D
Table SWOT Analysis of Company D
Figure Company D 2-chloroethyl methyl ether Product
Table Company D 2-chloroethyl methyl ether Product Specification
Table 2014-2019 Company D 2-chloroethyl methyl ether Product Capacity Production Price Cost Production Value List
Figure 2014-2019 Company D 2-chloroethyl methyl ether Capacity Production and Growth Rate
Figure 2014-2019 Company D 2-chloroethyl methyl ether Production Global Market Share	
Table Profile of Company E
Table SWOT Analysis of Company E
Figure Company E 2-chloroethyl methyl ether Product
Table 2014-2019 Company E 2-chloroethyl methyl ether Product Capacity Production Price Cost Production Value List
Figure 2014-2019 Company E 2-chloroethyl methyl ether Capacity Production and Growth Rate
Figure 2014-2019 Company E 2-chloroethyl methyl ether Production Global Market Share
......
......
</t>
  </si>
  <si>
    <t xml:space="preserve">
Chapter One Diethylphosphine Overview
1.1 Diethylphosphine Outline
1.2 Classification and Application
1.3 Manufacturing Technology 
Chapter Two Industry Chain Analysis
2.1 Value Chain Analysis
2.2 Porter Five Forces Model Analysis
2.3 Cost Structure Analysis
Chapter Three Market Dynamics of Diethylphosphine Industry
3.1 Latest News and Policy
3.2 Market Drivers
3.3 Market Challenges
Chapter Four North America Market of Diethylphosphine (2014-2019)   
4.1 Diethylphosphine Supply
4.2 Diethylphosphine Market Size 
4.3 Import and Export
4.4 Demand Analysis
4.5 Market Competition Analysis
4.6 Price Analysis
4.7 Country-wise Analysis
Chapter Five North America Market Forecast (2019-2024)   
5.1 Diethylphosphine Supply
5.2 Diethylphosphine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Diethylphosphine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Diethylphosphine Industry
Tables and Figures
Figure Commercial Product of Diethylphosphine		
Table Classification of Diethylphosphine	
Table Application of Diethylphosphine
Figure Porter Five Forces Model Analysis of North America Diethylphosphine	
Figure Production Cost Analysis of North America Diethylphosphine	
Table Diethylphosphine Market Drivers &amp; Market Challenges
Table 2014-2019 North America Diethylphosphine Capacity List
Table 2014-2019 North America Diethylphosphine Key Manufacturers Capacity Share List
Figure 2014-2019 North America Diethylphosphine Key Manufacturers Capacity Share
Table 2014-2019 North America Diethylphosphine Key Manufacturers Production List	
Table 2014-2019 North America Diethylphosphine Key Manufacturers Production Share List
Figure 2014-2019 North America Diethylphosphine Key Manufacturers Production Share	
Figure 2014-2019 North America Diethylphosphine Capacity Production and Growth Rate
Table 2014-2019 North America Diethylphosphine Key Manufacturers Production Value (Million USD) List
Figure 2014-2019 North America Diethylphosphine Production Value and Growth Rate
Table 2014-2019 North America Diethylphosphine Key Manufacturers Production Value Share List	
Figure 2014-2019 North America Diethylphosphine Key Manufacturers Production Value Share List
Table 2014-2019 North America Supply and Consumption of Diethylphosphine	
Table 2014-2019 North America Import and Export of Diethylphosphine
Table 2014-2019 North America Diethylphosphine Demand List by Application
Figure 2014-2019 North America Diethylphosphine Demand by Application
Table 2014-2019 North America Diethylphosphine Demand Share List by Application
Figure 2014-2019 North America Diethylphosphine Demand Share by Application
Table 2014-2019 North America Diethylphosphine Country-wise Consumption List
Figure 2014-2019 North America Diethylphosphine Country-wise Consumption
Table 2014-2019 North America Diethylphosphine Country-wise Consumption Share List	
Figure 2014-2019 North America Diethylphosphine Country-wise Consumption Share
Table 2014-2019 North America Diethylphosphine Capacity Production Cost Profit and Gross Margin List
Table 2019-2024 North America Diethylphosphine Capacity List
Table 2019-2024 North America Diethylphosphine Key Manufacturers Capacity Share List
Figure 2019-2024 North America Diethylphosphine Key Manufacturers Capacity Share
Table 2019-2024 North America Diethylphosphine Key Manufacturers Production List
Table 2019-2024 North America Diethylphosphine Key Manufacturers Production Share List
Figure 2019-2024 North America Diethylphosphine Key Manufacturers Production Share	
Figure 2019-2024 North America Diethylphosphine Capacity Production and Growth Rate
Figure 2019-2024 North America Diethylphosphine Production Value and Growth Rate
Table 2019-2024 North America Supply and Consumption of Diethylphosphine	
Table 2019-2024 North America Import and Export of Diethylphosphine
Table 2019-2024 North America Demand of Diethylphosphine by Application
Figure 2019-2024 North America Diethylphosphine Demand by Application
Table 2019-2024 North America Diethylphosphine Demand Share List by Application
Figure 2019-2024 North America Diethylphosphine Demand Share by Application
Table 2019-2024 North America Diethylphosphine Country-wise Consumption List
Figure 2019-2024 North America Diethylphosphine Country-wise Consumption	
Table 2019-2024 North America Diethylphosphine Country-wise Consumption Share List	
Figure 2019-2024 North America Diethylphosphine Country-wise Consumption Share
Table 2019-2024 North America Diethylphosphine Capacity Production Cost Profit and Gross Margin List
Table North America Diethylphosphine Raw Material Suppliers
Table Key End Users List
Table Profile of Company A
Table SWOT Analysis of Company A
Table Company A Diethylphosphine Product Specification
Table 2014-2019 Company A Diethylphosphine Product Capacity Production Price Cost Production Value List
Figure 2014-2019 Company A Diethylphosphine Capacity Production and Growth Rate
Figure 2014-2019 Company A Diethylphosphine Production Global Market Share
Table SWOT Analysis of Company B
Figure Company B Diethylphosphine Products
Table 2014-2019 Company B Diethylphosphine Product Capacity Production Price Cost Production Value List
Figure 2014-2019 Company B Diethylphosphine Capacity Production and Growth Rate
Figure 2014-2019 Company B Diethylphosphine Production Global Market Share
Table SWOT Analysis of Company C
Figure Company C Diethylphosphine Product
Table Company C Diethylphosphine Product Specification
Table 2014-2019 Company C Diethylphosphine Product Capacity Production Price Cost Production Value List
Figure 2014-2019 Company C Diethylphosphine Capacity Production and Growth Rate
Figure 2014-2019 Company C Diethylphosphine Production Global Market Share
Table Profile of Company D
Table SWOT Analysis of Company D
Figure Company D Diethylphosphine Product
Table Company D Diethylphosphine Product Specification
Table 2014-2019 Company D Diethylphosphine Product Capacity Production Price Cost Production Value List
Figure 2014-2019 Company D Diethylphosphine Capacity Production and Growth Rate
Figure 2014-2019 Company D Diethylphosphine Production Global Market Share	
Table Profile of Company E
Table SWOT Analysis of Company E
Figure Company E Diethylphosphine Product
Table 2014-2019 Company E Diethylphosphine Product Capacity Production Price Cost Production Value List
Figure 2014-2019 Company E Diethylphosphine Capacity Production and Growth Rate
Figure 2014-2019 Company E Diethylphosphine Production Global Market Share
......
......
</t>
  </si>
  <si>
    <t xml:space="preserve">
Chapter One 5-chloro-6-oxo-1H-pyridine-3-carbaldehyde Overview
1.1 5-chloro-6-oxo-1H-pyridine-3-carbaldehyde Outline
1.2 Classification and Application
1.3 Manufacturing Technology 
Chapter Two Industry Chain Analysis
2.1 Value Chain Analysis
2.2 Porter Five Forces Model Analysis
2.3 Cost Structure Analysis
Chapter Three Market Dynamics of 5-chloro-6-oxo-1H-pyridine-3-carbaldehyde Industry
3.1 Latest News and Policy
3.2 Market Drivers
3.3 Market Challenges
Chapter Four North America Market of 5-chloro-6-oxo-1H-pyridine-3-carbaldehyde (2014-2019)   
4.1 5-chloro-6-oxo-1H-pyridine-3-carbaldehyde Supply
4.2 5-chloro-6-oxo-1H-pyridine-3-carbaldehyde Market Size 
4.3 Import and Export
4.4 Demand Analysis
4.5 Market Competition Analysis
4.6 Price Analysis
4.7 Country-wise Analysis
Chapter Five North America Market Forecast (2019-2024)   
5.1 5-chloro-6-oxo-1H-pyridine-3-carbaldehyde Supply
5.2 5-chloro-6-oxo-1H-pyridine-3-carbaldehyde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5-chloro-6-oxo-1H-pyridine-3-carbaldehyde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5-chloro-6-oxo-1H-pyridine-3-carbaldehyde Industry
Tables and Figures
Figure Commercial Product of 5-chloro-6-oxo-1H-pyridine-3-carbaldehyde		
Table Classification of 5-chloro-6-oxo-1H-pyridine-3-carbaldehyde	
Table Application of 5-chloro-6-oxo-1H-pyridine-3-carbaldehyde
Figure Porter Five Forces Model Analysis of North America 5-chloro-6-oxo-1H-pyridine-3-carbaldehyde	
Figure Production Cost Analysis of North America 5-chloro-6-oxo-1H-pyridine-3-carbaldehyde	
Table 5-chloro-6-oxo-1H-pyridine-3-carbaldehyde Market Drivers &amp; Market Challenges
Table 2014-2019 North America 5-chloro-6-oxo-1H-pyridine-3-carbaldehyde Capacity List
Table 2014-2019 North America 5-chloro-6-oxo-1H-pyridine-3-carbaldehyde Key Manufacturers Capacity Share List
Figure 2014-2019 North America 5-chloro-6-oxo-1H-pyridine-3-carbaldehyde Key Manufacturers Capacity Share
Table 2014-2019 North America 5-chloro-6-oxo-1H-pyridine-3-carbaldehyde Key Manufacturers Production List	
Table 2014-2019 North America 5-chloro-6-oxo-1H-pyridine-3-carbaldehyde Key Manufacturers Production Share List
Figure 2014-2019 North America 5-chloro-6-oxo-1H-pyridine-3-carbaldehyde Key Manufacturers Production Share	
Figure 2014-2019 North America 5-chloro-6-oxo-1H-pyridine-3-carbaldehyde Capacity Production and Growth Rate
Table 2014-2019 North America 5-chloro-6-oxo-1H-pyridine-3-carbaldehyde Key Manufacturers Production Value (Million USD) List
Figure 2014-2019 North America 5-chloro-6-oxo-1H-pyridine-3-carbaldehyde Production Value and Growth Rate
Table 2014-2019 North America 5-chloro-6-oxo-1H-pyridine-3-carbaldehyde Key Manufacturers Production Value Share List	
Figure 2014-2019 North America 5-chloro-6-oxo-1H-pyridine-3-carbaldehyde Key Manufacturers Production Value Share List
Table 2014-2019 North America Supply and Consumption of 5-chloro-6-oxo-1H-pyridine-3-carbaldehyde	
Table 2014-2019 North America Import and Export of 5-chloro-6-oxo-1H-pyridine-3-carbaldehyde
Table 2014-2019 North America 5-chloro-6-oxo-1H-pyridine-3-carbaldehyde Demand List by Application
Figure 2014-2019 North America 5-chloro-6-oxo-1H-pyridine-3-carbaldehyde Demand by Application
Table 2014-2019 North America 5-chloro-6-oxo-1H-pyridine-3-carbaldehyde Demand Share List by Application
Figure 2014-2019 North America 5-chloro-6-oxo-1H-pyridine-3-carbaldehyde Demand Share by Application
Table 2014-2019 North America 5-chloro-6-oxo-1H-pyridine-3-carbaldehyde Country-wise Consumption List
Figure 2014-2019 North America 5-chloro-6-oxo-1H-pyridine-3-carbaldehyde Country-wise Consumption
Table 2014-2019 North America 5-chloro-6-oxo-1H-pyridine-3-carbaldehyde Country-wise Consumption Share List	
Figure 2014-2019 North America 5-chloro-6-oxo-1H-pyridine-3-carbaldehyde Country-wise Consumption Share
Table 2014-2019 North America 5-chloro-6-oxo-1H-pyridine-3-carbaldehyde Capacity Production Cost Profit and Gross Margin List
Table 2019-2024 North America 5-chloro-6-oxo-1H-pyridine-3-carbaldehyde Capacity List
Table 2019-2024 North America 5-chloro-6-oxo-1H-pyridine-3-carbaldehyde Key Manufacturers Capacity Share List
Figure 2019-2024 North America 5-chloro-6-oxo-1H-pyridine-3-carbaldehyde Key Manufacturers Capacity Share
Table 2019-2024 North America 5-chloro-6-oxo-1H-pyridine-3-carbaldehyde Key Manufacturers Production List
Table 2019-2024 North America 5-chloro-6-oxo-1H-pyridine-3-carbaldehyde Key Manufacturers Production Share List
Figure 2019-2024 North America 5-chloro-6-oxo-1H-pyridine-3-carbaldehyde Key Manufacturers Production Share	
Figure 2019-2024 North America 5-chloro-6-oxo-1H-pyridine-3-carbaldehyde Capacity Production and Growth Rate
Figure 2019-2024 North America 5-chloro-6-oxo-1H-pyridine-3-carbaldehyde Production Value and Growth Rate
Table 2019-2024 North America Supply and Consumption of 5-chloro-6-oxo-1H-pyridine-3-carbaldehyde	
Table 2019-2024 North America Import and Export of 5-chloro-6-oxo-1H-pyridine-3-carbaldehyde
Table 2019-2024 North America Demand of 5-chloro-6-oxo-1H-pyridine-3-carbaldehyde by Application
Figure 2019-2024 North America 5-chloro-6-oxo-1H-pyridine-3-carbaldehyde Demand by Application
Table 2019-2024 North America 5-chloro-6-oxo-1H-pyridine-3-carbaldehyde Demand Share List by Application
Figure 2019-2024 North America 5-chloro-6-oxo-1H-pyridine-3-carbaldehyde Demand Share by Application
Table 2019-2024 North America 5-chloro-6-oxo-1H-pyridine-3-carbaldehyde Country-wise Consumption List
Figure 2019-2024 North America 5-chloro-6-oxo-1H-pyridine-3-carbaldehyde Country-wise Consumption	
Table 2019-2024 North America 5-chloro-6-oxo-1H-pyridine-3-carbaldehyde Country-wise Consumption Share List	
Figure 2019-2024 North America 5-chloro-6-oxo-1H-pyridine-3-carbaldehyde Country-wise Consumption Share
Table 2019-2024 North America 5-chloro-6-oxo-1H-pyridine-3-carbaldehyde Capacity Production Cost Profit and Gross Margin List
Table North America 5-chloro-6-oxo-1H-pyridine-3-carbaldehyde Raw Material Suppliers
Table Key End Users List
Table Profile of Company A
Table SWOT Analysis of Company A
Table Company A 5-chloro-6-oxo-1H-pyridine-3-carbaldehyde Product Specification
Table 2014-2019 Company A 5-chloro-6-oxo-1H-pyridine-3-carbaldehyde Product Capacity Production Price Cost Production Value List
Figure 2014-2019 Company A 5-chloro-6-oxo-1H-pyridine-3-carbaldehyde Capacity Production and Growth Rate
Figure 2014-2019 Company A 5-chloro-6-oxo-1H-pyridine-3-carbaldehyde Production Global Market Share
Table SWOT Analysis of Company B
Figure Company B 5-chloro-6-oxo-1H-pyridine-3-carbaldehyde Products
Table 2014-2019 Company B 5-chloro-6-oxo-1H-pyridine-3-carbaldehyde Product Capacity Production Price Cost Production Value List
Figure 2014-2019 Company B 5-chloro-6-oxo-1H-pyridine-3-carbaldehyde Capacity Production and Growth Rate
Figure 2014-2019 Company B 5-chloro-6-oxo-1H-pyridine-3-carbaldehyde Production Global Market Share
Table SWOT Analysis of Company C
Figure Company C 5-chloro-6-oxo-1H-pyridine-3-carbaldehyde Product
Table Company C 5-chloro-6-oxo-1H-pyridine-3-carbaldehyde Product Specification
Table 2014-2019 Company C 5-chloro-6-oxo-1H-pyridine-3-carbaldehyde Product Capacity Production Price Cost Production Value List
Figure 2014-2019 Company C 5-chloro-6-oxo-1H-pyridine-3-carbaldehyde Capacity Production and Growth Rate
Figure 2014-2019 Company C 5-chloro-6-oxo-1H-pyridine-3-carbaldehyde Production Global Market Share
Table Profile of Company D
Table SWOT Analysis of Company D
Figure Company D 5-chloro-6-oxo-1H-pyridine-3-carbaldehyde Product
Table Company D 5-chloro-6-oxo-1H-pyridine-3-carbaldehyde Product Specification
Table 2014-2019 Company D 5-chloro-6-oxo-1H-pyridine-3-carbaldehyde Product Capacity Production Price Cost Production Value List
Figure 2014-2019 Company D 5-chloro-6-oxo-1H-pyridine-3-carbaldehyde Capacity Production and Growth Rate
Figure 2014-2019 Company D 5-chloro-6-oxo-1H-pyridine-3-carbaldehyde Production Global Market Share	
Table Profile of Company E
Table SWOT Analysis of Company E
Figure Company E 5-chloro-6-oxo-1H-pyridine-3-carbaldehyde Product
Table 2014-2019 Company E 5-chloro-6-oxo-1H-pyridine-3-carbaldehyde Product Capacity Production Price Cost Production Value List
Figure 2014-2019 Company E 5-chloro-6-oxo-1H-pyridine-3-carbaldehyde Capacity Production and Growth Rate
Figure 2014-2019 Company E 5-chloro-6-oxo-1H-pyridine-3-carbaldehyde Production Global Market Share
......
......
</t>
  </si>
  <si>
    <t xml:space="preserve">
Chapter One ethyl vinyl sulfide Overview
1.1 ethyl vinyl sulfide Outline
1.2 Classification and Application
1.3 Manufacturing Technology 
Chapter Two Industry Chain Analysis
2.1 Value Chain Analysis
2.2 Porter Five Forces Model Analysis
2.3 Cost Structure Analysis
Chapter Three Market Dynamics of ethyl vinyl sulfide Industry
3.1 Latest News and Policy
3.2 Market Drivers
3.3 Market Challenges
Chapter Four North America Market of ethyl vinyl sulfide (2014-2019)   
4.1 ethyl vinyl sulfide Supply
4.2 ethyl vinyl sulfide Market Size 
4.3 Import and Export
4.4 Demand Analysis
4.5 Market Competition Analysis
4.6 Price Analysis
4.7 Country-wise Analysis
Chapter Five North America Market Forecast (2019-2024)   
5.1 ethyl vinyl sulfide Supply
5.2 ethyl vinyl sulfide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vinyl sulfide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vinyl sulfide Industry
Tables and Figures
Figure Commercial Product of ethyl vinyl sulfide		
Table Classification of ethyl vinyl sulfide	
Table Application of ethyl vinyl sulfide
Figure Porter Five Forces Model Analysis of North America ethyl vinyl sulfide	
Figure Production Cost Analysis of North America ethyl vinyl sulfide	
Table ethyl vinyl sulfide Market Drivers &amp; Market Challenges
Table 2014-2019 North America ethyl vinyl sulfide Capacity List
Table 2014-2019 North America ethyl vinyl sulfide Key Manufacturers Capacity Share List
Figure 2014-2019 North America ethyl vinyl sulfide Key Manufacturers Capacity Share
Table 2014-2019 North America ethyl vinyl sulfide Key Manufacturers Production List	
Table 2014-2019 North America ethyl vinyl sulfide Key Manufacturers Production Share List
Figure 2014-2019 North America ethyl vinyl sulfide Key Manufacturers Production Share	
Figure 2014-2019 North America ethyl vinyl sulfide Capacity Production and Growth Rate
Table 2014-2019 North America ethyl vinyl sulfide Key Manufacturers Production Value (Million USD) List
Figure 2014-2019 North America ethyl vinyl sulfide Production Value and Growth Rate
Table 2014-2019 North America ethyl vinyl sulfide Key Manufacturers Production Value Share List	
Figure 2014-2019 North America ethyl vinyl sulfide Key Manufacturers Production Value Share List
Table 2014-2019 North America Supply and Consumption of ethyl vinyl sulfide	
Table 2014-2019 North America Import and Export of ethyl vinyl sulfide
Table 2014-2019 North America ethyl vinyl sulfide Demand List by Application
Figure 2014-2019 North America ethyl vinyl sulfide Demand by Application
Table 2014-2019 North America ethyl vinyl sulfide Demand Share List by Application
Figure 2014-2019 North America ethyl vinyl sulfide Demand Share by Application
Table 2014-2019 North America ethyl vinyl sulfide Country-wise Consumption List
Figure 2014-2019 North America ethyl vinyl sulfide Country-wise Consumption
Table 2014-2019 North America ethyl vinyl sulfide Country-wise Consumption Share List	
Figure 2014-2019 North America ethyl vinyl sulfide Country-wise Consumption Share
Table 2014-2019 North America ethyl vinyl sulfide Capacity Production Cost Profit and Gross Margin List
Table 2019-2024 North America ethyl vinyl sulfide Capacity List
Table 2019-2024 North America ethyl vinyl sulfide Key Manufacturers Capacity Share List
Figure 2019-2024 North America ethyl vinyl sulfide Key Manufacturers Capacity Share
Table 2019-2024 North America ethyl vinyl sulfide Key Manufacturers Production List
Table 2019-2024 North America ethyl vinyl sulfide Key Manufacturers Production Share List
Figure 2019-2024 North America ethyl vinyl sulfide Key Manufacturers Production Share	
Figure 2019-2024 North America ethyl vinyl sulfide Capacity Production and Growth Rate
Figure 2019-2024 North America ethyl vinyl sulfide Production Value and Growth Rate
Table 2019-2024 North America Supply and Consumption of ethyl vinyl sulfide	
Table 2019-2024 North America Import and Export of ethyl vinyl sulfide
Table 2019-2024 North America Demand of ethyl vinyl sulfide by Application
Figure 2019-2024 North America ethyl vinyl sulfide Demand by Application
Table 2019-2024 North America ethyl vinyl sulfide Demand Share List by Application
Figure 2019-2024 North America ethyl vinyl sulfide Demand Share by Application
Table 2019-2024 North America ethyl vinyl sulfide Country-wise Consumption List
Figure 2019-2024 North America ethyl vinyl sulfide Country-wise Consumption	
Table 2019-2024 North America ethyl vinyl sulfide Country-wise Consumption Share List	
Figure 2019-2024 North America ethyl vinyl sulfide Country-wise Consumption Share
Table 2019-2024 North America ethyl vinyl sulfide Capacity Production Cost Profit and Gross Margin List
Table North America ethyl vinyl sulfide Raw Material Suppliers
Table Key End Users List
Table Profile of Company A
Table SWOT Analysis of Company A
Table Company A ethyl vinyl sulfide Product Specification
Table 2014-2019 Company A ethyl vinyl sulfide Product Capacity Production Price Cost Production Value List
Figure 2014-2019 Company A ethyl vinyl sulfide Capacity Production and Growth Rate
Figure 2014-2019 Company A ethyl vinyl sulfide Production Global Market Share
Table SWOT Analysis of Company B
Figure Company B ethyl vinyl sulfide Products
Table 2014-2019 Company B ethyl vinyl sulfide Product Capacity Production Price Cost Production Value List
Figure 2014-2019 Company B ethyl vinyl sulfide Capacity Production and Growth Rate
Figure 2014-2019 Company B ethyl vinyl sulfide Production Global Market Share
Table SWOT Analysis of Company C
Figure Company C ethyl vinyl sulfide Product
Table Company C ethyl vinyl sulfide Product Specification
Table 2014-2019 Company C ethyl vinyl sulfide Product Capacity Production Price Cost Production Value List
Figure 2014-2019 Company C ethyl vinyl sulfide Capacity Production and Growth Rate
Figure 2014-2019 Company C ethyl vinyl sulfide Production Global Market Share
Table Profile of Company D
Table SWOT Analysis of Company D
Figure Company D ethyl vinyl sulfide Product
Table Company D ethyl vinyl sulfide Product Specification
Table 2014-2019 Company D ethyl vinyl sulfide Product Capacity Production Price Cost Production Value List
Figure 2014-2019 Company D ethyl vinyl sulfide Capacity Production and Growth Rate
Figure 2014-2019 Company D ethyl vinyl sulfide Production Global Market Share	
Table Profile of Company E
Table SWOT Analysis of Company E
Figure Company E ethyl vinyl sulfide Product
Table 2014-2019 Company E ethyl vinyl sulfide Product Capacity Production Price Cost Production Value List
Figure 2014-2019 Company E ethyl vinyl sulfide Capacity Production and Growth Rate
Figure 2014-2019 Company E ethyl vinyl sulfide Production Global Market Share
......
......
</t>
  </si>
  <si>
    <t xml:space="preserve">
Chapter One 1-Bromo-3-difluoromethyl-5-fluorobenzene Overview
1.1 1-Bromo-3-difluoromethyl-5-fluorobenzene Outline
1.2 Classification and Application
1.3 Manufacturing Technology 
Chapter Two Industry Chain Analysis
2.1 Value Chain Analysis
2.2 Porter Five Forces Model Analysis
2.3 Cost Structure Analysis
Chapter Three Market Dynamics of 1-Bromo-3-difluoromethyl-5-fluorobenzene Industry
3.1 Latest News and Policy
3.2 Market Drivers
3.3 Market Challenges
Chapter Four North America Market of 1-Bromo-3-difluoromethyl-5-fluorobenzene (2014-2019)   
4.1 1-Bromo-3-difluoromethyl-5-fluorobenzene Supply
4.2 1-Bromo-3-difluoromethyl-5-fluorobenzene Market Size 
4.3 Import and Export
4.4 Demand Analysis
4.5 Market Competition Analysis
4.6 Price Analysis
4.7 Country-wise Analysis
Chapter Five North America Market Forecast (2019-2024)   
5.1 1-Bromo-3-difluoromethyl-5-fluorobenzene Supply
5.2 1-Bromo-3-difluoromethyl-5-fluorobenzene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1-Bromo-3-difluoromethyl-5-fluorobenzene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1-Bromo-3-difluoromethyl-5-fluorobenzene Industry
Tables and Figures
Figure Commercial Product of 1-Bromo-3-difluoromethyl-5-fluorobenzene		
Table Classification of 1-Bromo-3-difluoromethyl-5-fluorobenzene	
Table Application of 1-Bromo-3-difluoromethyl-5-fluorobenzene
Figure Porter Five Forces Model Analysis of North America 1-Bromo-3-difluoromethyl-5-fluorobenzene	
Figure Production Cost Analysis of North America 1-Bromo-3-difluoromethyl-5-fluorobenzene	
Table 1-Bromo-3-difluoromethyl-5-fluorobenzene Market Drivers &amp; Market Challenges
Table 2014-2019 North America 1-Bromo-3-difluoromethyl-5-fluorobenzene Capacity List
Table 2014-2019 North America 1-Bromo-3-difluoromethyl-5-fluorobenzene Key Manufacturers Capacity Share List
Figure 2014-2019 North America 1-Bromo-3-difluoromethyl-5-fluorobenzene Key Manufacturers Capacity Share
Table 2014-2019 North America 1-Bromo-3-difluoromethyl-5-fluorobenzene Key Manufacturers Production List	
Table 2014-2019 North America 1-Bromo-3-difluoromethyl-5-fluorobenzene Key Manufacturers Production Share List
Figure 2014-2019 North America 1-Bromo-3-difluoromethyl-5-fluorobenzene Key Manufacturers Production Share	
Figure 2014-2019 North America 1-Bromo-3-difluoromethyl-5-fluorobenzene Capacity Production and Growth Rate
Table 2014-2019 North America 1-Bromo-3-difluoromethyl-5-fluorobenzene Key Manufacturers Production Value (Million USD) List
Figure 2014-2019 North America 1-Bromo-3-difluoromethyl-5-fluorobenzene Production Value and Growth Rate
Table 2014-2019 North America 1-Bromo-3-difluoromethyl-5-fluorobenzene Key Manufacturers Production Value Share List	
Figure 2014-2019 North America 1-Bromo-3-difluoromethyl-5-fluorobenzene Key Manufacturers Production Value Share List
Table 2014-2019 North America Supply and Consumption of 1-Bromo-3-difluoromethyl-5-fluorobenzene	
Table 2014-2019 North America Import and Export of 1-Bromo-3-difluoromethyl-5-fluorobenzene
Table 2014-2019 North America 1-Bromo-3-difluoromethyl-5-fluorobenzene Demand List by Application
Figure 2014-2019 North America 1-Bromo-3-difluoromethyl-5-fluorobenzene Demand by Application
Table 2014-2019 North America 1-Bromo-3-difluoromethyl-5-fluorobenzene Demand Share List by Application
Figure 2014-2019 North America 1-Bromo-3-difluoromethyl-5-fluorobenzene Demand Share by Application
Table 2014-2019 North America 1-Bromo-3-difluoromethyl-5-fluorobenzene Country-wise Consumption List
Figure 2014-2019 North America 1-Bromo-3-difluoromethyl-5-fluorobenzene Country-wise Consumption
Table 2014-2019 North America 1-Bromo-3-difluoromethyl-5-fluorobenzene Country-wise Consumption Share List	
Figure 2014-2019 North America 1-Bromo-3-difluoromethyl-5-fluorobenzene Country-wise Consumption Share
Table 2014-2019 North America 1-Bromo-3-difluoromethyl-5-fluorobenzene Capacity Production Cost Profit and Gross Margin List
Table 2019-2024 North America 1-Bromo-3-difluoromethyl-5-fluorobenzene Capacity List
Table 2019-2024 North America 1-Bromo-3-difluoromethyl-5-fluorobenzene Key Manufacturers Capacity Share List
Figure 2019-2024 North America 1-Bromo-3-difluoromethyl-5-fluorobenzene Key Manufacturers Capacity Share
Table 2019-2024 North America 1-Bromo-3-difluoromethyl-5-fluorobenzene Key Manufacturers Production List
Table 2019-2024 North America 1-Bromo-3-difluoromethyl-5-fluorobenzene Key Manufacturers Production Share List
Figure 2019-2024 North America 1-Bromo-3-difluoromethyl-5-fluorobenzene Key Manufacturers Production Share	
Figure 2019-2024 North America 1-Bromo-3-difluoromethyl-5-fluorobenzene Capacity Production and Growth Rate
Figure 2019-2024 North America 1-Bromo-3-difluoromethyl-5-fluorobenzene Production Value and Growth Rate
Table 2019-2024 North America Supply and Consumption of 1-Bromo-3-difluoromethyl-5-fluorobenzene	
Table 2019-2024 North America Import and Export of 1-Bromo-3-difluoromethyl-5-fluorobenzene
Table 2019-2024 North America Demand of 1-Bromo-3-difluoromethyl-5-fluorobenzene by Application
Figure 2019-2024 North America 1-Bromo-3-difluoromethyl-5-fluorobenzene Demand by Application
Table 2019-2024 North America 1-Bromo-3-difluoromethyl-5-fluorobenzene Demand Share List by Application
Figure 2019-2024 North America 1-Bromo-3-difluoromethyl-5-fluorobenzene Demand Share by Application
Table 2019-2024 North America 1-Bromo-3-difluoromethyl-5-fluorobenzene Country-wise Consumption List
Figure 2019-2024 North America 1-Bromo-3-difluoromethyl-5-fluorobenzene Country-wise Consumption	
Table 2019-2024 North America 1-Bromo-3-difluoromethyl-5-fluorobenzene Country-wise Consumption Share List	
Figure 2019-2024 North America 1-Bromo-3-difluoromethyl-5-fluorobenzene Country-wise Consumption Share
Table 2019-2024 North America 1-Bromo-3-difluoromethyl-5-fluorobenzene Capacity Production Cost Profit and Gross Margin List
Table North America 1-Bromo-3-difluoromethyl-5-fluorobenzene Raw Material Suppliers
Table Key End Users List
Table Profile of Company A
Table SWOT Analysis of Company A
Table Company A 1-Bromo-3-difluoromethyl-5-fluorobenzene Product Specification
Table 2014-2019 Company A 1-Bromo-3-difluoromethyl-5-fluorobenzene Product Capacity Production Price Cost Production Value List
Figure 2014-2019 Company A 1-Bromo-3-difluoromethyl-5-fluorobenzene Capacity Production and Growth Rate
Figure 2014-2019 Company A 1-Bromo-3-difluoromethyl-5-fluorobenzene Production Global Market Share
Table SWOT Analysis of Company B
Figure Company B 1-Bromo-3-difluoromethyl-5-fluorobenzene Products
Table 2014-2019 Company B 1-Bromo-3-difluoromethyl-5-fluorobenzene Product Capacity Production Price Cost Production Value List
Figure 2014-2019 Company B 1-Bromo-3-difluoromethyl-5-fluorobenzene Capacity Production and Growth Rate
Figure 2014-2019 Company B 1-Bromo-3-difluoromethyl-5-fluorobenzene Production Global Market Share
Table SWOT Analysis of Company C
Figure Company C 1-Bromo-3-difluoromethyl-5-fluorobenzene Product
Table Company C 1-Bromo-3-difluoromethyl-5-fluorobenzene Product Specification
Table 2014-2019 Company C 1-Bromo-3-difluoromethyl-5-fluorobenzene Product Capacity Production Price Cost Production Value List
Figure 2014-2019 Company C 1-Bromo-3-difluoromethyl-5-fluorobenzene Capacity Production and Growth Rate
Figure 2014-2019 Company C 1-Bromo-3-difluoromethyl-5-fluorobenzene Production Global Market Share
Table Profile of Company D
Table SWOT Analysis of Company D
Figure Company D 1-Bromo-3-difluoromethyl-5-fluorobenzene Product
Table Company D 1-Bromo-3-difluoromethyl-5-fluorobenzene Product Specification
Table 2014-2019 Company D 1-Bromo-3-difluoromethyl-5-fluorobenzene Product Capacity Production Price Cost Production Value List
Figure 2014-2019 Company D 1-Bromo-3-difluoromethyl-5-fluorobenzene Capacity Production and Growth Rate
Figure 2014-2019 Company D 1-Bromo-3-difluoromethyl-5-fluorobenzene Production Global Market Share	
Table Profile of Company E
Table SWOT Analysis of Company E
Figure Company E 1-Bromo-3-difluoromethyl-5-fluorobenzene Product
Table 2014-2019 Company E 1-Bromo-3-difluoromethyl-5-fluorobenzene Product Capacity Production Price Cost Production Value List
Figure 2014-2019 Company E 1-Bromo-3-difluoromethyl-5-fluorobenzene Capacity Production and Growth Rate
Figure 2014-2019 Company E 1-Bromo-3-difluoromethyl-5-fluorobenzene Production Global Market Share
......
......
</t>
  </si>
  <si>
    <t xml:space="preserve">
Chapter One Diethyltelluride Overview
1.1 Diethyltelluride Outline
1.2 Classification and Application
1.3 Manufacturing Technology 
Chapter Two Industry Chain Analysis
2.1 Value Chain Analysis
2.2 Porter Five Forces Model Analysis
2.3 Cost Structure Analysis
Chapter Three Market Dynamics of Diethyltelluride Industry
3.1 Latest News and Policy
3.2 Market Drivers
3.3 Market Challenges
Chapter Four North America Market of Diethyltelluride (2014-2019)   
4.1 Diethyltelluride Supply
4.2 Diethyltelluride Market Size 
4.3 Import and Export
4.4 Demand Analysis
4.5 Market Competition Analysis
4.6 Price Analysis
4.7 Country-wise Analysis
Chapter Five North America Market Forecast (2019-2024)   
5.1 Diethyltelluride Supply
5.2 Diethyltelluride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Diethyltelluride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Diethyltelluride Industry
Tables and Figures
Figure Commercial Product of Diethyltelluride		
Table Classification of Diethyltelluride	
Table Application of Diethyltelluride
Figure Porter Five Forces Model Analysis of North America Diethyltelluride	
Figure Production Cost Analysis of North America Diethyltelluride	
Table Diethyltelluride Market Drivers &amp; Market Challenges
Table 2014-2019 North America Diethyltelluride Capacity List
Table 2014-2019 North America Diethyltelluride Key Manufacturers Capacity Share List
Figure 2014-2019 North America Diethyltelluride Key Manufacturers Capacity Share
Table 2014-2019 North America Diethyltelluride Key Manufacturers Production List	
Table 2014-2019 North America Diethyltelluride Key Manufacturers Production Share List
Figure 2014-2019 North America Diethyltelluride Key Manufacturers Production Share	
Figure 2014-2019 North America Diethyltelluride Capacity Production and Growth Rate
Table 2014-2019 North America Diethyltelluride Key Manufacturers Production Value (Million USD) List
Figure 2014-2019 North America Diethyltelluride Production Value and Growth Rate
Table 2014-2019 North America Diethyltelluride Key Manufacturers Production Value Share List	
Figure 2014-2019 North America Diethyltelluride Key Manufacturers Production Value Share List
Table 2014-2019 North America Supply and Consumption of Diethyltelluride	
Table 2014-2019 North America Import and Export of Diethyltelluride
Table 2014-2019 North America Diethyltelluride Demand List by Application
Figure 2014-2019 North America Diethyltelluride Demand by Application
Table 2014-2019 North America Diethyltelluride Demand Share List by Application
Figure 2014-2019 North America Diethyltelluride Demand Share by Application
Table 2014-2019 North America Diethyltelluride Country-wise Consumption List
Figure 2014-2019 North America Diethyltelluride Country-wise Consumption
Table 2014-2019 North America Diethyltelluride Country-wise Consumption Share List	
Figure 2014-2019 North America Diethyltelluride Country-wise Consumption Share
Table 2014-2019 North America Diethyltelluride Capacity Production Cost Profit and Gross Margin List
Table 2019-2024 North America Diethyltelluride Capacity List
Table 2019-2024 North America Diethyltelluride Key Manufacturers Capacity Share List
Figure 2019-2024 North America Diethyltelluride Key Manufacturers Capacity Share
Table 2019-2024 North America Diethyltelluride Key Manufacturers Production List
Table 2019-2024 North America Diethyltelluride Key Manufacturers Production Share List
Figure 2019-2024 North America Diethyltelluride Key Manufacturers Production Share	
Figure 2019-2024 North America Diethyltelluride Capacity Production and Growth Rate
Figure 2019-2024 North America Diethyltelluride Production Value and Growth Rate
Table 2019-2024 North America Supply and Consumption of Diethyltelluride	
Table 2019-2024 North America Import and Export of Diethyltelluride
Table 2019-2024 North America Demand of Diethyltelluride by Application
Figure 2019-2024 North America Diethyltelluride Demand by Application
Table 2019-2024 North America Diethyltelluride Demand Share List by Application
Figure 2019-2024 North America Diethyltelluride Demand Share by Application
Table 2019-2024 North America Diethyltelluride Country-wise Consumption List
Figure 2019-2024 North America Diethyltelluride Country-wise Consumption	
Table 2019-2024 North America Diethyltelluride Country-wise Consumption Share List	
Figure 2019-2024 North America Diethyltelluride Country-wise Consumption Share
Table 2019-2024 North America Diethyltelluride Capacity Production Cost Profit and Gross Margin List
Table North America Diethyltelluride Raw Material Suppliers
Table Key End Users List
Table Profile of Company A
Table SWOT Analysis of Company A
Table Company A Diethyltelluride Product Specification
Table 2014-2019 Company A Diethyltelluride Product Capacity Production Price Cost Production Value List
Figure 2014-2019 Company A Diethyltelluride Capacity Production and Growth Rate
Figure 2014-2019 Company A Diethyltelluride Production Global Market Share
Table SWOT Analysis of Company B
Figure Company B Diethyltelluride Products
Table 2014-2019 Company B Diethyltelluride Product Capacity Production Price Cost Production Value List
Figure 2014-2019 Company B Diethyltelluride Capacity Production and Growth Rate
Figure 2014-2019 Company B Diethyltelluride Production Global Market Share
Table SWOT Analysis of Company C
Figure Company C Diethyltelluride Product
Table Company C Diethyltelluride Product Specification
Table 2014-2019 Company C Diethyltelluride Product Capacity Production Price Cost Production Value List
Figure 2014-2019 Company C Diethyltelluride Capacity Production and Growth Rate
Figure 2014-2019 Company C Diethyltelluride Production Global Market Share
Table Profile of Company D
Table SWOT Analysis of Company D
Figure Company D Diethyltelluride Product
Table Company D Diethyltelluride Product Specification
Table 2014-2019 Company D Diethyltelluride Product Capacity Production Price Cost Production Value List
Figure 2014-2019 Company D Diethyltelluride Capacity Production and Growth Rate
Figure 2014-2019 Company D Diethyltelluride Production Global Market Share	
Table Profile of Company E
Table SWOT Analysis of Company E
Figure Company E Diethyltelluride Product
Table 2014-2019 Company E Diethyltelluride Product Capacity Production Price Cost Production Value List
Figure 2014-2019 Company E Diethyltelluride Capacity Production and Growth Rate
Figure 2014-2019 Company E Diethyltelluride Production Global Market Share
......
......
</t>
  </si>
  <si>
    <t xml:space="preserve">
Chapter One Resazurin, sodium salt Overview
1.1 Resazurin, sodium salt Outline
1.2 Classification and Application
1.3 Manufacturing Technology 
Chapter Two Industry Chain Analysis
2.1 Value Chain Analysis
2.2 Porter Five Forces Model Analysis
2.3 Cost Structure Analysis
Chapter Three Market Dynamics of Resazurin, sodium salt Industry
3.1 Latest News and Policy
3.2 Market Drivers
3.3 Market Challenges
Chapter Four North America Market of Resazurin, sodium salt (2014-2019)   
4.1 Resazurin, sodium salt Supply
4.2 Resazurin, sodium salt Market Size 
4.3 Import and Export
4.4 Demand Analysis
4.5 Market Competition Analysis
4.6 Price Analysis
4.7 Country-wise Analysis
Chapter Five North America Market Forecast (2019-2024)   
5.1 Resazurin, sodium salt Supply
5.2 Resazurin, sodium salt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Resazurin, sodium salt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Resazurin, sodium salt Industry
Tables and Figures
Figure Commercial Product of Resazurin, sodium salt		
Table Classification of Resazurin, sodium salt	
Table Application of Resazurin, sodium salt
Figure Porter Five Forces Model Analysis of North America Resazurin, sodium salt	
Figure Production Cost Analysis of North America Resazurin, sodium salt	
Table Resazurin, sodium salt Market Drivers &amp; Market Challenges
Table 2014-2019 North America Resazurin, sodium salt Capacity List
Table 2014-2019 North America Resazurin, sodium salt Key Manufacturers Capacity Share List
Figure 2014-2019 North America Resazurin, sodium salt Key Manufacturers Capacity Share
Table 2014-2019 North America Resazurin, sodium salt Key Manufacturers Production List	
Table 2014-2019 North America Resazurin, sodium salt Key Manufacturers Production Share List
Figure 2014-2019 North America Resazurin, sodium salt Key Manufacturers Production Share	
Figure 2014-2019 North America Resazurin, sodium salt Capacity Production and Growth Rate
Table 2014-2019 North America Resazurin, sodium salt Key Manufacturers Production Value (Million USD) List
Figure 2014-2019 North America Resazurin, sodium salt Production Value and Growth Rate
Table 2014-2019 North America Resazurin, sodium salt Key Manufacturers Production Value Share List	
Figure 2014-2019 North America Resazurin, sodium salt Key Manufacturers Production Value Share List
Table 2014-2019 North America Supply and Consumption of Resazurin, sodium salt	
Table 2014-2019 North America Import and Export of Resazurin, sodium salt
Table 2014-2019 North America Resazurin, sodium salt Demand List by Application
Figure 2014-2019 North America Resazurin, sodium salt Demand by Application
Table 2014-2019 North America Resazurin, sodium salt Demand Share List by Application
Figure 2014-2019 North America Resazurin, sodium salt Demand Share by Application
Table 2014-2019 North America Resazurin, sodium salt Country-wise Consumption List
Figure 2014-2019 North America Resazurin, sodium salt Country-wise Consumption
Table 2014-2019 North America Resazurin, sodium salt Country-wise Consumption Share List	
Figure 2014-2019 North America Resazurin, sodium salt Country-wise Consumption Share
Table 2014-2019 North America Resazurin, sodium salt Capacity Production Cost Profit and Gross Margin List
Table 2019-2024 North America Resazurin, sodium salt Capacity List
Table 2019-2024 North America Resazurin, sodium salt Key Manufacturers Capacity Share List
Figure 2019-2024 North America Resazurin, sodium salt Key Manufacturers Capacity Share
Table 2019-2024 North America Resazurin, sodium salt Key Manufacturers Production List
Table 2019-2024 North America Resazurin, sodium salt Key Manufacturers Production Share List
Figure 2019-2024 North America Resazurin, sodium salt Key Manufacturers Production Share	
Figure 2019-2024 North America Resazurin, sodium salt Capacity Production and Growth Rate
Figure 2019-2024 North America Resazurin, sodium salt Production Value and Growth Rate
Table 2019-2024 North America Supply and Consumption of Resazurin, sodium salt	
Table 2019-2024 North America Import and Export of Resazurin, sodium salt
Table 2019-2024 North America Demand of Resazurin, sodium salt by Application
Figure 2019-2024 North America Resazurin, sodium salt Demand by Application
Table 2019-2024 North America Resazurin, sodium salt Demand Share List by Application
Figure 2019-2024 North America Resazurin, sodium salt Demand Share by Application
Table 2019-2024 North America Resazurin, sodium salt Country-wise Consumption List
Figure 2019-2024 North America Resazurin, sodium salt Country-wise Consumption	
Table 2019-2024 North America Resazurin, sodium salt Country-wise Consumption Share List	
Figure 2019-2024 North America Resazurin, sodium salt Country-wise Consumption Share
Table 2019-2024 North America Resazurin, sodium salt Capacity Production Cost Profit and Gross Margin List
Table North America Resazurin, sodium salt Raw Material Suppliers
Table Key End Users List
Table Profile of Company A
Table SWOT Analysis of Company A
Table Company A Resazurin, sodium salt Product Specification
Table 2014-2019 Company A Resazurin, sodium salt Product Capacity Production Price Cost Production Value List
Figure 2014-2019 Company A Resazurin, sodium salt Capacity Production and Growth Rate
Figure 2014-2019 Company A Resazurin, sodium salt Production Global Market Share
Table SWOT Analysis of Company B
Figure Company B Resazurin, sodium salt Products
Table 2014-2019 Company B Resazurin, sodium salt Product Capacity Production Price Cost Production Value List
Figure 2014-2019 Company B Resazurin, sodium salt Capacity Production and Growth Rate
Figure 2014-2019 Company B Resazurin, sodium salt Production Global Market Share
Table SWOT Analysis of Company C
Figure Company C Resazurin, sodium salt Product
Table Company C Resazurin, sodium salt Product Specification
Table 2014-2019 Company C Resazurin, sodium salt Product Capacity Production Price Cost Production Value List
Figure 2014-2019 Company C Resazurin, sodium salt Capacity Production and Growth Rate
Figure 2014-2019 Company C Resazurin, sodium salt Production Global Market Share
Table Profile of Company D
Table SWOT Analysis of Company D
Figure Company D Resazurin, sodium salt Product
Table Company D Resazurin, sodium salt Product Specification
Table 2014-2019 Company D Resazurin, sodium salt Product Capacity Production Price Cost Production Value List
Figure 2014-2019 Company D Resazurin, sodium salt Capacity Production and Growth Rate
Figure 2014-2019 Company D Resazurin, sodium salt Production Global Market Share	
Table Profile of Company E
Table SWOT Analysis of Company E
Figure Company E Resazurin, sodium salt Product
Table 2014-2019 Company E Resazurin, sodium salt Product Capacity Production Price Cost Production Value List
Figure 2014-2019 Company E Resazurin, sodium salt Capacity Production and Growth Rate
Figure 2014-2019 Company E Resazurin, sodium salt Production Global Market Share
......
......
</t>
  </si>
  <si>
    <t xml:space="preserve">
Chapter One 5-Methyl-2-hexanol Overview
1.1 5-Methyl-2-hexanol Outline
1.2 Classification and Application
1.3 Manufacturing Technology 
Chapter Two Industry Chain Analysis
2.1 Value Chain Analysis
2.2 Porter Five Forces Model Analysis
2.3 Cost Structure Analysis
Chapter Three Market Dynamics of 5-Methyl-2-hexanol Industry
3.1 Latest News and Policy
3.2 Market Drivers
3.3 Market Challenges
Chapter Four North America Market of 5-Methyl-2-hexanol (2014-2019)   
4.1 5-Methyl-2-hexanol Supply
4.2 5-Methyl-2-hexanol Market Size 
4.3 Import and Export
4.4 Demand Analysis
4.5 Market Competition Analysis
4.6 Price Analysis
4.7 Country-wise Analysis
Chapter Five North America Market Forecast (2019-2024)   
5.1 5-Methyl-2-hexanol Supply
5.2 5-Methyl-2-hexanol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5-Methyl-2-hexanol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5-Methyl-2-hexanol Industry
Tables and Figures
Figure Commercial Product of 5-Methyl-2-hexanol		
Table Classification of 5-Methyl-2-hexanol	
Table Application of 5-Methyl-2-hexanol
Figure Porter Five Forces Model Analysis of North America 5-Methyl-2-hexanol	
Figure Production Cost Analysis of North America 5-Methyl-2-hexanol	
Table 5-Methyl-2-hexanol Market Drivers &amp; Market Challenges
Table 2014-2019 North America 5-Methyl-2-hexanol Capacity List
Table 2014-2019 North America 5-Methyl-2-hexanol Key Manufacturers Capacity Share List
Figure 2014-2019 North America 5-Methyl-2-hexanol Key Manufacturers Capacity Share
Table 2014-2019 North America 5-Methyl-2-hexanol Key Manufacturers Production List	
Table 2014-2019 North America 5-Methyl-2-hexanol Key Manufacturers Production Share List
Figure 2014-2019 North America 5-Methyl-2-hexanol Key Manufacturers Production Share	
Figure 2014-2019 North America 5-Methyl-2-hexanol Capacity Production and Growth Rate
Table 2014-2019 North America 5-Methyl-2-hexanol Key Manufacturers Production Value (Million USD) List
Figure 2014-2019 North America 5-Methyl-2-hexanol Production Value and Growth Rate
Table 2014-2019 North America 5-Methyl-2-hexanol Key Manufacturers Production Value Share List	
Figure 2014-2019 North America 5-Methyl-2-hexanol Key Manufacturers Production Value Share List
Table 2014-2019 North America Supply and Consumption of 5-Methyl-2-hexanol	
Table 2014-2019 North America Import and Export of 5-Methyl-2-hexanol
Table 2014-2019 North America 5-Methyl-2-hexanol Demand List by Application
Figure 2014-2019 North America 5-Methyl-2-hexanol Demand by Application
Table 2014-2019 North America 5-Methyl-2-hexanol Demand Share List by Application
Figure 2014-2019 North America 5-Methyl-2-hexanol Demand Share by Application
Table 2014-2019 North America 5-Methyl-2-hexanol Country-wise Consumption List
Figure 2014-2019 North America 5-Methyl-2-hexanol Country-wise Consumption
Table 2014-2019 North America 5-Methyl-2-hexanol Country-wise Consumption Share List	
Figure 2014-2019 North America 5-Methyl-2-hexanol Country-wise Consumption Share
Table 2014-2019 North America 5-Methyl-2-hexanol Capacity Production Cost Profit and Gross Margin List
Table 2019-2024 North America 5-Methyl-2-hexanol Capacity List
Table 2019-2024 North America 5-Methyl-2-hexanol Key Manufacturers Capacity Share List
Figure 2019-2024 North America 5-Methyl-2-hexanol Key Manufacturers Capacity Share
Table 2019-2024 North America 5-Methyl-2-hexanol Key Manufacturers Production List
Table 2019-2024 North America 5-Methyl-2-hexanol Key Manufacturers Production Share List
Figure 2019-2024 North America 5-Methyl-2-hexanol Key Manufacturers Production Share	
Figure 2019-2024 North America 5-Methyl-2-hexanol Capacity Production and Growth Rate
Figure 2019-2024 North America 5-Methyl-2-hexanol Production Value and Growth Rate
Table 2019-2024 North America Supply and Consumption of 5-Methyl-2-hexanol	
Table 2019-2024 North America Import and Export of 5-Methyl-2-hexanol
Table 2019-2024 North America Demand of 5-Methyl-2-hexanol by Application
Figure 2019-2024 North America 5-Methyl-2-hexanol Demand by Application
Table 2019-2024 North America 5-Methyl-2-hexanol Demand Share List by Application
Figure 2019-2024 North America 5-Methyl-2-hexanol Demand Share by Application
Table 2019-2024 North America 5-Methyl-2-hexanol Country-wise Consumption List
Figure 2019-2024 North America 5-Methyl-2-hexanol Country-wise Consumption	
Table 2019-2024 North America 5-Methyl-2-hexanol Country-wise Consumption Share List	
Figure 2019-2024 North America 5-Methyl-2-hexanol Country-wise Consumption Share
Table 2019-2024 North America 5-Methyl-2-hexanol Capacity Production Cost Profit and Gross Margin List
Table North America 5-Methyl-2-hexanol Raw Material Suppliers
Table Key End Users List
Table Profile of Company A
Table SWOT Analysis of Company A
Table Company A 5-Methyl-2-hexanol Product Specification
Table 2014-2019 Company A 5-Methyl-2-hexanol Product Capacity Production Price Cost Production Value List
Figure 2014-2019 Company A 5-Methyl-2-hexanol Capacity Production and Growth Rate
Figure 2014-2019 Company A 5-Methyl-2-hexanol Production Global Market Share
Table SWOT Analysis of Company B
Figure Company B 5-Methyl-2-hexanol Products
Table 2014-2019 Company B 5-Methyl-2-hexanol Product Capacity Production Price Cost Production Value List
Figure 2014-2019 Company B 5-Methyl-2-hexanol Capacity Production and Growth Rate
Figure 2014-2019 Company B 5-Methyl-2-hexanol Production Global Market Share
Table SWOT Analysis of Company C
Figure Company C 5-Methyl-2-hexanol Product
Table Company C 5-Methyl-2-hexanol Product Specification
Table 2014-2019 Company C 5-Methyl-2-hexanol Product Capacity Production Price Cost Production Value List
Figure 2014-2019 Company C 5-Methyl-2-hexanol Capacity Production and Growth Rate
Figure 2014-2019 Company C 5-Methyl-2-hexanol Production Global Market Share
Table Profile of Company D
Table SWOT Analysis of Company D
Figure Company D 5-Methyl-2-hexanol Product
Table Company D 5-Methyl-2-hexanol Product Specification
Table 2014-2019 Company D 5-Methyl-2-hexanol Product Capacity Production Price Cost Production Value List
Figure 2014-2019 Company D 5-Methyl-2-hexanol Capacity Production and Growth Rate
Figure 2014-2019 Company D 5-Methyl-2-hexanol Production Global Market Share	
Table Profile of Company E
Table SWOT Analysis of Company E
Figure Company E 5-Methyl-2-hexanol Product
Table 2014-2019 Company E 5-Methyl-2-hexanol Product Capacity Production Price Cost Production Value List
Figure 2014-2019 Company E 5-Methyl-2-hexanol Capacity Production and Growth Rate
Figure 2014-2019 Company E 5-Methyl-2-hexanol Production Global Market Share
......
......
</t>
  </si>
  <si>
    <t xml:space="preserve">
Chapter One DL-2-amino-5-ureidovaleric acid Overview
1.1 DL-2-amino-5-ureidovaleric acid Outline
1.2 Classification and Application
1.3 Manufacturing Technology 
Chapter Two Industry Chain Analysis
2.1 Value Chain Analysis
2.2 Porter Five Forces Model Analysis
2.3 Cost Structure Analysis
Chapter Three Market Dynamics of DL-2-amino-5-ureidovaleric acid Industry
3.1 Latest News and Policy
3.2 Market Drivers
3.3 Market Challenges
Chapter Four North America Market of DL-2-amino-5-ureidovaleric acid (2014-2019)   
4.1 DL-2-amino-5-ureidovaleric acid Supply
4.2 DL-2-amino-5-ureidovaleric acid Market Size 
4.3 Import and Export
4.4 Demand Analysis
4.5 Market Competition Analysis
4.6 Price Analysis
4.7 Country-wise Analysis
Chapter Five North America Market Forecast (2019-2024)   
5.1 DL-2-amino-5-ureidovaleric acid Supply
5.2 DL-2-amino-5-ureidovaleric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DL-2-amino-5-ureidovaleric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DL-2-amino-5-ureidovaleric acid Industry
Tables and Figures
Figure Commercial Product of DL-2-amino-5-ureidovaleric acid		
Table Classification of DL-2-amino-5-ureidovaleric acid	
Table Application of DL-2-amino-5-ureidovaleric acid
Figure Porter Five Forces Model Analysis of North America DL-2-amino-5-ureidovaleric acid	
Figure Production Cost Analysis of North America DL-2-amino-5-ureidovaleric acid	
Table DL-2-amino-5-ureidovaleric acid Market Drivers &amp; Market Challenges
Table 2014-2019 North America DL-2-amino-5-ureidovaleric acid Capacity List
Table 2014-2019 North America DL-2-amino-5-ureidovaleric acid Key Manufacturers Capacity Share List
Figure 2014-2019 North America DL-2-amino-5-ureidovaleric acid Key Manufacturers Capacity Share
Table 2014-2019 North America DL-2-amino-5-ureidovaleric acid Key Manufacturers Production List	
Table 2014-2019 North America DL-2-amino-5-ureidovaleric acid Key Manufacturers Production Share List
Figure 2014-2019 North America DL-2-amino-5-ureidovaleric acid Key Manufacturers Production Share	
Figure 2014-2019 North America DL-2-amino-5-ureidovaleric acid Capacity Production and Growth Rate
Table 2014-2019 North America DL-2-amino-5-ureidovaleric acid Key Manufacturers Production Value (Million USD) List
Figure 2014-2019 North America DL-2-amino-5-ureidovaleric acid Production Value and Growth Rate
Table 2014-2019 North America DL-2-amino-5-ureidovaleric acid Key Manufacturers Production Value Share List	
Figure 2014-2019 North America DL-2-amino-5-ureidovaleric acid Key Manufacturers Production Value Share List
Table 2014-2019 North America Supply and Consumption of DL-2-amino-5-ureidovaleric acid	
Table 2014-2019 North America Import and Export of DL-2-amino-5-ureidovaleric acid
Table 2014-2019 North America DL-2-amino-5-ureidovaleric acid Demand List by Application
Figure 2014-2019 North America DL-2-amino-5-ureidovaleric acid Demand by Application
Table 2014-2019 North America DL-2-amino-5-ureidovaleric acid Demand Share List by Application
Figure 2014-2019 North America DL-2-amino-5-ureidovaleric acid Demand Share by Application
Table 2014-2019 North America DL-2-amino-5-ureidovaleric acid Country-wise Consumption List
Figure 2014-2019 North America DL-2-amino-5-ureidovaleric acid Country-wise Consumption
Table 2014-2019 North America DL-2-amino-5-ureidovaleric acid Country-wise Consumption Share List	
Figure 2014-2019 North America DL-2-amino-5-ureidovaleric acid Country-wise Consumption Share
Table 2014-2019 North America DL-2-amino-5-ureidovaleric acid Capacity Production Cost Profit and Gross Margin List
Table 2019-2024 North America DL-2-amino-5-ureidovaleric acid Capacity List
Table 2019-2024 North America DL-2-amino-5-ureidovaleric acid Key Manufacturers Capacity Share List
Figure 2019-2024 North America DL-2-amino-5-ureidovaleric acid Key Manufacturers Capacity Share
Table 2019-2024 North America DL-2-amino-5-ureidovaleric acid Key Manufacturers Production List
Table 2019-2024 North America DL-2-amino-5-ureidovaleric acid Key Manufacturers Production Share List
Figure 2019-2024 North America DL-2-amino-5-ureidovaleric acid Key Manufacturers Production Share	
Figure 2019-2024 North America DL-2-amino-5-ureidovaleric acid Capacity Production and Growth Rate
Figure 2019-2024 North America DL-2-amino-5-ureidovaleric acid Production Value and Growth Rate
Table 2019-2024 North America Supply and Consumption of DL-2-amino-5-ureidovaleric acid	
Table 2019-2024 North America Import and Export of DL-2-amino-5-ureidovaleric acid
Table 2019-2024 North America Demand of DL-2-amino-5-ureidovaleric acid by Application
Figure 2019-2024 North America DL-2-amino-5-ureidovaleric acid Demand by Application
Table 2019-2024 North America DL-2-amino-5-ureidovaleric acid Demand Share List by Application
Figure 2019-2024 North America DL-2-amino-5-ureidovaleric acid Demand Share by Application
Table 2019-2024 North America DL-2-amino-5-ureidovaleric acid Country-wise Consumption List
Figure 2019-2024 North America DL-2-amino-5-ureidovaleric acid Country-wise Consumption	
Table 2019-2024 North America DL-2-amino-5-ureidovaleric acid Country-wise Consumption Share List	
Figure 2019-2024 North America DL-2-amino-5-ureidovaleric acid Country-wise Consumption Share
Table 2019-2024 North America DL-2-amino-5-ureidovaleric acid Capacity Production Cost Profit and Gross Margin List
Table North America DL-2-amino-5-ureidovaleric acid Raw Material Suppliers
Table Key End Users List
Table Profile of Company A
Table SWOT Analysis of Company A
Table Company A DL-2-amino-5-ureidovaleric acid Product Specification
Table 2014-2019 Company A DL-2-amino-5-ureidovaleric acid Product Capacity Production Price Cost Production Value List
Figure 2014-2019 Company A DL-2-amino-5-ureidovaleric acid Capacity Production and Growth Rate
Figure 2014-2019 Company A DL-2-amino-5-ureidovaleric acid Production Global Market Share
Table SWOT Analysis of Company B
Figure Company B DL-2-amino-5-ureidovaleric acid Products
Table 2014-2019 Company B DL-2-amino-5-ureidovaleric acid Product Capacity Production Price Cost Production Value List
Figure 2014-2019 Company B DL-2-amino-5-ureidovaleric acid Capacity Production and Growth Rate
Figure 2014-2019 Company B DL-2-amino-5-ureidovaleric acid Production Global Market Share
Table SWOT Analysis of Company C
Figure Company C DL-2-amino-5-ureidovaleric acid Product
Table Company C DL-2-amino-5-ureidovaleric acid Product Specification
Table 2014-2019 Company C DL-2-amino-5-ureidovaleric acid Product Capacity Production Price Cost Production Value List
Figure 2014-2019 Company C DL-2-amino-5-ureidovaleric acid Capacity Production and Growth Rate
Figure 2014-2019 Company C DL-2-amino-5-ureidovaleric acid Production Global Market Share
Table Profile of Company D
Table SWOT Analysis of Company D
Figure Company D DL-2-amino-5-ureidovaleric acid Product
Table Company D DL-2-amino-5-ureidovaleric acid Product Specification
Table 2014-2019 Company D DL-2-amino-5-ureidovaleric acid Product Capacity Production Price Cost Production Value List
Figure 2014-2019 Company D DL-2-amino-5-ureidovaleric acid Capacity Production and Growth Rate
Figure 2014-2019 Company D DL-2-amino-5-ureidovaleric acid Production Global Market Share	
Table Profile of Company E
Table SWOT Analysis of Company E
Figure Company E DL-2-amino-5-ureidovaleric acid Product
Table 2014-2019 Company E DL-2-amino-5-ureidovaleric acid Product Capacity Production Price Cost Production Value List
Figure 2014-2019 Company E DL-2-amino-5-ureidovaleric acid Capacity Production and Growth Rate
Figure 2014-2019 Company E DL-2-amino-5-ureidovaleric acid Production Global Market Share
......
......
</t>
  </si>
  <si>
    <t xml:space="preserve">
Chapter One ethylene distearate Overview
1.1 ethylene distearate Outline
1.2 Classification and Application
1.3 Manufacturing Technology 
Chapter Two Industry Chain Analysis
2.1 Value Chain Analysis
2.2 Porter Five Forces Model Analysis
2.3 Cost Structure Analysis
Chapter Three Market Dynamics of ethylene distearate Industry
3.1 Latest News and Policy
3.2 Market Drivers
3.3 Market Challenges
Chapter Four North America Market of ethylene distearate (2014-2019)   
4.1 ethylene distearate Supply
4.2 ethylene distearate Market Size 
4.3 Import and Export
4.4 Demand Analysis
4.5 Market Competition Analysis
4.6 Price Analysis
4.7 Country-wise Analysis
Chapter Five North America Market Forecast (2019-2024)   
5.1 ethylene distearate Supply
5.2 ethylene distearate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ethylene distearate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ethylene distearate Industry
Tables and Figures
Figure Commercial Product of ethylene distearate		
Table Classification of ethylene distearate	
Table Application of ethylene distearate
Figure Porter Five Forces Model Analysis of North America ethylene distearate	
Figure Production Cost Analysis of North America ethylene distearate	
Table ethylene distearate Market Drivers &amp; Market Challenges
Table 2014-2019 North America ethylene distearate Capacity List
Table 2014-2019 North America ethylene distearate Key Manufacturers Capacity Share List
Figure 2014-2019 North America ethylene distearate Key Manufacturers Capacity Share
Table 2014-2019 North America ethylene distearate Key Manufacturers Production List	
Table 2014-2019 North America ethylene distearate Key Manufacturers Production Share List
Figure 2014-2019 North America ethylene distearate Key Manufacturers Production Share	
Figure 2014-2019 North America ethylene distearate Capacity Production and Growth Rate
Table 2014-2019 North America ethylene distearate Key Manufacturers Production Value (Million USD) List
Figure 2014-2019 North America ethylene distearate Production Value and Growth Rate
Table 2014-2019 North America ethylene distearate Key Manufacturers Production Value Share List	
Figure 2014-2019 North America ethylene distearate Key Manufacturers Production Value Share List
Table 2014-2019 North America Supply and Consumption of ethylene distearate	
Table 2014-2019 North America Import and Export of ethylene distearate
Table 2014-2019 North America ethylene distearate Demand List by Application
Figure 2014-2019 North America ethylene distearate Demand by Application
Table 2014-2019 North America ethylene distearate Demand Share List by Application
Figure 2014-2019 North America ethylene distearate Demand Share by Application
Table 2014-2019 North America ethylene distearate Country-wise Consumption List
Figure 2014-2019 North America ethylene distearate Country-wise Consumption
Table 2014-2019 North America ethylene distearate Country-wise Consumption Share List	
Figure 2014-2019 North America ethylene distearate Country-wise Consumption Share
Table 2014-2019 North America ethylene distearate Capacity Production Cost Profit and Gross Margin List
Table 2019-2024 North America ethylene distearate Capacity List
Table 2019-2024 North America ethylene distearate Key Manufacturers Capacity Share List
Figure 2019-2024 North America ethylene distearate Key Manufacturers Capacity Share
Table 2019-2024 North America ethylene distearate Key Manufacturers Production List
Table 2019-2024 North America ethylene distearate Key Manufacturers Production Share List
Figure 2019-2024 North America ethylene distearate Key Manufacturers Production Share	
Figure 2019-2024 North America ethylene distearate Capacity Production and Growth Rate
Figure 2019-2024 North America ethylene distearate Production Value and Growth Rate
Table 2019-2024 North America Supply and Consumption of ethylene distearate	
Table 2019-2024 North America Import and Export of ethylene distearate
Table 2019-2024 North America Demand of ethylene distearate by Application
Figure 2019-2024 North America ethylene distearate Demand by Application
Table 2019-2024 North America ethylene distearate Demand Share List by Application
Figure 2019-2024 North America ethylene distearate Demand Share by Application
Table 2019-2024 North America ethylene distearate Country-wise Consumption List
Figure 2019-2024 North America ethylene distearate Country-wise Consumption	
Table 2019-2024 North America ethylene distearate Country-wise Consumption Share List	
Figure 2019-2024 North America ethylene distearate Country-wise Consumption Share
Table 2019-2024 North America ethylene distearate Capacity Production Cost Profit and Gross Margin List
Table North America ethylene distearate Raw Material Suppliers
Table Key End Users List
Table Profile of Company A
Table SWOT Analysis of Company A
Table Company A ethylene distearate Product Specification
Table 2014-2019 Company A ethylene distearate Product Capacity Production Price Cost Production Value List
Figure 2014-2019 Company A ethylene distearate Capacity Production and Growth Rate
Figure 2014-2019 Company A ethylene distearate Production Global Market Share
Table SWOT Analysis of Company B
Figure Company B ethylene distearate Products
Table 2014-2019 Company B ethylene distearate Product Capacity Production Price Cost Production Value List
Figure 2014-2019 Company B ethylene distearate Capacity Production and Growth Rate
Figure 2014-2019 Company B ethylene distearate Production Global Market Share
Table SWOT Analysis of Company C
Figure Company C ethylene distearate Product
Table Company C ethylene distearate Product Specification
Table 2014-2019 Company C ethylene distearate Product Capacity Production Price Cost Production Value List
Figure 2014-2019 Company C ethylene distearate Capacity Production and Growth Rate
Figure 2014-2019 Company C ethylene distearate Production Global Market Share
Table Profile of Company D
Table SWOT Analysis of Company D
Figure Company D ethylene distearate Product
Table Company D ethylene distearate Product Specification
Table 2014-2019 Company D ethylene distearate Product Capacity Production Price Cost Production Value List
Figure 2014-2019 Company D ethylene distearate Capacity Production and Growth Rate
Figure 2014-2019 Company D ethylene distearate Production Global Market Share	
Table Profile of Company E
Table SWOT Analysis of Company E
Figure Company E ethylene distearate Product
Table 2014-2019 Company E ethylene distearate Product Capacity Production Price Cost Production Value List
Figure 2014-2019 Company E ethylene distearate Capacity Production and Growth Rate
Figure 2014-2019 Company E ethylene distearate Production Global Market Share
......
......
</t>
  </si>
  <si>
    <t xml:space="preserve">
Chapter One 5-bromo-4-fluoro-2-methylaniline Overview
1.1 5-bromo-4-fluoro-2-methylaniline Outline
1.2 Classification and Application
1.3 Manufacturing Technology 
Chapter Two Industry Chain Analysis
2.1 Value Chain Analysis
2.2 Porter Five Forces Model Analysis
2.3 Cost Structure Analysis
Chapter Three Market Dynamics of 5-bromo-4-fluoro-2-methylaniline Industry
3.1 Latest News and Policy
3.2 Market Drivers
3.3 Market Challenges
Chapter Four North America Market of 5-bromo-4-fluoro-2-methylaniline (2014-2019)   
4.1 5-bromo-4-fluoro-2-methylaniline Supply
4.2 5-bromo-4-fluoro-2-methylaniline Market Size 
4.3 Import and Export
4.4 Demand Analysis
4.5 Market Competition Analysis
4.6 Price Analysis
4.7 Country-wise Analysis
Chapter Five North America Market Forecast (2019-2024)   
5.1 5-bromo-4-fluoro-2-methylaniline Supply
5.2 5-bromo-4-fluoro-2-methylaniline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5-bromo-4-fluoro-2-methylaniline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5-bromo-4-fluoro-2-methylaniline Industry
Tables and Figures
Figure Commercial Product of 5-bromo-4-fluoro-2-methylaniline		
Table Classification of 5-bromo-4-fluoro-2-methylaniline	
Table Application of 5-bromo-4-fluoro-2-methylaniline
Figure Porter Five Forces Model Analysis of North America 5-bromo-4-fluoro-2-methylaniline	
Figure Production Cost Analysis of North America 5-bromo-4-fluoro-2-methylaniline	
Table 5-bromo-4-fluoro-2-methylaniline Market Drivers &amp; Market Challenges
Table 2014-2019 North America 5-bromo-4-fluoro-2-methylaniline Capacity List
Table 2014-2019 North America 5-bromo-4-fluoro-2-methylaniline Key Manufacturers Capacity Share List
Figure 2014-2019 North America 5-bromo-4-fluoro-2-methylaniline Key Manufacturers Capacity Share
Table 2014-2019 North America 5-bromo-4-fluoro-2-methylaniline Key Manufacturers Production List	
Table 2014-2019 North America 5-bromo-4-fluoro-2-methylaniline Key Manufacturers Production Share List
Figure 2014-2019 North America 5-bromo-4-fluoro-2-methylaniline Key Manufacturers Production Share	
Figure 2014-2019 North America 5-bromo-4-fluoro-2-methylaniline Capacity Production and Growth Rate
Table 2014-2019 North America 5-bromo-4-fluoro-2-methylaniline Key Manufacturers Production Value (Million USD) List
Figure 2014-2019 North America 5-bromo-4-fluoro-2-methylaniline Production Value and Growth Rate
Table 2014-2019 North America 5-bromo-4-fluoro-2-methylaniline Key Manufacturers Production Value Share List	
Figure 2014-2019 North America 5-bromo-4-fluoro-2-methylaniline Key Manufacturers Production Value Share List
Table 2014-2019 North America Supply and Consumption of 5-bromo-4-fluoro-2-methylaniline	
Table 2014-2019 North America Import and Export of 5-bromo-4-fluoro-2-methylaniline
Table 2014-2019 North America 5-bromo-4-fluoro-2-methylaniline Demand List by Application
Figure 2014-2019 North America 5-bromo-4-fluoro-2-methylaniline Demand by Application
Table 2014-2019 North America 5-bromo-4-fluoro-2-methylaniline Demand Share List by Application
Figure 2014-2019 North America 5-bromo-4-fluoro-2-methylaniline Demand Share by Application
Table 2014-2019 North America 5-bromo-4-fluoro-2-methylaniline Country-wise Consumption List
Figure 2014-2019 North America 5-bromo-4-fluoro-2-methylaniline Country-wise Consumption
Table 2014-2019 North America 5-bromo-4-fluoro-2-methylaniline Country-wise Consumption Share List	
Figure 2014-2019 North America 5-bromo-4-fluoro-2-methylaniline Country-wise Consumption Share
Table 2014-2019 North America 5-bromo-4-fluoro-2-methylaniline Capacity Production Cost Profit and Gross Margin List
Table 2019-2024 North America 5-bromo-4-fluoro-2-methylaniline Capacity List
Table 2019-2024 North America 5-bromo-4-fluoro-2-methylaniline Key Manufacturers Capacity Share List
Figure 2019-2024 North America 5-bromo-4-fluoro-2-methylaniline Key Manufacturers Capacity Share
Table 2019-2024 North America 5-bromo-4-fluoro-2-methylaniline Key Manufacturers Production List
Table 2019-2024 North America 5-bromo-4-fluoro-2-methylaniline Key Manufacturers Production Share List
Figure 2019-2024 North America 5-bromo-4-fluoro-2-methylaniline Key Manufacturers Production Share	
Figure 2019-2024 North America 5-bromo-4-fluoro-2-methylaniline Capacity Production and Growth Rate
Figure 2019-2024 North America 5-bromo-4-fluoro-2-methylaniline Production Value and Growth Rate
Table 2019-2024 North America Supply and Consumption of 5-bromo-4-fluoro-2-methylaniline	
Table 2019-2024 North America Import and Export of 5-bromo-4-fluoro-2-methylaniline
Table 2019-2024 North America Demand of 5-bromo-4-fluoro-2-methylaniline by Application
Figure 2019-2024 North America 5-bromo-4-fluoro-2-methylaniline Demand by Application
Table 2019-2024 North America 5-bromo-4-fluoro-2-methylaniline Demand Share List by Application
Figure 2019-2024 North America 5-bromo-4-fluoro-2-methylaniline Demand Share by Application
Table 2019-2024 North America 5-bromo-4-fluoro-2-methylaniline Country-wise Consumption List
Figure 2019-2024 North America 5-bromo-4-fluoro-2-methylaniline Country-wise Consumption	
Table 2019-2024 North America 5-bromo-4-fluoro-2-methylaniline Country-wise Consumption Share List	
Figure 2019-2024 North America 5-bromo-4-fluoro-2-methylaniline Country-wise Consumption Share
Table 2019-2024 North America 5-bromo-4-fluoro-2-methylaniline Capacity Production Cost Profit and Gross Margin List
Table North America 5-bromo-4-fluoro-2-methylaniline Raw Material Suppliers
Table Key End Users List
Table Profile of Company A
Table SWOT Analysis of Company A
Table Company A 5-bromo-4-fluoro-2-methylaniline Product Specification
Table 2014-2019 Company A 5-bromo-4-fluoro-2-methylaniline Product Capacity Production Price Cost Production Value List
Figure 2014-2019 Company A 5-bromo-4-fluoro-2-methylaniline Capacity Production and Growth Rate
Figure 2014-2019 Company A 5-bromo-4-fluoro-2-methylaniline Production Global Market Share
Table SWOT Analysis of Company B
Figure Company B 5-bromo-4-fluoro-2-methylaniline Products
Table 2014-2019 Company B 5-bromo-4-fluoro-2-methylaniline Product Capacity Production Price Cost Production Value List
Figure 2014-2019 Company B 5-bromo-4-fluoro-2-methylaniline Capacity Production and Growth Rate
Figure 2014-2019 Company B 5-bromo-4-fluoro-2-methylaniline Production Global Market Share
Table SWOT Analysis of Company C
Figure Company C 5-bromo-4-fluoro-2-methylaniline Product
Table Company C 5-bromo-4-fluoro-2-methylaniline Product Specification
Table 2014-2019 Company C 5-bromo-4-fluoro-2-methylaniline Product Capacity Production Price Cost Production Value List
Figure 2014-2019 Company C 5-bromo-4-fluoro-2-methylaniline Capacity Production and Growth Rate
Figure 2014-2019 Company C 5-bromo-4-fluoro-2-methylaniline Production Global Market Share
Table Profile of Company D
Table SWOT Analysis of Company D
Figure Company D 5-bromo-4-fluoro-2-methylaniline Product
Table Company D 5-bromo-4-fluoro-2-methylaniline Product Specification
Table 2014-2019 Company D 5-bromo-4-fluoro-2-methylaniline Product Capacity Production Price Cost Production Value List
Figure 2014-2019 Company D 5-bromo-4-fluoro-2-methylaniline Capacity Production and Growth Rate
Figure 2014-2019 Company D 5-bromo-4-fluoro-2-methylaniline Production Global Market Share	
Table Profile of Company E
Table SWOT Analysis of Company E
Figure Company E 5-bromo-4-fluoro-2-methylaniline Product
Table 2014-2019 Company E 5-bromo-4-fluoro-2-methylaniline Product Capacity Production Price Cost Production Value List
Figure 2014-2019 Company E 5-bromo-4-fluoro-2-methylaniline Capacity Production and Growth Rate
Figure 2014-2019 Company E 5-bromo-4-fluoro-2-methylaniline Production Global Market Share
......
......
</t>
  </si>
  <si>
    <t xml:space="preserve">
Chapter One 4-Chloro-2-methyl-6-nitroaniline Overview
1.1 4-Chloro-2-methyl-6-nitroaniline Outline
1.2 Classification and Application
1.3 Manufacturing Technology 
Chapter Two Industry Chain Analysis
2.1 Value Chain Analysis
2.2 Porter Five Forces Model Analysis
2.3 Cost Structure Analysis
Chapter Three Market Dynamics of 4-Chloro-2-methyl-6-nitroaniline Industry
3.1 Latest News and Policy
3.2 Market Drivers
3.3 Market Challenges
Chapter Four North America Market of 4-Chloro-2-methyl-6-nitroaniline (2014-2019)   
4.1 4-Chloro-2-methyl-6-nitroaniline Supply
4.2 4-Chloro-2-methyl-6-nitroaniline Market Size 
4.3 Import and Export
4.4 Demand Analysis
4.5 Market Competition Analysis
4.6 Price Analysis
4.7 Country-wise Analysis
Chapter Five North America Market Forecast (2019-2024)   
5.1 4-Chloro-2-methyl-6-nitroaniline Supply
5.2 4-Chloro-2-methyl-6-nitroaniline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4-Chloro-2-methyl-6-nitroaniline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4-Chloro-2-methyl-6-nitroaniline Industry
Tables and Figures
Figure Commercial Product of 4-Chloro-2-methyl-6-nitroaniline		
Table Classification of 4-Chloro-2-methyl-6-nitroaniline	
Table Application of 4-Chloro-2-methyl-6-nitroaniline
Figure Porter Five Forces Model Analysis of North America 4-Chloro-2-methyl-6-nitroaniline	
Figure Production Cost Analysis of North America 4-Chloro-2-methyl-6-nitroaniline	
Table 4-Chloro-2-methyl-6-nitroaniline Market Drivers &amp; Market Challenges
Table 2014-2019 North America 4-Chloro-2-methyl-6-nitroaniline Capacity List
Table 2014-2019 North America 4-Chloro-2-methyl-6-nitroaniline Key Manufacturers Capacity Share List
Figure 2014-2019 North America 4-Chloro-2-methyl-6-nitroaniline Key Manufacturers Capacity Share
Table 2014-2019 North America 4-Chloro-2-methyl-6-nitroaniline Key Manufacturers Production List	
Table 2014-2019 North America 4-Chloro-2-methyl-6-nitroaniline Key Manufacturers Production Share List
Figure 2014-2019 North America 4-Chloro-2-methyl-6-nitroaniline Key Manufacturers Production Share	
Figure 2014-2019 North America 4-Chloro-2-methyl-6-nitroaniline Capacity Production and Growth Rate
Table 2014-2019 North America 4-Chloro-2-methyl-6-nitroaniline Key Manufacturers Production Value (Million USD) List
Figure 2014-2019 North America 4-Chloro-2-methyl-6-nitroaniline Production Value and Growth Rate
Table 2014-2019 North America 4-Chloro-2-methyl-6-nitroaniline Key Manufacturers Production Value Share List	
Figure 2014-2019 North America 4-Chloro-2-methyl-6-nitroaniline Key Manufacturers Production Value Share List
Table 2014-2019 North America Supply and Consumption of 4-Chloro-2-methyl-6-nitroaniline	
Table 2014-2019 North America Import and Export of 4-Chloro-2-methyl-6-nitroaniline
Table 2014-2019 North America 4-Chloro-2-methyl-6-nitroaniline Demand List by Application
Figure 2014-2019 North America 4-Chloro-2-methyl-6-nitroaniline Demand by Application
Table 2014-2019 North America 4-Chloro-2-methyl-6-nitroaniline Demand Share List by Application
Figure 2014-2019 North America 4-Chloro-2-methyl-6-nitroaniline Demand Share by Application
Table 2014-2019 North America 4-Chloro-2-methyl-6-nitroaniline Country-wise Consumption List
Figure 2014-2019 North America 4-Chloro-2-methyl-6-nitroaniline Country-wise Consumption
Table 2014-2019 North America 4-Chloro-2-methyl-6-nitroaniline Country-wise Consumption Share List	
Figure 2014-2019 North America 4-Chloro-2-methyl-6-nitroaniline Country-wise Consumption Share
Table 2014-2019 North America 4-Chloro-2-methyl-6-nitroaniline Capacity Production Cost Profit and Gross Margin List
Table 2019-2024 North America 4-Chloro-2-methyl-6-nitroaniline Capacity List
Table 2019-2024 North America 4-Chloro-2-methyl-6-nitroaniline Key Manufacturers Capacity Share List
Figure 2019-2024 North America 4-Chloro-2-methyl-6-nitroaniline Key Manufacturers Capacity Share
Table 2019-2024 North America 4-Chloro-2-methyl-6-nitroaniline Key Manufacturers Production List
Table 2019-2024 North America 4-Chloro-2-methyl-6-nitroaniline Key Manufacturers Production Share List
Figure 2019-2024 North America 4-Chloro-2-methyl-6-nitroaniline Key Manufacturers Production Share	
Figure 2019-2024 North America 4-Chloro-2-methyl-6-nitroaniline Capacity Production and Growth Rate
Figure 2019-2024 North America 4-Chloro-2-methyl-6-nitroaniline Production Value and Growth Rate
Table 2019-2024 North America Supply and Consumption of 4-Chloro-2-methyl-6-nitroaniline	
Table 2019-2024 North America Import and Export of 4-Chloro-2-methyl-6-nitroaniline
Table 2019-2024 North America Demand of 4-Chloro-2-methyl-6-nitroaniline by Application
Figure 2019-2024 North America 4-Chloro-2-methyl-6-nitroaniline Demand by Application
Table 2019-2024 North America 4-Chloro-2-methyl-6-nitroaniline Demand Share List by Application
Figure 2019-2024 North America 4-Chloro-2-methyl-6-nitroaniline Demand Share by Application
Table 2019-2024 North America 4-Chloro-2-methyl-6-nitroaniline Country-wise Consumption List
Figure 2019-2024 North America 4-Chloro-2-methyl-6-nitroaniline Country-wise Consumption	
Table 2019-2024 North America 4-Chloro-2-methyl-6-nitroaniline Country-wise Consumption Share List	
Figure 2019-2024 North America 4-Chloro-2-methyl-6-nitroaniline Country-wise Consumption Share
Table 2019-2024 North America 4-Chloro-2-methyl-6-nitroaniline Capacity Production Cost Profit and Gross Margin List
Table North America 4-Chloro-2-methyl-6-nitroaniline Raw Material Suppliers
Table Key End Users List
Table Profile of Company A
Table SWOT Analysis of Company A
Table Company A 4-Chloro-2-methyl-6-nitroaniline Product Specification
Table 2014-2019 Company A 4-Chloro-2-methyl-6-nitroaniline Product Capacity Production Price Cost Production Value List
Figure 2014-2019 Company A 4-Chloro-2-methyl-6-nitroaniline Capacity Production and Growth Rate
Figure 2014-2019 Company A 4-Chloro-2-methyl-6-nitroaniline Production Global Market Share
Table SWOT Analysis of Company B
Figure Company B 4-Chloro-2-methyl-6-nitroaniline Products
Table 2014-2019 Company B 4-Chloro-2-methyl-6-nitroaniline Product Capacity Production Price Cost Production Value List
Figure 2014-2019 Company B 4-Chloro-2-methyl-6-nitroaniline Capacity Production and Growth Rate
Figure 2014-2019 Company B 4-Chloro-2-methyl-6-nitroaniline Production Global Market Share
Table SWOT Analysis of Company C
Figure Company C 4-Chloro-2-methyl-6-nitroaniline Product
Table Company C 4-Chloro-2-methyl-6-nitroaniline Product Specification
Table 2014-2019 Company C 4-Chloro-2-methyl-6-nitroaniline Product Capacity Production Price Cost Production Value List
Figure 2014-2019 Company C 4-Chloro-2-methyl-6-nitroaniline Capacity Production and Growth Rate
Figure 2014-2019 Company C 4-Chloro-2-methyl-6-nitroaniline Production Global Market Share
Table Profile of Company D
Table SWOT Analysis of Company D
Figure Company D 4-Chloro-2-methyl-6-nitroaniline Product
Table Company D 4-Chloro-2-methyl-6-nitroaniline Product Specification
Table 2014-2019 Company D 4-Chloro-2-methyl-6-nitroaniline Product Capacity Production Price Cost Production Value List
Figure 2014-2019 Company D 4-Chloro-2-methyl-6-nitroaniline Capacity Production and Growth Rate
Figure 2014-2019 Company D 4-Chloro-2-methyl-6-nitroaniline Production Global Market Share	
Table Profile of Company E
Table SWOT Analysis of Company E
Figure Company E 4-Chloro-2-methyl-6-nitroaniline Product
Table 2014-2019 Company E 4-Chloro-2-methyl-6-nitroaniline Product Capacity Production Price Cost Production Value List
Figure 2014-2019 Company E 4-Chloro-2-methyl-6-nitroaniline Capacity Production and Growth Rate
Figure 2014-2019 Company E 4-Chloro-2-methyl-6-nitroaniline Production Global Market Share
......
......
</t>
  </si>
  <si>
    <t xml:space="preserve">
Chapter One 5-Aminovaleric acid hydrochloride Overview
1.1 5-Aminovaleric acid hydrochloride Outline
1.2 Classification and Application
1.3 Manufacturing Technology 
Chapter Two Industry Chain Analysis
2.1 Value Chain Analysis
2.2 Porter Five Forces Model Analysis
2.3 Cost Structure Analysis
Chapter Three Market Dynamics of 5-Aminovaleric acid hydrochloride Industry
3.1 Latest News and Policy
3.2 Market Drivers
3.3 Market Challenges
Chapter Four North America Market of 5-Aminovaleric acid hydrochloride (2014-2019)   
4.1 5-Aminovaleric acid hydrochloride Supply
4.2 5-Aminovaleric acid hydrochloride Market Size 
4.3 Import and Export
4.4 Demand Analysis
4.5 Market Competition Analysis
4.6 Price Analysis
4.7 Country-wise Analysis
Chapter Five North America Market Forecast (2019-2024)   
5.1 5-Aminovaleric acid hydrochloride Supply
5.2 5-Aminovaleric acid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5-Aminovaleric acid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5-Aminovaleric acid hydrochloride Industry
Tables and Figures
Figure Commercial Product of 5-Aminovaleric acid hydrochloride		
Table Classification of 5-Aminovaleric acid hydrochloride	
Table Application of 5-Aminovaleric acid hydrochloride
Figure Porter Five Forces Model Analysis of North America 5-Aminovaleric acid hydrochloride	
Figure Production Cost Analysis of North America 5-Aminovaleric acid hydrochloride	
Table 5-Aminovaleric acid hydrochloride Market Drivers &amp; Market Challenges
Table 2014-2019 North America 5-Aminovaleric acid hydrochloride Capacity List
Table 2014-2019 North America 5-Aminovaleric acid hydrochloride Key Manufacturers Capacity Share List
Figure 2014-2019 North America 5-Aminovaleric acid hydrochloride Key Manufacturers Capacity Share
Table 2014-2019 North America 5-Aminovaleric acid hydrochloride Key Manufacturers Production List	
Table 2014-2019 North America 5-Aminovaleric acid hydrochloride Key Manufacturers Production Share List
Figure 2014-2019 North America 5-Aminovaleric acid hydrochloride Key Manufacturers Production Share	
Figure 2014-2019 North America 5-Aminovaleric acid hydrochloride Capacity Production and Growth Rate
Table 2014-2019 North America 5-Aminovaleric acid hydrochloride Key Manufacturers Production Value (Million USD) List
Figure 2014-2019 North America 5-Aminovaleric acid hydrochloride Production Value and Growth Rate
Table 2014-2019 North America 5-Aminovaleric acid hydrochloride Key Manufacturers Production Value Share List	
Figure 2014-2019 North America 5-Aminovaleric acid hydrochloride Key Manufacturers Production Value Share List
Table 2014-2019 North America Supply and Consumption of 5-Aminovaleric acid hydrochloride	
Table 2014-2019 North America Import and Export of 5-Aminovaleric acid hydrochloride
Table 2014-2019 North America 5-Aminovaleric acid hydrochloride Demand List by Application
Figure 2014-2019 North America 5-Aminovaleric acid hydrochloride Demand by Application
Table 2014-2019 North America 5-Aminovaleric acid hydrochloride Demand Share List by Application
Figure 2014-2019 North America 5-Aminovaleric acid hydrochloride Demand Share by Application
Table 2014-2019 North America 5-Aminovaleric acid hydrochloride Country-wise Consumption List
Figure 2014-2019 North America 5-Aminovaleric acid hydrochloride Country-wise Consumption
Table 2014-2019 North America 5-Aminovaleric acid hydrochloride Country-wise Consumption Share List	
Figure 2014-2019 North America 5-Aminovaleric acid hydrochloride Country-wise Consumption Share
Table 2014-2019 North America 5-Aminovaleric acid hydrochloride Capacity Production Cost Profit and Gross Margin List
Table 2019-2024 North America 5-Aminovaleric acid hydrochloride Capacity List
Table 2019-2024 North America 5-Aminovaleric acid hydrochloride Key Manufacturers Capacity Share List
Figure 2019-2024 North America 5-Aminovaleric acid hydrochloride Key Manufacturers Capacity Share
Table 2019-2024 North America 5-Aminovaleric acid hydrochloride Key Manufacturers Production List
Table 2019-2024 North America 5-Aminovaleric acid hydrochloride Key Manufacturers Production Share List
Figure 2019-2024 North America 5-Aminovaleric acid hydrochloride Key Manufacturers Production Share	
Figure 2019-2024 North America 5-Aminovaleric acid hydrochloride Capacity Production and Growth Rate
Figure 2019-2024 North America 5-Aminovaleric acid hydrochloride Production Value and Growth Rate
Table 2019-2024 North America Supply and Consumption of 5-Aminovaleric acid hydrochloride	
Table 2019-2024 North America Import and Export of 5-Aminovaleric acid hydrochloride
Table 2019-2024 North America Demand of 5-Aminovaleric acid hydrochloride by Application
Figure 2019-2024 North America 5-Aminovaleric acid hydrochloride Demand by Application
Table 2019-2024 North America 5-Aminovaleric acid hydrochloride Demand Share List by Application
Figure 2019-2024 North America 5-Aminovaleric acid hydrochloride Demand Share by Application
Table 2019-2024 North America 5-Aminovaleric acid hydrochloride Country-wise Consumption List
Figure 2019-2024 North America 5-Aminovaleric acid hydrochloride Country-wise Consumption	
Table 2019-2024 North America 5-Aminovaleric acid hydrochloride Country-wise Consumption Share List	
Figure 2019-2024 North America 5-Aminovaleric acid hydrochloride Country-wise Consumption Share
Table 2019-2024 North America 5-Aminovaleric acid hydrochloride Capacity Production Cost Profit and Gross Margin List
Table North America 5-Aminovaleric acid hydrochloride Raw Material Suppliers
Table Key End Users List
Table Profile of Company A
Table SWOT Analysis of Company A
Table Company A 5-Aminovaleric acid hydrochloride Product Specification
Table 2014-2019 Company A 5-Aminovaleric acid hydrochloride Product Capacity Production Price Cost Production Value List
Figure 2014-2019 Company A 5-Aminovaleric acid hydrochloride Capacity Production and Growth Rate
Figure 2014-2019 Company A 5-Aminovaleric acid hydrochloride Production Global Market Share
Table SWOT Analysis of Company B
Figure Company B 5-Aminovaleric acid hydrochloride Products
Table 2014-2019 Company B 5-Aminovaleric acid hydrochloride Product Capacity Production Price Cost Production Value List
Figure 2014-2019 Company B 5-Aminovaleric acid hydrochloride Capacity Production and Growth Rate
Figure 2014-2019 Company B 5-Aminovaleric acid hydrochloride Production Global Market Share
Table SWOT Analysis of Company C
Figure Company C 5-Aminovaleric acid hydrochloride Product
Table Company C 5-Aminovaleric acid hydrochloride Product Specification
Table 2014-2019 Company C 5-Aminovaleric acid hydrochloride Product Capacity Production Price Cost Production Value List
Figure 2014-2019 Company C 5-Aminovaleric acid hydrochloride Capacity Production and Growth Rate
Figure 2014-2019 Company C 5-Aminovaleric acid hydrochloride Production Global Market Share
Table Profile of Company D
Table SWOT Analysis of Company D
Figure Company D 5-Aminovaleric acid hydrochloride Product
Table Company D 5-Aminovaleric acid hydrochloride Product Specification
Table 2014-2019 Company D 5-Aminovaleric acid hydrochloride Product Capacity Production Price Cost Production Value List
Figure 2014-2019 Company D 5-Aminovaleric acid hydrochloride Capacity Production and Growth Rate
Figure 2014-2019 Company D 5-Aminovaleric acid hydrochloride Production Global Market Share	
Table Profile of Company E
Table SWOT Analysis of Company E
Figure Company E 5-Aminovaleric acid hydrochloride Product
Table 2014-2019 Company E 5-Aminovaleric acid hydrochloride Product Capacity Production Price Cost Production Value List
Figure 2014-2019 Company E 5-Aminovaleric acid hydrochloride Capacity Production and Growth Rate
Figure 2014-2019 Company E 5-Aminovaleric acid hydrochloride Production Global Market Share
......
......
</t>
  </si>
  <si>
    <t xml:space="preserve">
Chapter One 5-Chloro-2-fluoropyrimidine Overview
1.1 5-Chloro-2-fluoropyrimidine Outline
1.2 Classification and Application
1.3 Manufacturing Technology 
Chapter Two Industry Chain Analysis
2.1 Value Chain Analysis
2.2 Porter Five Forces Model Analysis
2.3 Cost Structure Analysis
Chapter Three Market Dynamics of 5-Chloro-2-fluoropyrimidine Industry
3.1 Latest News and Policy
3.2 Market Drivers
3.3 Market Challenges
Chapter Four North America Market of 5-Chloro-2-fluoropyrimidine (2014-2019)   
4.1 5-Chloro-2-fluoropyrimidine Supply
4.2 5-Chloro-2-fluoropyrimidine Market Size 
4.3 Import and Export
4.4 Demand Analysis
4.5 Market Competition Analysis
4.6 Price Analysis
4.7 Country-wise Analysis
Chapter Five North America Market Forecast (2019-2024)   
5.1 5-Chloro-2-fluoropyrimidine Supply
5.2 5-Chloro-2-fluoropyrimidine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5-Chloro-2-fluoropyrimidine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5-Chloro-2-fluoropyrimidine Industry
Tables and Figures
Figure Commercial Product of 5-Chloro-2-fluoropyrimidine		
Table Classification of 5-Chloro-2-fluoropyrimidine	
Table Application of 5-Chloro-2-fluoropyrimidine
Figure Porter Five Forces Model Analysis of North America 5-Chloro-2-fluoropyrimidine	
Figure Production Cost Analysis of North America 5-Chloro-2-fluoropyrimidine	
Table 5-Chloro-2-fluoropyrimidine Market Drivers &amp; Market Challenges
Table 2014-2019 North America 5-Chloro-2-fluoropyrimidine Capacity List
Table 2014-2019 North America 5-Chloro-2-fluoropyrimidine Key Manufacturers Capacity Share List
Figure 2014-2019 North America 5-Chloro-2-fluoropyrimidine Key Manufacturers Capacity Share
Table 2014-2019 North America 5-Chloro-2-fluoropyrimidine Key Manufacturers Production List	
Table 2014-2019 North America 5-Chloro-2-fluoropyrimidine Key Manufacturers Production Share List
Figure 2014-2019 North America 5-Chloro-2-fluoropyrimidine Key Manufacturers Production Share	
Figure 2014-2019 North America 5-Chloro-2-fluoropyrimidine Capacity Production and Growth Rate
Table 2014-2019 North America 5-Chloro-2-fluoropyrimidine Key Manufacturers Production Value (Million USD) List
Figure 2014-2019 North America 5-Chloro-2-fluoropyrimidine Production Value and Growth Rate
Table 2014-2019 North America 5-Chloro-2-fluoropyrimidine Key Manufacturers Production Value Share List	
Figure 2014-2019 North America 5-Chloro-2-fluoropyrimidine Key Manufacturers Production Value Share List
Table 2014-2019 North America Supply and Consumption of 5-Chloro-2-fluoropyrimidine	
Table 2014-2019 North America Import and Export of 5-Chloro-2-fluoropyrimidine
Table 2014-2019 North America 5-Chloro-2-fluoropyrimidine Demand List by Application
Figure 2014-2019 North America 5-Chloro-2-fluoropyrimidine Demand by Application
Table 2014-2019 North America 5-Chloro-2-fluoropyrimidine Demand Share List by Application
Figure 2014-2019 North America 5-Chloro-2-fluoropyrimidine Demand Share by Application
Table 2014-2019 North America 5-Chloro-2-fluoropyrimidine Country-wise Consumption List
Figure 2014-2019 North America 5-Chloro-2-fluoropyrimidine Country-wise Consumption
Table 2014-2019 North America 5-Chloro-2-fluoropyrimidine Country-wise Consumption Share List	
Figure 2014-2019 North America 5-Chloro-2-fluoropyrimidine Country-wise Consumption Share
Table 2014-2019 North America 5-Chloro-2-fluoropyrimidine Capacity Production Cost Profit and Gross Margin List
Table 2019-2024 North America 5-Chloro-2-fluoropyrimidine Capacity List
Table 2019-2024 North America 5-Chloro-2-fluoropyrimidine Key Manufacturers Capacity Share List
Figure 2019-2024 North America 5-Chloro-2-fluoropyrimidine Key Manufacturers Capacity Share
Table 2019-2024 North America 5-Chloro-2-fluoropyrimidine Key Manufacturers Production List
Table 2019-2024 North America 5-Chloro-2-fluoropyrimidine Key Manufacturers Production Share List
Figure 2019-2024 North America 5-Chloro-2-fluoropyrimidine Key Manufacturers Production Share	
Figure 2019-2024 North America 5-Chloro-2-fluoropyrimidine Capacity Production and Growth Rate
Figure 2019-2024 North America 5-Chloro-2-fluoropyrimidine Production Value and Growth Rate
Table 2019-2024 North America Supply and Consumption of 5-Chloro-2-fluoropyrimidine	
Table 2019-2024 North America Import and Export of 5-Chloro-2-fluoropyrimidine
Table 2019-2024 North America Demand of 5-Chloro-2-fluoropyrimidine by Application
Figure 2019-2024 North America 5-Chloro-2-fluoropyrimidine Demand by Application
Table 2019-2024 North America 5-Chloro-2-fluoropyrimidine Demand Share List by Application
Figure 2019-2024 North America 5-Chloro-2-fluoropyrimidine Demand Share by Application
Table 2019-2024 North America 5-Chloro-2-fluoropyrimidine Country-wise Consumption List
Figure 2019-2024 North America 5-Chloro-2-fluoropyrimidine Country-wise Consumption	
Table 2019-2024 North America 5-Chloro-2-fluoropyrimidine Country-wise Consumption Share List	
Figure 2019-2024 North America 5-Chloro-2-fluoropyrimidine Country-wise Consumption Share
Table 2019-2024 North America 5-Chloro-2-fluoropyrimidine Capacity Production Cost Profit and Gross Margin List
Table North America 5-Chloro-2-fluoropyrimidine Raw Material Suppliers
Table Key End Users List
Table Profile of Company A
Table SWOT Analysis of Company A
Table Company A 5-Chloro-2-fluoropyrimidine Product Specification
Table 2014-2019 Company A 5-Chloro-2-fluoropyrimidine Product Capacity Production Price Cost Production Value List
Figure 2014-2019 Company A 5-Chloro-2-fluoropyrimidine Capacity Production and Growth Rate
Figure 2014-2019 Company A 5-Chloro-2-fluoropyrimidine Production Global Market Share
Table SWOT Analysis of Company B
Figure Company B 5-Chloro-2-fluoropyrimidine Products
Table 2014-2019 Company B 5-Chloro-2-fluoropyrimidine Product Capacity Production Price Cost Production Value List
Figure 2014-2019 Company B 5-Chloro-2-fluoropyrimidine Capacity Production and Growth Rate
Figure 2014-2019 Company B 5-Chloro-2-fluoropyrimidine Production Global Market Share
Table SWOT Analysis of Company C
Figure Company C 5-Chloro-2-fluoropyrimidine Product
Table Company C 5-Chloro-2-fluoropyrimidine Product Specification
Table 2014-2019 Company C 5-Chloro-2-fluoropyrimidine Product Capacity Production Price Cost Production Value List
Figure 2014-2019 Company C 5-Chloro-2-fluoropyrimidine Capacity Production and Growth Rate
Figure 2014-2019 Company C 5-Chloro-2-fluoropyrimidine Production Global Market Share
Table Profile of Company D
Table SWOT Analysis of Company D
Figure Company D 5-Chloro-2-fluoropyrimidine Product
Table Company D 5-Chloro-2-fluoropyrimidine Product Specification
Table 2014-2019 Company D 5-Chloro-2-fluoropyrimidine Product Capacity Production Price Cost Production Value List
Figure 2014-2019 Company D 5-Chloro-2-fluoropyrimidine Capacity Production and Growth Rate
Figure 2014-2019 Company D 5-Chloro-2-fluoropyrimidine Production Global Market Share	
Table Profile of Company E
Table SWOT Analysis of Company E
Figure Company E 5-Chloro-2-fluoropyrimidine Product
Table 2014-2019 Company E 5-Chloro-2-fluoropyrimidine Product Capacity Production Price Cost Production Value List
Figure 2014-2019 Company E 5-Chloro-2-fluoropyrimidine Capacity Production and Growth Rate
Figure 2014-2019 Company E 5-Chloro-2-fluoropyrimidine Production Global Market Share
......
......
</t>
  </si>
  <si>
    <t xml:space="preserve">
Chapter One hexanamide Overview
1.1 hexanamide Outline
1.2 Classification and Application
1.3 Manufacturing Technology 
Chapter Two Industry Chain Analysis
2.1 Value Chain Analysis
2.2 Porter Five Forces Model Analysis
2.3 Cost Structure Analysis
Chapter Three Market Dynamics of hexanamide Industry
3.1 Latest News and Policy
3.2 Market Drivers
3.3 Market Challenges
Chapter Four North America Market of hexanamide (2014-2019)   
4.1 hexanamide Supply
4.2 hexanamide Market Size 
4.3 Import and Export
4.4 Demand Analysis
4.5 Market Competition Analysis
4.6 Price Analysis
4.7 Country-wise Analysis
Chapter Five North America Market Forecast (2019-2024)   
5.1 hexanamide Supply
5.2 hexanamide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hexanamide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hexanamide Industry
Tables and Figures
Figure Commercial Product of hexanamide		
Table Classification of hexanamide	
Table Application of hexanamide
Figure Porter Five Forces Model Analysis of North America hexanamide	
Figure Production Cost Analysis of North America hexanamide	
Table hexanamide Market Drivers &amp; Market Challenges
Table 2014-2019 North America hexanamide Capacity List
Table 2014-2019 North America hexanamide Key Manufacturers Capacity Share List
Figure 2014-2019 North America hexanamide Key Manufacturers Capacity Share
Table 2014-2019 North America hexanamide Key Manufacturers Production List	
Table 2014-2019 North America hexanamide Key Manufacturers Production Share List
Figure 2014-2019 North America hexanamide Key Manufacturers Production Share	
Figure 2014-2019 North America hexanamide Capacity Production and Growth Rate
Table 2014-2019 North America hexanamide Key Manufacturers Production Value (Million USD) List
Figure 2014-2019 North America hexanamide Production Value and Growth Rate
Table 2014-2019 North America hexanamide Key Manufacturers Production Value Share List	
Figure 2014-2019 North America hexanamide Key Manufacturers Production Value Share List
Table 2014-2019 North America Supply and Consumption of hexanamide	
Table 2014-2019 North America Import and Export of hexanamide
Table 2014-2019 North America hexanamide Demand List by Application
Figure 2014-2019 North America hexanamide Demand by Application
Table 2014-2019 North America hexanamide Demand Share List by Application
Figure 2014-2019 North America hexanamide Demand Share by Application
Table 2014-2019 North America hexanamide Country-wise Consumption List
Figure 2014-2019 North America hexanamide Country-wise Consumption
Table 2014-2019 North America hexanamide Country-wise Consumption Share List	
Figure 2014-2019 North America hexanamide Country-wise Consumption Share
Table 2014-2019 North America hexanamide Capacity Production Cost Profit and Gross Margin List
Table 2019-2024 North America hexanamide Capacity List
Table 2019-2024 North America hexanamide Key Manufacturers Capacity Share List
Figure 2019-2024 North America hexanamide Key Manufacturers Capacity Share
Table 2019-2024 North America hexanamide Key Manufacturers Production List
Table 2019-2024 North America hexanamide Key Manufacturers Production Share List
Figure 2019-2024 North America hexanamide Key Manufacturers Production Share	
Figure 2019-2024 North America hexanamide Capacity Production and Growth Rate
Figure 2019-2024 North America hexanamide Production Value and Growth Rate
Table 2019-2024 North America Supply and Consumption of hexanamide	
Table 2019-2024 North America Import and Export of hexanamide
Table 2019-2024 North America Demand of hexanamide by Application
Figure 2019-2024 North America hexanamide Demand by Application
Table 2019-2024 North America hexanamide Demand Share List by Application
Figure 2019-2024 North America hexanamide Demand Share by Application
Table 2019-2024 North America hexanamide Country-wise Consumption List
Figure 2019-2024 North America hexanamide Country-wise Consumption	
Table 2019-2024 North America hexanamide Country-wise Consumption Share List	
Figure 2019-2024 North America hexanamide Country-wise Consumption Share
Table 2019-2024 North America hexanamide Capacity Production Cost Profit and Gross Margin List
Table North America hexanamide Raw Material Suppliers
Table Key End Users List
Table Profile of Company A
Table SWOT Analysis of Company A
Table Company A hexanamide Product Specification
Table 2014-2019 Company A hexanamide Product Capacity Production Price Cost Production Value List
Figure 2014-2019 Company A hexanamide Capacity Production and Growth Rate
Figure 2014-2019 Company A hexanamide Production Global Market Share
Table SWOT Analysis of Company B
Figure Company B hexanamide Products
Table 2014-2019 Company B hexanamide Product Capacity Production Price Cost Production Value List
Figure 2014-2019 Company B hexanamide Capacity Production and Growth Rate
Figure 2014-2019 Company B hexanamide Production Global Market Share
Table SWOT Analysis of Company C
Figure Company C hexanamide Product
Table Company C hexanamide Product Specification
Table 2014-2019 Company C hexanamide Product Capacity Production Price Cost Production Value List
Figure 2014-2019 Company C hexanamide Capacity Production and Growth Rate
Figure 2014-2019 Company C hexanamide Production Global Market Share
Table Profile of Company D
Table SWOT Analysis of Company D
Figure Company D hexanamide Product
Table Company D hexanamide Product Specification
Table 2014-2019 Company D hexanamide Product Capacity Production Price Cost Production Value List
Figure 2014-2019 Company D hexanamide Capacity Production and Growth Rate
Figure 2014-2019 Company D hexanamide Production Global Market Share	
Table Profile of Company E
Table SWOT Analysis of Company E
Figure Company E hexanamide Product
Table 2014-2019 Company E hexanamide Product Capacity Production Price Cost Production Value List
Figure 2014-2019 Company E hexanamide Capacity Production and Growth Rate
Figure 2014-2019 Company E hexanamide Production Global Market Share
......
......
</t>
  </si>
  <si>
    <t xml:space="preserve">
Chapter One 6-Hydroxy-1-Indenone Overview
1.1 6-Hydroxy-1-Indenone Outline
1.2 Classification and Application
1.3 Manufacturing Technology 
Chapter Two Industry Chain Analysis
2.1 Value Chain Analysis
2.2 Porter Five Forces Model Analysis
2.3 Cost Structure Analysis
Chapter Three Market Dynamics of 6-Hydroxy-1-Indenone Industry
3.1 Latest News and Policy
3.2 Market Drivers
3.3 Market Challenges
Chapter Four North America Market of 6-Hydroxy-1-Indenone (2014-2019)   
4.1 6-Hydroxy-1-Indenone Supply
4.2 6-Hydroxy-1-Indenone Market Size 
4.3 Import and Export
4.4 Demand Analysis
4.5 Market Competition Analysis
4.6 Price Analysis
4.7 Country-wise Analysis
Chapter Five North America Market Forecast (2019-2024)   
5.1 6-Hydroxy-1-Indenone Supply
5.2 6-Hydroxy-1-Indenone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6-Hydroxy-1-Indenone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6-Hydroxy-1-Indenone Industry
Tables and Figures
Figure Commercial Product of 6-Hydroxy-1-Indenone		
Table Classification of 6-Hydroxy-1-Indenone	
Table Application of 6-Hydroxy-1-Indenone
Figure Porter Five Forces Model Analysis of North America 6-Hydroxy-1-Indenone	
Figure Production Cost Analysis of North America 6-Hydroxy-1-Indenone	
Table 6-Hydroxy-1-Indenone Market Drivers &amp; Market Challenges
Table 2014-2019 North America 6-Hydroxy-1-Indenone Capacity List
Table 2014-2019 North America 6-Hydroxy-1-Indenone Key Manufacturers Capacity Share List
Figure 2014-2019 North America 6-Hydroxy-1-Indenone Key Manufacturers Capacity Share
Table 2014-2019 North America 6-Hydroxy-1-Indenone Key Manufacturers Production List	
Table 2014-2019 North America 6-Hydroxy-1-Indenone Key Manufacturers Production Share List
Figure 2014-2019 North America 6-Hydroxy-1-Indenone Key Manufacturers Production Share	
Figure 2014-2019 North America 6-Hydroxy-1-Indenone Capacity Production and Growth Rate
Table 2014-2019 North America 6-Hydroxy-1-Indenone Key Manufacturers Production Value (Million USD) List
Figure 2014-2019 North America 6-Hydroxy-1-Indenone Production Value and Growth Rate
Table 2014-2019 North America 6-Hydroxy-1-Indenone Key Manufacturers Production Value Share List	
Figure 2014-2019 North America 6-Hydroxy-1-Indenone Key Manufacturers Production Value Share List
Table 2014-2019 North America Supply and Consumption of 6-Hydroxy-1-Indenone	
Table 2014-2019 North America Import and Export of 6-Hydroxy-1-Indenone
Table 2014-2019 North America 6-Hydroxy-1-Indenone Demand List by Application
Figure 2014-2019 North America 6-Hydroxy-1-Indenone Demand by Application
Table 2014-2019 North America 6-Hydroxy-1-Indenone Demand Share List by Application
Figure 2014-2019 North America 6-Hydroxy-1-Indenone Demand Share by Application
Table 2014-2019 North America 6-Hydroxy-1-Indenone Country-wise Consumption List
Figure 2014-2019 North America 6-Hydroxy-1-Indenone Country-wise Consumption
Table 2014-2019 North America 6-Hydroxy-1-Indenone Country-wise Consumption Share List	
Figure 2014-2019 North America 6-Hydroxy-1-Indenone Country-wise Consumption Share
Table 2014-2019 North America 6-Hydroxy-1-Indenone Capacity Production Cost Profit and Gross Margin List
Table 2019-2024 North America 6-Hydroxy-1-Indenone Capacity List
Table 2019-2024 North America 6-Hydroxy-1-Indenone Key Manufacturers Capacity Share List
Figure 2019-2024 North America 6-Hydroxy-1-Indenone Key Manufacturers Capacity Share
Table 2019-2024 North America 6-Hydroxy-1-Indenone Key Manufacturers Production List
Table 2019-2024 North America 6-Hydroxy-1-Indenone Key Manufacturers Production Share List
Figure 2019-2024 North America 6-Hydroxy-1-Indenone Key Manufacturers Production Share	
Figure 2019-2024 North America 6-Hydroxy-1-Indenone Capacity Production and Growth Rate
Figure 2019-2024 North America 6-Hydroxy-1-Indenone Production Value and Growth Rate
Table 2019-2024 North America Supply and Consumption of 6-Hydroxy-1-Indenone	
Table 2019-2024 North America Import and Export of 6-Hydroxy-1-Indenone
Table 2019-2024 North America Demand of 6-Hydroxy-1-Indenone by Application
Figure 2019-2024 North America 6-Hydroxy-1-Indenone Demand by Application
Table 2019-2024 North America 6-Hydroxy-1-Indenone Demand Share List by Application
Figure 2019-2024 North America 6-Hydroxy-1-Indenone Demand Share by Application
Table 2019-2024 North America 6-Hydroxy-1-Indenone Country-wise Consumption List
Figure 2019-2024 North America 6-Hydroxy-1-Indenone Country-wise Consumption	
Table 2019-2024 North America 6-Hydroxy-1-Indenone Country-wise Consumption Share List	
Figure 2019-2024 North America 6-Hydroxy-1-Indenone Country-wise Consumption Share
Table 2019-2024 North America 6-Hydroxy-1-Indenone Capacity Production Cost Profit and Gross Margin List
Table North America 6-Hydroxy-1-Indenone Raw Material Suppliers
Table Key End Users List
Table Profile of Company A
Table SWOT Analysis of Company A
Table Company A 6-Hydroxy-1-Indenone Product Specification
Table 2014-2019 Company A 6-Hydroxy-1-Indenone Product Capacity Production Price Cost Production Value List
Figure 2014-2019 Company A 6-Hydroxy-1-Indenone Capacity Production and Growth Rate
Figure 2014-2019 Company A 6-Hydroxy-1-Indenone Production Global Market Share
Table SWOT Analysis of Company B
Figure Company B 6-Hydroxy-1-Indenone Products
Table 2014-2019 Company B 6-Hydroxy-1-Indenone Product Capacity Production Price Cost Production Value List
Figure 2014-2019 Company B 6-Hydroxy-1-Indenone Capacity Production and Growth Rate
Figure 2014-2019 Company B 6-Hydroxy-1-Indenone Production Global Market Share
Table SWOT Analysis of Company C
Figure Company C 6-Hydroxy-1-Indenone Product
Table Company C 6-Hydroxy-1-Indenone Product Specification
Table 2014-2019 Company C 6-Hydroxy-1-Indenone Product Capacity Production Price Cost Production Value List
Figure 2014-2019 Company C 6-Hydroxy-1-Indenone Capacity Production and Growth Rate
Figure 2014-2019 Company C 6-Hydroxy-1-Indenone Production Global Market Share
Table Profile of Company D
Table SWOT Analysis of Company D
Figure Company D 6-Hydroxy-1-Indenone Product
Table Company D 6-Hydroxy-1-Indenone Product Specification
Table 2014-2019 Company D 6-Hydroxy-1-Indenone Product Capacity Production Price Cost Production Value List
Figure 2014-2019 Company D 6-Hydroxy-1-Indenone Capacity Production and Growth Rate
Figure 2014-2019 Company D 6-Hydroxy-1-Indenone Production Global Market Share	
Table Profile of Company E
Table SWOT Analysis of Company E
Figure Company E 6-Hydroxy-1-Indenone Product
Table 2014-2019 Company E 6-Hydroxy-1-Indenone Product Capacity Production Price Cost Production Value List
Figure 2014-2019 Company E 6-Hydroxy-1-Indenone Capacity Production and Growth Rate
Figure 2014-2019 Company E 6-Hydroxy-1-Indenone Production Global Market Share
......
......
</t>
  </si>
  <si>
    <t xml:space="preserve">
Chapter One 5-chlorovaIeronitrile Overview
1.1 5-chlorovaIeronitrile Outline
1.2 Classification and Application
1.3 Manufacturing Technology 
Chapter Two Industry Chain Analysis
2.1 Value Chain Analysis
2.2 Porter Five Forces Model Analysis
2.3 Cost Structure Analysis
Chapter Three Market Dynamics of 5-chlorovaIeronitrile Industry
3.1 Latest News and Policy
3.2 Market Drivers
3.3 Market Challenges
Chapter Four North America Market of 5-chlorovaIeronitrile (2014-2019)   
4.1 5-chlorovaIeronitrile Supply
4.2 5-chlorovaIeronitrile Market Size 
4.3 Import and Export
4.4 Demand Analysis
4.5 Market Competition Analysis
4.6 Price Analysis
4.7 Country-wise Analysis
Chapter Five North America Market Forecast (2019-2024)   
5.1 5-chlorovaIeronitrile Supply
5.2 5-chlorovaIeronitrile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5-chlorovaIeronitrile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5-chlorovaIeronitrile Industry
Tables and Figures
Figure Commercial Product of 5-chlorovaIeronitrile		
Table Classification of 5-chlorovaIeronitrile	
Table Application of 5-chlorovaIeronitrile
Figure Porter Five Forces Model Analysis of North America 5-chlorovaIeronitrile	
Figure Production Cost Analysis of North America 5-chlorovaIeronitrile	
Table 5-chlorovaIeronitrile Market Drivers &amp; Market Challenges
Table 2014-2019 North America 5-chlorovaIeronitrile Capacity List
Table 2014-2019 North America 5-chlorovaIeronitrile Key Manufacturers Capacity Share List
Figure 2014-2019 North America 5-chlorovaIeronitrile Key Manufacturers Capacity Share
Table 2014-2019 North America 5-chlorovaIeronitrile Key Manufacturers Production List	
Table 2014-2019 North America 5-chlorovaIeronitrile Key Manufacturers Production Share List
Figure 2014-2019 North America 5-chlorovaIeronitrile Key Manufacturers Production Share	
Figure 2014-2019 North America 5-chlorovaIeronitrile Capacity Production and Growth Rate
Table 2014-2019 North America 5-chlorovaIeronitrile Key Manufacturers Production Value (Million USD) List
Figure 2014-2019 North America 5-chlorovaIeronitrile Production Value and Growth Rate
Table 2014-2019 North America 5-chlorovaIeronitrile Key Manufacturers Production Value Share List	
Figure 2014-2019 North America 5-chlorovaIeronitrile Key Manufacturers Production Value Share List
Table 2014-2019 North America Supply and Consumption of 5-chlorovaIeronitrile	
Table 2014-2019 North America Import and Export of 5-chlorovaIeronitrile
Table 2014-2019 North America 5-chlorovaIeronitrile Demand List by Application
Figure 2014-2019 North America 5-chlorovaIeronitrile Demand by Application
Table 2014-2019 North America 5-chlorovaIeronitrile Demand Share List by Application
Figure 2014-2019 North America 5-chlorovaIeronitrile Demand Share by Application
Table 2014-2019 North America 5-chlorovaIeronitrile Country-wise Consumption List
Figure 2014-2019 North America 5-chlorovaIeronitrile Country-wise Consumption
Table 2014-2019 North America 5-chlorovaIeronitrile Country-wise Consumption Share List	
Figure 2014-2019 North America 5-chlorovaIeronitrile Country-wise Consumption Share
Table 2014-2019 North America 5-chlorovaIeronitrile Capacity Production Cost Profit and Gross Margin List
Table 2019-2024 North America 5-chlorovaIeronitrile Capacity List
Table 2019-2024 North America 5-chlorovaIeronitrile Key Manufacturers Capacity Share List
Figure 2019-2024 North America 5-chlorovaIeronitrile Key Manufacturers Capacity Share
Table 2019-2024 North America 5-chlorovaIeronitrile Key Manufacturers Production List
Table 2019-2024 North America 5-chlorovaIeronitrile Key Manufacturers Production Share List
Figure 2019-2024 North America 5-chlorovaIeronitrile Key Manufacturers Production Share	
Figure 2019-2024 North America 5-chlorovaIeronitrile Capacity Production and Growth Rate
Figure 2019-2024 North America 5-chlorovaIeronitrile Production Value and Growth Rate
Table 2019-2024 North America Supply and Consumption of 5-chlorovaIeronitrile	
Table 2019-2024 North America Import and Export of 5-chlorovaIeronitrile
Table 2019-2024 North America Demand of 5-chlorovaIeronitrile by Application
Figure 2019-2024 North America 5-chlorovaIeronitrile Demand by Application
Table 2019-2024 North America 5-chlorovaIeronitrile Demand Share List by Application
Figure 2019-2024 North America 5-chlorovaIeronitrile Demand Share by Application
Table 2019-2024 North America 5-chlorovaIeronitrile Country-wise Consumption List
Figure 2019-2024 North America 5-chlorovaIeronitrile Country-wise Consumption	
Table 2019-2024 North America 5-chlorovaIeronitrile Country-wise Consumption Share List	
Figure 2019-2024 North America 5-chlorovaIeronitrile Country-wise Consumption Share
Table 2019-2024 North America 5-chlorovaIeronitrile Capacity Production Cost Profit and Gross Margin List
Table North America 5-chlorovaIeronitrile Raw Material Suppliers
Table Key End Users List
Table Profile of Company A
Table SWOT Analysis of Company A
Table Company A 5-chlorovaIeronitrile Product Specification
Table 2014-2019 Company A 5-chlorovaIeronitrile Product Capacity Production Price Cost Production Value List
Figure 2014-2019 Company A 5-chlorovaIeronitrile Capacity Production and Growth Rate
Figure 2014-2019 Company A 5-chlorovaIeronitrile Production Global Market Share
Table SWOT Analysis of Company B
Figure Company B 5-chlorovaIeronitrile Products
Table 2014-2019 Company B 5-chlorovaIeronitrile Product Capacity Production Price Cost Production Value List
Figure 2014-2019 Company B 5-chlorovaIeronitrile Capacity Production and Growth Rate
Figure 2014-2019 Company B 5-chlorovaIeronitrile Production Global Market Share
Table SWOT Analysis of Company C
Figure Company C 5-chlorovaIeronitrile Product
Table Company C 5-chlorovaIeronitrile Product Specification
Table 2014-2019 Company C 5-chlorovaIeronitrile Product Capacity Production Price Cost Production Value List
Figure 2014-2019 Company C 5-chlorovaIeronitrile Capacity Production and Growth Rate
Figure 2014-2019 Company C 5-chlorovaIeronitrile Production Global Market Share
Table Profile of Company D
Table SWOT Analysis of Company D
Figure Company D 5-chlorovaIeronitrile Product
Table Company D 5-chlorovaIeronitrile Product Specification
Table 2014-2019 Company D 5-chlorovaIeronitrile Product Capacity Production Price Cost Production Value List
Figure 2014-2019 Company D 5-chlorovaIeronitrile Capacity Production and Growth Rate
Figure 2014-2019 Company D 5-chlorovaIeronitrile Production Global Market Share	
Table Profile of Company E
Table SWOT Analysis of Company E
Figure Company E 5-chlorovaIeronitrile Product
Table 2014-2019 Company E 5-chlorovaIeronitrile Product Capacity Production Price Cost Production Value List
Figure 2014-2019 Company E 5-chlorovaIeronitrile Capacity Production and Growth Rate
Figure 2014-2019 Company E 5-chlorovaIeronitrile Production Global Market Share
......
......
</t>
  </si>
  <si>
    <t xml:space="preserve">
Chapter One 2-Chloro-5-methoxybenzoic acid Overview
1.1 2-Chloro-5-methoxybenzoic acid Outline
1.2 Classification and Application
1.3 Manufacturing Technology 
Chapter Two Industry Chain Analysis
2.1 Value Chain Analysis
2.2 Porter Five Forces Model Analysis
2.3 Cost Structure Analysis
Chapter Three Market Dynamics of 2-Chloro-5-methoxybenzoic acid Industry
3.1 Latest News and Policy
3.2 Market Drivers
3.3 Market Challenges
Chapter Four North America Market of 2-Chloro-5-methoxybenzoic acid (2014-2019)   
4.1 2-Chloro-5-methoxybenzoic acid Supply
4.2 2-Chloro-5-methoxybenzoic acid Market Size 
4.3 Import and Export
4.4 Demand Analysis
4.5 Market Competition Analysis
4.6 Price Analysis
4.7 Country-wise Analysis
Chapter Five North America Market Forecast (2019-2024)   
5.1 2-Chloro-5-methoxybenzoic acid Supply
5.2 2-Chloro-5-methoxybenzoic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2-Chloro-5-methoxybenzoic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2-Chloro-5-methoxybenzoic acid Industry
Tables and Figures
Figure Commercial Product of 2-Chloro-5-methoxybenzoic acid		
Table Classification of 2-Chloro-5-methoxybenzoic acid	
Table Application of 2-Chloro-5-methoxybenzoic acid
Figure Porter Five Forces Model Analysis of North America 2-Chloro-5-methoxybenzoic acid	
Figure Production Cost Analysis of North America 2-Chloro-5-methoxybenzoic acid	
Table 2-Chloro-5-methoxybenzoic acid Market Drivers &amp; Market Challenges
Table 2014-2019 North America 2-Chloro-5-methoxybenzoic acid Capacity List
Table 2014-2019 North America 2-Chloro-5-methoxybenzoic acid Key Manufacturers Capacity Share List
Figure 2014-2019 North America 2-Chloro-5-methoxybenzoic acid Key Manufacturers Capacity Share
Table 2014-2019 North America 2-Chloro-5-methoxybenzoic acid Key Manufacturers Production List	
Table 2014-2019 North America 2-Chloro-5-methoxybenzoic acid Key Manufacturers Production Share List
Figure 2014-2019 North America 2-Chloro-5-methoxybenzoic acid Key Manufacturers Production Share	
Figure 2014-2019 North America 2-Chloro-5-methoxybenzoic acid Capacity Production and Growth Rate
Table 2014-2019 North America 2-Chloro-5-methoxybenzoic acid Key Manufacturers Production Value (Million USD) List
Figure 2014-2019 North America 2-Chloro-5-methoxybenzoic acid Production Value and Growth Rate
Table 2014-2019 North America 2-Chloro-5-methoxybenzoic acid Key Manufacturers Production Value Share List	
Figure 2014-2019 North America 2-Chloro-5-methoxybenzoic acid Key Manufacturers Production Value Share List
Table 2014-2019 North America Supply and Consumption of 2-Chloro-5-methoxybenzoic acid	
Table 2014-2019 North America Import and Export of 2-Chloro-5-methoxybenzoic acid
Table 2014-2019 North America 2-Chloro-5-methoxybenzoic acid Demand List by Application
Figure 2014-2019 North America 2-Chloro-5-methoxybenzoic acid Demand by Application
Table 2014-2019 North America 2-Chloro-5-methoxybenzoic acid Demand Share List by Application
Figure 2014-2019 North America 2-Chloro-5-methoxybenzoic acid Demand Share by Application
Table 2014-2019 North America 2-Chloro-5-methoxybenzoic acid Country-wise Consumption List
Figure 2014-2019 North America 2-Chloro-5-methoxybenzoic acid Country-wise Consumption
Table 2014-2019 North America 2-Chloro-5-methoxybenzoic acid Country-wise Consumption Share List	
Figure 2014-2019 North America 2-Chloro-5-methoxybenzoic acid Country-wise Consumption Share
Table 2014-2019 North America 2-Chloro-5-methoxybenzoic acid Capacity Production Cost Profit and Gross Margin List
Table 2019-2024 North America 2-Chloro-5-methoxybenzoic acid Capacity List
Table 2019-2024 North America 2-Chloro-5-methoxybenzoic acid Key Manufacturers Capacity Share List
Figure 2019-2024 North America 2-Chloro-5-methoxybenzoic acid Key Manufacturers Capacity Share
Table 2019-2024 North America 2-Chloro-5-methoxybenzoic acid Key Manufacturers Production List
Table 2019-2024 North America 2-Chloro-5-methoxybenzoic acid Key Manufacturers Production Share List
Figure 2019-2024 North America 2-Chloro-5-methoxybenzoic acid Key Manufacturers Production Share	
Figure 2019-2024 North America 2-Chloro-5-methoxybenzoic acid Capacity Production and Growth Rate
Figure 2019-2024 North America 2-Chloro-5-methoxybenzoic acid Production Value and Growth Rate
Table 2019-2024 North America Supply and Consumption of 2-Chloro-5-methoxybenzoic acid	
Table 2019-2024 North America Import and Export of 2-Chloro-5-methoxybenzoic acid
Table 2019-2024 North America Demand of 2-Chloro-5-methoxybenzoic acid by Application
Figure 2019-2024 North America 2-Chloro-5-methoxybenzoic acid Demand by Application
Table 2019-2024 North America 2-Chloro-5-methoxybenzoic acid Demand Share List by Application
Figure 2019-2024 North America 2-Chloro-5-methoxybenzoic acid Demand Share by Application
Table 2019-2024 North America 2-Chloro-5-methoxybenzoic acid Country-wise Consumption List
Figure 2019-2024 North America 2-Chloro-5-methoxybenzoic acid Country-wise Consumption	
Table 2019-2024 North America 2-Chloro-5-methoxybenzoic acid Country-wise Consumption Share List	
Figure 2019-2024 North America 2-Chloro-5-methoxybenzoic acid Country-wise Consumption Share
Table 2019-2024 North America 2-Chloro-5-methoxybenzoic acid Capacity Production Cost Profit and Gross Margin List
Table North America 2-Chloro-5-methoxybenzoic acid Raw Material Suppliers
Table Key End Users List
Table Profile of Company A
Table SWOT Analysis of Company A
Table Company A 2-Chloro-5-methoxybenzoic acid Product Specification
Table 2014-2019 Company A 2-Chloro-5-methoxybenzoic acid Product Capacity Production Price Cost Production Value List
Figure 2014-2019 Company A 2-Chloro-5-methoxybenzoic acid Capacity Production and Growth Rate
Figure 2014-2019 Company A 2-Chloro-5-methoxybenzoic acid Production Global Market Share
Table SWOT Analysis of Company B
Figure Company B 2-Chloro-5-methoxybenzoic acid Products
Table 2014-2019 Company B 2-Chloro-5-methoxybenzoic acid Product Capacity Production Price Cost Production Value List
Figure 2014-2019 Company B 2-Chloro-5-methoxybenzoic acid Capacity Production and Growth Rate
Figure 2014-2019 Company B 2-Chloro-5-methoxybenzoic acid Production Global Market Share
Table SWOT Analysis of Company C
Figure Company C 2-Chloro-5-methoxybenzoic acid Product
Table Company C 2-Chloro-5-methoxybenzoic acid Product Specification
Table 2014-2019 Company C 2-Chloro-5-methoxybenzoic acid Product Capacity Production Price Cost Production Value List
Figure 2014-2019 Company C 2-Chloro-5-methoxybenzoic acid Capacity Production and Growth Rate
Figure 2014-2019 Company C 2-Chloro-5-methoxybenzoic acid Production Global Market Share
Table Profile of Company D
Table SWOT Analysis of Company D
Figure Company D 2-Chloro-5-methoxybenzoic acid Product
Table Company D 2-Chloro-5-methoxybenzoic acid Product Specification
Table 2014-2019 Company D 2-Chloro-5-methoxybenzoic acid Product Capacity Production Price Cost Production Value List
Figure 2014-2019 Company D 2-Chloro-5-methoxybenzoic acid Capacity Production and Growth Rate
Figure 2014-2019 Company D 2-Chloro-5-methoxybenzoic acid Production Global Market Share	
Table Profile of Company E
Table SWOT Analysis of Company E
Figure Company E 2-Chloro-5-methoxybenzoic acid Product
Table 2014-2019 Company E 2-Chloro-5-methoxybenzoic acid Product Capacity Production Price Cost Production Value List
Figure 2014-2019 Company E 2-Chloro-5-methoxybenzoic acid Capacity Production and Growth Rate
Figure 2014-2019 Company E 2-Chloro-5-methoxybenzoic acid Production Global Market Share
......
......
</t>
  </si>
  <si>
    <t xml:space="preserve">
Chapter One 3-Chloropropyl acetate Overview
1.1 3-Chloropropyl acetate Outline
1.2 Classification and Application
1.3 Manufacturing Technology 
Chapter Two Industry Chain Analysis
2.1 Value Chain Analysis
2.2 Porter Five Forces Model Analysis
2.3 Cost Structure Analysis
Chapter Three Market Dynamics of 3-Chloropropyl acetate Industry
3.1 Latest News and Policy
3.2 Market Drivers
3.3 Market Challenges
Chapter Four North America Market of 3-Chloropropyl acetate (2014-2019)   
4.1 3-Chloropropyl acetate Supply
4.2 3-Chloropropyl acetate Market Size 
4.3 Import and Export
4.4 Demand Analysis
4.5 Market Competition Analysis
4.6 Price Analysis
4.7 Country-wise Analysis
Chapter Five North America Market Forecast (2019-2024)   
5.1 3-Chloropropyl acetate Supply
5.2 3-Chloropropyl 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3-Chloropropyl 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3-Chloropropyl acetate Industry
Tables and Figures
Figure Commercial Product of 3-Chloropropyl acetate		
Table Classification of 3-Chloropropyl acetate	
Table Application of 3-Chloropropyl acetate
Figure Porter Five Forces Model Analysis of North America 3-Chloropropyl acetate	
Figure Production Cost Analysis of North America 3-Chloropropyl acetate	
Table 3-Chloropropyl acetate Market Drivers &amp; Market Challenges
Table 2014-2019 North America 3-Chloropropyl acetate Capacity List
Table 2014-2019 North America 3-Chloropropyl acetate Key Manufacturers Capacity Share List
Figure 2014-2019 North America 3-Chloropropyl acetate Key Manufacturers Capacity Share
Table 2014-2019 North America 3-Chloropropyl acetate Key Manufacturers Production List	
Table 2014-2019 North America 3-Chloropropyl acetate Key Manufacturers Production Share List
Figure 2014-2019 North America 3-Chloropropyl acetate Key Manufacturers Production Share	
Figure 2014-2019 North America 3-Chloropropyl acetate Capacity Production and Growth Rate
Table 2014-2019 North America 3-Chloropropyl acetate Key Manufacturers Production Value (Million USD) List
Figure 2014-2019 North America 3-Chloropropyl acetate Production Value and Growth Rate
Table 2014-2019 North America 3-Chloropropyl acetate Key Manufacturers Production Value Share List	
Figure 2014-2019 North America 3-Chloropropyl acetate Key Manufacturers Production Value Share List
Table 2014-2019 North America Supply and Consumption of 3-Chloropropyl acetate	
Table 2014-2019 North America Import and Export of 3-Chloropropyl acetate
Table 2014-2019 North America 3-Chloropropyl acetate Demand List by Application
Figure 2014-2019 North America 3-Chloropropyl acetate Demand by Application
Table 2014-2019 North America 3-Chloropropyl acetate Demand Share List by Application
Figure 2014-2019 North America 3-Chloropropyl acetate Demand Share by Application
Table 2014-2019 North America 3-Chloropropyl acetate Country-wise Consumption List
Figure 2014-2019 North America 3-Chloropropyl acetate Country-wise Consumption
Table 2014-2019 North America 3-Chloropropyl acetate Country-wise Consumption Share List	
Figure 2014-2019 North America 3-Chloropropyl acetate Country-wise Consumption Share
Table 2014-2019 North America 3-Chloropropyl acetate Capacity Production Cost Profit and Gross Margin List
Table 2019-2024 North America 3-Chloropropyl acetate Capacity List
Table 2019-2024 North America 3-Chloropropyl acetate Key Manufacturers Capacity Share List
Figure 2019-2024 North America 3-Chloropropyl acetate Key Manufacturers Capacity Share
Table 2019-2024 North America 3-Chloropropyl acetate Key Manufacturers Production List
Table 2019-2024 North America 3-Chloropropyl acetate Key Manufacturers Production Share List
Figure 2019-2024 North America 3-Chloropropyl acetate Key Manufacturers Production Share	
Figure 2019-2024 North America 3-Chloropropyl acetate Capacity Production and Growth Rate
Figure 2019-2024 North America 3-Chloropropyl acetate Production Value and Growth Rate
Table 2019-2024 North America Supply and Consumption of 3-Chloropropyl acetate	
Table 2019-2024 North America Import and Export of 3-Chloropropyl acetate
Table 2019-2024 North America Demand of 3-Chloropropyl acetate by Application
Figure 2019-2024 North America 3-Chloropropyl acetate Demand by Application
Table 2019-2024 North America 3-Chloropropyl acetate Demand Share List by Application
Figure 2019-2024 North America 3-Chloropropyl acetate Demand Share by Application
Table 2019-2024 North America 3-Chloropropyl acetate Country-wise Consumption List
Figure 2019-2024 North America 3-Chloropropyl acetate Country-wise Consumption	
Table 2019-2024 North America 3-Chloropropyl acetate Country-wise Consumption Share List	
Figure 2019-2024 North America 3-Chloropropyl acetate Country-wise Consumption Share
Table 2019-2024 North America 3-Chloropropyl acetate Capacity Production Cost Profit and Gross Margin List
Table North America 3-Chloropropyl acetate Raw Material Suppliers
Table Key End Users List
Table Profile of Company A
Table SWOT Analysis of Company A
Table Company A 3-Chloropropyl acetate Product Specification
Table 2014-2019 Company A 3-Chloropropyl acetate Product Capacity Production Price Cost Production Value List
Figure 2014-2019 Company A 3-Chloropropyl acetate Capacity Production and Growth Rate
Figure 2014-2019 Company A 3-Chloropropyl acetate Production Global Market Share
Table SWOT Analysis of Company B
Figure Company B 3-Chloropropyl acetate Products
Table 2014-2019 Company B 3-Chloropropyl acetate Product Capacity Production Price Cost Production Value List
Figure 2014-2019 Company B 3-Chloropropyl acetate Capacity Production and Growth Rate
Figure 2014-2019 Company B 3-Chloropropyl acetate Production Global Market Share
Table SWOT Analysis of Company C
Figure Company C 3-Chloropropyl acetate Product
Table Company C 3-Chloropropyl acetate Product Specification
Table 2014-2019 Company C 3-Chloropropyl acetate Product Capacity Production Price Cost Production Value List
Figure 2014-2019 Company C 3-Chloropropyl acetate Capacity Production and Growth Rate
Figure 2014-2019 Company C 3-Chloropropyl acetate Production Global Market Share
Table Profile of Company D
Table SWOT Analysis of Company D
Figure Company D 3-Chloropropyl acetate Product
Table Company D 3-Chloropropyl acetate Product Specification
Table 2014-2019 Company D 3-Chloropropyl acetate Product Capacity Production Price Cost Production Value List
Figure 2014-2019 Company D 3-Chloropropyl acetate Capacity Production and Growth Rate
Figure 2014-2019 Company D 3-Chloropropyl acetate Production Global Market Share	
Table Profile of Company E
Table SWOT Analysis of Company E
Figure Company E 3-Chloropropyl acetate Product
Table 2014-2019 Company E 3-Chloropropyl acetate Product Capacity Production Price Cost Production Value List
Figure 2014-2019 Company E 3-Chloropropyl acetate Capacity Production and Growth Rate
Figure 2014-2019 Company E 3-Chloropropyl acetate Production Global Market Share
......
......
</t>
  </si>
  <si>
    <t xml:space="preserve">
Chapter One 2-Propoxyphenol Overview
1.1 2-Propoxyphenol Outline
1.2 Classification and Application
1.3 Manufacturing Technology 
Chapter Two Industry Chain Analysis
2.1 Value Chain Analysis
2.2 Porter Five Forces Model Analysis
2.3 Cost Structure Analysis
Chapter Three Market Dynamics of 2-Propoxyphenol Industry
3.1 Latest News and Policy
3.2 Market Drivers
3.3 Market Challenges
Chapter Four North America Market of 2-Propoxyphenol (2014-2019)   
4.1 2-Propoxyphenol Supply
4.2 2-Propoxyphenol Market Size 
4.3 Import and Export
4.4 Demand Analysis
4.5 Market Competition Analysis
4.6 Price Analysis
4.7 Country-wise Analysis
Chapter Five North America Market Forecast (2019-2024)   
5.1 2-Propoxyphenol Supply
5.2 2-Propoxyphenol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2-Propoxyphenol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2-Propoxyphenol Industry
Tables and Figures
Figure Commercial Product of 2-Propoxyphenol		
Table Classification of 2-Propoxyphenol	
Table Application of 2-Propoxyphenol
Figure Porter Five Forces Model Analysis of North America 2-Propoxyphenol	
Figure Production Cost Analysis of North America 2-Propoxyphenol	
Table 2-Propoxyphenol Market Drivers &amp; Market Challenges
Table 2014-2019 North America 2-Propoxyphenol Capacity List
Table 2014-2019 North America 2-Propoxyphenol Key Manufacturers Capacity Share List
Figure 2014-2019 North America 2-Propoxyphenol Key Manufacturers Capacity Share
Table 2014-2019 North America 2-Propoxyphenol Key Manufacturers Production List	
Table 2014-2019 North America 2-Propoxyphenol Key Manufacturers Production Share List
Figure 2014-2019 North America 2-Propoxyphenol Key Manufacturers Production Share	
Figure 2014-2019 North America 2-Propoxyphenol Capacity Production and Growth Rate
Table 2014-2019 North America 2-Propoxyphenol Key Manufacturers Production Value (Million USD) List
Figure 2014-2019 North America 2-Propoxyphenol Production Value and Growth Rate
Table 2014-2019 North America 2-Propoxyphenol Key Manufacturers Production Value Share List	
Figure 2014-2019 North America 2-Propoxyphenol Key Manufacturers Production Value Share List
Table 2014-2019 North America Supply and Consumption of 2-Propoxyphenol	
Table 2014-2019 North America Import and Export of 2-Propoxyphenol
Table 2014-2019 North America 2-Propoxyphenol Demand List by Application
Figure 2014-2019 North America 2-Propoxyphenol Demand by Application
Table 2014-2019 North America 2-Propoxyphenol Demand Share List by Application
Figure 2014-2019 North America 2-Propoxyphenol Demand Share by Application
Table 2014-2019 North America 2-Propoxyphenol Country-wise Consumption List
Figure 2014-2019 North America 2-Propoxyphenol Country-wise Consumption
Table 2014-2019 North America 2-Propoxyphenol Country-wise Consumption Share List	
Figure 2014-2019 North America 2-Propoxyphenol Country-wise Consumption Share
Table 2014-2019 North America 2-Propoxyphenol Capacity Production Cost Profit and Gross Margin List
Table 2019-2024 North America 2-Propoxyphenol Capacity List
Table 2019-2024 North America 2-Propoxyphenol Key Manufacturers Capacity Share List
Figure 2019-2024 North America 2-Propoxyphenol Key Manufacturers Capacity Share
Table 2019-2024 North America 2-Propoxyphenol Key Manufacturers Production List
Table 2019-2024 North America 2-Propoxyphenol Key Manufacturers Production Share List
Figure 2019-2024 North America 2-Propoxyphenol Key Manufacturers Production Share	
Figure 2019-2024 North America 2-Propoxyphenol Capacity Production and Growth Rate
Figure 2019-2024 North America 2-Propoxyphenol Production Value and Growth Rate
Table 2019-2024 North America Supply and Consumption of 2-Propoxyphenol	
Table 2019-2024 North America Import and Export of 2-Propoxyphenol
Table 2019-2024 North America Demand of 2-Propoxyphenol by Application
Figure 2019-2024 North America 2-Propoxyphenol Demand by Application
Table 2019-2024 North America 2-Propoxyphenol Demand Share List by Application
Figure 2019-2024 North America 2-Propoxyphenol Demand Share by Application
Table 2019-2024 North America 2-Propoxyphenol Country-wise Consumption List
Figure 2019-2024 North America 2-Propoxyphenol Country-wise Consumption	
Table 2019-2024 North America 2-Propoxyphenol Country-wise Consumption Share List	
Figure 2019-2024 North America 2-Propoxyphenol Country-wise Consumption Share
Table 2019-2024 North America 2-Propoxyphenol Capacity Production Cost Profit and Gross Margin List
Table North America 2-Propoxyphenol Raw Material Suppliers
Table Key End Users List
Table Profile of Company A
Table SWOT Analysis of Company A
Table Company A 2-Propoxyphenol Product Specification
Table 2014-2019 Company A 2-Propoxyphenol Product Capacity Production Price Cost Production Value List
Figure 2014-2019 Company A 2-Propoxyphenol Capacity Production and Growth Rate
Figure 2014-2019 Company A 2-Propoxyphenol Production Global Market Share
Table SWOT Analysis of Company B
Figure Company B 2-Propoxyphenol Products
Table 2014-2019 Company B 2-Propoxyphenol Product Capacity Production Price Cost Production Value List
Figure 2014-2019 Company B 2-Propoxyphenol Capacity Production and Growth Rate
Figure 2014-2019 Company B 2-Propoxyphenol Production Global Market Share
Table SWOT Analysis of Company C
Figure Company C 2-Propoxyphenol Product
Table Company C 2-Propoxyphenol Product Specification
Table 2014-2019 Company C 2-Propoxyphenol Product Capacity Production Price Cost Production Value List
Figure 2014-2019 Company C 2-Propoxyphenol Capacity Production and Growth Rate
Figure 2014-2019 Company C 2-Propoxyphenol Production Global Market Share
Table Profile of Company D
Table SWOT Analysis of Company D
Figure Company D 2-Propoxyphenol Product
Table Company D 2-Propoxyphenol Product Specification
Table 2014-2019 Company D 2-Propoxyphenol Product Capacity Production Price Cost Production Value List
Figure 2014-2019 Company D 2-Propoxyphenol Capacity Production and Growth Rate
Figure 2014-2019 Company D 2-Propoxyphenol Production Global Market Share	
Table Profile of Company E
Table SWOT Analysis of Company E
Figure Company E 2-Propoxyphenol Product
Table 2014-2019 Company E 2-Propoxyphenol Product Capacity Production Price Cost Production Value List
Figure 2014-2019 Company E 2-Propoxyphenol Capacity Production and Growth Rate
Figure 2014-2019 Company E 2-Propoxyphenol Production Global Market Share
......
......
</t>
  </si>
  <si>
    <t xml:space="preserve">
Chapter One 4-Amino-1-cyclopropylpiperidine Overview
1.1 4-Amino-1-cyclopropylpiperidine Outline
1.2 Classification and Application
1.3 Manufacturing Technology 
Chapter Two Industry Chain Analysis
2.1 Value Chain Analysis
2.2 Porter Five Forces Model Analysis
2.3 Cost Structure Analysis
Chapter Three Market Dynamics of 4-Amino-1-cyclopropylpiperidine Industry
3.1 Latest News and Policy
3.2 Market Drivers
3.3 Market Challenges
Chapter Four North America Market of 4-Amino-1-cyclopropylpiperidine (2014-2019)   
4.1 4-Amino-1-cyclopropylpiperidine Supply
4.2 4-Amino-1-cyclopropylpiperidine Market Size 
4.3 Import and Export
4.4 Demand Analysis
4.5 Market Competition Analysis
4.6 Price Analysis
4.7 Country-wise Analysis
Chapter Five North America Market Forecast (2019-2024)   
5.1 4-Amino-1-cyclopropylpiperidine Supply
5.2 4-Amino-1-cyclopropylpiperidine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4-Amino-1-cyclopropylpiperidine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4-Amino-1-cyclopropylpiperidine Industry
Tables and Figures
Figure Commercial Product of 4-Amino-1-cyclopropylpiperidine		
Table Classification of 4-Amino-1-cyclopropylpiperidine	
Table Application of 4-Amino-1-cyclopropylpiperidine
Figure Porter Five Forces Model Analysis of North America 4-Amino-1-cyclopropylpiperidine	
Figure Production Cost Analysis of North America 4-Amino-1-cyclopropylpiperidine	
Table 4-Amino-1-cyclopropylpiperidine Market Drivers &amp; Market Challenges
Table 2014-2019 North America 4-Amino-1-cyclopropylpiperidine Capacity List
Table 2014-2019 North America 4-Amino-1-cyclopropylpiperidine Key Manufacturers Capacity Share List
Figure 2014-2019 North America 4-Amino-1-cyclopropylpiperidine Key Manufacturers Capacity Share
Table 2014-2019 North America 4-Amino-1-cyclopropylpiperidine Key Manufacturers Production List	
Table 2014-2019 North America 4-Amino-1-cyclopropylpiperidine Key Manufacturers Production Share List
Figure 2014-2019 North America 4-Amino-1-cyclopropylpiperidine Key Manufacturers Production Share	
Figure 2014-2019 North America 4-Amino-1-cyclopropylpiperidine Capacity Production and Growth Rate
Table 2014-2019 North America 4-Amino-1-cyclopropylpiperidine Key Manufacturers Production Value (Million USD) List
Figure 2014-2019 North America 4-Amino-1-cyclopropylpiperidine Production Value and Growth Rate
Table 2014-2019 North America 4-Amino-1-cyclopropylpiperidine Key Manufacturers Production Value Share List	
Figure 2014-2019 North America 4-Amino-1-cyclopropylpiperidine Key Manufacturers Production Value Share List
Table 2014-2019 North America Supply and Consumption of 4-Amino-1-cyclopropylpiperidine	
Table 2014-2019 North America Import and Export of 4-Amino-1-cyclopropylpiperidine
Table 2014-2019 North America 4-Amino-1-cyclopropylpiperidine Demand List by Application
Figure 2014-2019 North America 4-Amino-1-cyclopropylpiperidine Demand by Application
Table 2014-2019 North America 4-Amino-1-cyclopropylpiperidine Demand Share List by Application
Figure 2014-2019 North America 4-Amino-1-cyclopropylpiperidine Demand Share by Application
Table 2014-2019 North America 4-Amino-1-cyclopropylpiperidine Country-wise Consumption List
Figure 2014-2019 North America 4-Amino-1-cyclopropylpiperidine Country-wise Consumption
Table 2014-2019 North America 4-Amino-1-cyclopropylpiperidine Country-wise Consumption Share List	
Figure 2014-2019 North America 4-Amino-1-cyclopropylpiperidine Country-wise Consumption Share
Table 2014-2019 North America 4-Amino-1-cyclopropylpiperidine Capacity Production Cost Profit and Gross Margin List
Table 2019-2024 North America 4-Amino-1-cyclopropylpiperidine Capacity List
Table 2019-2024 North America 4-Amino-1-cyclopropylpiperidine Key Manufacturers Capacity Share List
Figure 2019-2024 North America 4-Amino-1-cyclopropylpiperidine Key Manufacturers Capacity Share
Table 2019-2024 North America 4-Amino-1-cyclopropylpiperidine Key Manufacturers Production List
Table 2019-2024 North America 4-Amino-1-cyclopropylpiperidine Key Manufacturers Production Share List
Figure 2019-2024 North America 4-Amino-1-cyclopropylpiperidine Key Manufacturers Production Share	
Figure 2019-2024 North America 4-Amino-1-cyclopropylpiperidine Capacity Production and Growth Rate
Figure 2019-2024 North America 4-Amino-1-cyclopropylpiperidine Production Value and Growth Rate
Table 2019-2024 North America Supply and Consumption of 4-Amino-1-cyclopropylpiperidine	
Table 2019-2024 North America Import and Export of 4-Amino-1-cyclopropylpiperidine
Table 2019-2024 North America Demand of 4-Amino-1-cyclopropylpiperidine by Application
Figure 2019-2024 North America 4-Amino-1-cyclopropylpiperidine Demand by Application
Table 2019-2024 North America 4-Amino-1-cyclopropylpiperidine Demand Share List by Application
Figure 2019-2024 North America 4-Amino-1-cyclopropylpiperidine Demand Share by Application
Table 2019-2024 North America 4-Amino-1-cyclopropylpiperidine Country-wise Consumption List
Figure 2019-2024 North America 4-Amino-1-cyclopropylpiperidine Country-wise Consumption	
Table 2019-2024 North America 4-Amino-1-cyclopropylpiperidine Country-wise Consumption Share List	
Figure 2019-2024 North America 4-Amino-1-cyclopropylpiperidine Country-wise Consumption Share
Table 2019-2024 North America 4-Amino-1-cyclopropylpiperidine Capacity Production Cost Profit and Gross Margin List
Table North America 4-Amino-1-cyclopropylpiperidine Raw Material Suppliers
Table Key End Users List
Table Profile of Company A
Table SWOT Analysis of Company A
Table Company A 4-Amino-1-cyclopropylpiperidine Product Specification
Table 2014-2019 Company A 4-Amino-1-cyclopropylpiperidine Product Capacity Production Price Cost Production Value List
Figure 2014-2019 Company A 4-Amino-1-cyclopropylpiperidine Capacity Production and Growth Rate
Figure 2014-2019 Company A 4-Amino-1-cyclopropylpiperidine Production Global Market Share
Table SWOT Analysis of Company B
Figure Company B 4-Amino-1-cyclopropylpiperidine Products
Table 2014-2019 Company B 4-Amino-1-cyclopropylpiperidine Product Capacity Production Price Cost Production Value List
Figure 2014-2019 Company B 4-Amino-1-cyclopropylpiperidine Capacity Production and Growth Rate
Figure 2014-2019 Company B 4-Amino-1-cyclopropylpiperidine Production Global Market Share
Table SWOT Analysis of Company C
Figure Company C 4-Amino-1-cyclopropylpiperidine Product
Table Company C 4-Amino-1-cyclopropylpiperidine Product Specification
Table 2014-2019 Company C 4-Amino-1-cyclopropylpiperidine Product Capacity Production Price Cost Production Value List
Figure 2014-2019 Company C 4-Amino-1-cyclopropylpiperidine Capacity Production and Growth Rate
Figure 2014-2019 Company C 4-Amino-1-cyclopropylpiperidine Production Global Market Share
Table Profile of Company D
Table SWOT Analysis of Company D
Figure Company D 4-Amino-1-cyclopropylpiperidine Product
Table Company D 4-Amino-1-cyclopropylpiperidine Product Specification
Table 2014-2019 Company D 4-Amino-1-cyclopropylpiperidine Product Capacity Production Price Cost Production Value List
Figure 2014-2019 Company D 4-Amino-1-cyclopropylpiperidine Capacity Production and Growth Rate
Figure 2014-2019 Company D 4-Amino-1-cyclopropylpiperidine Production Global Market Share	
Table Profile of Company E
Table SWOT Analysis of Company E
Figure Company E 4-Amino-1-cyclopropylpiperidine Product
Table 2014-2019 Company E 4-Amino-1-cyclopropylpiperidine Product Capacity Production Price Cost Production Value List
Figure 2014-2019 Company E 4-Amino-1-cyclopropylpiperidine Capacity Production and Growth Rate
Figure 2014-2019 Company E 4-Amino-1-cyclopropylpiperidine Production Global Market Share
......
......
</t>
  </si>
  <si>
    <t xml:space="preserve">
Chapter One 4-quinolylmethanol Overview
1.1 4-quinolylmethanol Outline
1.2 Classification and Application
1.3 Manufacturing Technology 
Chapter Two Industry Chain Analysis
2.1 Value Chain Analysis
2.2 Porter Five Forces Model Analysis
2.3 Cost Structure Analysis
Chapter Three Market Dynamics of 4-quinolylmethanol Industry
3.1 Latest News and Policy
3.2 Market Drivers
3.3 Market Challenges
Chapter Four North America Market of 4-quinolylmethanol (2014-2019)   
4.1 4-quinolylmethanol Supply
4.2 4-quinolylmethanol Market Size 
4.3 Import and Export
4.4 Demand Analysis
4.5 Market Competition Analysis
4.6 Price Analysis
4.7 Country-wise Analysis
Chapter Five North America Market Forecast (2019-2024)   
5.1 4-quinolylmethanol Supply
5.2 4-quinolylmethanol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4-quinolylmethanol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4-quinolylmethanol Industry
Tables and Figures
Figure Commercial Product of 4-quinolylmethanol		
Table Classification of 4-quinolylmethanol	
Table Application of 4-quinolylmethanol
Figure Porter Five Forces Model Analysis of North America 4-quinolylmethanol	
Figure Production Cost Analysis of North America 4-quinolylmethanol	
Table 4-quinolylmethanol Market Drivers &amp; Market Challenges
Table 2014-2019 North America 4-quinolylmethanol Capacity List
Table 2014-2019 North America 4-quinolylmethanol Key Manufacturers Capacity Share List
Figure 2014-2019 North America 4-quinolylmethanol Key Manufacturers Capacity Share
Table 2014-2019 North America 4-quinolylmethanol Key Manufacturers Production List	
Table 2014-2019 North America 4-quinolylmethanol Key Manufacturers Production Share List
Figure 2014-2019 North America 4-quinolylmethanol Key Manufacturers Production Share	
Figure 2014-2019 North America 4-quinolylmethanol Capacity Production and Growth Rate
Table 2014-2019 North America 4-quinolylmethanol Key Manufacturers Production Value (Million USD) List
Figure 2014-2019 North America 4-quinolylmethanol Production Value and Growth Rate
Table 2014-2019 North America 4-quinolylmethanol Key Manufacturers Production Value Share List	
Figure 2014-2019 North America 4-quinolylmethanol Key Manufacturers Production Value Share List
Table 2014-2019 North America Supply and Consumption of 4-quinolylmethanol	
Table 2014-2019 North America Import and Export of 4-quinolylmethanol
Table 2014-2019 North America 4-quinolylmethanol Demand List by Application
Figure 2014-2019 North America 4-quinolylmethanol Demand by Application
Table 2014-2019 North America 4-quinolylmethanol Demand Share List by Application
Figure 2014-2019 North America 4-quinolylmethanol Demand Share by Application
Table 2014-2019 North America 4-quinolylmethanol Country-wise Consumption List
Figure 2014-2019 North America 4-quinolylmethanol Country-wise Consumption
Table 2014-2019 North America 4-quinolylmethanol Country-wise Consumption Share List	
Figure 2014-2019 North America 4-quinolylmethanol Country-wise Consumption Share
Table 2014-2019 North America 4-quinolylmethanol Capacity Production Cost Profit and Gross Margin List
Table 2019-2024 North America 4-quinolylmethanol Capacity List
Table 2019-2024 North America 4-quinolylmethanol Key Manufacturers Capacity Share List
Figure 2019-2024 North America 4-quinolylmethanol Key Manufacturers Capacity Share
Table 2019-2024 North America 4-quinolylmethanol Key Manufacturers Production List
Table 2019-2024 North America 4-quinolylmethanol Key Manufacturers Production Share List
Figure 2019-2024 North America 4-quinolylmethanol Key Manufacturers Production Share	
Figure 2019-2024 North America 4-quinolylmethanol Capacity Production and Growth Rate
Figure 2019-2024 North America 4-quinolylmethanol Production Value and Growth Rate
Table 2019-2024 North America Supply and Consumption of 4-quinolylmethanol	
Table 2019-2024 North America Import and Export of 4-quinolylmethanol
Table 2019-2024 North America Demand of 4-quinolylmethanol by Application
Figure 2019-2024 North America 4-quinolylmethanol Demand by Application
Table 2019-2024 North America 4-quinolylmethanol Demand Share List by Application
Figure 2019-2024 North America 4-quinolylmethanol Demand Share by Application
Table 2019-2024 North America 4-quinolylmethanol Country-wise Consumption List
Figure 2019-2024 North America 4-quinolylmethanol Country-wise Consumption	
Table 2019-2024 North America 4-quinolylmethanol Country-wise Consumption Share List	
Figure 2019-2024 North America 4-quinolylmethanol Country-wise Consumption Share
Table 2019-2024 North America 4-quinolylmethanol Capacity Production Cost Profit and Gross Margin List
Table North America 4-quinolylmethanol Raw Material Suppliers
Table Key End Users List
Table Profile of Company A
Table SWOT Analysis of Company A
Table Company A 4-quinolylmethanol Product Specification
Table 2014-2019 Company A 4-quinolylmethanol Product Capacity Production Price Cost Production Value List
Figure 2014-2019 Company A 4-quinolylmethanol Capacity Production and Growth Rate
Figure 2014-2019 Company A 4-quinolylmethanol Production Global Market Share
Table SWOT Analysis of Company B
Figure Company B 4-quinolylmethanol Products
Table 2014-2019 Company B 4-quinolylmethanol Product Capacity Production Price Cost Production Value List
Figure 2014-2019 Company B 4-quinolylmethanol Capacity Production and Growth Rate
Figure 2014-2019 Company B 4-quinolylmethanol Production Global Market Share
Table SWOT Analysis of Company C
Figure Company C 4-quinolylmethanol Product
Table Company C 4-quinolylmethanol Product Specification
Table 2014-2019 Company C 4-quinolylmethanol Product Capacity Production Price Cost Production Value List
Figure 2014-2019 Company C 4-quinolylmethanol Capacity Production and Growth Rate
Figure 2014-2019 Company C 4-quinolylmethanol Production Global Market Share
Table Profile of Company D
Table SWOT Analysis of Company D
Figure Company D 4-quinolylmethanol Product
Table Company D 4-quinolylmethanol Product Specification
Table 2014-2019 Company D 4-quinolylmethanol Product Capacity Production Price Cost Production Value List
Figure 2014-2019 Company D 4-quinolylmethanol Capacity Production and Growth Rate
Figure 2014-2019 Company D 4-quinolylmethanol Production Global Market Share	
Table Profile of Company E
Table SWOT Analysis of Company E
Figure Company E 4-quinolylmethanol Product
Table 2014-2019 Company E 4-quinolylmethanol Product Capacity Production Price Cost Production Value List
Figure 2014-2019 Company E 4-quinolylmethanol Capacity Production and Growth Rate
Figure 2014-2019 Company E 4-quinolylmethanol Production Global Market Share
......
......
</t>
  </si>
  <si>
    <t xml:space="preserve">
Chapter One 1-(2-aminoethyl)imidazolidin-2-one Overview
1.1 1-(2-aminoethyl)imidazolidin-2-one Outline
1.2 Classification and Application
1.3 Manufacturing Technology 
Chapter Two Industry Chain Analysis
2.1 Value Chain Analysis
2.2 Porter Five Forces Model Analysis
2.3 Cost Structure Analysis
Chapter Three Market Dynamics of 1-(2-aminoethyl)imidazolidin-2-one Industry
3.1 Latest News and Policy
3.2 Market Drivers
3.3 Market Challenges
Chapter Four North America Market of 1-(2-aminoethyl)imidazolidin-2-one (2014-2019)   
4.1 1-(2-aminoethyl)imidazolidin-2-one Supply
4.2 1-(2-aminoethyl)imidazolidin-2-one Market Size 
4.3 Import and Export
4.4 Demand Analysis
4.5 Market Competition Analysis
4.6 Price Analysis
4.7 Country-wise Analysis
Chapter Five North America Market Forecast (2019-2024)   
5.1 1-(2-aminoethyl)imidazolidin-2-one Supply
5.2 1-(2-aminoethyl)imidazolidin-2-one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1-(2-aminoethyl)imidazolidin-2-one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1-(2-aminoethyl)imidazolidin-2-one Industry
Tables and Figures
Figure Commercial Product of 1-(2-aminoethyl)imidazolidin-2-one		
Table Classification of 1-(2-aminoethyl)imidazolidin-2-one	
Table Application of 1-(2-aminoethyl)imidazolidin-2-one
Figure Porter Five Forces Model Analysis of North America 1-(2-aminoethyl)imidazolidin-2-one	
Figure Production Cost Analysis of North America 1-(2-aminoethyl)imidazolidin-2-one	
Table 1-(2-aminoethyl)imidazolidin-2-one Market Drivers &amp; Market Challenges
Table 2014-2019 North America 1-(2-aminoethyl)imidazolidin-2-one Capacity List
Table 2014-2019 North America 1-(2-aminoethyl)imidazolidin-2-one Key Manufacturers Capacity Share List
Figure 2014-2019 North America 1-(2-aminoethyl)imidazolidin-2-one Key Manufacturers Capacity Share
Table 2014-2019 North America 1-(2-aminoethyl)imidazolidin-2-one Key Manufacturers Production List	
Table 2014-2019 North America 1-(2-aminoethyl)imidazolidin-2-one Key Manufacturers Production Share List
Figure 2014-2019 North America 1-(2-aminoethyl)imidazolidin-2-one Key Manufacturers Production Share	
Figure 2014-2019 North America 1-(2-aminoethyl)imidazolidin-2-one Capacity Production and Growth Rate
Table 2014-2019 North America 1-(2-aminoethyl)imidazolidin-2-one Key Manufacturers Production Value (Million USD) List
Figure 2014-2019 North America 1-(2-aminoethyl)imidazolidin-2-one Production Value and Growth Rate
Table 2014-2019 North America 1-(2-aminoethyl)imidazolidin-2-one Key Manufacturers Production Value Share List	
Figure 2014-2019 North America 1-(2-aminoethyl)imidazolidin-2-one Key Manufacturers Production Value Share List
Table 2014-2019 North America Supply and Consumption of 1-(2-aminoethyl)imidazolidin-2-one	
Table 2014-2019 North America Import and Export of 1-(2-aminoethyl)imidazolidin-2-one
Table 2014-2019 North America 1-(2-aminoethyl)imidazolidin-2-one Demand List by Application
Figure 2014-2019 North America 1-(2-aminoethyl)imidazolidin-2-one Demand by Application
Table 2014-2019 North America 1-(2-aminoethyl)imidazolidin-2-one Demand Share List by Application
Figure 2014-2019 North America 1-(2-aminoethyl)imidazolidin-2-one Demand Share by Application
Table 2014-2019 North America 1-(2-aminoethyl)imidazolidin-2-one Country-wise Consumption List
Figure 2014-2019 North America 1-(2-aminoethyl)imidazolidin-2-one Country-wise Consumption
Table 2014-2019 North America 1-(2-aminoethyl)imidazolidin-2-one Country-wise Consumption Share List	
Figure 2014-2019 North America 1-(2-aminoethyl)imidazolidin-2-one Country-wise Consumption Share
Table 2014-2019 North America 1-(2-aminoethyl)imidazolidin-2-one Capacity Production Cost Profit and Gross Margin List
Table 2019-2024 North America 1-(2-aminoethyl)imidazolidin-2-one Capacity List
Table 2019-2024 North America 1-(2-aminoethyl)imidazolidin-2-one Key Manufacturers Capacity Share List
Figure 2019-2024 North America 1-(2-aminoethyl)imidazolidin-2-one Key Manufacturers Capacity Share
Table 2019-2024 North America 1-(2-aminoethyl)imidazolidin-2-one Key Manufacturers Production List
Table 2019-2024 North America 1-(2-aminoethyl)imidazolidin-2-one Key Manufacturers Production Share List
Figure 2019-2024 North America 1-(2-aminoethyl)imidazolidin-2-one Key Manufacturers Production Share	
Figure 2019-2024 North America 1-(2-aminoethyl)imidazolidin-2-one Capacity Production and Growth Rate
Figure 2019-2024 North America 1-(2-aminoethyl)imidazolidin-2-one Production Value and Growth Rate
Table 2019-2024 North America Supply and Consumption of 1-(2-aminoethyl)imidazolidin-2-one	
Table 2019-2024 North America Import and Export of 1-(2-aminoethyl)imidazolidin-2-one
Table 2019-2024 North America Demand of 1-(2-aminoethyl)imidazolidin-2-one by Application
Figure 2019-2024 North America 1-(2-aminoethyl)imidazolidin-2-one Demand by Application
Table 2019-2024 North America 1-(2-aminoethyl)imidazolidin-2-one Demand Share List by Application
Figure 2019-2024 North America 1-(2-aminoethyl)imidazolidin-2-one Demand Share by Application
Table 2019-2024 North America 1-(2-aminoethyl)imidazolidin-2-one Country-wise Consumption List
Figure 2019-2024 North America 1-(2-aminoethyl)imidazolidin-2-one Country-wise Consumption	
Table 2019-2024 North America 1-(2-aminoethyl)imidazolidin-2-one Country-wise Consumption Share List	
Figure 2019-2024 North America 1-(2-aminoethyl)imidazolidin-2-one Country-wise Consumption Share
Table 2019-2024 North America 1-(2-aminoethyl)imidazolidin-2-one Capacity Production Cost Profit and Gross Margin List
Table North America 1-(2-aminoethyl)imidazolidin-2-one Raw Material Suppliers
Table Key End Users List
Table Profile of Company A
Table SWOT Analysis of Company A
Table Company A 1-(2-aminoethyl)imidazolidin-2-one Product Specification
Table 2014-2019 Company A 1-(2-aminoethyl)imidazolidin-2-one Product Capacity Production Price Cost Production Value List
Figure 2014-2019 Company A 1-(2-aminoethyl)imidazolidin-2-one Capacity Production and Growth Rate
Figure 2014-2019 Company A 1-(2-aminoethyl)imidazolidin-2-one Production Global Market Share
Table SWOT Analysis of Company B
Figure Company B 1-(2-aminoethyl)imidazolidin-2-one Products
Table 2014-2019 Company B 1-(2-aminoethyl)imidazolidin-2-one Product Capacity Production Price Cost Production Value List
Figure 2014-2019 Company B 1-(2-aminoethyl)imidazolidin-2-one Capacity Production and Growth Rate
Figure 2014-2019 Company B 1-(2-aminoethyl)imidazolidin-2-one Production Global Market Share
Table SWOT Analysis of Company C
Figure Company C 1-(2-aminoethyl)imidazolidin-2-one Product
Table Company C 1-(2-aminoethyl)imidazolidin-2-one Product Specification
Table 2014-2019 Company C 1-(2-aminoethyl)imidazolidin-2-one Product Capacity Production Price Cost Production Value List
Figure 2014-2019 Company C 1-(2-aminoethyl)imidazolidin-2-one Capacity Production and Growth Rate
Figure 2014-2019 Company C 1-(2-aminoethyl)imidazolidin-2-one Production Global Market Share
Table Profile of Company D
Table SWOT Analysis of Company D
Figure Company D 1-(2-aminoethyl)imidazolidin-2-one Product
Table Company D 1-(2-aminoethyl)imidazolidin-2-one Product Specification
Table 2014-2019 Company D 1-(2-aminoethyl)imidazolidin-2-one Product Capacity Production Price Cost Production Value List
Figure 2014-2019 Company D 1-(2-aminoethyl)imidazolidin-2-one Capacity Production and Growth Rate
Figure 2014-2019 Company D 1-(2-aminoethyl)imidazolidin-2-one Production Global Market Share	
Table Profile of Company E
Table SWOT Analysis of Company E
Figure Company E 1-(2-aminoethyl)imidazolidin-2-one Product
Table 2014-2019 Company E 1-(2-aminoethyl)imidazolidin-2-one Product Capacity Production Price Cost Production Value List
Figure 2014-2019 Company E 1-(2-aminoethyl)imidazolidin-2-one Capacity Production and Growth Rate
Figure 2014-2019 Company E 1-(2-aminoethyl)imidazolidin-2-one Production Global Market Share
......
......
</t>
  </si>
  <si>
    <t xml:space="preserve">
Chapter One n-Amyl Iodide Overview
1.1 n-Amyl Iodide Outline
1.2 Classification and Application
1.3 Manufacturing Technology 
Chapter Two Industry Chain Analysis
2.1 Value Chain Analysis
2.2 Porter Five Forces Model Analysis
2.3 Cost Structure Analysis
Chapter Three Market Dynamics of n-Amyl Iodide Industry
3.1 Latest News and Policy
3.2 Market Drivers
3.3 Market Challenges
Chapter Four North America Market of n-Amyl Iodide (2014-2019)   
4.1 n-Amyl Iodide Supply
4.2 n-Amyl Iodide Market Size 
4.3 Import and Export
4.4 Demand Analysis
4.5 Market Competition Analysis
4.6 Price Analysis
4.7 Country-wise Analysis
Chapter Five North America Market Forecast (2019-2024)   
5.1 n-Amyl Iodide Supply
5.2 n-Amyl Iodide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n-Amyl Iodide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n-Amyl Iodide Industry
Tables and Figures
Figure Commercial Product of n-Amyl Iodide		
Table Classification of n-Amyl Iodide	
Table Application of n-Amyl Iodide
Figure Porter Five Forces Model Analysis of North America n-Amyl Iodide	
Figure Production Cost Analysis of North America n-Amyl Iodide	
Table n-Amyl Iodide Market Drivers &amp; Market Challenges
Table 2014-2019 North America n-Amyl Iodide Capacity List
Table 2014-2019 North America n-Amyl Iodide Key Manufacturers Capacity Share List
Figure 2014-2019 North America n-Amyl Iodide Key Manufacturers Capacity Share
Table 2014-2019 North America n-Amyl Iodide Key Manufacturers Production List	
Table 2014-2019 North America n-Amyl Iodide Key Manufacturers Production Share List
Figure 2014-2019 North America n-Amyl Iodide Key Manufacturers Production Share	
Figure 2014-2019 North America n-Amyl Iodide Capacity Production and Growth Rate
Table 2014-2019 North America n-Amyl Iodide Key Manufacturers Production Value (Million USD) List
Figure 2014-2019 North America n-Amyl Iodide Production Value and Growth Rate
Table 2014-2019 North America n-Amyl Iodide Key Manufacturers Production Value Share List	
Figure 2014-2019 North America n-Amyl Iodide Key Manufacturers Production Value Share List
Table 2014-2019 North America Supply and Consumption of n-Amyl Iodide	
Table 2014-2019 North America Import and Export of n-Amyl Iodide
Table 2014-2019 North America n-Amyl Iodide Demand List by Application
Figure 2014-2019 North America n-Amyl Iodide Demand by Application
Table 2014-2019 North America n-Amyl Iodide Demand Share List by Application
Figure 2014-2019 North America n-Amyl Iodide Demand Share by Application
Table 2014-2019 North America n-Amyl Iodide Country-wise Consumption List
Figure 2014-2019 North America n-Amyl Iodide Country-wise Consumption
Table 2014-2019 North America n-Amyl Iodide Country-wise Consumption Share List	
Figure 2014-2019 North America n-Amyl Iodide Country-wise Consumption Share
Table 2014-2019 North America n-Amyl Iodide Capacity Production Cost Profit and Gross Margin List
Table 2019-2024 North America n-Amyl Iodide Capacity List
Table 2019-2024 North America n-Amyl Iodide Key Manufacturers Capacity Share List
Figure 2019-2024 North America n-Amyl Iodide Key Manufacturers Capacity Share
Table 2019-2024 North America n-Amyl Iodide Key Manufacturers Production List
Table 2019-2024 North America n-Amyl Iodide Key Manufacturers Production Share List
Figure 2019-2024 North America n-Amyl Iodide Key Manufacturers Production Share	
Figure 2019-2024 North America n-Amyl Iodide Capacity Production and Growth Rate
Figure 2019-2024 North America n-Amyl Iodide Production Value and Growth Rate
Table 2019-2024 North America Supply and Consumption of n-Amyl Iodide	
Table 2019-2024 North America Import and Export of n-Amyl Iodide
Table 2019-2024 North America Demand of n-Amyl Iodide by Application
Figure 2019-2024 North America n-Amyl Iodide Demand by Application
Table 2019-2024 North America n-Amyl Iodide Demand Share List by Application
Figure 2019-2024 North America n-Amyl Iodide Demand Share by Application
Table 2019-2024 North America n-Amyl Iodide Country-wise Consumption List
Figure 2019-2024 North America n-Amyl Iodide Country-wise Consumption	
Table 2019-2024 North America n-Amyl Iodide Country-wise Consumption Share List	
Figure 2019-2024 North America n-Amyl Iodide Country-wise Consumption Share
Table 2019-2024 North America n-Amyl Iodide Capacity Production Cost Profit and Gross Margin List
Table North America n-Amyl Iodide Raw Material Suppliers
Table Key End Users List
Table Profile of Company A
Table SWOT Analysis of Company A
Table Company A n-Amyl Iodide Product Specification
Table 2014-2019 Company A n-Amyl Iodide Product Capacity Production Price Cost Production Value List
Figure 2014-2019 Company A n-Amyl Iodide Capacity Production and Growth Rate
Figure 2014-2019 Company A n-Amyl Iodide Production Global Market Share
Table SWOT Analysis of Company B
Figure Company B n-Amyl Iodide Products
Table 2014-2019 Company B n-Amyl Iodide Product Capacity Production Price Cost Production Value List
Figure 2014-2019 Company B n-Amyl Iodide Capacity Production and Growth Rate
Figure 2014-2019 Company B n-Amyl Iodide Production Global Market Share
Table SWOT Analysis of Company C
Figure Company C n-Amyl Iodide Product
Table Company C n-Amyl Iodide Product Specification
Table 2014-2019 Company C n-Amyl Iodide Product Capacity Production Price Cost Production Value List
Figure 2014-2019 Company C n-Amyl Iodide Capacity Production and Growth Rate
Figure 2014-2019 Company C n-Amyl Iodide Production Global Market Share
Table Profile of Company D
Table SWOT Analysis of Company D
Figure Company D n-Amyl Iodide Product
Table Company D n-Amyl Iodide Product Specification
Table 2014-2019 Company D n-Amyl Iodide Product Capacity Production Price Cost Production Value List
Figure 2014-2019 Company D n-Amyl Iodide Capacity Production and Growth Rate
Figure 2014-2019 Company D n-Amyl Iodide Production Global Market Share	
Table Profile of Company E
Table SWOT Analysis of Company E
Figure Company E n-Amyl Iodide Product
Table 2014-2019 Company E n-Amyl Iodide Product Capacity Production Price Cost Production Value List
Figure 2014-2019 Company E n-Amyl Iodide Capacity Production and Growth Rate
Figure 2014-2019 Company E n-Amyl Iodide Production Global Market Share
......
......
</t>
  </si>
  <si>
    <t xml:space="preserve">
Chapter One NN-Dipropylformamide Overview
1.1 NN-Dipropylformamide Outline
1.2 Classification and Application
1.3 Manufacturing Technology 
Chapter Two Industry Chain Analysis
2.1 Value Chain Analysis
2.2 Porter Five Forces Model Analysis
2.3 Cost Structure Analysis
Chapter Three Market Dynamics of NN-Dipropylformamide Industry
3.1 Latest News and Policy
3.2 Market Drivers
3.3 Market Challenges
Chapter Four North America Market of NN-Dipropylformamide (2014-2019)   
4.1 NN-Dipropylformamide Supply
4.2 NN-Dipropylformamide Market Size 
4.3 Import and Export
4.4 Demand Analysis
4.5 Market Competition Analysis
4.6 Price Analysis
4.7 Country-wise Analysis
Chapter Five North America Market Forecast (2019-2024)   
5.1 NN-Dipropylformamide Supply
5.2 NN-Dipropylformamide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NN-Dipropylformamide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NN-Dipropylformamide Industry
Tables and Figures
Figure Commercial Product of NN-Dipropylformamide		
Table Classification of NN-Dipropylformamide	
Table Application of NN-Dipropylformamide
Figure Porter Five Forces Model Analysis of North America NN-Dipropylformamide	
Figure Production Cost Analysis of North America NN-Dipropylformamide	
Table NN-Dipropylformamide Market Drivers &amp; Market Challenges
Table 2014-2019 North America NN-Dipropylformamide Capacity List
Table 2014-2019 North America NN-Dipropylformamide Key Manufacturers Capacity Share List
Figure 2014-2019 North America NN-Dipropylformamide Key Manufacturers Capacity Share
Table 2014-2019 North America NN-Dipropylformamide Key Manufacturers Production List	
Table 2014-2019 North America NN-Dipropylformamide Key Manufacturers Production Share List
Figure 2014-2019 North America NN-Dipropylformamide Key Manufacturers Production Share	
Figure 2014-2019 North America NN-Dipropylformamide Capacity Production and Growth Rate
Table 2014-2019 North America NN-Dipropylformamide Key Manufacturers Production Value (Million USD) List
Figure 2014-2019 North America NN-Dipropylformamide Production Value and Growth Rate
Table 2014-2019 North America NN-Dipropylformamide Key Manufacturers Production Value Share List	
Figure 2014-2019 North America NN-Dipropylformamide Key Manufacturers Production Value Share List
Table 2014-2019 North America Supply and Consumption of NN-Dipropylformamide	
Table 2014-2019 North America Import and Export of NN-Dipropylformamide
Table 2014-2019 North America NN-Dipropylformamide Demand List by Application
Figure 2014-2019 North America NN-Dipropylformamide Demand by Application
Table 2014-2019 North America NN-Dipropylformamide Demand Share List by Application
Figure 2014-2019 North America NN-Dipropylformamide Demand Share by Application
Table 2014-2019 North America NN-Dipropylformamide Country-wise Consumption List
Figure 2014-2019 North America NN-Dipropylformamide Country-wise Consumption
Table 2014-2019 North America NN-Dipropylformamide Country-wise Consumption Share List	
Figure 2014-2019 North America NN-Dipropylformamide Country-wise Consumption Share
Table 2014-2019 North America NN-Dipropylformamide Capacity Production Cost Profit and Gross Margin List
Table 2019-2024 North America NN-Dipropylformamide Capacity List
Table 2019-2024 North America NN-Dipropylformamide Key Manufacturers Capacity Share List
Figure 2019-2024 North America NN-Dipropylformamide Key Manufacturers Capacity Share
Table 2019-2024 North America NN-Dipropylformamide Key Manufacturers Production List
Table 2019-2024 North America NN-Dipropylformamide Key Manufacturers Production Share List
Figure 2019-2024 North America NN-Dipropylformamide Key Manufacturers Production Share	
Figure 2019-2024 North America NN-Dipropylformamide Capacity Production and Growth Rate
Figure 2019-2024 North America NN-Dipropylformamide Production Value and Growth Rate
Table 2019-2024 North America Supply and Consumption of NN-Dipropylformamide	
Table 2019-2024 North America Import and Export of NN-Dipropylformamide
Table 2019-2024 North America Demand of NN-Dipropylformamide by Application
Figure 2019-2024 North America NN-Dipropylformamide Demand by Application
Table 2019-2024 North America NN-Dipropylformamide Demand Share List by Application
Figure 2019-2024 North America NN-Dipropylformamide Demand Share by Application
Table 2019-2024 North America NN-Dipropylformamide Country-wise Consumption List
Figure 2019-2024 North America NN-Dipropylformamide Country-wise Consumption	
Table 2019-2024 North America NN-Dipropylformamide Country-wise Consumption Share List	
Figure 2019-2024 North America NN-Dipropylformamide Country-wise Consumption Share
Table 2019-2024 North America NN-Dipropylformamide Capacity Production Cost Profit and Gross Margin List
Table North America NN-Dipropylformamide Raw Material Suppliers
Table Key End Users List
Table Profile of Company A
Table SWOT Analysis of Company A
Table Company A NN-Dipropylformamide Product Specification
Table 2014-2019 Company A NN-Dipropylformamide Product Capacity Production Price Cost Production Value List
Figure 2014-2019 Company A NN-Dipropylformamide Capacity Production and Growth Rate
Figure 2014-2019 Company A NN-Dipropylformamide Production Global Market Share
Table SWOT Analysis of Company B
Figure Company B NN-Dipropylformamide Products
Table 2014-2019 Company B NN-Dipropylformamide Product Capacity Production Price Cost Production Value List
Figure 2014-2019 Company B NN-Dipropylformamide Capacity Production and Growth Rate
Figure 2014-2019 Company B NN-Dipropylformamide Production Global Market Share
Table SWOT Analysis of Company C
Figure Company C NN-Dipropylformamide Product
Table Company C NN-Dipropylformamide Product Specification
Table 2014-2019 Company C NN-Dipropylformamide Product Capacity Production Price Cost Production Value List
Figure 2014-2019 Company C NN-Dipropylformamide Capacity Production and Growth Rate
Figure 2014-2019 Company C NN-Dipropylformamide Production Global Market Share
Table Profile of Company D
Table SWOT Analysis of Company D
Figure Company D NN-Dipropylformamide Product
Table Company D NN-Dipropylformamide Product Specification
Table 2014-2019 Company D NN-Dipropylformamide Product Capacity Production Price Cost Production Value List
Figure 2014-2019 Company D NN-Dipropylformamide Capacity Production and Growth Rate
Figure 2014-2019 Company D NN-Dipropylformamide Production Global Market Share	
Table Profile of Company E
Table SWOT Analysis of Company E
Figure Company E NN-Dipropylformamide Product
Table 2014-2019 Company E NN-Dipropylformamide Product Capacity Production Price Cost Production Value List
Figure 2014-2019 Company E NN-Dipropylformamide Capacity Production and Growth Rate
Figure 2014-2019 Company E NN-Dipropylformamide Production Global Market Share
......
......
</t>
  </si>
  <si>
    <t xml:space="preserve">
Chapter One 4-chlorobutytonitrile Overview
1.1 4-chlorobutytonitrile Outline
1.2 Classification and Application
1.3 Manufacturing Technology 
Chapter Two Industry Chain Analysis
2.1 Value Chain Analysis
2.2 Porter Five Forces Model Analysis
2.3 Cost Structure Analysis
Chapter Three Market Dynamics of 4-chlorobutytonitrile Industry
3.1 Latest News and Policy
3.2 Market Drivers
3.3 Market Challenges
Chapter Four North America Market of 4-chlorobutytonitrile (2014-2019)   
4.1 4-chlorobutytonitrile Supply
4.2 4-chlorobutytonitrile Market Size 
4.3 Import and Export
4.4 Demand Analysis
4.5 Market Competition Analysis
4.6 Price Analysis
4.7 Country-wise Analysis
Chapter Five North America Market Forecast (2019-2024)   
5.1 4-chlorobutytonitrile Supply
5.2 4-chlorobutytonitrile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4-chlorobutytonitrile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4-chlorobutytonitrile Industry
Tables and Figures
Figure Commercial Product of 4-chlorobutytonitrile		
Table Classification of 4-chlorobutytonitrile	
Table Application of 4-chlorobutytonitrile
Figure Porter Five Forces Model Analysis of North America 4-chlorobutytonitrile	
Figure Production Cost Analysis of North America 4-chlorobutytonitrile	
Table 4-chlorobutytonitrile Market Drivers &amp; Market Challenges
Table 2014-2019 North America 4-chlorobutytonitrile Capacity List
Table 2014-2019 North America 4-chlorobutytonitrile Key Manufacturers Capacity Share List
Figure 2014-2019 North America 4-chlorobutytonitrile Key Manufacturers Capacity Share
Table 2014-2019 North America 4-chlorobutytonitrile Key Manufacturers Production List	
Table 2014-2019 North America 4-chlorobutytonitrile Key Manufacturers Production Share List
Figure 2014-2019 North America 4-chlorobutytonitrile Key Manufacturers Production Share	
Figure 2014-2019 North America 4-chlorobutytonitrile Capacity Production and Growth Rate
Table 2014-2019 North America 4-chlorobutytonitrile Key Manufacturers Production Value (Million USD) List
Figure 2014-2019 North America 4-chlorobutytonitrile Production Value and Growth Rate
Table 2014-2019 North America 4-chlorobutytonitrile Key Manufacturers Production Value Share List	
Figure 2014-2019 North America 4-chlorobutytonitrile Key Manufacturers Production Value Share List
Table 2014-2019 North America Supply and Consumption of 4-chlorobutytonitrile	
Table 2014-2019 North America Import and Export of 4-chlorobutytonitrile
Table 2014-2019 North America 4-chlorobutytonitrile Demand List by Application
Figure 2014-2019 North America 4-chlorobutytonitrile Demand by Application
Table 2014-2019 North America 4-chlorobutytonitrile Demand Share List by Application
Figure 2014-2019 North America 4-chlorobutytonitrile Demand Share by Application
Table 2014-2019 North America 4-chlorobutytonitrile Country-wise Consumption List
Figure 2014-2019 North America 4-chlorobutytonitrile Country-wise Consumption
Table 2014-2019 North America 4-chlorobutytonitrile Country-wise Consumption Share List	
Figure 2014-2019 North America 4-chlorobutytonitrile Country-wise Consumption Share
Table 2014-2019 North America 4-chlorobutytonitrile Capacity Production Cost Profit and Gross Margin List
Table 2019-2024 North America 4-chlorobutytonitrile Capacity List
Table 2019-2024 North America 4-chlorobutytonitrile Key Manufacturers Capacity Share List
Figure 2019-2024 North America 4-chlorobutytonitrile Key Manufacturers Capacity Share
Table 2019-2024 North America 4-chlorobutytonitrile Key Manufacturers Production List
Table 2019-2024 North America 4-chlorobutytonitrile Key Manufacturers Production Share List
Figure 2019-2024 North America 4-chlorobutytonitrile Key Manufacturers Production Share	
Figure 2019-2024 North America 4-chlorobutytonitrile Capacity Production and Growth Rate
Figure 2019-2024 North America 4-chlorobutytonitrile Production Value and Growth Rate
Table 2019-2024 North America Supply and Consumption of 4-chlorobutytonitrile	
Table 2019-2024 North America Import and Export of 4-chlorobutytonitrile
Table 2019-2024 North America Demand of 4-chlorobutytonitrile by Application
Figure 2019-2024 North America 4-chlorobutytonitrile Demand by Application
Table 2019-2024 North America 4-chlorobutytonitrile Demand Share List by Application
Figure 2019-2024 North America 4-chlorobutytonitrile Demand Share by Application
Table 2019-2024 North America 4-chlorobutytonitrile Country-wise Consumption List
Figure 2019-2024 North America 4-chlorobutytonitrile Country-wise Consumption	
Table 2019-2024 North America 4-chlorobutytonitrile Country-wise Consumption Share List	
Figure 2019-2024 North America 4-chlorobutytonitrile Country-wise Consumption Share
Table 2019-2024 North America 4-chlorobutytonitrile Capacity Production Cost Profit and Gross Margin List
Table North America 4-chlorobutytonitrile Raw Material Suppliers
Table Key End Users List
Table Profile of Company A
Table SWOT Analysis of Company A
Table Company A 4-chlorobutytonitrile Product Specification
Table 2014-2019 Company A 4-chlorobutytonitrile Product Capacity Production Price Cost Production Value List
Figure 2014-2019 Company A 4-chlorobutytonitrile Capacity Production and Growth Rate
Figure 2014-2019 Company A 4-chlorobutytonitrile Production Global Market Share
Table SWOT Analysis of Company B
Figure Company B 4-chlorobutytonitrile Products
Table 2014-2019 Company B 4-chlorobutytonitrile Product Capacity Production Price Cost Production Value List
Figure 2014-2019 Company B 4-chlorobutytonitrile Capacity Production and Growth Rate
Figure 2014-2019 Company B 4-chlorobutytonitrile Production Global Market Share
Table SWOT Analysis of Company C
Figure Company C 4-chlorobutytonitrile Product
Table Company C 4-chlorobutytonitrile Product Specification
Table 2014-2019 Company C 4-chlorobutytonitrile Product Capacity Production Price Cost Production Value List
Figure 2014-2019 Company C 4-chlorobutytonitrile Capacity Production and Growth Rate
Figure 2014-2019 Company C 4-chlorobutytonitrile Production Global Market Share
Table Profile of Company D
Table SWOT Analysis of Company D
Figure Company D 4-chlorobutytonitrile Product
Table Company D 4-chlorobutytonitrile Product Specification
Table 2014-2019 Company D 4-chlorobutytonitrile Product Capacity Production Price Cost Production Value List
Figure 2014-2019 Company D 4-chlorobutytonitrile Capacity Production and Growth Rate
Figure 2014-2019 Company D 4-chlorobutytonitrile Production Global Market Share	
Table Profile of Company E
Table SWOT Analysis of Company E
Figure Company E 4-chlorobutytonitrile Product
Table 2014-2019 Company E 4-chlorobutytonitrile Product Capacity Production Price Cost Production Value List
Figure 2014-2019 Company E 4-chlorobutytonitrile Capacity Production and Growth Rate
Figure 2014-2019 Company E 4-chlorobutytonitrile Production Global Market Share
......
......
</t>
  </si>
  <si>
    <t xml:space="preserve">
Chapter One 1,4-Diiodobutane Overview
1.1 1,4-Diiodobutane Outline
1.2 Classification and Application
1.3 Manufacturing Technology 
Chapter Two Industry Chain Analysis
2.1 Value Chain Analysis
2.2 Porter Five Forces Model Analysis
2.3 Cost Structure Analysis
Chapter Three Market Dynamics of 1,4-Diiodobutane Industry
3.1 Latest News and Policy
3.2 Market Drivers
3.3 Market Challenges
Chapter Four North America Market of 1,4-Diiodobutane (2014-2019)   
4.1 1,4-Diiodobutane Supply
4.2 1,4-Diiodobutane Market Size 
4.3 Import and Export
4.4 Demand Analysis
4.5 Market Competition Analysis
4.6 Price Analysis
4.7 Country-wise Analysis
Chapter Five North America Market Forecast (2019-2024)   
5.1 1,4-Diiodobutane Supply
5.2 1,4-Diiodobutane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1,4-Diiodobutane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1,4-Diiodobutane Industry
Tables and Figures
Figure Commercial Product of 1,4-Diiodobutane		
Table Classification of 1,4-Diiodobutane	
Table Application of 1,4-Diiodobutane
Figure Porter Five Forces Model Analysis of North America 1,4-Diiodobutane	
Figure Production Cost Analysis of North America 1,4-Diiodobutane	
Table 1,4-Diiodobutane Market Drivers &amp; Market Challenges
Table 2014-2019 North America 1,4-Diiodobutane Capacity List
Table 2014-2019 North America 1,4-Diiodobutane Key Manufacturers Capacity Share List
Figure 2014-2019 North America 1,4-Diiodobutane Key Manufacturers Capacity Share
Table 2014-2019 North America 1,4-Diiodobutane Key Manufacturers Production List	
Table 2014-2019 North America 1,4-Diiodobutane Key Manufacturers Production Share List
Figure 2014-2019 North America 1,4-Diiodobutane Key Manufacturers Production Share	
Figure 2014-2019 North America 1,4-Diiodobutane Capacity Production and Growth Rate
Table 2014-2019 North America 1,4-Diiodobutane Key Manufacturers Production Value (Million USD) List
Figure 2014-2019 North America 1,4-Diiodobutane Production Value and Growth Rate
Table 2014-2019 North America 1,4-Diiodobutane Key Manufacturers Production Value Share List	
Figure 2014-2019 North America 1,4-Diiodobutane Key Manufacturers Production Value Share List
Table 2014-2019 North America Supply and Consumption of 1,4-Diiodobutane	
Table 2014-2019 North America Import and Export of 1,4-Diiodobutane
Table 2014-2019 North America 1,4-Diiodobutane Demand List by Application
Figure 2014-2019 North America 1,4-Diiodobutane Demand by Application
Table 2014-2019 North America 1,4-Diiodobutane Demand Share List by Application
Figure 2014-2019 North America 1,4-Diiodobutane Demand Share by Application
Table 2014-2019 North America 1,4-Diiodobutane Country-wise Consumption List
Figure 2014-2019 North America 1,4-Diiodobutane Country-wise Consumption
Table 2014-2019 North America 1,4-Diiodobutane Country-wise Consumption Share List	
Figure 2014-2019 North America 1,4-Diiodobutane Country-wise Consumption Share
Table 2014-2019 North America 1,4-Diiodobutane Capacity Production Cost Profit and Gross Margin List
Table 2019-2024 North America 1,4-Diiodobutane Capacity List
Table 2019-2024 North America 1,4-Diiodobutane Key Manufacturers Capacity Share List
Figure 2019-2024 North America 1,4-Diiodobutane Key Manufacturers Capacity Share
Table 2019-2024 North America 1,4-Diiodobutane Key Manufacturers Production List
Table 2019-2024 North America 1,4-Diiodobutane Key Manufacturers Production Share List
Figure 2019-2024 North America 1,4-Diiodobutane Key Manufacturers Production Share	
Figure 2019-2024 North America 1,4-Diiodobutane Capacity Production and Growth Rate
Figure 2019-2024 North America 1,4-Diiodobutane Production Value and Growth Rate
Table 2019-2024 North America Supply and Consumption of 1,4-Diiodobutane	
Table 2019-2024 North America Import and Export of 1,4-Diiodobutane
Table 2019-2024 North America Demand of 1,4-Diiodobutane by Application
Figure 2019-2024 North America 1,4-Diiodobutane Demand by Application
Table 2019-2024 North America 1,4-Diiodobutane Demand Share List by Application
Figure 2019-2024 North America 1,4-Diiodobutane Demand Share by Application
Table 2019-2024 North America 1,4-Diiodobutane Country-wise Consumption List
Figure 2019-2024 North America 1,4-Diiodobutane Country-wise Consumption	
Table 2019-2024 North America 1,4-Diiodobutane Country-wise Consumption Share List	
Figure 2019-2024 North America 1,4-Diiodobutane Country-wise Consumption Share
Table 2019-2024 North America 1,4-Diiodobutane Capacity Production Cost Profit and Gross Margin List
Table North America 1,4-Diiodobutane Raw Material Suppliers
Table Key End Users List
Table Profile of Company A
Table SWOT Analysis of Company A
Table Company A 1,4-Diiodobutane Product Specification
Table 2014-2019 Company A 1,4-Diiodobutane Product Capacity Production Price Cost Production Value List
Figure 2014-2019 Company A 1,4-Diiodobutane Capacity Production and Growth Rate
Figure 2014-2019 Company A 1,4-Diiodobutane Production Global Market Share
Table SWOT Analysis of Company B
Figure Company B 1,4-Diiodobutane Products
Table 2014-2019 Company B 1,4-Diiodobutane Product Capacity Production Price Cost Production Value List
Figure 2014-2019 Company B 1,4-Diiodobutane Capacity Production and Growth Rate
Figure 2014-2019 Company B 1,4-Diiodobutane Production Global Market Share
Table SWOT Analysis of Company C
Figure Company C 1,4-Diiodobutane Product
Table Company C 1,4-Diiodobutane Product Specification
Table 2014-2019 Company C 1,4-Diiodobutane Product Capacity Production Price Cost Production Value List
Figure 2014-2019 Company C 1,4-Diiodobutane Capacity Production and Growth Rate
Figure 2014-2019 Company C 1,4-Diiodobutane Production Global Market Share
Table Profile of Company D
Table SWOT Analysis of Company D
Figure Company D 1,4-Diiodobutane Product
Table Company D 1,4-Diiodobutane Product Specification
Table 2014-2019 Company D 1,4-Diiodobutane Product Capacity Production Price Cost Production Value List
Figure 2014-2019 Company D 1,4-Diiodobutane Capacity Production and Growth Rate
Figure 2014-2019 Company D 1,4-Diiodobutane Production Global Market Share	
Table Profile of Company E
Table SWOT Analysis of Company E
Figure Company E 1,4-Diiodobutane Product
Table 2014-2019 Company E 1,4-Diiodobutane Product Capacity Production Price Cost Production Value List
Figure 2014-2019 Company E 1,4-Diiodobutane Capacity Production and Growth Rate
Figure 2014-2019 Company E 1,4-Diiodobutane Production Global Market Share
......
......
</t>
  </si>
  <si>
    <t xml:space="preserve">
Chapter One 3-(2-chlorophenyl)propan-1-ol Overview
1.1 3-(2-chlorophenyl)propan-1-ol Outline
1.2 Classification and Application
1.3 Manufacturing Technology 
Chapter Two Industry Chain Analysis
2.1 Value Chain Analysis
2.2 Porter Five Forces Model Analysis
2.3 Cost Structure Analysis
Chapter Three Market Dynamics of 3-(2-chlorophenyl)propan-1-ol Industry
3.1 Latest News and Policy
3.2 Market Drivers
3.3 Market Challenges
Chapter Four North America Market of 3-(2-chlorophenyl)propan-1-ol (2014-2019)   
4.1 3-(2-chlorophenyl)propan-1-ol Supply
4.2 3-(2-chlorophenyl)propan-1-ol Market Size 
4.3 Import and Export
4.4 Demand Analysis
4.5 Market Competition Analysis
4.6 Price Analysis
4.7 Country-wise Analysis
Chapter Five North America Market Forecast (2019-2024)   
5.1 3-(2-chlorophenyl)propan-1-ol Supply
5.2 3-(2-chlorophenyl)propan-1-ol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3-(2-chlorophenyl)propan-1-ol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3-(2-chlorophenyl)propan-1-ol Industry
Tables and Figures
Figure Commercial Product of 3-(2-chlorophenyl)propan-1-ol		
Table Classification of 3-(2-chlorophenyl)propan-1-ol	
Table Application of 3-(2-chlorophenyl)propan-1-ol
Figure Porter Five Forces Model Analysis of North America 3-(2-chlorophenyl)propan-1-ol	
Figure Production Cost Analysis of North America 3-(2-chlorophenyl)propan-1-ol	
Table 3-(2-chlorophenyl)propan-1-ol Market Drivers &amp; Market Challenges
Table 2014-2019 North America 3-(2-chlorophenyl)propan-1-ol Capacity List
Table 2014-2019 North America 3-(2-chlorophenyl)propan-1-ol Key Manufacturers Capacity Share List
Figure 2014-2019 North America 3-(2-chlorophenyl)propan-1-ol Key Manufacturers Capacity Share
Table 2014-2019 North America 3-(2-chlorophenyl)propan-1-ol Key Manufacturers Production List	
Table 2014-2019 North America 3-(2-chlorophenyl)propan-1-ol Key Manufacturers Production Share List
Figure 2014-2019 North America 3-(2-chlorophenyl)propan-1-ol Key Manufacturers Production Share	
Figure 2014-2019 North America 3-(2-chlorophenyl)propan-1-ol Capacity Production and Growth Rate
Table 2014-2019 North America 3-(2-chlorophenyl)propan-1-ol Key Manufacturers Production Value (Million USD) List
Figure 2014-2019 North America 3-(2-chlorophenyl)propan-1-ol Production Value and Growth Rate
Table 2014-2019 North America 3-(2-chlorophenyl)propan-1-ol Key Manufacturers Production Value Share List	
Figure 2014-2019 North America 3-(2-chlorophenyl)propan-1-ol Key Manufacturers Production Value Share List
Table 2014-2019 North America Supply and Consumption of 3-(2-chlorophenyl)propan-1-ol	
Table 2014-2019 North America Import and Export of 3-(2-chlorophenyl)propan-1-ol
Table 2014-2019 North America 3-(2-chlorophenyl)propan-1-ol Demand List by Application
Figure 2014-2019 North America 3-(2-chlorophenyl)propan-1-ol Demand by Application
Table 2014-2019 North America 3-(2-chlorophenyl)propan-1-ol Demand Share List by Application
Figure 2014-2019 North America 3-(2-chlorophenyl)propan-1-ol Demand Share by Application
Table 2014-2019 North America 3-(2-chlorophenyl)propan-1-ol Country-wise Consumption List
Figure 2014-2019 North America 3-(2-chlorophenyl)propan-1-ol Country-wise Consumption
Table 2014-2019 North America 3-(2-chlorophenyl)propan-1-ol Country-wise Consumption Share List	
Figure 2014-2019 North America 3-(2-chlorophenyl)propan-1-ol Country-wise Consumption Share
Table 2014-2019 North America 3-(2-chlorophenyl)propan-1-ol Capacity Production Cost Profit and Gross Margin List
Table 2019-2024 North America 3-(2-chlorophenyl)propan-1-ol Capacity List
Table 2019-2024 North America 3-(2-chlorophenyl)propan-1-ol Key Manufacturers Capacity Share List
Figure 2019-2024 North America 3-(2-chlorophenyl)propan-1-ol Key Manufacturers Capacity Share
Table 2019-2024 North America 3-(2-chlorophenyl)propan-1-ol Key Manufacturers Production List
Table 2019-2024 North America 3-(2-chlorophenyl)propan-1-ol Key Manufacturers Production Share List
Figure 2019-2024 North America 3-(2-chlorophenyl)propan-1-ol Key Manufacturers Production Share	
Figure 2019-2024 North America 3-(2-chlorophenyl)propan-1-ol Capacity Production and Growth Rate
Figure 2019-2024 North America 3-(2-chlorophenyl)propan-1-ol Production Value and Growth Rate
Table 2019-2024 North America Supply and Consumption of 3-(2-chlorophenyl)propan-1-ol	
Table 2019-2024 North America Import and Export of 3-(2-chlorophenyl)propan-1-ol
Table 2019-2024 North America Demand of 3-(2-chlorophenyl)propan-1-ol by Application
Figure 2019-2024 North America 3-(2-chlorophenyl)propan-1-ol Demand by Application
Table 2019-2024 North America 3-(2-chlorophenyl)propan-1-ol Demand Share List by Application
Figure 2019-2024 North America 3-(2-chlorophenyl)propan-1-ol Demand Share by Application
Table 2019-2024 North America 3-(2-chlorophenyl)propan-1-ol Country-wise Consumption List
Figure 2019-2024 North America 3-(2-chlorophenyl)propan-1-ol Country-wise Consumption	
Table 2019-2024 North America 3-(2-chlorophenyl)propan-1-ol Country-wise Consumption Share List	
Figure 2019-2024 North America 3-(2-chlorophenyl)propan-1-ol Country-wise Consumption Share
Table 2019-2024 North America 3-(2-chlorophenyl)propan-1-ol Capacity Production Cost Profit and Gross Margin List
Table North America 3-(2-chlorophenyl)propan-1-ol Raw Material Suppliers
Table Key End Users List
Table Profile of Company A
Table SWOT Analysis of Company A
Table Company A 3-(2-chlorophenyl)propan-1-ol Product Specification
Table 2014-2019 Company A 3-(2-chlorophenyl)propan-1-ol Product Capacity Production Price Cost Production Value List
Figure 2014-2019 Company A 3-(2-chlorophenyl)propan-1-ol Capacity Production and Growth Rate
Figure 2014-2019 Company A 3-(2-chlorophenyl)propan-1-ol Production Global Market Share
Table SWOT Analysis of Company B
Figure Company B 3-(2-chlorophenyl)propan-1-ol Products
Table 2014-2019 Company B 3-(2-chlorophenyl)propan-1-ol Product Capacity Production Price Cost Production Value List
Figure 2014-2019 Company B 3-(2-chlorophenyl)propan-1-ol Capacity Production and Growth Rate
Figure 2014-2019 Company B 3-(2-chlorophenyl)propan-1-ol Production Global Market Share
Table SWOT Analysis of Company C
Figure Company C 3-(2-chlorophenyl)propan-1-ol Product
Table Company C 3-(2-chlorophenyl)propan-1-ol Product Specification
Table 2014-2019 Company C 3-(2-chlorophenyl)propan-1-ol Product Capacity Production Price Cost Production Value List
Figure 2014-2019 Company C 3-(2-chlorophenyl)propan-1-ol Capacity Production and Growth Rate
Figure 2014-2019 Company C 3-(2-chlorophenyl)propan-1-ol Production Global Market Share
Table Profile of Company D
Table SWOT Analysis of Company D
Figure Company D 3-(2-chlorophenyl)propan-1-ol Product
Table Company D 3-(2-chlorophenyl)propan-1-ol Product Specification
Table 2014-2019 Company D 3-(2-chlorophenyl)propan-1-ol Product Capacity Production Price Cost Production Value List
Figure 2014-2019 Company D 3-(2-chlorophenyl)propan-1-ol Capacity Production and Growth Rate
Figure 2014-2019 Company D 3-(2-chlorophenyl)propan-1-ol Production Global Market Share	
Table Profile of Company E
Table SWOT Analysis of Company E
Figure Company E 3-(2-chlorophenyl)propan-1-ol Product
Table 2014-2019 Company E 3-(2-chlorophenyl)propan-1-ol Product Capacity Production Price Cost Production Value List
Figure 2014-2019 Company E 3-(2-chlorophenyl)propan-1-ol Capacity Production and Growth Rate
Figure 2014-2019 Company E 3-(2-chlorophenyl)propan-1-ol Production Global Market Share
......
......
</t>
  </si>
  <si>
    <t xml:space="preserve">
Chapter One 3-(4-Chlorophenyl)propan-1-ol Overview
1.1 3-(4-Chlorophenyl)propan-1-ol Outline
1.2 Classification and Application
1.3 Manufacturing Technology 
Chapter Two Industry Chain Analysis
2.1 Value Chain Analysis
2.2 Porter Five Forces Model Analysis
2.3 Cost Structure Analysis
Chapter Three Market Dynamics of 3-(4-Chlorophenyl)propan-1-ol Industry
3.1 Latest News and Policy
3.2 Market Drivers
3.3 Market Challenges
Chapter Four North America Market of 3-(4-Chlorophenyl)propan-1-ol (2014-2019)   
4.1 3-(4-Chlorophenyl)propan-1-ol Supply
4.2 3-(4-Chlorophenyl)propan-1-ol Market Size 
4.3 Import and Export
4.4 Demand Analysis
4.5 Market Competition Analysis
4.6 Price Analysis
4.7 Country-wise Analysis
Chapter Five North America Market Forecast (2019-2024)   
5.1 3-(4-Chlorophenyl)propan-1-ol Supply
5.2 3-(4-Chlorophenyl)propan-1-ol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3-(4-Chlorophenyl)propan-1-ol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3-(4-Chlorophenyl)propan-1-ol Industry
Tables and Figures
Figure Commercial Product of 3-(4-Chlorophenyl)propan-1-ol		
Table Classification of 3-(4-Chlorophenyl)propan-1-ol	
Table Application of 3-(4-Chlorophenyl)propan-1-ol
Figure Porter Five Forces Model Analysis of North America 3-(4-Chlorophenyl)propan-1-ol	
Figure Production Cost Analysis of North America 3-(4-Chlorophenyl)propan-1-ol	
Table 3-(4-Chlorophenyl)propan-1-ol Market Drivers &amp; Market Challenges
Table 2014-2019 North America 3-(4-Chlorophenyl)propan-1-ol Capacity List
Table 2014-2019 North America 3-(4-Chlorophenyl)propan-1-ol Key Manufacturers Capacity Share List
Figure 2014-2019 North America 3-(4-Chlorophenyl)propan-1-ol Key Manufacturers Capacity Share
Table 2014-2019 North America 3-(4-Chlorophenyl)propan-1-ol Key Manufacturers Production List	
Table 2014-2019 North America 3-(4-Chlorophenyl)propan-1-ol Key Manufacturers Production Share List
Figure 2014-2019 North America 3-(4-Chlorophenyl)propan-1-ol Key Manufacturers Production Share	
Figure 2014-2019 North America 3-(4-Chlorophenyl)propan-1-ol Capacity Production and Growth Rate
Table 2014-2019 North America 3-(4-Chlorophenyl)propan-1-ol Key Manufacturers Production Value (Million USD) List
Figure 2014-2019 North America 3-(4-Chlorophenyl)propan-1-ol Production Value and Growth Rate
Table 2014-2019 North America 3-(4-Chlorophenyl)propan-1-ol Key Manufacturers Production Value Share List	
Figure 2014-2019 North America 3-(4-Chlorophenyl)propan-1-ol Key Manufacturers Production Value Share List
Table 2014-2019 North America Supply and Consumption of 3-(4-Chlorophenyl)propan-1-ol	
Table 2014-2019 North America Import and Export of 3-(4-Chlorophenyl)propan-1-ol
Table 2014-2019 North America 3-(4-Chlorophenyl)propan-1-ol Demand List by Application
Figure 2014-2019 North America 3-(4-Chlorophenyl)propan-1-ol Demand by Application
Table 2014-2019 North America 3-(4-Chlorophenyl)propan-1-ol Demand Share List by Application
Figure 2014-2019 North America 3-(4-Chlorophenyl)propan-1-ol Demand Share by Application
Table 2014-2019 North America 3-(4-Chlorophenyl)propan-1-ol Country-wise Consumption List
Figure 2014-2019 North America 3-(4-Chlorophenyl)propan-1-ol Country-wise Consumption
Table 2014-2019 North America 3-(4-Chlorophenyl)propan-1-ol Country-wise Consumption Share List	
Figure 2014-2019 North America 3-(4-Chlorophenyl)propan-1-ol Country-wise Consumption Share
Table 2014-2019 North America 3-(4-Chlorophenyl)propan-1-ol Capacity Production Cost Profit and Gross Margin List
Table 2019-2024 North America 3-(4-Chlorophenyl)propan-1-ol Capacity List
Table 2019-2024 North America 3-(4-Chlorophenyl)propan-1-ol Key Manufacturers Capacity Share List
Figure 2019-2024 North America 3-(4-Chlorophenyl)propan-1-ol Key Manufacturers Capacity Share
Table 2019-2024 North America 3-(4-Chlorophenyl)propan-1-ol Key Manufacturers Production List
Table 2019-2024 North America 3-(4-Chlorophenyl)propan-1-ol Key Manufacturers Production Share List
Figure 2019-2024 North America 3-(4-Chlorophenyl)propan-1-ol Key Manufacturers Production Share	
Figure 2019-2024 North America 3-(4-Chlorophenyl)propan-1-ol Capacity Production and Growth Rate
Figure 2019-2024 North America 3-(4-Chlorophenyl)propan-1-ol Production Value and Growth Rate
Table 2019-2024 North America Supply and Consumption of 3-(4-Chlorophenyl)propan-1-ol	
Table 2019-2024 North America Import and Export of 3-(4-Chlorophenyl)propan-1-ol
Table 2019-2024 North America Demand of 3-(4-Chlorophenyl)propan-1-ol by Application
Figure 2019-2024 North America 3-(4-Chlorophenyl)propan-1-ol Demand by Application
Table 2019-2024 North America 3-(4-Chlorophenyl)propan-1-ol Demand Share List by Application
Figure 2019-2024 North America 3-(4-Chlorophenyl)propan-1-ol Demand Share by Application
Table 2019-2024 North America 3-(4-Chlorophenyl)propan-1-ol Country-wise Consumption List
Figure 2019-2024 North America 3-(4-Chlorophenyl)propan-1-ol Country-wise Consumption	
Table 2019-2024 North America 3-(4-Chlorophenyl)propan-1-ol Country-wise Consumption Share List	
Figure 2019-2024 North America 3-(4-Chlorophenyl)propan-1-ol Country-wise Consumption Share
Table 2019-2024 North America 3-(4-Chlorophenyl)propan-1-ol Capacity Production Cost Profit and Gross Margin List
Table North America 3-(4-Chlorophenyl)propan-1-ol Raw Material Suppliers
Table Key End Users List
Table Profile of Company A
Table SWOT Analysis of Company A
Table Company A 3-(4-Chlorophenyl)propan-1-ol Product Specification
Table 2014-2019 Company A 3-(4-Chlorophenyl)propan-1-ol Product Capacity Production Price Cost Production Value List
Figure 2014-2019 Company A 3-(4-Chlorophenyl)propan-1-ol Capacity Production and Growth Rate
Figure 2014-2019 Company A 3-(4-Chlorophenyl)propan-1-ol Production Global Market Share
Table SWOT Analysis of Company B
Figure Company B 3-(4-Chlorophenyl)propan-1-ol Products
Table 2014-2019 Company B 3-(4-Chlorophenyl)propan-1-ol Product Capacity Production Price Cost Production Value List
Figure 2014-2019 Company B 3-(4-Chlorophenyl)propan-1-ol Capacity Production and Growth Rate
Figure 2014-2019 Company B 3-(4-Chlorophenyl)propan-1-ol Production Global Market Share
Table SWOT Analysis of Company C
Figure Company C 3-(4-Chlorophenyl)propan-1-ol Product
Table Company C 3-(4-Chlorophenyl)propan-1-ol Product Specification
Table 2014-2019 Company C 3-(4-Chlorophenyl)propan-1-ol Product Capacity Production Price Cost Production Value List
Figure 2014-2019 Company C 3-(4-Chlorophenyl)propan-1-ol Capacity Production and Growth Rate
Figure 2014-2019 Company C 3-(4-Chlorophenyl)propan-1-ol Production Global Market Share
Table Profile of Company D
Table SWOT Analysis of Company D
Figure Company D 3-(4-Chlorophenyl)propan-1-ol Product
Table Company D 3-(4-Chlorophenyl)propan-1-ol Product Specification
Table 2014-2019 Company D 3-(4-Chlorophenyl)propan-1-ol Product Capacity Production Price Cost Production Value List
Figure 2014-2019 Company D 3-(4-Chlorophenyl)propan-1-ol Capacity Production and Growth Rate
Figure 2014-2019 Company D 3-(4-Chlorophenyl)propan-1-ol Production Global Market Share	
Table Profile of Company E
Table SWOT Analysis of Company E
Figure Company E 3-(4-Chlorophenyl)propan-1-ol Product
Table 2014-2019 Company E 3-(4-Chlorophenyl)propan-1-ol Product Capacity Production Price Cost Production Value List
Figure 2014-2019 Company E 3-(4-Chlorophenyl)propan-1-ol Capacity Production and Growth Rate
Figure 2014-2019 Company E 3-(4-Chlorophenyl)propan-1-ol Production Global Market Share
......
......
</t>
  </si>
  <si>
    <t xml:space="preserve">
Chapter One butyl methyl sulphide Overview
1.1 butyl methyl sulphide Outline
1.2 Classification and Application
1.3 Manufacturing Technology 
Chapter Two Industry Chain Analysis
2.1 Value Chain Analysis
2.2 Porter Five Forces Model Analysis
2.3 Cost Structure Analysis
Chapter Three Market Dynamics of butyl methyl sulphide Industry
3.1 Latest News and Policy
3.2 Market Drivers
3.3 Market Challenges
Chapter Four North America Market of butyl methyl sulphide (2014-2019)   
4.1 butyl methyl sulphide Supply
4.2 butyl methyl sulphide Market Size 
4.3 Import and Export
4.4 Demand Analysis
4.5 Market Competition Analysis
4.6 Price Analysis
4.7 Country-wise Analysis
Chapter Five North America Market Forecast (2019-2024)   
5.1 butyl methyl sulphide Supply
5.2 butyl methyl sulphide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butyl methyl sulphide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butyl methyl sulphide Industry
Tables and Figures
Figure Commercial Product of butyl methyl sulphide		
Table Classification of butyl methyl sulphide	
Table Application of butyl methyl sulphide
Figure Porter Five Forces Model Analysis of North America butyl methyl sulphide	
Figure Production Cost Analysis of North America butyl methyl sulphide	
Table butyl methyl sulphide Market Drivers &amp; Market Challenges
Table 2014-2019 North America butyl methyl sulphide Capacity List
Table 2014-2019 North America butyl methyl sulphide Key Manufacturers Capacity Share List
Figure 2014-2019 North America butyl methyl sulphide Key Manufacturers Capacity Share
Table 2014-2019 North America butyl methyl sulphide Key Manufacturers Production List	
Table 2014-2019 North America butyl methyl sulphide Key Manufacturers Production Share List
Figure 2014-2019 North America butyl methyl sulphide Key Manufacturers Production Share	
Figure 2014-2019 North America butyl methyl sulphide Capacity Production and Growth Rate
Table 2014-2019 North America butyl methyl sulphide Key Manufacturers Production Value (Million USD) List
Figure 2014-2019 North America butyl methyl sulphide Production Value and Growth Rate
Table 2014-2019 North America butyl methyl sulphide Key Manufacturers Production Value Share List	
Figure 2014-2019 North America butyl methyl sulphide Key Manufacturers Production Value Share List
Table 2014-2019 North America Supply and Consumption of butyl methyl sulphide	
Table 2014-2019 North America Import and Export of butyl methyl sulphide
Table 2014-2019 North America butyl methyl sulphide Demand List by Application
Figure 2014-2019 North America butyl methyl sulphide Demand by Application
Table 2014-2019 North America butyl methyl sulphide Demand Share List by Application
Figure 2014-2019 North America butyl methyl sulphide Demand Share by Application
Table 2014-2019 North America butyl methyl sulphide Country-wise Consumption List
Figure 2014-2019 North America butyl methyl sulphide Country-wise Consumption
Table 2014-2019 North America butyl methyl sulphide Country-wise Consumption Share List	
Figure 2014-2019 North America butyl methyl sulphide Country-wise Consumption Share
Table 2014-2019 North America butyl methyl sulphide Capacity Production Cost Profit and Gross Margin List
Table 2019-2024 North America butyl methyl sulphide Capacity List
Table 2019-2024 North America butyl methyl sulphide Key Manufacturers Capacity Share List
Figure 2019-2024 North America butyl methyl sulphide Key Manufacturers Capacity Share
Table 2019-2024 North America butyl methyl sulphide Key Manufacturers Production List
Table 2019-2024 North America butyl methyl sulphide Key Manufacturers Production Share List
Figure 2019-2024 North America butyl methyl sulphide Key Manufacturers Production Share	
Figure 2019-2024 North America butyl methyl sulphide Capacity Production and Growth Rate
Figure 2019-2024 North America butyl methyl sulphide Production Value and Growth Rate
Table 2019-2024 North America Supply and Consumption of butyl methyl sulphide	
Table 2019-2024 North America Import and Export of butyl methyl sulphide
Table 2019-2024 North America Demand of butyl methyl sulphide by Application
Figure 2019-2024 North America butyl methyl sulphide Demand by Application
Table 2019-2024 North America butyl methyl sulphide Demand Share List by Application
Figure 2019-2024 North America butyl methyl sulphide Demand Share by Application
Table 2019-2024 North America butyl methyl sulphide Country-wise Consumption List
Figure 2019-2024 North America butyl methyl sulphide Country-wise Consumption	
Table 2019-2024 North America butyl methyl sulphide Country-wise Consumption Share List	
Figure 2019-2024 North America butyl methyl sulphide Country-wise Consumption Share
Table 2019-2024 North America butyl methyl sulphide Capacity Production Cost Profit and Gross Margin List
Table North America butyl methyl sulphide Raw Material Suppliers
Table Key End Users List
Table Profile of Company A
Table SWOT Analysis of Company A
Table Company A butyl methyl sulphide Product Specification
Table 2014-2019 Company A butyl methyl sulphide Product Capacity Production Price Cost Production Value List
Figure 2014-2019 Company A butyl methyl sulphide Capacity Production and Growth Rate
Figure 2014-2019 Company A butyl methyl sulphide Production Global Market Share
Table SWOT Analysis of Company B
Figure Company B butyl methyl sulphide Products
Table 2014-2019 Company B butyl methyl sulphide Product Capacity Production Price Cost Production Value List
Figure 2014-2019 Company B butyl methyl sulphide Capacity Production and Growth Rate
Figure 2014-2019 Company B butyl methyl sulphide Production Global Market Share
Table SWOT Analysis of Company C
Figure Company C butyl methyl sulphide Product
Table Company C butyl methyl sulphide Product Specification
Table 2014-2019 Company C butyl methyl sulphide Product Capacity Production Price Cost Production Value List
Figure 2014-2019 Company C butyl methyl sulphide Capacity Production and Growth Rate
Figure 2014-2019 Company C butyl methyl sulphide Production Global Market Share
Table Profile of Company D
Table SWOT Analysis of Company D
Figure Company D butyl methyl sulphide Product
Table Company D butyl methyl sulphide Product Specification
Table 2014-2019 Company D butyl methyl sulphide Product Capacity Production Price Cost Production Value List
Figure 2014-2019 Company D butyl methyl sulphide Capacity Production and Growth Rate
Figure 2014-2019 Company D butyl methyl sulphide Production Global Market Share	
Table Profile of Company E
Table SWOT Analysis of Company E
Figure Company E butyl methyl sulphide Product
Table 2014-2019 Company E butyl methyl sulphide Product Capacity Production Price Cost Production Value List
Figure 2014-2019 Company E butyl methyl sulphide Capacity Production and Growth Rate
Figure 2014-2019 Company E butyl methyl sulphide Production Global Market Share
......
......
</t>
  </si>
  <si>
    <t xml:space="preserve">
Chapter One Propyl isothiocyanate Overview
1.1 Propyl isothiocyanate Outline
1.2 Classification and Application
1.3 Manufacturing Technology 
Chapter Two Industry Chain Analysis
2.1 Value Chain Analysis
2.2 Porter Five Forces Model Analysis
2.3 Cost Structure Analysis
Chapter Three Market Dynamics of Propyl isothiocyanate Industry
3.1 Latest News and Policy
3.2 Market Drivers
3.3 Market Challenges
Chapter Four North America Market of Propyl isothiocyanate (2014-2019)   
4.1 Propyl isothiocyanate Supply
4.2 Propyl isothiocyanate Market Size 
4.3 Import and Export
4.4 Demand Analysis
4.5 Market Competition Analysis
4.6 Price Analysis
4.7 Country-wise Analysis
Chapter Five North America Market Forecast (2019-2024)   
5.1 Propyl isothiocyanate Supply
5.2 Propyl isothiocyanate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Propyl isothiocyanate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Propyl isothiocyanate Industry
Tables and Figures
Figure Commercial Product of Propyl isothiocyanate		
Table Classification of Propyl isothiocyanate	
Table Application of Propyl isothiocyanate
Figure Porter Five Forces Model Analysis of North America Propyl isothiocyanate	
Figure Production Cost Analysis of North America Propyl isothiocyanate	
Table Propyl isothiocyanate Market Drivers &amp; Market Challenges
Table 2014-2019 North America Propyl isothiocyanate Capacity List
Table 2014-2019 North America Propyl isothiocyanate Key Manufacturers Capacity Share List
Figure 2014-2019 North America Propyl isothiocyanate Key Manufacturers Capacity Share
Table 2014-2019 North America Propyl isothiocyanate Key Manufacturers Production List	
Table 2014-2019 North America Propyl isothiocyanate Key Manufacturers Production Share List
Figure 2014-2019 North America Propyl isothiocyanate Key Manufacturers Production Share	
Figure 2014-2019 North America Propyl isothiocyanate Capacity Production and Growth Rate
Table 2014-2019 North America Propyl isothiocyanate Key Manufacturers Production Value (Million USD) List
Figure 2014-2019 North America Propyl isothiocyanate Production Value and Growth Rate
Table 2014-2019 North America Propyl isothiocyanate Key Manufacturers Production Value Share List	
Figure 2014-2019 North America Propyl isothiocyanate Key Manufacturers Production Value Share List
Table 2014-2019 North America Supply and Consumption of Propyl isothiocyanate	
Table 2014-2019 North America Import and Export of Propyl isothiocyanate
Table 2014-2019 North America Propyl isothiocyanate Demand List by Application
Figure 2014-2019 North America Propyl isothiocyanate Demand by Application
Table 2014-2019 North America Propyl isothiocyanate Demand Share List by Application
Figure 2014-2019 North America Propyl isothiocyanate Demand Share by Application
Table 2014-2019 North America Propyl isothiocyanate Country-wise Consumption List
Figure 2014-2019 North America Propyl isothiocyanate Country-wise Consumption
Table 2014-2019 North America Propyl isothiocyanate Country-wise Consumption Share List	
Figure 2014-2019 North America Propyl isothiocyanate Country-wise Consumption Share
Table 2014-2019 North America Propyl isothiocyanate Capacity Production Cost Profit and Gross Margin List
Table 2019-2024 North America Propyl isothiocyanate Capacity List
Table 2019-2024 North America Propyl isothiocyanate Key Manufacturers Capacity Share List
Figure 2019-2024 North America Propyl isothiocyanate Key Manufacturers Capacity Share
Table 2019-2024 North America Propyl isothiocyanate Key Manufacturers Production List
Table 2019-2024 North America Propyl isothiocyanate Key Manufacturers Production Share List
Figure 2019-2024 North America Propyl isothiocyanate Key Manufacturers Production Share	
Figure 2019-2024 North America Propyl isothiocyanate Capacity Production and Growth Rate
Figure 2019-2024 North America Propyl isothiocyanate Production Value and Growth Rate
Table 2019-2024 North America Supply and Consumption of Propyl isothiocyanate	
Table 2019-2024 North America Import and Export of Propyl isothiocyanate
Table 2019-2024 North America Demand of Propyl isothiocyanate by Application
Figure 2019-2024 North America Propyl isothiocyanate Demand by Application
Table 2019-2024 North America Propyl isothiocyanate Demand Share List by Application
Figure 2019-2024 North America Propyl isothiocyanate Demand Share by Application
Table 2019-2024 North America Propyl isothiocyanate Country-wise Consumption List
Figure 2019-2024 North America Propyl isothiocyanate Country-wise Consumption	
Table 2019-2024 North America Propyl isothiocyanate Country-wise Consumption Share List	
Figure 2019-2024 North America Propyl isothiocyanate Country-wise Consumption Share
Table 2019-2024 North America Propyl isothiocyanate Capacity Production Cost Profit and Gross Margin List
Table North America Propyl isothiocyanate Raw Material Suppliers
Table Key End Users List
Table Profile of Company A
Table SWOT Analysis of Company A
Table Company A Propyl isothiocyanate Product Specification
Table 2014-2019 Company A Propyl isothiocyanate Product Capacity Production Price Cost Production Value List
Figure 2014-2019 Company A Propyl isothiocyanate Capacity Production and Growth Rate
Figure 2014-2019 Company A Propyl isothiocyanate Production Global Market Share
Table SWOT Analysis of Company B
Figure Company B Propyl isothiocyanate Products
Table 2014-2019 Company B Propyl isothiocyanate Product Capacity Production Price Cost Production Value List
Figure 2014-2019 Company B Propyl isothiocyanate Capacity Production and Growth Rate
Figure 2014-2019 Company B Propyl isothiocyanate Production Global Market Share
Table SWOT Analysis of Company C
Figure Company C Propyl isothiocyanate Product
Table Company C Propyl isothiocyanate Product Specification
Table 2014-2019 Company C Propyl isothiocyanate Product Capacity Production Price Cost Production Value List
Figure 2014-2019 Company C Propyl isothiocyanate Capacity Production and Growth Rate
Figure 2014-2019 Company C Propyl isothiocyanate Production Global Market Share
Table Profile of Company D
Table SWOT Analysis of Company D
Figure Company D Propyl isothiocyanate Product
Table Company D Propyl isothiocyanate Product Specification
Table 2014-2019 Company D Propyl isothiocyanate Product Capacity Production Price Cost Production Value List
Figure 2014-2019 Company D Propyl isothiocyanate Capacity Production and Growth Rate
Figure 2014-2019 Company D Propyl isothiocyanate Production Global Market Share	
Table Profile of Company E
Table SWOT Analysis of Company E
Figure Company E Propyl isothiocyanate Product
Table 2014-2019 Company E Propyl isothiocyanate Product Capacity Production Price Cost Production Value List
Figure 2014-2019 Company E Propyl isothiocyanate Capacity Production and Growth Rate
Figure 2014-2019 Company E Propyl isothiocyanate Production Global Market Share
......
......
</t>
  </si>
  <si>
    <t xml:space="preserve">
Chapter One 4-Aminophenylmercuric acetate Overview
1.1 4-Aminophenylmercuric acetate Outline
1.2 Classification and Application
1.3 Manufacturing Technology 
Chapter Two Industry Chain Analysis
2.1 Value Chain Analysis
2.2 Porter Five Forces Model Analysis
2.3 Cost Structure Analysis
Chapter Three Market Dynamics of 4-Aminophenylmercuric acetate Industry
3.1 Latest News and Policy
3.2 Market Drivers
3.3 Market Challenges
Chapter Four North America Market of 4-Aminophenylmercuric acetate (2014-2019)   
4.1 4-Aminophenylmercuric acetate Supply
4.2 4-Aminophenylmercuric acetate Market Size 
4.3 Import and Export
4.4 Demand Analysis
4.5 Market Competition Analysis
4.6 Price Analysis
4.7 Country-wise Analysis
Chapter Five North America Market Forecast (2019-2024)   
5.1 4-Aminophenylmercuric acetate Supply
5.2 4-Aminophenylmercuric 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4-Aminophenylmercuric 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4-Aminophenylmercuric acetate Industry
Tables and Figures
Figure Commercial Product of 4-Aminophenylmercuric acetate		
Table Classification of 4-Aminophenylmercuric acetate	
Table Application of 4-Aminophenylmercuric acetate
Figure Porter Five Forces Model Analysis of North America 4-Aminophenylmercuric acetate	
Figure Production Cost Analysis of North America 4-Aminophenylmercuric acetate	
Table 4-Aminophenylmercuric acetate Market Drivers &amp; Market Challenges
Table 2014-2019 North America 4-Aminophenylmercuric acetate Capacity List
Table 2014-2019 North America 4-Aminophenylmercuric acetate Key Manufacturers Capacity Share List
Figure 2014-2019 North America 4-Aminophenylmercuric acetate Key Manufacturers Capacity Share
Table 2014-2019 North America 4-Aminophenylmercuric acetate Key Manufacturers Production List	
Table 2014-2019 North America 4-Aminophenylmercuric acetate Key Manufacturers Production Share List
Figure 2014-2019 North America 4-Aminophenylmercuric acetate Key Manufacturers Production Share	
Figure 2014-2019 North America 4-Aminophenylmercuric acetate Capacity Production and Growth Rate
Table 2014-2019 North America 4-Aminophenylmercuric acetate Key Manufacturers Production Value (Million USD) List
Figure 2014-2019 North America 4-Aminophenylmercuric acetate Production Value and Growth Rate
Table 2014-2019 North America 4-Aminophenylmercuric acetate Key Manufacturers Production Value Share List	
Figure 2014-2019 North America 4-Aminophenylmercuric acetate Key Manufacturers Production Value Share List
Table 2014-2019 North America Supply and Consumption of 4-Aminophenylmercuric acetate	
Table 2014-2019 North America Import and Export of 4-Aminophenylmercuric acetate
Table 2014-2019 North America 4-Aminophenylmercuric acetate Demand List by Application
Figure 2014-2019 North America 4-Aminophenylmercuric acetate Demand by Application
Table 2014-2019 North America 4-Aminophenylmercuric acetate Demand Share List by Application
Figure 2014-2019 North America 4-Aminophenylmercuric acetate Demand Share by Application
Table 2014-2019 North America 4-Aminophenylmercuric acetate Country-wise Consumption List
Figure 2014-2019 North America 4-Aminophenylmercuric acetate Country-wise Consumption
Table 2014-2019 North America 4-Aminophenylmercuric acetate Country-wise Consumption Share List	
Figure 2014-2019 North America 4-Aminophenylmercuric acetate Country-wise Consumption Share
Table 2014-2019 North America 4-Aminophenylmercuric acetate Capacity Production Cost Profit and Gross Margin List
Table 2019-2024 North America 4-Aminophenylmercuric acetate Capacity List
Table 2019-2024 North America 4-Aminophenylmercuric acetate Key Manufacturers Capacity Share List
Figure 2019-2024 North America 4-Aminophenylmercuric acetate Key Manufacturers Capacity Share
Table 2019-2024 North America 4-Aminophenylmercuric acetate Key Manufacturers Production List
Table 2019-2024 North America 4-Aminophenylmercuric acetate Key Manufacturers Production Share List
Figure 2019-2024 North America 4-Aminophenylmercuric acetate Key Manufacturers Production Share	
Figure 2019-2024 North America 4-Aminophenylmercuric acetate Capacity Production and Growth Rate
Figure 2019-2024 North America 4-Aminophenylmercuric acetate Production Value and Growth Rate
Table 2019-2024 North America Supply and Consumption of 4-Aminophenylmercuric acetate	
Table 2019-2024 North America Import and Export of 4-Aminophenylmercuric acetate
Table 2019-2024 North America Demand of 4-Aminophenylmercuric acetate by Application
Figure 2019-2024 North America 4-Aminophenylmercuric acetate Demand by Application
Table 2019-2024 North America 4-Aminophenylmercuric acetate Demand Share List by Application
Figure 2019-2024 North America 4-Aminophenylmercuric acetate Demand Share by Application
Table 2019-2024 North America 4-Aminophenylmercuric acetate Country-wise Consumption List
Figure 2019-2024 North America 4-Aminophenylmercuric acetate Country-wise Consumption	
Table 2019-2024 North America 4-Aminophenylmercuric acetate Country-wise Consumption Share List	
Figure 2019-2024 North America 4-Aminophenylmercuric acetate Country-wise Consumption Share
Table 2019-2024 North America 4-Aminophenylmercuric acetate Capacity Production Cost Profit and Gross Margin List
Table North America 4-Aminophenylmercuric acetate Raw Material Suppliers
Table Key End Users List
Table Profile of Company A
Table SWOT Analysis of Company A
Table Company A 4-Aminophenylmercuric acetate Product Specification
Table 2014-2019 Company A 4-Aminophenylmercuric acetate Product Capacity Production Price Cost Production Value List
Figure 2014-2019 Company A 4-Aminophenylmercuric acetate Capacity Production and Growth Rate
Figure 2014-2019 Company A 4-Aminophenylmercuric acetate Production Global Market Share
Table SWOT Analysis of Company B
Figure Company B 4-Aminophenylmercuric acetate Products
Table 2014-2019 Company B 4-Aminophenylmercuric acetate Product Capacity Production Price Cost Production Value List
Figure 2014-2019 Company B 4-Aminophenylmercuric acetate Capacity Production and Growth Rate
Figure 2014-2019 Company B 4-Aminophenylmercuric acetate Production Global Market Share
Table SWOT Analysis of Company C
Figure Company C 4-Aminophenylmercuric acetate Product
Table Company C 4-Aminophenylmercuric acetate Product Specification
Table 2014-2019 Company C 4-Aminophenylmercuric acetate Product Capacity Production Price Cost Production Value List
Figure 2014-2019 Company C 4-Aminophenylmercuric acetate Capacity Production and Growth Rate
Figure 2014-2019 Company C 4-Aminophenylmercuric acetate Production Global Market Share
Table Profile of Company D
Table SWOT Analysis of Company D
Figure Company D 4-Aminophenylmercuric acetate Product
Table Company D 4-Aminophenylmercuric acetate Product Specification
Table 2014-2019 Company D 4-Aminophenylmercuric acetate Product Capacity Production Price Cost Production Value List
Figure 2014-2019 Company D 4-Aminophenylmercuric acetate Capacity Production and Growth Rate
Figure 2014-2019 Company D 4-Aminophenylmercuric acetate Production Global Market Share	
Table Profile of Company E
Table SWOT Analysis of Company E
Figure Company E 4-Aminophenylmercuric acetate Product
Table 2014-2019 Company E 4-Aminophenylmercuric acetate Product Capacity Production Price Cost Production Value List
Figure 2014-2019 Company E 4-Aminophenylmercuric acetate Capacity Production and Growth Rate
Figure 2014-2019 Company E 4-Aminophenylmercuric acetate Production Global Market Share
......
......
</t>
  </si>
  <si>
    <t xml:space="preserve">
Chapter One 2-Chloroethyl ethyl ether Overview
1.1 2-Chloroethyl ethyl ether Outline
1.2 Classification and Application
1.3 Manufacturing Technology 
Chapter Two Industry Chain Analysis
2.1 Value Chain Analysis
2.2 Porter Five Forces Model Analysis
2.3 Cost Structure Analysis
Chapter Three Market Dynamics of 2-Chloroethyl ethyl ether Industry
3.1 Latest News and Policy
3.2 Market Drivers
3.3 Market Challenges
Chapter Four North America Market of 2-Chloroethyl ethyl ether (2014-2019)   
4.1 2-Chloroethyl ethyl ether Supply
4.2 2-Chloroethyl ethyl ether Market Size 
4.3 Import and Export
4.4 Demand Analysis
4.5 Market Competition Analysis
4.6 Price Analysis
4.7 Country-wise Analysis
Chapter Five North America Market Forecast (2019-2024)   
5.1 2-Chloroethyl ethyl ether Supply
5.2 2-Chloroethyl ethyl 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2-Chloroethyl ethyl 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2-Chloroethyl ethyl ether Industry
Tables and Figures
Figure Commercial Product of 2-Chloroethyl ethyl ether		
Table Classification of 2-Chloroethyl ethyl ether	
Table Application of 2-Chloroethyl ethyl ether
Figure Porter Five Forces Model Analysis of North America 2-Chloroethyl ethyl ether	
Figure Production Cost Analysis of North America 2-Chloroethyl ethyl ether	
Table 2-Chloroethyl ethyl ether Market Drivers &amp; Market Challenges
Table 2014-2019 North America 2-Chloroethyl ethyl ether Capacity List
Table 2014-2019 North America 2-Chloroethyl ethyl ether Key Manufacturers Capacity Share List
Figure 2014-2019 North America 2-Chloroethyl ethyl ether Key Manufacturers Capacity Share
Table 2014-2019 North America 2-Chloroethyl ethyl ether Key Manufacturers Production List	
Table 2014-2019 North America 2-Chloroethyl ethyl ether Key Manufacturers Production Share List
Figure 2014-2019 North America 2-Chloroethyl ethyl ether Key Manufacturers Production Share	
Figure 2014-2019 North America 2-Chloroethyl ethyl ether Capacity Production and Growth Rate
Table 2014-2019 North America 2-Chloroethyl ethyl ether Key Manufacturers Production Value (Million USD) List
Figure 2014-2019 North America 2-Chloroethyl ethyl ether Production Value and Growth Rate
Table 2014-2019 North America 2-Chloroethyl ethyl ether Key Manufacturers Production Value Share List	
Figure 2014-2019 North America 2-Chloroethyl ethyl ether Key Manufacturers Production Value Share List
Table 2014-2019 North America Supply and Consumption of 2-Chloroethyl ethyl ether	
Table 2014-2019 North America Import and Export of 2-Chloroethyl ethyl ether
Table 2014-2019 North America 2-Chloroethyl ethyl ether Demand List by Application
Figure 2014-2019 North America 2-Chloroethyl ethyl ether Demand by Application
Table 2014-2019 North America 2-Chloroethyl ethyl ether Demand Share List by Application
Figure 2014-2019 North America 2-Chloroethyl ethyl ether Demand Share by Application
Table 2014-2019 North America 2-Chloroethyl ethyl ether Country-wise Consumption List
Figure 2014-2019 North America 2-Chloroethyl ethyl ether Country-wise Consumption
Table 2014-2019 North America 2-Chloroethyl ethyl ether Country-wise Consumption Share List	
Figure 2014-2019 North America 2-Chloroethyl ethyl ether Country-wise Consumption Share
Table 2014-2019 North America 2-Chloroethyl ethyl ether Capacity Production Cost Profit and Gross Margin List
Table 2019-2024 North America 2-Chloroethyl ethyl ether Capacity List
Table 2019-2024 North America 2-Chloroethyl ethyl ether Key Manufacturers Capacity Share List
Figure 2019-2024 North America 2-Chloroethyl ethyl ether Key Manufacturers Capacity Share
Table 2019-2024 North America 2-Chloroethyl ethyl ether Key Manufacturers Production List
Table 2019-2024 North America 2-Chloroethyl ethyl ether Key Manufacturers Production Share List
Figure 2019-2024 North America 2-Chloroethyl ethyl ether Key Manufacturers Production Share	
Figure 2019-2024 North America 2-Chloroethyl ethyl ether Capacity Production and Growth Rate
Figure 2019-2024 North America 2-Chloroethyl ethyl ether Production Value and Growth Rate
Table 2019-2024 North America Supply and Consumption of 2-Chloroethyl ethyl ether	
Table 2019-2024 North America Import and Export of 2-Chloroethyl ethyl ether
Table 2019-2024 North America Demand of 2-Chloroethyl ethyl ether by Application
Figure 2019-2024 North America 2-Chloroethyl ethyl ether Demand by Application
Table 2019-2024 North America 2-Chloroethyl ethyl ether Demand Share List by Application
Figure 2019-2024 North America 2-Chloroethyl ethyl ether Demand Share by Application
Table 2019-2024 North America 2-Chloroethyl ethyl ether Country-wise Consumption List
Figure 2019-2024 North America 2-Chloroethyl ethyl ether Country-wise Consumption	
Table 2019-2024 North America 2-Chloroethyl ethyl ether Country-wise Consumption Share List	
Figure 2019-2024 North America 2-Chloroethyl ethyl ether Country-wise Consumption Share
Table 2019-2024 North America 2-Chloroethyl ethyl ether Capacity Production Cost Profit and Gross Margin List
Table North America 2-Chloroethyl ethyl ether Raw Material Suppliers
Table Key End Users List
Table Profile of Company A
Table SWOT Analysis of Company A
Table Company A 2-Chloroethyl ethyl ether Product Specification
Table 2014-2019 Company A 2-Chloroethyl ethyl ether Product Capacity Production Price Cost Production Value List
Figure 2014-2019 Company A 2-Chloroethyl ethyl ether Capacity Production and Growth Rate
Figure 2014-2019 Company A 2-Chloroethyl ethyl ether Production Global Market Share
Table SWOT Analysis of Company B
Figure Company B 2-Chloroethyl ethyl ether Products
Table 2014-2019 Company B 2-Chloroethyl ethyl ether Product Capacity Production Price Cost Production Value List
Figure 2014-2019 Company B 2-Chloroethyl ethyl ether Capacity Production and Growth Rate
Figure 2014-2019 Company B 2-Chloroethyl ethyl ether Production Global Market Share
Table SWOT Analysis of Company C
Figure Company C 2-Chloroethyl ethyl ether Product
Table Company C 2-Chloroethyl ethyl ether Product Specification
Table 2014-2019 Company C 2-Chloroethyl ethyl ether Product Capacity Production Price Cost Production Value List
Figure 2014-2019 Company C 2-Chloroethyl ethyl ether Capacity Production and Growth Rate
Figure 2014-2019 Company C 2-Chloroethyl ethyl ether Production Global Market Share
Table Profile of Company D
Table SWOT Analysis of Company D
Figure Company D 2-Chloroethyl ethyl ether Product
Table Company D 2-Chloroethyl ethyl ether Product Specification
Table 2014-2019 Company D 2-Chloroethyl ethyl ether Product Capacity Production Price Cost Production Value List
Figure 2014-2019 Company D 2-Chloroethyl ethyl ether Capacity Production and Growth Rate
Figure 2014-2019 Company D 2-Chloroethyl ethyl ether Production Global Market Share	
Table Profile of Company E
Table SWOT Analysis of Company E
Figure Company E 2-Chloroethyl ethyl ether Product
Table 2014-2019 Company E 2-Chloroethyl ethyl ether Product Capacity Production Price Cost Production Value List
Figure 2014-2019 Company E 2-Chloroethyl ethyl ether Capacity Production and Growth Rate
Figure 2014-2019 Company E 2-Chloroethyl ethyl ether Production Global Market Share
......
......
</t>
  </si>
  <si>
    <t xml:space="preserve">
Chapter One p-Amino-N,N-diethylaniline sulfate Overview
1.1 p-Amino-N,N-diethylaniline sulfate Outline
1.2 Classification and Application
1.3 Manufacturing Technology 
Chapter Two Industry Chain Analysis
2.1 Value Chain Analysis
2.2 Porter Five Forces Model Analysis
2.3 Cost Structure Analysis
Chapter Three Market Dynamics of p-Amino-N,N-diethylaniline sulfate Industry
3.1 Latest News and Policy
3.2 Market Drivers
3.3 Market Challenges
Chapter Four North America Market of p-Amino-N,N-diethylaniline sulfate (2014-2019)   
4.1 p-Amino-N,N-diethylaniline sulfate Supply
4.2 p-Amino-N,N-diethylaniline sulfate Market Size 
4.3 Import and Export
4.4 Demand Analysis
4.5 Market Competition Analysis
4.6 Price Analysis
4.7 Country-wise Analysis
Chapter Five North America Market Forecast (2019-2024)   
5.1 p-Amino-N,N-diethylaniline sulfate Supply
5.2 p-Amino-N,N-diethylaniline sulfate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p-Amino-N,N-diethylaniline sulfate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p-Amino-N,N-diethylaniline sulfate Industry
Tables and Figures
Figure Commercial Product of p-Amino-N,N-diethylaniline sulfate		
Table Classification of p-Amino-N,N-diethylaniline sulfate	
Table Application of p-Amino-N,N-diethylaniline sulfate
Figure Porter Five Forces Model Analysis of North America p-Amino-N,N-diethylaniline sulfate	
Figure Production Cost Analysis of North America p-Amino-N,N-diethylaniline sulfate	
Table p-Amino-N,N-diethylaniline sulfate Market Drivers &amp; Market Challenges
Table 2014-2019 North America p-Amino-N,N-diethylaniline sulfate Capacity List
Table 2014-2019 North America p-Amino-N,N-diethylaniline sulfate Key Manufacturers Capacity Share List
Figure 2014-2019 North America p-Amino-N,N-diethylaniline sulfate Key Manufacturers Capacity Share
Table 2014-2019 North America p-Amino-N,N-diethylaniline sulfate Key Manufacturers Production List	
Table 2014-2019 North America p-Amino-N,N-diethylaniline sulfate Key Manufacturers Production Share List
Figure 2014-2019 North America p-Amino-N,N-diethylaniline sulfate Key Manufacturers Production Share	
Figure 2014-2019 North America p-Amino-N,N-diethylaniline sulfate Capacity Production and Growth Rate
Table 2014-2019 North America p-Amino-N,N-diethylaniline sulfate Key Manufacturers Production Value (Million USD) List
Figure 2014-2019 North America p-Amino-N,N-diethylaniline sulfate Production Value and Growth Rate
Table 2014-2019 North America p-Amino-N,N-diethylaniline sulfate Key Manufacturers Production Value Share List	
Figure 2014-2019 North America p-Amino-N,N-diethylaniline sulfate Key Manufacturers Production Value Share List
Table 2014-2019 North America Supply and Consumption of p-Amino-N,N-diethylaniline sulfate	
Table 2014-2019 North America Import and Export of p-Amino-N,N-diethylaniline sulfate
Table 2014-2019 North America p-Amino-N,N-diethylaniline sulfate Demand List by Application
Figure 2014-2019 North America p-Amino-N,N-diethylaniline sulfate Demand by Application
Table 2014-2019 North America p-Amino-N,N-diethylaniline sulfate Demand Share List by Application
Figure 2014-2019 North America p-Amino-N,N-diethylaniline sulfate Demand Share by Application
Table 2014-2019 North America p-Amino-N,N-diethylaniline sulfate Country-wise Consumption List
Figure 2014-2019 North America p-Amino-N,N-diethylaniline sulfate Country-wise Consumption
Table 2014-2019 North America p-Amino-N,N-diethylaniline sulfate Country-wise Consumption Share List	
Figure 2014-2019 North America p-Amino-N,N-diethylaniline sulfate Country-wise Consumption Share
Table 2014-2019 North America p-Amino-N,N-diethylaniline sulfate Capacity Production Cost Profit and Gross Margin List
Table 2019-2024 North America p-Amino-N,N-diethylaniline sulfate Capacity List
Table 2019-2024 North America p-Amino-N,N-diethylaniline sulfate Key Manufacturers Capacity Share List
Figure 2019-2024 North America p-Amino-N,N-diethylaniline sulfate Key Manufacturers Capacity Share
Table 2019-2024 North America p-Amino-N,N-diethylaniline sulfate Key Manufacturers Production List
Table 2019-2024 North America p-Amino-N,N-diethylaniline sulfate Key Manufacturers Production Share List
Figure 2019-2024 North America p-Amino-N,N-diethylaniline sulfate Key Manufacturers Production Share	
Figure 2019-2024 North America p-Amino-N,N-diethylaniline sulfate Capacity Production and Growth Rate
Figure 2019-2024 North America p-Amino-N,N-diethylaniline sulfate Production Value and Growth Rate
Table 2019-2024 North America Supply and Consumption of p-Amino-N,N-diethylaniline sulfate	
Table 2019-2024 North America Import and Export of p-Amino-N,N-diethylaniline sulfate
Table 2019-2024 North America Demand of p-Amino-N,N-diethylaniline sulfate by Application
Figure 2019-2024 North America p-Amino-N,N-diethylaniline sulfate Demand by Application
Table 2019-2024 North America p-Amino-N,N-diethylaniline sulfate Demand Share List by Application
Figure 2019-2024 North America p-Amino-N,N-diethylaniline sulfate Demand Share by Application
Table 2019-2024 North America p-Amino-N,N-diethylaniline sulfate Country-wise Consumption List
Figure 2019-2024 North America p-Amino-N,N-diethylaniline sulfate Country-wise Consumption	
Table 2019-2024 North America p-Amino-N,N-diethylaniline sulfate Country-wise Consumption Share List	
Figure 2019-2024 North America p-Amino-N,N-diethylaniline sulfate Country-wise Consumption Share
Table 2019-2024 North America p-Amino-N,N-diethylaniline sulfate Capacity Production Cost Profit and Gross Margin List
Table North America p-Amino-N,N-diethylaniline sulfate Raw Material Suppliers
Table Key End Users List
Table Profile of Company A
Table SWOT Analysis of Company A
Table Company A p-Amino-N,N-diethylaniline sulfate Product Specification
Table 2014-2019 Company A p-Amino-N,N-diethylaniline sulfate Product Capacity Production Price Cost Production Value List
Figure 2014-2019 Company A p-Amino-N,N-diethylaniline sulfate Capacity Production and Growth Rate
Figure 2014-2019 Company A p-Amino-N,N-diethylaniline sulfate Production Global Market Share
Table SWOT Analysis of Company B
Figure Company B p-Amino-N,N-diethylaniline sulfate Products
Table 2014-2019 Company B p-Amino-N,N-diethylaniline sulfate Product Capacity Production Price Cost Production Value List
Figure 2014-2019 Company B p-Amino-N,N-diethylaniline sulfate Capacity Production and Growth Rate
Figure 2014-2019 Company B p-Amino-N,N-diethylaniline sulfate Production Global Market Share
Table SWOT Analysis of Company C
Figure Company C p-Amino-N,N-diethylaniline sulfate Product
Table Company C p-Amino-N,N-diethylaniline sulfate Product Specification
Table 2014-2019 Company C p-Amino-N,N-diethylaniline sulfate Product Capacity Production Price Cost Production Value List
Figure 2014-2019 Company C p-Amino-N,N-diethylaniline sulfate Capacity Production and Growth Rate
Figure 2014-2019 Company C p-Amino-N,N-diethylaniline sulfate Production Global Market Share
Table Profile of Company D
Table SWOT Analysis of Company D
Figure Company D p-Amino-N,N-diethylaniline sulfate Product
Table Company D p-Amino-N,N-diethylaniline sulfate Product Specification
Table 2014-2019 Company D p-Amino-N,N-diethylaniline sulfate Product Capacity Production Price Cost Production Value List
Figure 2014-2019 Company D p-Amino-N,N-diethylaniline sulfate Capacity Production and Growth Rate
Figure 2014-2019 Company D p-Amino-N,N-diethylaniline sulfate Production Global Market Share	
Table Profile of Company E
Table SWOT Analysis of Company E
Figure Company E p-Amino-N,N-diethylaniline sulfate Product
Table 2014-2019 Company E p-Amino-N,N-diethylaniline sulfate Product Capacity Production Price Cost Production Value List
Figure 2014-2019 Company E p-Amino-N,N-diethylaniline sulfate Capacity Production and Growth Rate
Figure 2014-2019 Company E p-Amino-N,N-diethylaniline sulfate Production Global Market Share
......
......
</t>
  </si>
  <si>
    <t xml:space="preserve">
Chapter One 2-Cyanosuccinic acid dimethyl ester Overview
1.1 2-Cyanosuccinic acid dimethyl ester Outline
1.2 Classification and Application
1.3 Manufacturing Technology 
Chapter Two Industry Chain Analysis
2.1 Value Chain Analysis
2.2 Porter Five Forces Model Analysis
2.3 Cost Structure Analysis
Chapter Three Market Dynamics of 2-Cyanosuccinic acid dimethyl ester Industry
3.1 Latest News and Policy
3.2 Market Drivers
3.3 Market Challenges
Chapter Four North America Market of 2-Cyanosuccinic acid dimethyl ester (2014-2019)   
4.1 2-Cyanosuccinic acid dimethyl ester Supply
4.2 2-Cyanosuccinic acid dimethyl ester Market Size 
4.3 Import and Export
4.4 Demand Analysis
4.5 Market Competition Analysis
4.6 Price Analysis
4.7 Country-wise Analysis
Chapter Five North America Market Forecast (2019-2024)   
5.1 2-Cyanosuccinic acid dimethyl ester Supply
5.2 2-Cyanosuccinic acid dimethyl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2-Cyanosuccinic acid dimethyl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2-Cyanosuccinic acid dimethyl ester Industry
Tables and Figures
Figure Commercial Product of 2-Cyanosuccinic acid dimethyl ester		
Table Classification of 2-Cyanosuccinic acid dimethyl ester	
Table Application of 2-Cyanosuccinic acid dimethyl ester
Figure Porter Five Forces Model Analysis of North America 2-Cyanosuccinic acid dimethyl ester	
Figure Production Cost Analysis of North America 2-Cyanosuccinic acid dimethyl ester	
Table 2-Cyanosuccinic acid dimethyl ester Market Drivers &amp; Market Challenges
Table 2014-2019 North America 2-Cyanosuccinic acid dimethyl ester Capacity List
Table 2014-2019 North America 2-Cyanosuccinic acid dimethyl ester Key Manufacturers Capacity Share List
Figure 2014-2019 North America 2-Cyanosuccinic acid dimethyl ester Key Manufacturers Capacity Share
Table 2014-2019 North America 2-Cyanosuccinic acid dimethyl ester Key Manufacturers Production List	
Table 2014-2019 North America 2-Cyanosuccinic acid dimethyl ester Key Manufacturers Production Share List
Figure 2014-2019 North America 2-Cyanosuccinic acid dimethyl ester Key Manufacturers Production Share	
Figure 2014-2019 North America 2-Cyanosuccinic acid dimethyl ester Capacity Production and Growth Rate
Table 2014-2019 North America 2-Cyanosuccinic acid dimethyl ester Key Manufacturers Production Value (Million USD) List
Figure 2014-2019 North America 2-Cyanosuccinic acid dimethyl ester Production Value and Growth Rate
Table 2014-2019 North America 2-Cyanosuccinic acid dimethyl ester Key Manufacturers Production Value Share List	
Figure 2014-2019 North America 2-Cyanosuccinic acid dimethyl ester Key Manufacturers Production Value Share List
Table 2014-2019 North America Supply and Consumption of 2-Cyanosuccinic acid dimethyl ester	
Table 2014-2019 North America Import and Export of 2-Cyanosuccinic acid dimethyl ester
Table 2014-2019 North America 2-Cyanosuccinic acid dimethyl ester Demand List by Application
Figure 2014-2019 North America 2-Cyanosuccinic acid dimethyl ester Demand by Application
Table 2014-2019 North America 2-Cyanosuccinic acid dimethyl ester Demand Share List by Application
Figure 2014-2019 North America 2-Cyanosuccinic acid dimethyl ester Demand Share by Application
Table 2014-2019 North America 2-Cyanosuccinic acid dimethyl ester Country-wise Consumption List
Figure 2014-2019 North America 2-Cyanosuccinic acid dimethyl ester Country-wise Consumption
Table 2014-2019 North America 2-Cyanosuccinic acid dimethyl ester Country-wise Consumption Share List	
Figure 2014-2019 North America 2-Cyanosuccinic acid dimethyl ester Country-wise Consumption Share
Table 2014-2019 North America 2-Cyanosuccinic acid dimethyl ester Capacity Production Cost Profit and Gross Margin List
Table 2019-2024 North America 2-Cyanosuccinic acid dimethyl ester Capacity List
Table 2019-2024 North America 2-Cyanosuccinic acid dimethyl ester Key Manufacturers Capacity Share List
Figure 2019-2024 North America 2-Cyanosuccinic acid dimethyl ester Key Manufacturers Capacity Share
Table 2019-2024 North America 2-Cyanosuccinic acid dimethyl ester Key Manufacturers Production List
Table 2019-2024 North America 2-Cyanosuccinic acid dimethyl ester Key Manufacturers Production Share List
Figure 2019-2024 North America 2-Cyanosuccinic acid dimethyl ester Key Manufacturers Production Share	
Figure 2019-2024 North America 2-Cyanosuccinic acid dimethyl ester Capacity Production and Growth Rate
Figure 2019-2024 North America 2-Cyanosuccinic acid dimethyl ester Production Value and Growth Rate
Table 2019-2024 North America Supply and Consumption of 2-Cyanosuccinic acid dimethyl ester	
Table 2019-2024 North America Import and Export of 2-Cyanosuccinic acid dimethyl ester
Table 2019-2024 North America Demand of 2-Cyanosuccinic acid dimethyl ester by Application
Figure 2019-2024 North America 2-Cyanosuccinic acid dimethyl ester Demand by Application
Table 2019-2024 North America 2-Cyanosuccinic acid dimethyl ester Demand Share List by Application
Figure 2019-2024 North America 2-Cyanosuccinic acid dimethyl ester Demand Share by Application
Table 2019-2024 North America 2-Cyanosuccinic acid dimethyl ester Country-wise Consumption List
Figure 2019-2024 North America 2-Cyanosuccinic acid dimethyl ester Country-wise Consumption	
Table 2019-2024 North America 2-Cyanosuccinic acid dimethyl ester Country-wise Consumption Share List	
Figure 2019-2024 North America 2-Cyanosuccinic acid dimethyl ester Country-wise Consumption Share
Table 2019-2024 North America 2-Cyanosuccinic acid dimethyl ester Capacity Production Cost Profit and Gross Margin List
Table North America 2-Cyanosuccinic acid dimethyl ester Raw Material Suppliers
Table Key End Users List
Table Profile of Company A
Table SWOT Analysis of Company A
Table Company A 2-Cyanosuccinic acid dimethyl ester Product Specification
Table 2014-2019 Company A 2-Cyanosuccinic acid dimethyl ester Product Capacity Production Price Cost Production Value List
Figure 2014-2019 Company A 2-Cyanosuccinic acid dimethyl ester Capacity Production and Growth Rate
Figure 2014-2019 Company A 2-Cyanosuccinic acid dimethyl ester Production Global Market Share
Table SWOT Analysis of Company B
Figure Company B 2-Cyanosuccinic acid dimethyl ester Products
Table 2014-2019 Company B 2-Cyanosuccinic acid dimethyl ester Product Capacity Production Price Cost Production Value List
Figure 2014-2019 Company B 2-Cyanosuccinic acid dimethyl ester Capacity Production and Growth Rate
Figure 2014-2019 Company B 2-Cyanosuccinic acid dimethyl ester Production Global Market Share
Table SWOT Analysis of Company C
Figure Company C 2-Cyanosuccinic acid dimethyl ester Product
Table Company C 2-Cyanosuccinic acid dimethyl ester Product Specification
Table 2014-2019 Company C 2-Cyanosuccinic acid dimethyl ester Product Capacity Production Price Cost Production Value List
Figure 2014-2019 Company C 2-Cyanosuccinic acid dimethyl ester Capacity Production and Growth Rate
Figure 2014-2019 Company C 2-Cyanosuccinic acid dimethyl ester Production Global Market Share
Table Profile of Company D
Table SWOT Analysis of Company D
Figure Company D 2-Cyanosuccinic acid dimethyl ester Product
Table Company D 2-Cyanosuccinic acid dimethyl ester Product Specification
Table 2014-2019 Company D 2-Cyanosuccinic acid dimethyl ester Product Capacity Production Price Cost Production Value List
Figure 2014-2019 Company D 2-Cyanosuccinic acid dimethyl ester Capacity Production and Growth Rate
Figure 2014-2019 Company D 2-Cyanosuccinic acid dimethyl ester Production Global Market Share	
Table Profile of Company E
Table SWOT Analysis of Company E
Figure Company E 2-Cyanosuccinic acid dimethyl ester Product
Table 2014-2019 Company E 2-Cyanosuccinic acid dimethyl ester Product Capacity Production Price Cost Production Value List
Figure 2014-2019 Company E 2-Cyanosuccinic acid dimethyl ester Capacity Production and Growth Rate
Figure 2014-2019 Company E 2-Cyanosuccinic acid dimethyl ester Production Global Market Share
......
......
</t>
  </si>
  <si>
    <t xml:space="preserve">
Chapter One 1-(2-hydroxy-3-pyridyl)ethanone Overview
1.1 1-(2-hydroxy-3-pyridyl)ethanone Outline
1.2 Classification and Application
1.3 Manufacturing Technology 
Chapter Two Industry Chain Analysis
2.1 Value Chain Analysis
2.2 Porter Five Forces Model Analysis
2.3 Cost Structure Analysis
Chapter Three Market Dynamics of 1-(2-hydroxy-3-pyridyl)ethanone Industry
3.1 Latest News and Policy
3.2 Market Drivers
3.3 Market Challenges
Chapter Four North America Market of 1-(2-hydroxy-3-pyridyl)ethanone (2014-2019)   
4.1 1-(2-hydroxy-3-pyridyl)ethanone Supply
4.2 1-(2-hydroxy-3-pyridyl)ethanone Market Size 
4.3 Import and Export
4.4 Demand Analysis
4.5 Market Competition Analysis
4.6 Price Analysis
4.7 Country-wise Analysis
Chapter Five North America Market Forecast (2019-2024)   
5.1 1-(2-hydroxy-3-pyridyl)ethanone Supply
5.2 1-(2-hydroxy-3-pyridyl)ethanone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1-(2-hydroxy-3-pyridyl)ethanone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1-(2-hydroxy-3-pyridyl)ethanone Industry
Tables and Figures
Figure Commercial Product of 1-(2-hydroxy-3-pyridyl)ethanone		
Table Classification of 1-(2-hydroxy-3-pyridyl)ethanone	
Table Application of 1-(2-hydroxy-3-pyridyl)ethanone
Figure Porter Five Forces Model Analysis of North America 1-(2-hydroxy-3-pyridyl)ethanone	
Figure Production Cost Analysis of North America 1-(2-hydroxy-3-pyridyl)ethanone	
Table 1-(2-hydroxy-3-pyridyl)ethanone Market Drivers &amp; Market Challenges
Table 2014-2019 North America 1-(2-hydroxy-3-pyridyl)ethanone Capacity List
Table 2014-2019 North America 1-(2-hydroxy-3-pyridyl)ethanone Key Manufacturers Capacity Share List
Figure 2014-2019 North America 1-(2-hydroxy-3-pyridyl)ethanone Key Manufacturers Capacity Share
Table 2014-2019 North America 1-(2-hydroxy-3-pyridyl)ethanone Key Manufacturers Production List	
Table 2014-2019 North America 1-(2-hydroxy-3-pyridyl)ethanone Key Manufacturers Production Share List
Figure 2014-2019 North America 1-(2-hydroxy-3-pyridyl)ethanone Key Manufacturers Production Share	
Figure 2014-2019 North America 1-(2-hydroxy-3-pyridyl)ethanone Capacity Production and Growth Rate
Table 2014-2019 North America 1-(2-hydroxy-3-pyridyl)ethanone Key Manufacturers Production Value (Million USD) List
Figure 2014-2019 North America 1-(2-hydroxy-3-pyridyl)ethanone Production Value and Growth Rate
Table 2014-2019 North America 1-(2-hydroxy-3-pyridyl)ethanone Key Manufacturers Production Value Share List	
Figure 2014-2019 North America 1-(2-hydroxy-3-pyridyl)ethanone Key Manufacturers Production Value Share List
Table 2014-2019 North America Supply and Consumption of 1-(2-hydroxy-3-pyridyl)ethanone	
Table 2014-2019 North America Import and Export of 1-(2-hydroxy-3-pyridyl)ethanone
Table 2014-2019 North America 1-(2-hydroxy-3-pyridyl)ethanone Demand List by Application
Figure 2014-2019 North America 1-(2-hydroxy-3-pyridyl)ethanone Demand by Application
Table 2014-2019 North America 1-(2-hydroxy-3-pyridyl)ethanone Demand Share List by Application
Figure 2014-2019 North America 1-(2-hydroxy-3-pyridyl)ethanone Demand Share by Application
Table 2014-2019 North America 1-(2-hydroxy-3-pyridyl)ethanone Country-wise Consumption List
Figure 2014-2019 North America 1-(2-hydroxy-3-pyridyl)ethanone Country-wise Consumption
Table 2014-2019 North America 1-(2-hydroxy-3-pyridyl)ethanone Country-wise Consumption Share List	
Figure 2014-2019 North America 1-(2-hydroxy-3-pyridyl)ethanone Country-wise Consumption Share
Table 2014-2019 North America 1-(2-hydroxy-3-pyridyl)ethanone Capacity Production Cost Profit and Gross Margin List
Table 2019-2024 North America 1-(2-hydroxy-3-pyridyl)ethanone Capacity List
Table 2019-2024 North America 1-(2-hydroxy-3-pyridyl)ethanone Key Manufacturers Capacity Share List
Figure 2019-2024 North America 1-(2-hydroxy-3-pyridyl)ethanone Key Manufacturers Capacity Share
Table 2019-2024 North America 1-(2-hydroxy-3-pyridyl)ethanone Key Manufacturers Production List
Table 2019-2024 North America 1-(2-hydroxy-3-pyridyl)ethanone Key Manufacturers Production Share List
Figure 2019-2024 North America 1-(2-hydroxy-3-pyridyl)ethanone Key Manufacturers Production Share	
Figure 2019-2024 North America 1-(2-hydroxy-3-pyridyl)ethanone Capacity Production and Growth Rate
Figure 2019-2024 North America 1-(2-hydroxy-3-pyridyl)ethanone Production Value and Growth Rate
Table 2019-2024 North America Supply and Consumption of 1-(2-hydroxy-3-pyridyl)ethanone	
Table 2019-2024 North America Import and Export of 1-(2-hydroxy-3-pyridyl)ethanone
Table 2019-2024 North America Demand of 1-(2-hydroxy-3-pyridyl)ethanone by Application
Figure 2019-2024 North America 1-(2-hydroxy-3-pyridyl)ethanone Demand by Application
Table 2019-2024 North America 1-(2-hydroxy-3-pyridyl)ethanone Demand Share List by Application
Figure 2019-2024 North America 1-(2-hydroxy-3-pyridyl)ethanone Demand Share by Application
Table 2019-2024 North America 1-(2-hydroxy-3-pyridyl)ethanone Country-wise Consumption List
Figure 2019-2024 North America 1-(2-hydroxy-3-pyridyl)ethanone Country-wise Consumption	
Table 2019-2024 North America 1-(2-hydroxy-3-pyridyl)ethanone Country-wise Consumption Share List	
Figure 2019-2024 North America 1-(2-hydroxy-3-pyridyl)ethanone Country-wise Consumption Share
Table 2019-2024 North America 1-(2-hydroxy-3-pyridyl)ethanone Capacity Production Cost Profit and Gross Margin List
Table North America 1-(2-hydroxy-3-pyridyl)ethanone Raw Material Suppliers
Table Key End Users List
Table Profile of Company A
Table SWOT Analysis of Company A
Table Company A 1-(2-hydroxy-3-pyridyl)ethanone Product Specification
Table 2014-2019 Company A 1-(2-hydroxy-3-pyridyl)ethanone Product Capacity Production Price Cost Production Value List
Figure 2014-2019 Company A 1-(2-hydroxy-3-pyridyl)ethanone Capacity Production and Growth Rate
Figure 2014-2019 Company A 1-(2-hydroxy-3-pyridyl)ethanone Production Global Market Share
Table SWOT Analysis of Company B
Figure Company B 1-(2-hydroxy-3-pyridyl)ethanone Products
Table 2014-2019 Company B 1-(2-hydroxy-3-pyridyl)ethanone Product Capacity Production Price Cost Production Value List
Figure 2014-2019 Company B 1-(2-hydroxy-3-pyridyl)ethanone Capacity Production and Growth Rate
Figure 2014-2019 Company B 1-(2-hydroxy-3-pyridyl)ethanone Production Global Market Share
Table SWOT Analysis of Company C
Figure Company C 1-(2-hydroxy-3-pyridyl)ethanone Product
Table Company C 1-(2-hydroxy-3-pyridyl)ethanone Product Specification
Table 2014-2019 Company C 1-(2-hydroxy-3-pyridyl)ethanone Product Capacity Production Price Cost Production Value List
Figure 2014-2019 Company C 1-(2-hydroxy-3-pyridyl)ethanone Capacity Production and Growth Rate
Figure 2014-2019 Company C 1-(2-hydroxy-3-pyridyl)ethanone Production Global Market Share
Table Profile of Company D
Table SWOT Analysis of Company D
Figure Company D 1-(2-hydroxy-3-pyridyl)ethanone Product
Table Company D 1-(2-hydroxy-3-pyridyl)ethanone Product Specification
Table 2014-2019 Company D 1-(2-hydroxy-3-pyridyl)ethanone Product Capacity Production Price Cost Production Value List
Figure 2014-2019 Company D 1-(2-hydroxy-3-pyridyl)ethanone Capacity Production and Growth Rate
Figure 2014-2019 Company D 1-(2-hydroxy-3-pyridyl)ethanone Production Global Market Share	
Table Profile of Company E
Table SWOT Analysis of Company E
Figure Company E 1-(2-hydroxy-3-pyridyl)ethanone Product
Table 2014-2019 Company E 1-(2-hydroxy-3-pyridyl)ethanone Product Capacity Production Price Cost Production Value List
Figure 2014-2019 Company E 1-(2-hydroxy-3-pyridyl)ethanone Capacity Production and Growth Rate
Figure 2014-2019 Company E 1-(2-hydroxy-3-pyridyl)ethanone Production Global Market Share
......
......
</t>
  </si>
  <si>
    <t xml:space="preserve">
Chapter One Ethanone, 1-(2-ethoxy-3-pyridinyl)- Overview
1.1 Ethanone, 1-(2-ethoxy-3-pyridinyl)- Outline
1.2 Classification and Application
1.3 Manufacturing Technology 
Chapter Two Industry Chain Analysis
2.1 Value Chain Analysis
2.2 Porter Five Forces Model Analysis
2.3 Cost Structure Analysis
Chapter Three Market Dynamics of Ethanone, 1-(2-ethoxy-3-pyridinyl)- Industry
3.1 Latest News and Policy
3.2 Market Drivers
3.3 Market Challenges
Chapter Four North America Market of Ethanone, 1-(2-ethoxy-3-pyridinyl)- (2014-2019)   
4.1 Ethanone, 1-(2-ethoxy-3-pyridinyl)- Supply
4.2 Ethanone, 1-(2-ethoxy-3-pyridinyl)- Market Size 
4.3 Import and Export
4.4 Demand Analysis
4.5 Market Competition Analysis
4.6 Price Analysis
4.7 Country-wise Analysis
Chapter Five North America Market Forecast (2019-2024)   
5.1 Ethanone, 1-(2-ethoxy-3-pyridinyl)- Supply
5.2 Ethanone, 1-(2-ethoxy-3-pyridinyl)-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Ethanone, 1-(2-ethoxy-3-pyridinyl)-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Ethanone, 1-(2-ethoxy-3-pyridinyl)- Industry
Tables and Figures
Figure Commercial Product of Ethanone, 1-(2-ethoxy-3-pyridinyl)-		
Table Classification of Ethanone, 1-(2-ethoxy-3-pyridinyl)-	
Table Application of Ethanone, 1-(2-ethoxy-3-pyridinyl)-
Figure Porter Five Forces Model Analysis of North America Ethanone, 1-(2-ethoxy-3-pyridinyl)-	
Figure Production Cost Analysis of North America Ethanone, 1-(2-ethoxy-3-pyridinyl)-	
Table Ethanone, 1-(2-ethoxy-3-pyridinyl)- Market Drivers &amp; Market Challenges
Table 2014-2019 North America Ethanone, 1-(2-ethoxy-3-pyridinyl)- Capacity List
Table 2014-2019 North America Ethanone, 1-(2-ethoxy-3-pyridinyl)- Key Manufacturers Capacity Share List
Figure 2014-2019 North America Ethanone, 1-(2-ethoxy-3-pyridinyl)- Key Manufacturers Capacity Share
Table 2014-2019 North America Ethanone, 1-(2-ethoxy-3-pyridinyl)- Key Manufacturers Production List	
Table 2014-2019 North America Ethanone, 1-(2-ethoxy-3-pyridinyl)- Key Manufacturers Production Share List
Figure 2014-2019 North America Ethanone, 1-(2-ethoxy-3-pyridinyl)- Key Manufacturers Production Share	
Figure 2014-2019 North America Ethanone, 1-(2-ethoxy-3-pyridinyl)- Capacity Production and Growth Rate
Table 2014-2019 North America Ethanone, 1-(2-ethoxy-3-pyridinyl)- Key Manufacturers Production Value (Million USD) List
Figure 2014-2019 North America Ethanone, 1-(2-ethoxy-3-pyridinyl)- Production Value and Growth Rate
Table 2014-2019 North America Ethanone, 1-(2-ethoxy-3-pyridinyl)- Key Manufacturers Production Value Share List	
Figure 2014-2019 North America Ethanone, 1-(2-ethoxy-3-pyridinyl)- Key Manufacturers Production Value Share List
Table 2014-2019 North America Supply and Consumption of Ethanone, 1-(2-ethoxy-3-pyridinyl)-	
Table 2014-2019 North America Import and Export of Ethanone, 1-(2-ethoxy-3-pyridinyl)-
Table 2014-2019 North America Ethanone, 1-(2-ethoxy-3-pyridinyl)- Demand List by Application
Figure 2014-2019 North America Ethanone, 1-(2-ethoxy-3-pyridinyl)- Demand by Application
Table 2014-2019 North America Ethanone, 1-(2-ethoxy-3-pyridinyl)- Demand Share List by Application
Figure 2014-2019 North America Ethanone, 1-(2-ethoxy-3-pyridinyl)- Demand Share by Application
Table 2014-2019 North America Ethanone, 1-(2-ethoxy-3-pyridinyl)- Country-wise Consumption List
Figure 2014-2019 North America Ethanone, 1-(2-ethoxy-3-pyridinyl)- Country-wise Consumption
Table 2014-2019 North America Ethanone, 1-(2-ethoxy-3-pyridinyl)- Country-wise Consumption Share List	
Figure 2014-2019 North America Ethanone, 1-(2-ethoxy-3-pyridinyl)- Country-wise Consumption Share
Table 2014-2019 North America Ethanone, 1-(2-ethoxy-3-pyridinyl)- Capacity Production Cost Profit and Gross Margin List
Table 2019-2024 North America Ethanone, 1-(2-ethoxy-3-pyridinyl)- Capacity List
Table 2019-2024 North America Ethanone, 1-(2-ethoxy-3-pyridinyl)- Key Manufacturers Capacity Share List
Figure 2019-2024 North America Ethanone, 1-(2-ethoxy-3-pyridinyl)- Key Manufacturers Capacity Share
Table 2019-2024 North America Ethanone, 1-(2-ethoxy-3-pyridinyl)- Key Manufacturers Production List
Table 2019-2024 North America Ethanone, 1-(2-ethoxy-3-pyridinyl)- Key Manufacturers Production Share List
Figure 2019-2024 North America Ethanone, 1-(2-ethoxy-3-pyridinyl)- Key Manufacturers Production Share	
Figure 2019-2024 North America Ethanone, 1-(2-ethoxy-3-pyridinyl)- Capacity Production and Growth Rate
Figure 2019-2024 North America Ethanone, 1-(2-ethoxy-3-pyridinyl)- Production Value and Growth Rate
Table 2019-2024 North America Supply and Consumption of Ethanone, 1-(2-ethoxy-3-pyridinyl)-	
Table 2019-2024 North America Import and Export of Ethanone, 1-(2-ethoxy-3-pyridinyl)-
Table 2019-2024 North America Demand of Ethanone, 1-(2-ethoxy-3-pyridinyl)- by Application
Figure 2019-2024 North America Ethanone, 1-(2-ethoxy-3-pyridinyl)- Demand by Application
Table 2019-2024 North America Ethanone, 1-(2-ethoxy-3-pyridinyl)- Demand Share List by Application
Figure 2019-2024 North America Ethanone, 1-(2-ethoxy-3-pyridinyl)- Demand Share by Application
Table 2019-2024 North America Ethanone, 1-(2-ethoxy-3-pyridinyl)- Country-wise Consumption List
Figure 2019-2024 North America Ethanone, 1-(2-ethoxy-3-pyridinyl)- Country-wise Consumption	
Table 2019-2024 North America Ethanone, 1-(2-ethoxy-3-pyridinyl)- Country-wise Consumption Share List	
Figure 2019-2024 North America Ethanone, 1-(2-ethoxy-3-pyridinyl)- Country-wise Consumption Share
Table 2019-2024 North America Ethanone, 1-(2-ethoxy-3-pyridinyl)- Capacity Production Cost Profit and Gross Margin List
Table North America Ethanone, 1-(2-ethoxy-3-pyridinyl)- Raw Material Suppliers
Table Key End Users List
Table Profile of Company A
Table SWOT Analysis of Company A
Table Company A Ethanone, 1-(2-ethoxy-3-pyridinyl)- Product Specification
Table 2014-2019 Company A Ethanone, 1-(2-ethoxy-3-pyridinyl)- Product Capacity Production Price Cost Production Value List
Figure 2014-2019 Company A Ethanone, 1-(2-ethoxy-3-pyridinyl)- Capacity Production and Growth Rate
Figure 2014-2019 Company A Ethanone, 1-(2-ethoxy-3-pyridinyl)- Production Global Market Share
Table SWOT Analysis of Company B
Figure Company B Ethanone, 1-(2-ethoxy-3-pyridinyl)- Products
Table 2014-2019 Company B Ethanone, 1-(2-ethoxy-3-pyridinyl)- Product Capacity Production Price Cost Production Value List
Figure 2014-2019 Company B Ethanone, 1-(2-ethoxy-3-pyridinyl)- Capacity Production and Growth Rate
Figure 2014-2019 Company B Ethanone, 1-(2-ethoxy-3-pyridinyl)- Production Global Market Share
Table SWOT Analysis of Company C
Figure Company C Ethanone, 1-(2-ethoxy-3-pyridinyl)- Product
Table Company C Ethanone, 1-(2-ethoxy-3-pyridinyl)- Product Specification
Table 2014-2019 Company C Ethanone, 1-(2-ethoxy-3-pyridinyl)- Product Capacity Production Price Cost Production Value List
Figure 2014-2019 Company C Ethanone, 1-(2-ethoxy-3-pyridinyl)- Capacity Production and Growth Rate
Figure 2014-2019 Company C Ethanone, 1-(2-ethoxy-3-pyridinyl)- Production Global Market Share
Table Profile of Company D
Table SWOT Analysis of Company D
Figure Company D Ethanone, 1-(2-ethoxy-3-pyridinyl)- Product
Table Company D Ethanone, 1-(2-ethoxy-3-pyridinyl)- Product Specification
Table 2014-2019 Company D Ethanone, 1-(2-ethoxy-3-pyridinyl)- Product Capacity Production Price Cost Production Value List
Figure 2014-2019 Company D Ethanone, 1-(2-ethoxy-3-pyridinyl)- Capacity Production and Growth Rate
Figure 2014-2019 Company D Ethanone, 1-(2-ethoxy-3-pyridinyl)- Production Global Market Share	
Table Profile of Company E
Table SWOT Analysis of Company E
Figure Company E Ethanone, 1-(2-ethoxy-3-pyridinyl)- Product
Table 2014-2019 Company E Ethanone, 1-(2-ethoxy-3-pyridinyl)- Product Capacity Production Price Cost Production Value List
Figure 2014-2019 Company E Ethanone, 1-(2-ethoxy-3-pyridinyl)- Capacity Production and Growth Rate
Figure 2014-2019 Company E Ethanone, 1-(2-ethoxy-3-pyridinyl)- Production Global Market Share
......
......
</t>
  </si>
  <si>
    <t xml:space="preserve">
Chapter One Diethyldiselenide Overview
1.1 Diethyldiselenide Outline
1.2 Classification and Application
1.3 Manufacturing Technology 
Chapter Two Industry Chain Analysis
2.1 Value Chain Analysis
2.2 Porter Five Forces Model Analysis
2.3 Cost Structure Analysis
Chapter Three Market Dynamics of Diethyldiselenide Industry
3.1 Latest News and Policy
3.2 Market Drivers
3.3 Market Challenges
Chapter Four North America Market of Diethyldiselenide (2014-2019)   
4.1 Diethyldiselenide Supply
4.2 Diethyldiselenide Market Size 
4.3 Import and Export
4.4 Demand Analysis
4.5 Market Competition Analysis
4.6 Price Analysis
4.7 Country-wise Analysis
Chapter Five North America Market Forecast (2019-2024)   
5.1 Diethyldiselenide Supply
5.2 Diethyldiselenide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Diethyldiselenide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Diethyldiselenide Industry
Tables and Figures
Figure Commercial Product of Diethyldiselenide		
Table Classification of Diethyldiselenide	
Table Application of Diethyldiselenide
Figure Porter Five Forces Model Analysis of North America Diethyldiselenide	
Figure Production Cost Analysis of North America Diethyldiselenide	
Table Diethyldiselenide Market Drivers &amp; Market Challenges
Table 2014-2019 North America Diethyldiselenide Capacity List
Table 2014-2019 North America Diethyldiselenide Key Manufacturers Capacity Share List
Figure 2014-2019 North America Diethyldiselenide Key Manufacturers Capacity Share
Table 2014-2019 North America Diethyldiselenide Key Manufacturers Production List	
Table 2014-2019 North America Diethyldiselenide Key Manufacturers Production Share List
Figure 2014-2019 North America Diethyldiselenide Key Manufacturers Production Share	
Figure 2014-2019 North America Diethyldiselenide Capacity Production and Growth Rate
Table 2014-2019 North America Diethyldiselenide Key Manufacturers Production Value (Million USD) List
Figure 2014-2019 North America Diethyldiselenide Production Value and Growth Rate
Table 2014-2019 North America Diethyldiselenide Key Manufacturers Production Value Share List	
Figure 2014-2019 North America Diethyldiselenide Key Manufacturers Production Value Share List
Table 2014-2019 North America Supply and Consumption of Diethyldiselenide	
Table 2014-2019 North America Import and Export of Diethyldiselenide
Table 2014-2019 North America Diethyldiselenide Demand List by Application
Figure 2014-2019 North America Diethyldiselenide Demand by Application
Table 2014-2019 North America Diethyldiselenide Demand Share List by Application
Figure 2014-2019 North America Diethyldiselenide Demand Share by Application
Table 2014-2019 North America Diethyldiselenide Country-wise Consumption List
Figure 2014-2019 North America Diethyldiselenide Country-wise Consumption
Table 2014-2019 North America Diethyldiselenide Country-wise Consumption Share List	
Figure 2014-2019 North America Diethyldiselenide Country-wise Consumption Share
Table 2014-2019 North America Diethyldiselenide Capacity Production Cost Profit and Gross Margin List
Table 2019-2024 North America Diethyldiselenide Capacity List
Table 2019-2024 North America Diethyldiselenide Key Manufacturers Capacity Share List
Figure 2019-2024 North America Diethyldiselenide Key Manufacturers Capacity Share
Table 2019-2024 North America Diethyldiselenide Key Manufacturers Production List
Table 2019-2024 North America Diethyldiselenide Key Manufacturers Production Share List
Figure 2019-2024 North America Diethyldiselenide Key Manufacturers Production Share	
Figure 2019-2024 North America Diethyldiselenide Capacity Production and Growth Rate
Figure 2019-2024 North America Diethyldiselenide Production Value and Growth Rate
Table 2019-2024 North America Supply and Consumption of Diethyldiselenide	
Table 2019-2024 North America Import and Export of Diethyldiselenide
Table 2019-2024 North America Demand of Diethyldiselenide by Application
Figure 2019-2024 North America Diethyldiselenide Demand by Application
Table 2019-2024 North America Diethyldiselenide Demand Share List by Application
Figure 2019-2024 North America Diethyldiselenide Demand Share by Application
Table 2019-2024 North America Diethyldiselenide Country-wise Consumption List
Figure 2019-2024 North America Diethyldiselenide Country-wise Consumption	
Table 2019-2024 North America Diethyldiselenide Country-wise Consumption Share List	
Figure 2019-2024 North America Diethyldiselenide Country-wise Consumption Share
Table 2019-2024 North America Diethyldiselenide Capacity Production Cost Profit and Gross Margin List
Table North America Diethyldiselenide Raw Material Suppliers
Table Key End Users List
Table Profile of Company A
Table SWOT Analysis of Company A
Table Company A Diethyldiselenide Product Specification
Table 2014-2019 Company A Diethyldiselenide Product Capacity Production Price Cost Production Value List
Figure 2014-2019 Company A Diethyldiselenide Capacity Production and Growth Rate
Figure 2014-2019 Company A Diethyldiselenide Production Global Market Share
Table SWOT Analysis of Company B
Figure Company B Diethyldiselenide Products
Table 2014-2019 Company B Diethyldiselenide Product Capacity Production Price Cost Production Value List
Figure 2014-2019 Company B Diethyldiselenide Capacity Production and Growth Rate
Figure 2014-2019 Company B Diethyldiselenide Production Global Market Share
Table SWOT Analysis of Company C
Figure Company C Diethyldiselenide Product
Table Company C Diethyldiselenide Product Specification
Table 2014-2019 Company C Diethyldiselenide Product Capacity Production Price Cost Production Value List
Figure 2014-2019 Company C Diethyldiselenide Capacity Production and Growth Rate
Figure 2014-2019 Company C Diethyldiselenide Production Global Market Share
Table Profile of Company D
Table SWOT Analysis of Company D
Figure Company D Diethyldiselenide Product
Table Company D Diethyldiselenide Product Specification
Table 2014-2019 Company D Diethyldiselenide Product Capacity Production Price Cost Production Value List
Figure 2014-2019 Company D Diethyldiselenide Capacity Production and Growth Rate
Figure 2014-2019 Company D Diethyldiselenide Production Global Market Share	
Table Profile of Company E
Table SWOT Analysis of Company E
Figure Company E Diethyldiselenide Product
Table 2014-2019 Company E Diethyldiselenide Product Capacity Production Price Cost Production Value List
Figure 2014-2019 Company E Diethyldiselenide Capacity Production and Growth Rate
Figure 2014-2019 Company E Diethyldiselenide Production Global Market Share
......
......
</t>
  </si>
  <si>
    <t xml:space="preserve">
Chapter One 5-methylhexanoic acid Overview
1.1 5-methylhexanoic acid Outline
1.2 Classification and Application
1.3 Manufacturing Technology 
Chapter Two Industry Chain Analysis
2.1 Value Chain Analysis
2.2 Porter Five Forces Model Analysis
2.3 Cost Structure Analysis
Chapter Three Market Dynamics of 5-methylhexanoic acid Industry
3.1 Latest News and Policy
3.2 Market Drivers
3.3 Market Challenges
Chapter Four North America Market of 5-methylhexanoic acid (2014-2019)   
4.1 5-methylhexanoic acid Supply
4.2 5-methylhexanoic acid Market Size 
4.3 Import and Export
4.4 Demand Analysis
4.5 Market Competition Analysis
4.6 Price Analysis
4.7 Country-wise Analysis
Chapter Five North America Market Forecast (2019-2024)   
5.1 5-methylhexanoic acid Supply
5.2 5-methylhexanoic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5-methylhexanoic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5-methylhexanoic acid Industry
Tables and Figures
Figure Commercial Product of 5-methylhexanoic acid		
Table Classification of 5-methylhexanoic acid	
Table Application of 5-methylhexanoic acid
Figure Porter Five Forces Model Analysis of North America 5-methylhexanoic acid	
Figure Production Cost Analysis of North America 5-methylhexanoic acid	
Table 5-methylhexanoic acid Market Drivers &amp; Market Challenges
Table 2014-2019 North America 5-methylhexanoic acid Capacity List
Table 2014-2019 North America 5-methylhexanoic acid Key Manufacturers Capacity Share List
Figure 2014-2019 North America 5-methylhexanoic acid Key Manufacturers Capacity Share
Table 2014-2019 North America 5-methylhexanoic acid Key Manufacturers Production List	
Table 2014-2019 North America 5-methylhexanoic acid Key Manufacturers Production Share List
Figure 2014-2019 North America 5-methylhexanoic acid Key Manufacturers Production Share	
Figure 2014-2019 North America 5-methylhexanoic acid Capacity Production and Growth Rate
Table 2014-2019 North America 5-methylhexanoic acid Key Manufacturers Production Value (Million USD) List
Figure 2014-2019 North America 5-methylhexanoic acid Production Value and Growth Rate
Table 2014-2019 North America 5-methylhexanoic acid Key Manufacturers Production Value Share List	
Figure 2014-2019 North America 5-methylhexanoic acid Key Manufacturers Production Value Share List
Table 2014-2019 North America Supply and Consumption of 5-methylhexanoic acid	
Table 2014-2019 North America Import and Export of 5-methylhexanoic acid
Table 2014-2019 North America 5-methylhexanoic acid Demand List by Application
Figure 2014-2019 North America 5-methylhexanoic acid Demand by Application
Table 2014-2019 North America 5-methylhexanoic acid Demand Share List by Application
Figure 2014-2019 North America 5-methylhexanoic acid Demand Share by Application
Table 2014-2019 North America 5-methylhexanoic acid Country-wise Consumption List
Figure 2014-2019 North America 5-methylhexanoic acid Country-wise Consumption
Table 2014-2019 North America 5-methylhexanoic acid Country-wise Consumption Share List	
Figure 2014-2019 North America 5-methylhexanoic acid Country-wise Consumption Share
Table 2014-2019 North America 5-methylhexanoic acid Capacity Production Cost Profit and Gross Margin List
Table 2019-2024 North America 5-methylhexanoic acid Capacity List
Table 2019-2024 North America 5-methylhexanoic acid Key Manufacturers Capacity Share List
Figure 2019-2024 North America 5-methylhexanoic acid Key Manufacturers Capacity Share
Table 2019-2024 North America 5-methylhexanoic acid Key Manufacturers Production List
Table 2019-2024 North America 5-methylhexanoic acid Key Manufacturers Production Share List
Figure 2019-2024 North America 5-methylhexanoic acid Key Manufacturers Production Share	
Figure 2019-2024 North America 5-methylhexanoic acid Capacity Production and Growth Rate
Figure 2019-2024 North America 5-methylhexanoic acid Production Value and Growth Rate
Table 2019-2024 North America Supply and Consumption of 5-methylhexanoic acid	
Table 2019-2024 North America Import and Export of 5-methylhexanoic acid
Table 2019-2024 North America Demand of 5-methylhexanoic acid by Application
Figure 2019-2024 North America 5-methylhexanoic acid Demand by Application
Table 2019-2024 North America 5-methylhexanoic acid Demand Share List by Application
Figure 2019-2024 North America 5-methylhexanoic acid Demand Share by Application
Table 2019-2024 North America 5-methylhexanoic acid Country-wise Consumption List
Figure 2019-2024 North America 5-methylhexanoic acid Country-wise Consumption	
Table 2019-2024 North America 5-methylhexanoic acid Country-wise Consumption Share List	
Figure 2019-2024 North America 5-methylhexanoic acid Country-wise Consumption Share
Table 2019-2024 North America 5-methylhexanoic acid Capacity Production Cost Profit and Gross Margin List
Table North America 5-methylhexanoic acid Raw Material Suppliers
Table Key End Users List
Table Profile of Company A
Table SWOT Analysis of Company A
Table Company A 5-methylhexanoic acid Product Specification
Table 2014-2019 Company A 5-methylhexanoic acid Product Capacity Production Price Cost Production Value List
Figure 2014-2019 Company A 5-methylhexanoic acid Capacity Production and Growth Rate
Figure 2014-2019 Company A 5-methylhexanoic acid Production Global Market Share
Table SWOT Analysis of Company B
Figure Company B 5-methylhexanoic acid Products
Table 2014-2019 Company B 5-methylhexanoic acid Product Capacity Production Price Cost Production Value List
Figure 2014-2019 Company B 5-methylhexanoic acid Capacity Production and Growth Rate
Figure 2014-2019 Company B 5-methylhexanoic acid Production Global Market Share
Table SWOT Analysis of Company C
Figure Company C 5-methylhexanoic acid Product
Table Company C 5-methylhexanoic acid Product Specification
Table 2014-2019 Company C 5-methylhexanoic acid Product Capacity Production Price Cost Production Value List
Figure 2014-2019 Company C 5-methylhexanoic acid Capacity Production and Growth Rate
Figure 2014-2019 Company C 5-methylhexanoic acid Production Global Market Share
Table Profile of Company D
Table SWOT Analysis of Company D
Figure Company D 5-methylhexanoic acid Product
Table Company D 5-methylhexanoic acid Product Specification
Table 2014-2019 Company D 5-methylhexanoic acid Product Capacity Production Price Cost Production Value List
Figure 2014-2019 Company D 5-methylhexanoic acid Capacity Production and Growth Rate
Figure 2014-2019 Company D 5-methylhexanoic acid Production Global Market Share	
Table Profile of Company E
Table SWOT Analysis of Company E
Figure Company E 5-methylhexanoic acid Product
Table 2014-2019 Company E 5-methylhexanoic acid Product Capacity Production Price Cost Production Value List
Figure 2014-2019 Company E 5-methylhexanoic acid Capacity Production and Growth Rate
Figure 2014-2019 Company E 5-methylhexanoic acid Production Global Market Share
......
......
</t>
  </si>
  <si>
    <t xml:space="preserve">
Chapter One ethyl pyrimidine-4-carboxylate Overview
1.1 ethyl pyrimidine-4-carboxylate Outline
1.2 Classification and Application
1.3 Manufacturing Technology 
Chapter Two Industry Chain Analysis
2.1 Value Chain Analysis
2.2 Porter Five Forces Model Analysis
2.3 Cost Structure Analysis
Chapter Three Market Dynamics of ethyl pyrimidine-4-carboxylate Industry
3.1 Latest News and Policy
3.2 Market Drivers
3.3 Market Challenges
Chapter Four North America Market of ethyl pyrimidine-4-carboxylate (2014-2019)   
4.1 ethyl pyrimidine-4-carboxylate Supply
4.2 ethyl pyrimidine-4-carboxylate Market Size 
4.3 Import and Export
4.4 Demand Analysis
4.5 Market Competition Analysis
4.6 Price Analysis
4.7 Country-wise Analysis
Chapter Five North America Market Forecast (2019-2024)   
5.1 ethyl pyrimidine-4-carboxylate Supply
5.2 ethyl pyrimidine-4-carboxylate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pyrimidine-4-carboxylate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pyrimidine-4-carboxylate Industry
Tables and Figures
Figure Commercial Product of ethyl pyrimidine-4-carboxylate		
Table Classification of ethyl pyrimidine-4-carboxylate	
Table Application of ethyl pyrimidine-4-carboxylate
Figure Porter Five Forces Model Analysis of North America ethyl pyrimidine-4-carboxylate	
Figure Production Cost Analysis of North America ethyl pyrimidine-4-carboxylate	
Table ethyl pyrimidine-4-carboxylate Market Drivers &amp; Market Challenges
Table 2014-2019 North America ethyl pyrimidine-4-carboxylate Capacity List
Table 2014-2019 North America ethyl pyrimidine-4-carboxylate Key Manufacturers Capacity Share List
Figure 2014-2019 North America ethyl pyrimidine-4-carboxylate Key Manufacturers Capacity Share
Table 2014-2019 North America ethyl pyrimidine-4-carboxylate Key Manufacturers Production List	
Table 2014-2019 North America ethyl pyrimidine-4-carboxylate Key Manufacturers Production Share List
Figure 2014-2019 North America ethyl pyrimidine-4-carboxylate Key Manufacturers Production Share	
Figure 2014-2019 North America ethyl pyrimidine-4-carboxylate Capacity Production and Growth Rate
Table 2014-2019 North America ethyl pyrimidine-4-carboxylate Key Manufacturers Production Value (Million USD) List
Figure 2014-2019 North America ethyl pyrimidine-4-carboxylate Production Value and Growth Rate
Table 2014-2019 North America ethyl pyrimidine-4-carboxylate Key Manufacturers Production Value Share List	
Figure 2014-2019 North America ethyl pyrimidine-4-carboxylate Key Manufacturers Production Value Share List
Table 2014-2019 North America Supply and Consumption of ethyl pyrimidine-4-carboxylate	
Table 2014-2019 North America Import and Export of ethyl pyrimidine-4-carboxylate
Table 2014-2019 North America ethyl pyrimidine-4-carboxylate Demand List by Application
Figure 2014-2019 North America ethyl pyrimidine-4-carboxylate Demand by Application
Table 2014-2019 North America ethyl pyrimidine-4-carboxylate Demand Share List by Application
Figure 2014-2019 North America ethyl pyrimidine-4-carboxylate Demand Share by Application
Table 2014-2019 North America ethyl pyrimidine-4-carboxylate Country-wise Consumption List
Figure 2014-2019 North America ethyl pyrimidine-4-carboxylate Country-wise Consumption
Table 2014-2019 North America ethyl pyrimidine-4-carboxylate Country-wise Consumption Share List	
Figure 2014-2019 North America ethyl pyrimidine-4-carboxylate Country-wise Consumption Share
Table 2014-2019 North America ethyl pyrimidine-4-carboxylate Capacity Production Cost Profit and Gross Margin List
Table 2019-2024 North America ethyl pyrimidine-4-carboxylate Capacity List
Table 2019-2024 North America ethyl pyrimidine-4-carboxylate Key Manufacturers Capacity Share List
Figure 2019-2024 North America ethyl pyrimidine-4-carboxylate Key Manufacturers Capacity Share
Table 2019-2024 North America ethyl pyrimidine-4-carboxylate Key Manufacturers Production List
Table 2019-2024 North America ethyl pyrimidine-4-carboxylate Key Manufacturers Production Share List
Figure 2019-2024 North America ethyl pyrimidine-4-carboxylate Key Manufacturers Production Share	
Figure 2019-2024 North America ethyl pyrimidine-4-carboxylate Capacity Production and Growth Rate
Figure 2019-2024 North America ethyl pyrimidine-4-carboxylate Production Value and Growth Rate
Table 2019-2024 North America Supply and Consumption of ethyl pyrimidine-4-carboxylate	
Table 2019-2024 North America Import and Export of ethyl pyrimidine-4-carboxylate
Table 2019-2024 North America Demand of ethyl pyrimidine-4-carboxylate by Application
Figure 2019-2024 North America ethyl pyrimidine-4-carboxylate Demand by Application
Table 2019-2024 North America ethyl pyrimidine-4-carboxylate Demand Share List by Application
Figure 2019-2024 North America ethyl pyrimidine-4-carboxylate Demand Share by Application
Table 2019-2024 North America ethyl pyrimidine-4-carboxylate Country-wise Consumption List
Figure 2019-2024 North America ethyl pyrimidine-4-carboxylate Country-wise Consumption	
Table 2019-2024 North America ethyl pyrimidine-4-carboxylate Country-wise Consumption Share List	
Figure 2019-2024 North America ethyl pyrimidine-4-carboxylate Country-wise Consumption Share
Table 2019-2024 North America ethyl pyrimidine-4-carboxylate Capacity Production Cost Profit and Gross Margin List
Table North America ethyl pyrimidine-4-carboxylate Raw Material Suppliers
Table Key End Users List
Table Profile of Company A
Table SWOT Analysis of Company A
Table Company A ethyl pyrimidine-4-carboxylate Product Specification
Table 2014-2019 Company A ethyl pyrimidine-4-carboxylate Product Capacity Production Price Cost Production Value List
Figure 2014-2019 Company A ethyl pyrimidine-4-carboxylate Capacity Production and Growth Rate
Figure 2014-2019 Company A ethyl pyrimidine-4-carboxylate Production Global Market Share
Table SWOT Analysis of Company B
Figure Company B ethyl pyrimidine-4-carboxylate Products
Table 2014-2019 Company B ethyl pyrimidine-4-carboxylate Product Capacity Production Price Cost Production Value List
Figure 2014-2019 Company B ethyl pyrimidine-4-carboxylate Capacity Production and Growth Rate
Figure 2014-2019 Company B ethyl pyrimidine-4-carboxylate Production Global Market Share
Table SWOT Analysis of Company C
Figure Company C ethyl pyrimidine-4-carboxylate Product
Table Company C ethyl pyrimidine-4-carboxylate Product Specification
Table 2014-2019 Company C ethyl pyrimidine-4-carboxylate Product Capacity Production Price Cost Production Value List
Figure 2014-2019 Company C ethyl pyrimidine-4-carboxylate Capacity Production and Growth Rate
Figure 2014-2019 Company C ethyl pyrimidine-4-carboxylate Production Global Market Share
Table Profile of Company D
Table SWOT Analysis of Company D
Figure Company D ethyl pyrimidine-4-carboxylate Product
Table Company D ethyl pyrimidine-4-carboxylate Product Specification
Table 2014-2019 Company D ethyl pyrimidine-4-carboxylate Product Capacity Production Price Cost Production Value List
Figure 2014-2019 Company D ethyl pyrimidine-4-carboxylate Capacity Production and Growth Rate
Figure 2014-2019 Company D ethyl pyrimidine-4-carboxylate Production Global Market Share	
Table Profile of Company E
Table SWOT Analysis of Company E
Figure Company E ethyl pyrimidine-4-carboxylate Product
Table 2014-2019 Company E ethyl pyrimidine-4-carboxylate Product Capacity Production Price Cost Production Value List
Figure 2014-2019 Company E ethyl pyrimidine-4-carboxylate Capacity Production and Growth Rate
Figure 2014-2019 Company E ethyl pyrimidine-4-carboxylate Production Global Market Share
......
......
</t>
  </si>
  <si>
    <t xml:space="preserve">
Chapter One 3-hydroxy-4-methoxy-2-nitrobenzaldehyde Overview
1.1 3-hydroxy-4-methoxy-2-nitrobenzaldehyde Outline
1.2 Classification and Application
1.3 Manufacturing Technology 
Chapter Two Industry Chain Analysis
2.1 Value Chain Analysis
2.2 Porter Five Forces Model Analysis
2.3 Cost Structure Analysis
Chapter Three Market Dynamics of 3-hydroxy-4-methoxy-2-nitrobenzaldehyde Industry
3.1 Latest News and Policy
3.2 Market Drivers
3.3 Market Challenges
Chapter Four North America Market of 3-hydroxy-4-methoxy-2-nitrobenzaldehyde (2014-2019)   
4.1 3-hydroxy-4-methoxy-2-nitrobenzaldehyde Supply
4.2 3-hydroxy-4-methoxy-2-nitrobenzaldehyde Market Size 
4.3 Import and Export
4.4 Demand Analysis
4.5 Market Competition Analysis
4.6 Price Analysis
4.7 Country-wise Analysis
Chapter Five North America Market Forecast (2019-2024)   
5.1 3-hydroxy-4-methoxy-2-nitrobenzaldehyde Supply
5.2 3-hydroxy-4-methoxy-2-nitrobenzaldehyde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3-hydroxy-4-methoxy-2-nitrobenzaldehyde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3-hydroxy-4-methoxy-2-nitrobenzaldehyde Industry
Tables and Figures
Figure Commercial Product of 3-hydroxy-4-methoxy-2-nitrobenzaldehyde		
Table Classification of 3-hydroxy-4-methoxy-2-nitrobenzaldehyde	
Table Application of 3-hydroxy-4-methoxy-2-nitrobenzaldehyde
Figure Porter Five Forces Model Analysis of North America 3-hydroxy-4-methoxy-2-nitrobenzaldehyde	
Figure Production Cost Analysis of North America 3-hydroxy-4-methoxy-2-nitrobenzaldehyde	
Table 3-hydroxy-4-methoxy-2-nitrobenzaldehyde Market Drivers &amp; Market Challenges
Table 2014-2019 North America 3-hydroxy-4-methoxy-2-nitrobenzaldehyde Capacity List
Table 2014-2019 North America 3-hydroxy-4-methoxy-2-nitrobenzaldehyde Key Manufacturers Capacity Share List
Figure 2014-2019 North America 3-hydroxy-4-methoxy-2-nitrobenzaldehyde Key Manufacturers Capacity Share
Table 2014-2019 North America 3-hydroxy-4-methoxy-2-nitrobenzaldehyde Key Manufacturers Production List	
Table 2014-2019 North America 3-hydroxy-4-methoxy-2-nitrobenzaldehyde Key Manufacturers Production Share List
Figure 2014-2019 North America 3-hydroxy-4-methoxy-2-nitrobenzaldehyde Key Manufacturers Production Share	
Figure 2014-2019 North America 3-hydroxy-4-methoxy-2-nitrobenzaldehyde Capacity Production and Growth Rate
Table 2014-2019 North America 3-hydroxy-4-methoxy-2-nitrobenzaldehyde Key Manufacturers Production Value (Million USD) List
Figure 2014-2019 North America 3-hydroxy-4-methoxy-2-nitrobenzaldehyde Production Value and Growth Rate
Table 2014-2019 North America 3-hydroxy-4-methoxy-2-nitrobenzaldehyde Key Manufacturers Production Value Share List	
Figure 2014-2019 North America 3-hydroxy-4-methoxy-2-nitrobenzaldehyde Key Manufacturers Production Value Share List
Table 2014-2019 North America Supply and Consumption of 3-hydroxy-4-methoxy-2-nitrobenzaldehyde	
Table 2014-2019 North America Import and Export of 3-hydroxy-4-methoxy-2-nitrobenzaldehyde
Table 2014-2019 North America 3-hydroxy-4-methoxy-2-nitrobenzaldehyde Demand List by Application
Figure 2014-2019 North America 3-hydroxy-4-methoxy-2-nitrobenzaldehyde Demand by Application
Table 2014-2019 North America 3-hydroxy-4-methoxy-2-nitrobenzaldehyde Demand Share List by Application
Figure 2014-2019 North America 3-hydroxy-4-methoxy-2-nitrobenzaldehyde Demand Share by Application
Table 2014-2019 North America 3-hydroxy-4-methoxy-2-nitrobenzaldehyde Country-wise Consumption List
Figure 2014-2019 North America 3-hydroxy-4-methoxy-2-nitrobenzaldehyde Country-wise Consumption
Table 2014-2019 North America 3-hydroxy-4-methoxy-2-nitrobenzaldehyde Country-wise Consumption Share List	
Figure 2014-2019 North America 3-hydroxy-4-methoxy-2-nitrobenzaldehyde Country-wise Consumption Share
Table 2014-2019 North America 3-hydroxy-4-methoxy-2-nitrobenzaldehyde Capacity Production Cost Profit and Gross Margin List
Table 2019-2024 North America 3-hydroxy-4-methoxy-2-nitrobenzaldehyde Capacity List
Table 2019-2024 North America 3-hydroxy-4-methoxy-2-nitrobenzaldehyde Key Manufacturers Capacity Share List
Figure 2019-2024 North America 3-hydroxy-4-methoxy-2-nitrobenzaldehyde Key Manufacturers Capacity Share
Table 2019-2024 North America 3-hydroxy-4-methoxy-2-nitrobenzaldehyde Key Manufacturers Production List
Table 2019-2024 North America 3-hydroxy-4-methoxy-2-nitrobenzaldehyde Key Manufacturers Production Share List
Figure 2019-2024 North America 3-hydroxy-4-methoxy-2-nitrobenzaldehyde Key Manufacturers Production Share	
Figure 2019-2024 North America 3-hydroxy-4-methoxy-2-nitrobenzaldehyde Capacity Production and Growth Rate
Figure 2019-2024 North America 3-hydroxy-4-methoxy-2-nitrobenzaldehyde Production Value and Growth Rate
Table 2019-2024 North America Supply and Consumption of 3-hydroxy-4-methoxy-2-nitrobenzaldehyde	
Table 2019-2024 North America Import and Export of 3-hydroxy-4-methoxy-2-nitrobenzaldehyde
Table 2019-2024 North America Demand of 3-hydroxy-4-methoxy-2-nitrobenzaldehyde by Application
Figure 2019-2024 North America 3-hydroxy-4-methoxy-2-nitrobenzaldehyde Demand by Application
Table 2019-2024 North America 3-hydroxy-4-methoxy-2-nitrobenzaldehyde Demand Share List by Application
Figure 2019-2024 North America 3-hydroxy-4-methoxy-2-nitrobenzaldehyde Demand Share by Application
Table 2019-2024 North America 3-hydroxy-4-methoxy-2-nitrobenzaldehyde Country-wise Consumption List
Figure 2019-2024 North America 3-hydroxy-4-methoxy-2-nitrobenzaldehyde Country-wise Consumption	
Table 2019-2024 North America 3-hydroxy-4-methoxy-2-nitrobenzaldehyde Country-wise Consumption Share List	
Figure 2019-2024 North America 3-hydroxy-4-methoxy-2-nitrobenzaldehyde Country-wise Consumption Share
Table 2019-2024 North America 3-hydroxy-4-methoxy-2-nitrobenzaldehyde Capacity Production Cost Profit and Gross Margin List
Table North America 3-hydroxy-4-methoxy-2-nitrobenzaldehyde Raw Material Suppliers
Table Key End Users List
Table Profile of Company A
Table SWOT Analysis of Company A
Table Company A 3-hydroxy-4-methoxy-2-nitrobenzaldehyde Product Specification
Table 2014-2019 Company A 3-hydroxy-4-methoxy-2-nitrobenzaldehyde Product Capacity Production Price Cost Production Value List
Figure 2014-2019 Company A 3-hydroxy-4-methoxy-2-nitrobenzaldehyde Capacity Production and Growth Rate
Figure 2014-2019 Company A 3-hydroxy-4-methoxy-2-nitrobenzaldehyde Production Global Market Share
Table SWOT Analysis of Company B
Figure Company B 3-hydroxy-4-methoxy-2-nitrobenzaldehyde Products
Table 2014-2019 Company B 3-hydroxy-4-methoxy-2-nitrobenzaldehyde Product Capacity Production Price Cost Production Value List
Figure 2014-2019 Company B 3-hydroxy-4-methoxy-2-nitrobenzaldehyde Capacity Production and Growth Rate
Figure 2014-2019 Company B 3-hydroxy-4-methoxy-2-nitrobenzaldehyde Production Global Market Share
Table SWOT Analysis of Company C
Figure Company C 3-hydroxy-4-methoxy-2-nitrobenzaldehyde Product
Table Company C 3-hydroxy-4-methoxy-2-nitrobenzaldehyde Product Specification
Table 2014-2019 Company C 3-hydroxy-4-methoxy-2-nitrobenzaldehyde Product Capacity Production Price Cost Production Value List
Figure 2014-2019 Company C 3-hydroxy-4-methoxy-2-nitrobenzaldehyde Capacity Production and Growth Rate
Figure 2014-2019 Company C 3-hydroxy-4-methoxy-2-nitrobenzaldehyde Production Global Market Share
Table Profile of Company D
Table SWOT Analysis of Company D
Figure Company D 3-hydroxy-4-methoxy-2-nitrobenzaldehyde Product
Table Company D 3-hydroxy-4-methoxy-2-nitrobenzaldehyde Product Specification
Table 2014-2019 Company D 3-hydroxy-4-methoxy-2-nitrobenzaldehyde Product Capacity Production Price Cost Production Value List
Figure 2014-2019 Company D 3-hydroxy-4-methoxy-2-nitrobenzaldehyde Capacity Production and Growth Rate
Figure 2014-2019 Company D 3-hydroxy-4-methoxy-2-nitrobenzaldehyde Production Global Market Share	
Table Profile of Company E
Table SWOT Analysis of Company E
Figure Company E 3-hydroxy-4-methoxy-2-nitrobenzaldehyde Product
Table 2014-2019 Company E 3-hydroxy-4-methoxy-2-nitrobenzaldehyde Product Capacity Production Price Cost Production Value List
Figure 2014-2019 Company E 3-hydroxy-4-methoxy-2-nitrobenzaldehyde Capacity Production and Growth Rate
Figure 2014-2019 Company E 3-hydroxy-4-methoxy-2-nitrobenzaldehyde Production Global Market Share
......
......
</t>
  </si>
  <si>
    <t xml:space="preserve">
Chapter One methylene diacetate Overview
1.1 methylene diacetate Outline
1.2 Classification and Application
1.3 Manufacturing Technology 
Chapter Two Industry Chain Analysis
2.1 Value Chain Analysis
2.2 Porter Five Forces Model Analysis
2.3 Cost Structure Analysis
Chapter Three Market Dynamics of methylene diacetate Industry
3.1 Latest News and Policy
3.2 Market Drivers
3.3 Market Challenges
Chapter Four North America Market of methylene diacetate (2014-2019)   
4.1 methylene diacetate Supply
4.2 methylene diacetate Market Size 
4.3 Import and Export
4.4 Demand Analysis
4.5 Market Competition Analysis
4.6 Price Analysis
4.7 Country-wise Analysis
Chapter Five North America Market Forecast (2019-2024)   
5.1 methylene diacetate Supply
5.2 methylene diacetate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methylene diacetate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methylene diacetate Industry
Tables and Figures
Figure Commercial Product of methylene diacetate		
Table Classification of methylene diacetate	
Table Application of methylene diacetate
Figure Porter Five Forces Model Analysis of North America methylene diacetate	
Figure Production Cost Analysis of North America methylene diacetate	
Table methylene diacetate Market Drivers &amp; Market Challenges
Table 2014-2019 North America methylene diacetate Capacity List
Table 2014-2019 North America methylene diacetate Key Manufacturers Capacity Share List
Figure 2014-2019 North America methylene diacetate Key Manufacturers Capacity Share
Table 2014-2019 North America methylene diacetate Key Manufacturers Production List	
Table 2014-2019 North America methylene diacetate Key Manufacturers Production Share List
Figure 2014-2019 North America methylene diacetate Key Manufacturers Production Share	
Figure 2014-2019 North America methylene diacetate Capacity Production and Growth Rate
Table 2014-2019 North America methylene diacetate Key Manufacturers Production Value (Million USD) List
Figure 2014-2019 North America methylene diacetate Production Value and Growth Rate
Table 2014-2019 North America methylene diacetate Key Manufacturers Production Value Share List	
Figure 2014-2019 North America methylene diacetate Key Manufacturers Production Value Share List
Table 2014-2019 North America Supply and Consumption of methylene diacetate	
Table 2014-2019 North America Import and Export of methylene diacetate
Table 2014-2019 North America methylene diacetate Demand List by Application
Figure 2014-2019 North America methylene diacetate Demand by Application
Table 2014-2019 North America methylene diacetate Demand Share List by Application
Figure 2014-2019 North America methylene diacetate Demand Share by Application
Table 2014-2019 North America methylene diacetate Country-wise Consumption List
Figure 2014-2019 North America methylene diacetate Country-wise Consumption
Table 2014-2019 North America methylene diacetate Country-wise Consumption Share List	
Figure 2014-2019 North America methylene diacetate Country-wise Consumption Share
Table 2014-2019 North America methylene diacetate Capacity Production Cost Profit and Gross Margin List
Table 2019-2024 North America methylene diacetate Capacity List
Table 2019-2024 North America methylene diacetate Key Manufacturers Capacity Share List
Figure 2019-2024 North America methylene diacetate Key Manufacturers Capacity Share
Table 2019-2024 North America methylene diacetate Key Manufacturers Production List
Table 2019-2024 North America methylene diacetate Key Manufacturers Production Share List
Figure 2019-2024 North America methylene diacetate Key Manufacturers Production Share	
Figure 2019-2024 North America methylene diacetate Capacity Production and Growth Rate
Figure 2019-2024 North America methylene diacetate Production Value and Growth Rate
Table 2019-2024 North America Supply and Consumption of methylene diacetate	
Table 2019-2024 North America Import and Export of methylene diacetate
Table 2019-2024 North America Demand of methylene diacetate by Application
Figure 2019-2024 North America methylene diacetate Demand by Application
Table 2019-2024 North America methylene diacetate Demand Share List by Application
Figure 2019-2024 North America methylene diacetate Demand Share by Application
Table 2019-2024 North America methylene diacetate Country-wise Consumption List
Figure 2019-2024 North America methylene diacetate Country-wise Consumption	
Table 2019-2024 North America methylene diacetate Country-wise Consumption Share List	
Figure 2019-2024 North America methylene diacetate Country-wise Consumption Share
Table 2019-2024 North America methylene diacetate Capacity Production Cost Profit and Gross Margin List
Table North America methylene diacetate Raw Material Suppliers
Table Key End Users List
Table Profile of Company A
Table SWOT Analysis of Company A
Table Company A methylene diacetate Product Specification
Table 2014-2019 Company A methylene diacetate Product Capacity Production Price Cost Production Value List
Figure 2014-2019 Company A methylene diacetate Capacity Production and Growth Rate
Figure 2014-2019 Company A methylene diacetate Production Global Market Share
Table SWOT Analysis of Company B
Figure Company B methylene diacetate Products
Table 2014-2019 Company B methylene diacetate Product Capacity Production Price Cost Production Value List
Figure 2014-2019 Company B methylene diacetate Capacity Production and Growth Rate
Figure 2014-2019 Company B methylene diacetate Production Global Market Share
Table SWOT Analysis of Company C
Figure Company C methylene diacetate Product
Table Company C methylene diacetate Product Specification
Table 2014-2019 Company C methylene diacetate Product Capacity Production Price Cost Production Value List
Figure 2014-2019 Company C methylene diacetate Capacity Production and Growth Rate
Figure 2014-2019 Company C methylene diacetate Production Global Market Share
Table Profile of Company D
Table SWOT Analysis of Company D
Figure Company D methylene diacetate Product
Table Company D methylene diacetate Product Specification
Table 2014-2019 Company D methylene diacetate Product Capacity Production Price Cost Production Value List
Figure 2014-2019 Company D methylene diacetate Capacity Production and Growth Rate
Figure 2014-2019 Company D methylene diacetate Production Global Market Share	
Table Profile of Company E
Table SWOT Analysis of Company E
Figure Company E methylene diacetate Product
Table 2014-2019 Company E methylene diacetate Product Capacity Production Price Cost Production Value List
Figure 2014-2019 Company E methylene diacetate Capacity Production and Growth Rate
Figure 2014-2019 Company E methylene diacetate Production Global Market Share
......
......
</t>
  </si>
  <si>
    <t xml:space="preserve">
Chapter One Chromium(II)acetate Overview
1.1 Chromium(II)acetate Outline
1.2 Classification and Application
1.3 Manufacturing Technology 
Chapter Two Industry Chain Analysis
2.1 Value Chain Analysis
2.2 Porter Five Forces Model Analysis
2.3 Cost Structure Analysis
Chapter Three Market Dynamics of Chromium(II)acetate Industry
3.1 Latest News and Policy
3.2 Market Drivers
3.3 Market Challenges
Chapter Four North America Market of Chromium(II)acetate (2014-2019)   
4.1 Chromium(II)acetate Supply
4.2 Chromium(II)acetate Market Size 
4.3 Import and Export
4.4 Demand Analysis
4.5 Market Competition Analysis
4.6 Price Analysis
4.7 Country-wise Analysis
Chapter Five North America Market Forecast (2019-2024)   
5.1 Chromium(II)acetate Supply
5.2 Chromium(II)acetate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Chromium(II)acetate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Chromium(II)acetate Industry
Tables and Figures
Figure Commercial Product of Chromium(II)acetate		
Table Classification of Chromium(II)acetate	
Table Application of Chromium(II)acetate
Figure Porter Five Forces Model Analysis of North America Chromium(II)acetate	
Figure Production Cost Analysis of North America Chromium(II)acetate	
Table Chromium(II)acetate Market Drivers &amp; Market Challenges
Table 2014-2019 North America Chromium(II)acetate Capacity List
Table 2014-2019 North America Chromium(II)acetate Key Manufacturers Capacity Share List
Figure 2014-2019 North America Chromium(II)acetate Key Manufacturers Capacity Share
Table 2014-2019 North America Chromium(II)acetate Key Manufacturers Production List	
Table 2014-2019 North America Chromium(II)acetate Key Manufacturers Production Share List
Figure 2014-2019 North America Chromium(II)acetate Key Manufacturers Production Share	
Figure 2014-2019 North America Chromium(II)acetate Capacity Production and Growth Rate
Table 2014-2019 North America Chromium(II)acetate Key Manufacturers Production Value (Million USD) List
Figure 2014-2019 North America Chromium(II)acetate Production Value and Growth Rate
Table 2014-2019 North America Chromium(II)acetate Key Manufacturers Production Value Share List	
Figure 2014-2019 North America Chromium(II)acetate Key Manufacturers Production Value Share List
Table 2014-2019 North America Supply and Consumption of Chromium(II)acetate	
Table 2014-2019 North America Import and Export of Chromium(II)acetate
Table 2014-2019 North America Chromium(II)acetate Demand List by Application
Figure 2014-2019 North America Chromium(II)acetate Demand by Application
Table 2014-2019 North America Chromium(II)acetate Demand Share List by Application
Figure 2014-2019 North America Chromium(II)acetate Demand Share by Application
Table 2014-2019 North America Chromium(II)acetate Country-wise Consumption List
Figure 2014-2019 North America Chromium(II)acetate Country-wise Consumption
Table 2014-2019 North America Chromium(II)acetate Country-wise Consumption Share List	
Figure 2014-2019 North America Chromium(II)acetate Country-wise Consumption Share
Table 2014-2019 North America Chromium(II)acetate Capacity Production Cost Profit and Gross Margin List
Table 2019-2024 North America Chromium(II)acetate Capacity List
Table 2019-2024 North America Chromium(II)acetate Key Manufacturers Capacity Share List
Figure 2019-2024 North America Chromium(II)acetate Key Manufacturers Capacity Share
Table 2019-2024 North America Chromium(II)acetate Key Manufacturers Production List
Table 2019-2024 North America Chromium(II)acetate Key Manufacturers Production Share List
Figure 2019-2024 North America Chromium(II)acetate Key Manufacturers Production Share	
Figure 2019-2024 North America Chromium(II)acetate Capacity Production and Growth Rate
Figure 2019-2024 North America Chromium(II)acetate Production Value and Growth Rate
Table 2019-2024 North America Supply and Consumption of Chromium(II)acetate	
Table 2019-2024 North America Import and Export of Chromium(II)acetate
Table 2019-2024 North America Demand of Chromium(II)acetate by Application
Figure 2019-2024 North America Chromium(II)acetate Demand by Application
Table 2019-2024 North America Chromium(II)acetate Demand Share List by Application
Figure 2019-2024 North America Chromium(II)acetate Demand Share by Application
Table 2019-2024 North America Chromium(II)acetate Country-wise Consumption List
Figure 2019-2024 North America Chromium(II)acetate Country-wise Consumption	
Table 2019-2024 North America Chromium(II)acetate Country-wise Consumption Share List	
Figure 2019-2024 North America Chromium(II)acetate Country-wise Consumption Share
Table 2019-2024 North America Chromium(II)acetate Capacity Production Cost Profit and Gross Margin List
Table North America Chromium(II)acetate Raw Material Suppliers
Table Key End Users List
Table Profile of Company A
Table SWOT Analysis of Company A
Table Company A Chromium(II)acetate Product Specification
Table 2014-2019 Company A Chromium(II)acetate Product Capacity Production Price Cost Production Value List
Figure 2014-2019 Company A Chromium(II)acetate Capacity Production and Growth Rate
Figure 2014-2019 Company A Chromium(II)acetate Production Global Market Share
Table SWOT Analysis of Company B
Figure Company B Chromium(II)acetate Products
Table 2014-2019 Company B Chromium(II)acetate Product Capacity Production Price Cost Production Value List
Figure 2014-2019 Company B Chromium(II)acetate Capacity Production and Growth Rate
Figure 2014-2019 Company B Chromium(II)acetate Production Global Market Share
Table SWOT Analysis of Company C
Figure Company C Chromium(II)acetate Product
Table Company C Chromium(II)acetate Product Specification
Table 2014-2019 Company C Chromium(II)acetate Product Capacity Production Price Cost Production Value List
Figure 2014-2019 Company C Chromium(II)acetate Capacity Production and Growth Rate
Figure 2014-2019 Company C Chromium(II)acetate Production Global Market Share
Table Profile of Company D
Table SWOT Analysis of Company D
Figure Company D Chromium(II)acetate Product
Table Company D Chromium(II)acetate Product Specification
Table 2014-2019 Company D Chromium(II)acetate Product Capacity Production Price Cost Production Value List
Figure 2014-2019 Company D Chromium(II)acetate Capacity Production and Growth Rate
Figure 2014-2019 Company D Chromium(II)acetate Production Global Market Share	
Table Profile of Company E
Table SWOT Analysis of Company E
Figure Company E Chromium(II)acetate Product
Table 2014-2019 Company E Chromium(II)acetate Product Capacity Production Price Cost Production Value List
Figure 2014-2019 Company E Chromium(II)acetate Capacity Production and Growth Rate
Figure 2014-2019 Company E Chromium(II)acetate Production Global Market Share
......
......
</t>
  </si>
  <si>
    <t xml:space="preserve">
Chapter One 2-chlorooctane Overview
1.1 2-chlorooctane Outline
1.2 Classification and Application
1.3 Manufacturing Technology 
Chapter Two Industry Chain Analysis
2.1 Value Chain Analysis
2.2 Porter Five Forces Model Analysis
2.3 Cost Structure Analysis
Chapter Three Market Dynamics of 2-chlorooctane Industry
3.1 Latest News and Policy
3.2 Market Drivers
3.3 Market Challenges
Chapter Four North America Market of 2-chlorooctane (2014-2019)   
4.1 2-chlorooctane Supply
4.2 2-chlorooctane Market Size 
4.3 Import and Export
4.4 Demand Analysis
4.5 Market Competition Analysis
4.6 Price Analysis
4.7 Country-wise Analysis
Chapter Five North America Market Forecast (2019-2024)   
5.1 2-chlorooctane Supply
5.2 2-chlorooctane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2-chlorooctane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2-chlorooctane Industry
Tables and Figures
Figure Commercial Product of 2-chlorooctane		
Table Classification of 2-chlorooctane	
Table Application of 2-chlorooctane
Figure Porter Five Forces Model Analysis of North America 2-chlorooctane	
Figure Production Cost Analysis of North America 2-chlorooctane	
Table 2-chlorooctane Market Drivers &amp; Market Challenges
Table 2014-2019 North America 2-chlorooctane Capacity List
Table 2014-2019 North America 2-chlorooctane Key Manufacturers Capacity Share List
Figure 2014-2019 North America 2-chlorooctane Key Manufacturers Capacity Share
Table 2014-2019 North America 2-chlorooctane Key Manufacturers Production List	
Table 2014-2019 North America 2-chlorooctane Key Manufacturers Production Share List
Figure 2014-2019 North America 2-chlorooctane Key Manufacturers Production Share	
Figure 2014-2019 North America 2-chlorooctane Capacity Production and Growth Rate
Table 2014-2019 North America 2-chlorooctane Key Manufacturers Production Value (Million USD) List
Figure 2014-2019 North America 2-chlorooctane Production Value and Growth Rate
Table 2014-2019 North America 2-chlorooctane Key Manufacturers Production Value Share List	
Figure 2014-2019 North America 2-chlorooctane Key Manufacturers Production Value Share List
Table 2014-2019 North America Supply and Consumption of 2-chlorooctane	
Table 2014-2019 North America Import and Export of 2-chlorooctane
Table 2014-2019 North America 2-chlorooctane Demand List by Application
Figure 2014-2019 North America 2-chlorooctane Demand by Application
Table 2014-2019 North America 2-chlorooctane Demand Share List by Application
Figure 2014-2019 North America 2-chlorooctane Demand Share by Application
Table 2014-2019 North America 2-chlorooctane Country-wise Consumption List
Figure 2014-2019 North America 2-chlorooctane Country-wise Consumption
Table 2014-2019 North America 2-chlorooctane Country-wise Consumption Share List	
Figure 2014-2019 North America 2-chlorooctane Country-wise Consumption Share
Table 2014-2019 North America 2-chlorooctane Capacity Production Cost Profit and Gross Margin List
Table 2019-2024 North America 2-chlorooctane Capacity List
Table 2019-2024 North America 2-chlorooctane Key Manufacturers Capacity Share List
Figure 2019-2024 North America 2-chlorooctane Key Manufacturers Capacity Share
Table 2019-2024 North America 2-chlorooctane Key Manufacturers Production List
Table 2019-2024 North America 2-chlorooctane Key Manufacturers Production Share List
Figure 2019-2024 North America 2-chlorooctane Key Manufacturers Production Share	
Figure 2019-2024 North America 2-chlorooctane Capacity Production and Growth Rate
Figure 2019-2024 North America 2-chlorooctane Production Value and Growth Rate
Table 2019-2024 North America Supply and Consumption of 2-chlorooctane	
Table 2019-2024 North America Import and Export of 2-chlorooctane
Table 2019-2024 North America Demand of 2-chlorooctane by Application
Figure 2019-2024 North America 2-chlorooctane Demand by Application
Table 2019-2024 North America 2-chlorooctane Demand Share List by Application
Figure 2019-2024 North America 2-chlorooctane Demand Share by Application
Table 2019-2024 North America 2-chlorooctane Country-wise Consumption List
Figure 2019-2024 North America 2-chlorooctane Country-wise Consumption	
Table 2019-2024 North America 2-chlorooctane Country-wise Consumption Share List	
Figure 2019-2024 North America 2-chlorooctane Country-wise Consumption Share
Table 2019-2024 North America 2-chlorooctane Capacity Production Cost Profit and Gross Margin List
Table North America 2-chlorooctane Raw Material Suppliers
Table Key End Users List
Table Profile of Company A
Table SWOT Analysis of Company A
Table Company A 2-chlorooctane Product Specification
Table 2014-2019 Company A 2-chlorooctane Product Capacity Production Price Cost Production Value List
Figure 2014-2019 Company A 2-chlorooctane Capacity Production and Growth Rate
Figure 2014-2019 Company A 2-chlorooctane Production Global Market Share
Table SWOT Analysis of Company B
Figure Company B 2-chlorooctane Products
Table 2014-2019 Company B 2-chlorooctane Product Capacity Production Price Cost Production Value List
Figure 2014-2019 Company B 2-chlorooctane Capacity Production and Growth Rate
Figure 2014-2019 Company B 2-chlorooctane Production Global Market Share
Table SWOT Analysis of Company C
Figure Company C 2-chlorooctane Product
Table Company C 2-chlorooctane Product Specification
Table 2014-2019 Company C 2-chlorooctane Product Capacity Production Price Cost Production Value List
Figure 2014-2019 Company C 2-chlorooctane Capacity Production and Growth Rate
Figure 2014-2019 Company C 2-chlorooctane Production Global Market Share
Table Profile of Company D
Table SWOT Analysis of Company D
Figure Company D 2-chlorooctane Product
Table Company D 2-chlorooctane Product Specification
Table 2014-2019 Company D 2-chlorooctane Product Capacity Production Price Cost Production Value List
Figure 2014-2019 Company D 2-chlorooctane Capacity Production and Growth Rate
Figure 2014-2019 Company D 2-chlorooctane Production Global Market Share	
Table Profile of Company E
Table SWOT Analysis of Company E
Figure Company E 2-chlorooctane Product
Table 2014-2019 Company E 2-chlorooctane Product Capacity Production Price Cost Production Value List
Figure 2014-2019 Company E 2-chlorooctane Capacity Production and Growth Rate
Figure 2014-2019 Company E 2-chlorooctane Production Global Market Share
......
......
</t>
  </si>
  <si>
    <t xml:space="preserve">
Chapter One 2,3-Dibromo-3-phenylpropionic acid Overview
1.1 2,3-Dibromo-3-phenylpropionic acid Outline
1.2 Classification and Application
1.3 Manufacturing Technology 
Chapter Two Industry Chain Analysis
2.1 Value Chain Analysis
2.2 Porter Five Forces Model Analysis
2.3 Cost Structure Analysis
Chapter Three Market Dynamics of 2,3-Dibromo-3-phenylpropionic acid Industry
3.1 Latest News and Policy
3.2 Market Drivers
3.3 Market Challenges
Chapter Four North America Market of 2,3-Dibromo-3-phenylpropionic acid (2014-2019)   
4.1 2,3-Dibromo-3-phenylpropionic acid Supply
4.2 2,3-Dibromo-3-phenylpropionic acid Market Size 
4.3 Import and Export
4.4 Demand Analysis
4.5 Market Competition Analysis
4.6 Price Analysis
4.7 Country-wise Analysis
Chapter Five North America Market Forecast (2019-2024)   
5.1 2,3-Dibromo-3-phenylpropionic acid Supply
5.2 2,3-Dibromo-3-phenylpropionic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2,3-Dibromo-3-phenylpropionic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2,3-Dibromo-3-phenylpropionic acid Industry
Tables and Figures
Figure Commercial Product of 2,3-Dibromo-3-phenylpropionic acid		
Table Classification of 2,3-Dibromo-3-phenylpropionic acid	
Table Application of 2,3-Dibromo-3-phenylpropionic acid
Figure Porter Five Forces Model Analysis of North America 2,3-Dibromo-3-phenylpropionic acid	
Figure Production Cost Analysis of North America 2,3-Dibromo-3-phenylpropionic acid	
Table 2,3-Dibromo-3-phenylpropionic acid Market Drivers &amp; Market Challenges
Table 2014-2019 North America 2,3-Dibromo-3-phenylpropionic acid Capacity List
Table 2014-2019 North America 2,3-Dibromo-3-phenylpropionic acid Key Manufacturers Capacity Share List
Figure 2014-2019 North America 2,3-Dibromo-3-phenylpropionic acid Key Manufacturers Capacity Share
Table 2014-2019 North America 2,3-Dibromo-3-phenylpropionic acid Key Manufacturers Production List	
Table 2014-2019 North America 2,3-Dibromo-3-phenylpropionic acid Key Manufacturers Production Share List
Figure 2014-2019 North America 2,3-Dibromo-3-phenylpropionic acid Key Manufacturers Production Share	
Figure 2014-2019 North America 2,3-Dibromo-3-phenylpropionic acid Capacity Production and Growth Rate
Table 2014-2019 North America 2,3-Dibromo-3-phenylpropionic acid Key Manufacturers Production Value (Million USD) List
Figure 2014-2019 North America 2,3-Dibromo-3-phenylpropionic acid Production Value and Growth Rate
Table 2014-2019 North America 2,3-Dibromo-3-phenylpropionic acid Key Manufacturers Production Value Share List	
Figure 2014-2019 North America 2,3-Dibromo-3-phenylpropionic acid Key Manufacturers Production Value Share List
Table 2014-2019 North America Supply and Consumption of 2,3-Dibromo-3-phenylpropionic acid	
Table 2014-2019 North America Import and Export of 2,3-Dibromo-3-phenylpropionic acid
Table 2014-2019 North America 2,3-Dibromo-3-phenylpropionic acid Demand List by Application
Figure 2014-2019 North America 2,3-Dibromo-3-phenylpropionic acid Demand by Application
Table 2014-2019 North America 2,3-Dibromo-3-phenylpropionic acid Demand Share List by Application
Figure 2014-2019 North America 2,3-Dibromo-3-phenylpropionic acid Demand Share by Application
Table 2014-2019 North America 2,3-Dibromo-3-phenylpropionic acid Country-wise Consumption List
Figure 2014-2019 North America 2,3-Dibromo-3-phenylpropionic acid Country-wise Consumption
Table 2014-2019 North America 2,3-Dibromo-3-phenylpropionic acid Country-wise Consumption Share List	
Figure 2014-2019 North America 2,3-Dibromo-3-phenylpropionic acid Country-wise Consumption Share
Table 2014-2019 North America 2,3-Dibromo-3-phenylpropionic acid Capacity Production Cost Profit and Gross Margin List
Table 2019-2024 North America 2,3-Dibromo-3-phenylpropionic acid Capacity List
Table 2019-2024 North America 2,3-Dibromo-3-phenylpropionic acid Key Manufacturers Capacity Share List
Figure 2019-2024 North America 2,3-Dibromo-3-phenylpropionic acid Key Manufacturers Capacity Share
Table 2019-2024 North America 2,3-Dibromo-3-phenylpropionic acid Key Manufacturers Production List
Table 2019-2024 North America 2,3-Dibromo-3-phenylpropionic acid Key Manufacturers Production Share List
Figure 2019-2024 North America 2,3-Dibromo-3-phenylpropionic acid Key Manufacturers Production Share	
Figure 2019-2024 North America 2,3-Dibromo-3-phenylpropionic acid Capacity Production and Growth Rate
Figure 2019-2024 North America 2,3-Dibromo-3-phenylpropionic acid Production Value and Growth Rate
Table 2019-2024 North America Supply and Consumption of 2,3-Dibromo-3-phenylpropionic acid	
Table 2019-2024 North America Import and Export of 2,3-Dibromo-3-phenylpropionic acid
Table 2019-2024 North America Demand of 2,3-Dibromo-3-phenylpropionic acid by Application
Figure 2019-2024 North America 2,3-Dibromo-3-phenylpropionic acid Demand by Application
Table 2019-2024 North America 2,3-Dibromo-3-phenylpropionic acid Demand Share List by Application
Figure 2019-2024 North America 2,3-Dibromo-3-phenylpropionic acid Demand Share by Application
Table 2019-2024 North America 2,3-Dibromo-3-phenylpropionic acid Country-wise Consumption List
Figure 2019-2024 North America 2,3-Dibromo-3-phenylpropionic acid Country-wise Consumption	
Table 2019-2024 North America 2,3-Dibromo-3-phenylpropionic acid Country-wise Consumption Share List	
Figure 2019-2024 North America 2,3-Dibromo-3-phenylpropionic acid Country-wise Consumption Share
Table 2019-2024 North America 2,3-Dibromo-3-phenylpropionic acid Capacity Production Cost Profit and Gross Margin List
Table North America 2,3-Dibromo-3-phenylpropionic acid Raw Material Suppliers
Table Key End Users List
Table Profile of Company A
Table SWOT Analysis of Company A
Table Company A 2,3-Dibromo-3-phenylpropionic acid Product Specification
Table 2014-2019 Company A 2,3-Dibromo-3-phenylpropionic acid Product Capacity Production Price Cost Production Value List
Figure 2014-2019 Company A 2,3-Dibromo-3-phenylpropionic acid Capacity Production and Growth Rate
Figure 2014-2019 Company A 2,3-Dibromo-3-phenylpropionic acid Production Global Market Share
Table SWOT Analysis of Company B
Figure Company B 2,3-Dibromo-3-phenylpropionic acid Products
Table 2014-2019 Company B 2,3-Dibromo-3-phenylpropionic acid Product Capacity Production Price Cost Production Value List
Figure 2014-2019 Company B 2,3-Dibromo-3-phenylpropionic acid Capacity Production and Growth Rate
Figure 2014-2019 Company B 2,3-Dibromo-3-phenylpropionic acid Production Global Market Share
Table SWOT Analysis of Company C
Figure Company C 2,3-Dibromo-3-phenylpropionic acid Product
Table Company C 2,3-Dibromo-3-phenylpropionic acid Product Specification
Table 2014-2019 Company C 2,3-Dibromo-3-phenylpropionic acid Product Capacity Production Price Cost Production Value List
Figure 2014-2019 Company C 2,3-Dibromo-3-phenylpropionic acid Capacity Production and Growth Rate
Figure 2014-2019 Company C 2,3-Dibromo-3-phenylpropionic acid Production Global Market Share
Table Profile of Company D
Table SWOT Analysis of Company D
Figure Company D 2,3-Dibromo-3-phenylpropionic acid Product
Table Company D 2,3-Dibromo-3-phenylpropionic acid Product Specification
Table 2014-2019 Company D 2,3-Dibromo-3-phenylpropionic acid Product Capacity Production Price Cost Production Value List
Figure 2014-2019 Company D 2,3-Dibromo-3-phenylpropionic acid Capacity Production and Growth Rate
Figure 2014-2019 Company D 2,3-Dibromo-3-phenylpropionic acid Production Global Market Share	
Table Profile of Company E
Table SWOT Analysis of Company E
Figure Company E 2,3-Dibromo-3-phenylpropionic acid Product
Table 2014-2019 Company E 2,3-Dibromo-3-phenylpropionic acid Product Capacity Production Price Cost Production Value List
Figure 2014-2019 Company E 2,3-Dibromo-3-phenylpropionic acid Capacity Production and Growth Rate
Figure 2014-2019 Company E 2,3-Dibromo-3-phenylpropionic acid Production Global Market Share
......
......
</t>
  </si>
  <si>
    <t xml:space="preserve">
Chapter One 2-bromo-4,5-dimethoxybenzoic acid Overview
1.1 2-bromo-4,5-dimethoxybenzoic acid Outline
1.2 Classification and Application
1.3 Manufacturing Technology 
Chapter Two Industry Chain Analysis
2.1 Value Chain Analysis
2.2 Porter Five Forces Model Analysis
2.3 Cost Structure Analysis
Chapter Three Market Dynamics of 2-bromo-4,5-dimethoxybenzoic acid Industry
3.1 Latest News and Policy
3.2 Market Drivers
3.3 Market Challenges
Chapter Four North America Market of 2-bromo-4,5-dimethoxybenzoic acid (2014-2019)   
4.1 2-bromo-4,5-dimethoxybenzoic acid Supply
4.2 2-bromo-4,5-dimethoxybenzoic acid Market Size 
4.3 Import and Export
4.4 Demand Analysis
4.5 Market Competition Analysis
4.6 Price Analysis
4.7 Country-wise Analysis
Chapter Five North America Market Forecast (2019-2024)   
5.1 2-bromo-4,5-dimethoxybenzoic acid Supply
5.2 2-bromo-4,5-dimethoxybenzoic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2-bromo-4,5-dimethoxybenzoic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2-bromo-4,5-dimethoxybenzoic acid Industry
Tables and Figures
Figure Commercial Product of 2-bromo-4,5-dimethoxybenzoic acid		
Table Classification of 2-bromo-4,5-dimethoxybenzoic acid	
Table Application of 2-bromo-4,5-dimethoxybenzoic acid
Figure Porter Five Forces Model Analysis of North America 2-bromo-4,5-dimethoxybenzoic acid	
Figure Production Cost Analysis of North America 2-bromo-4,5-dimethoxybenzoic acid	
Table 2-bromo-4,5-dimethoxybenzoic acid Market Drivers &amp; Market Challenges
Table 2014-2019 North America 2-bromo-4,5-dimethoxybenzoic acid Capacity List
Table 2014-2019 North America 2-bromo-4,5-dimethoxybenzoic acid Key Manufacturers Capacity Share List
Figure 2014-2019 North America 2-bromo-4,5-dimethoxybenzoic acid Key Manufacturers Capacity Share
Table 2014-2019 North America 2-bromo-4,5-dimethoxybenzoic acid Key Manufacturers Production List	
Table 2014-2019 North America 2-bromo-4,5-dimethoxybenzoic acid Key Manufacturers Production Share List
Figure 2014-2019 North America 2-bromo-4,5-dimethoxybenzoic acid Key Manufacturers Production Share	
Figure 2014-2019 North America 2-bromo-4,5-dimethoxybenzoic acid Capacity Production and Growth Rate
Table 2014-2019 North America 2-bromo-4,5-dimethoxybenzoic acid Key Manufacturers Production Value (Million USD) List
Figure 2014-2019 North America 2-bromo-4,5-dimethoxybenzoic acid Production Value and Growth Rate
Table 2014-2019 North America 2-bromo-4,5-dimethoxybenzoic acid Key Manufacturers Production Value Share List	
Figure 2014-2019 North America 2-bromo-4,5-dimethoxybenzoic acid Key Manufacturers Production Value Share List
Table 2014-2019 North America Supply and Consumption of 2-bromo-4,5-dimethoxybenzoic acid	
Table 2014-2019 North America Import and Export of 2-bromo-4,5-dimethoxybenzoic acid
Table 2014-2019 North America 2-bromo-4,5-dimethoxybenzoic acid Demand List by Application
Figure 2014-2019 North America 2-bromo-4,5-dimethoxybenzoic acid Demand by Application
Table 2014-2019 North America 2-bromo-4,5-dimethoxybenzoic acid Demand Share List by Application
Figure 2014-2019 North America 2-bromo-4,5-dimethoxybenzoic acid Demand Share by Application
Table 2014-2019 North America 2-bromo-4,5-dimethoxybenzoic acid Country-wise Consumption List
Figure 2014-2019 North America 2-bromo-4,5-dimethoxybenzoic acid Country-wise Consumption
Table 2014-2019 North America 2-bromo-4,5-dimethoxybenzoic acid Country-wise Consumption Share List	
Figure 2014-2019 North America 2-bromo-4,5-dimethoxybenzoic acid Country-wise Consumption Share
Table 2014-2019 North America 2-bromo-4,5-dimethoxybenzoic acid Capacity Production Cost Profit and Gross Margin List
Table 2019-2024 North America 2-bromo-4,5-dimethoxybenzoic acid Capacity List
Table 2019-2024 North America 2-bromo-4,5-dimethoxybenzoic acid Key Manufacturers Capacity Share List
Figure 2019-2024 North America 2-bromo-4,5-dimethoxybenzoic acid Key Manufacturers Capacity Share
Table 2019-2024 North America 2-bromo-4,5-dimethoxybenzoic acid Key Manufacturers Production List
Table 2019-2024 North America 2-bromo-4,5-dimethoxybenzoic acid Key Manufacturers Production Share List
Figure 2019-2024 North America 2-bromo-4,5-dimethoxybenzoic acid Key Manufacturers Production Share	
Figure 2019-2024 North America 2-bromo-4,5-dimethoxybenzoic acid Capacity Production and Growth Rate
Figure 2019-2024 North America 2-bromo-4,5-dimethoxybenzoic acid Production Value and Growth Rate
Table 2019-2024 North America Supply and Consumption of 2-bromo-4,5-dimethoxybenzoic acid	
Table 2019-2024 North America Import and Export of 2-bromo-4,5-dimethoxybenzoic acid
Table 2019-2024 North America Demand of 2-bromo-4,5-dimethoxybenzoic acid by Application
Figure 2019-2024 North America 2-bromo-4,5-dimethoxybenzoic acid Demand by Application
Table 2019-2024 North America 2-bromo-4,5-dimethoxybenzoic acid Demand Share List by Application
Figure 2019-2024 North America 2-bromo-4,5-dimethoxybenzoic acid Demand Share by Application
Table 2019-2024 North America 2-bromo-4,5-dimethoxybenzoic acid Country-wise Consumption List
Figure 2019-2024 North America 2-bromo-4,5-dimethoxybenzoic acid Country-wise Consumption	
Table 2019-2024 North America 2-bromo-4,5-dimethoxybenzoic acid Country-wise Consumption Share List	
Figure 2019-2024 North America 2-bromo-4,5-dimethoxybenzoic acid Country-wise Consumption Share
Table 2019-2024 North America 2-bromo-4,5-dimethoxybenzoic acid Capacity Production Cost Profit and Gross Margin List
Table North America 2-bromo-4,5-dimethoxybenzoic acid Raw Material Suppliers
Table Key End Users List
Table Profile of Company A
Table SWOT Analysis of Company A
Table Company A 2-bromo-4,5-dimethoxybenzoic acid Product Specification
Table 2014-2019 Company A 2-bromo-4,5-dimethoxybenzoic acid Product Capacity Production Price Cost Production Value List
Figure 2014-2019 Company A 2-bromo-4,5-dimethoxybenzoic acid Capacity Production and Growth Rate
Figure 2014-2019 Company A 2-bromo-4,5-dimethoxybenzoic acid Production Global Market Share
Table SWOT Analysis of Company B
Figure Company B 2-bromo-4,5-dimethoxybenzoic acid Products
Table 2014-2019 Company B 2-bromo-4,5-dimethoxybenzoic acid Product Capacity Production Price Cost Production Value List
Figure 2014-2019 Company B 2-bromo-4,5-dimethoxybenzoic acid Capacity Production and Growth Rate
Figure 2014-2019 Company B 2-bromo-4,5-dimethoxybenzoic acid Production Global Market Share
Table SWOT Analysis of Company C
Figure Company C 2-bromo-4,5-dimethoxybenzoic acid Product
Table Company C 2-bromo-4,5-dimethoxybenzoic acid Product Specification
Table 2014-2019 Company C 2-bromo-4,5-dimethoxybenzoic acid Product Capacity Production Price Cost Production Value List
Figure 2014-2019 Company C 2-bromo-4,5-dimethoxybenzoic acid Capacity Production and Growth Rate
Figure 2014-2019 Company C 2-bromo-4,5-dimethoxybenzoic acid Production Global Market Share
Table Profile of Company D
Table SWOT Analysis of Company D
Figure Company D 2-bromo-4,5-dimethoxybenzoic acid Product
Table Company D 2-bromo-4,5-dimethoxybenzoic acid Product Specification
Table 2014-2019 Company D 2-bromo-4,5-dimethoxybenzoic acid Product Capacity Production Price Cost Production Value List
Figure 2014-2019 Company D 2-bromo-4,5-dimethoxybenzoic acid Capacity Production and Growth Rate
Figure 2014-2019 Company D 2-bromo-4,5-dimethoxybenzoic acid Production Global Market Share	
Table Profile of Company E
Table SWOT Analysis of Company E
Figure Company E 2-bromo-4,5-dimethoxybenzoic acid Product
Table 2014-2019 Company E 2-bromo-4,5-dimethoxybenzoic acid Product Capacity Production Price Cost Production Value List
Figure 2014-2019 Company E 2-bromo-4,5-dimethoxybenzoic acid Capacity Production and Growth Rate
Figure 2014-2019 Company E 2-bromo-4,5-dimethoxybenzoic acid Production Global Market Share
......
......
</t>
  </si>
  <si>
    <t xml:space="preserve">
Chapter One oxydiethylene di(acetate) Overview
1.1 oxydiethylene di(acetate) Outline
1.2 Classification and Application
1.3 Manufacturing Technology 
Chapter Two Industry Chain Analysis
2.1 Value Chain Analysis
2.2 Porter Five Forces Model Analysis
2.3 Cost Structure Analysis
Chapter Three Market Dynamics of oxydiethylene di(acetate) Industry
3.1 Latest News and Policy
3.2 Market Drivers
3.3 Market Challenges
Chapter Four North America Market of oxydiethylene di(acetate) (2014-2019)   
4.1 oxydiethylene di(acetate) Supply
4.2 oxydiethylene di(acetate) Market Size 
4.3 Import and Export
4.4 Demand Analysis
4.5 Market Competition Analysis
4.6 Price Analysis
4.7 Country-wise Analysis
Chapter Five North America Market Forecast (2019-2024)   
5.1 oxydiethylene di(acetate) Supply
5.2 oxydiethylene di(acetate)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oxydiethylene di(acetate)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oxydiethylene di(acetate) Industry
Tables and Figures
Figure Commercial Product of oxydiethylene di(acetate)		
Table Classification of oxydiethylene di(acetate)	
Table Application of oxydiethylene di(acetate)
Figure Porter Five Forces Model Analysis of North America oxydiethylene di(acetate)	
Figure Production Cost Analysis of North America oxydiethylene di(acetate)	
Table oxydiethylene di(acetate) Market Drivers &amp; Market Challenges
Table 2014-2019 North America oxydiethylene di(acetate) Capacity List
Table 2014-2019 North America oxydiethylene di(acetate) Key Manufacturers Capacity Share List
Figure 2014-2019 North America oxydiethylene di(acetate) Key Manufacturers Capacity Share
Table 2014-2019 North America oxydiethylene di(acetate) Key Manufacturers Production List	
Table 2014-2019 North America oxydiethylene di(acetate) Key Manufacturers Production Share List
Figure 2014-2019 North America oxydiethylene di(acetate) Key Manufacturers Production Share	
Figure 2014-2019 North America oxydiethylene di(acetate) Capacity Production and Growth Rate
Table 2014-2019 North America oxydiethylene di(acetate) Key Manufacturers Production Value (Million USD) List
Figure 2014-2019 North America oxydiethylene di(acetate) Production Value and Growth Rate
Table 2014-2019 North America oxydiethylene di(acetate) Key Manufacturers Production Value Share List	
Figure 2014-2019 North America oxydiethylene di(acetate) Key Manufacturers Production Value Share List
Table 2014-2019 North America Supply and Consumption of oxydiethylene di(acetate)	
Table 2014-2019 North America Import and Export of oxydiethylene di(acetate)
Table 2014-2019 North America oxydiethylene di(acetate) Demand List by Application
Figure 2014-2019 North America oxydiethylene di(acetate) Demand by Application
Table 2014-2019 North America oxydiethylene di(acetate) Demand Share List by Application
Figure 2014-2019 North America oxydiethylene di(acetate) Demand Share by Application
Table 2014-2019 North America oxydiethylene di(acetate) Country-wise Consumption List
Figure 2014-2019 North America oxydiethylene di(acetate) Country-wise Consumption
Table 2014-2019 North America oxydiethylene di(acetate) Country-wise Consumption Share List	
Figure 2014-2019 North America oxydiethylene di(acetate) Country-wise Consumption Share
Table 2014-2019 North America oxydiethylene di(acetate) Capacity Production Cost Profit and Gross Margin List
Table 2019-2024 North America oxydiethylene di(acetate) Capacity List
Table 2019-2024 North America oxydiethylene di(acetate) Key Manufacturers Capacity Share List
Figure 2019-2024 North America oxydiethylene di(acetate) Key Manufacturers Capacity Share
Table 2019-2024 North America oxydiethylene di(acetate) Key Manufacturers Production List
Table 2019-2024 North America oxydiethylene di(acetate) Key Manufacturers Production Share List
Figure 2019-2024 North America oxydiethylene di(acetate) Key Manufacturers Production Share	
Figure 2019-2024 North America oxydiethylene di(acetate) Capacity Production and Growth Rate
Figure 2019-2024 North America oxydiethylene di(acetate) Production Value and Growth Rate
Table 2019-2024 North America Supply and Consumption of oxydiethylene di(acetate)	
Table 2019-2024 North America Import and Export of oxydiethylene di(acetate)
Table 2019-2024 North America Demand of oxydiethylene di(acetate) by Application
Figure 2019-2024 North America oxydiethylene di(acetate) Demand by Application
Table 2019-2024 North America oxydiethylene di(acetate) Demand Share List by Application
Figure 2019-2024 North America oxydiethylene di(acetate) Demand Share by Application
Table 2019-2024 North America oxydiethylene di(acetate) Country-wise Consumption List
Figure 2019-2024 North America oxydiethylene di(acetate) Country-wise Consumption	
Table 2019-2024 North America oxydiethylene di(acetate) Country-wise Consumption Share List	
Figure 2019-2024 North America oxydiethylene di(acetate) Country-wise Consumption Share
Table 2019-2024 North America oxydiethylene di(acetate) Capacity Production Cost Profit and Gross Margin List
Table North America oxydiethylene di(acetate) Raw Material Suppliers
Table Key End Users List
Table Profile of Company A
Table SWOT Analysis of Company A
Table Company A oxydiethylene di(acetate) Product Specification
Table 2014-2019 Company A oxydiethylene di(acetate) Product Capacity Production Price Cost Production Value List
Figure 2014-2019 Company A oxydiethylene di(acetate) Capacity Production and Growth Rate
Figure 2014-2019 Company A oxydiethylene di(acetate) Production Global Market Share
Table SWOT Analysis of Company B
Figure Company B oxydiethylene di(acetate) Products
Table 2014-2019 Company B oxydiethylene di(acetate) Product Capacity Production Price Cost Production Value List
Figure 2014-2019 Company B oxydiethylene di(acetate) Capacity Production and Growth Rate
Figure 2014-2019 Company B oxydiethylene di(acetate) Production Global Market Share
Table SWOT Analysis of Company C
Figure Company C oxydiethylene di(acetate) Product
Table Company C oxydiethylene di(acetate) Product Specification
Table 2014-2019 Company C oxydiethylene di(acetate) Product Capacity Production Price Cost Production Value List
Figure 2014-2019 Company C oxydiethylene di(acetate) Capacity Production and Growth Rate
Figure 2014-2019 Company C oxydiethylene di(acetate) Production Global Market Share
Table Profile of Company D
Table SWOT Analysis of Company D
Figure Company D oxydiethylene di(acetate) Product
Table Company D oxydiethylene di(acetate) Product Specification
Table 2014-2019 Company D oxydiethylene di(acetate) Product Capacity Production Price Cost Production Value List
Figure 2014-2019 Company D oxydiethylene di(acetate) Capacity Production and Growth Rate
Figure 2014-2019 Company D oxydiethylene di(acetate) Production Global Market Share	
Table Profile of Company E
Table SWOT Analysis of Company E
Figure Company E oxydiethylene di(acetate) Product
Table 2014-2019 Company E oxydiethylene di(acetate) Product Capacity Production Price Cost Production Value List
Figure 2014-2019 Company E oxydiethylene di(acetate) Capacity Production and Growth Rate
Figure 2014-2019 Company E oxydiethylene di(acetate) Production Global Market Share
......
......
</t>
  </si>
  <si>
    <t xml:space="preserve">
Chapter One 2-Methoxypyrimidine-5-boronic acid Overview
1.1 2-Methoxypyrimidine-5-boronic acid Outline
1.2 Classification and Application
1.3 Manufacturing Technology 
Chapter Two Industry Chain Analysis
2.1 Value Chain Analysis
2.2 Porter Five Forces Model Analysis
2.3 Cost Structure Analysis
Chapter Three Market Dynamics of 2-Methoxypyrimidine-5-boronic acid Industry
3.1 Latest News and Policy
3.2 Market Drivers
3.3 Market Challenges
Chapter Four North America Market of 2-Methoxypyrimidine-5-boronic acid (2014-2019)   
4.1 2-Methoxypyrimidine-5-boronic acid Supply
4.2 2-Methoxypyrimidine-5-boronic acid Market Size 
4.3 Import and Export
4.4 Demand Analysis
4.5 Market Competition Analysis
4.6 Price Analysis
4.7 Country-wise Analysis
Chapter Five North America Market Forecast (2019-2024)   
5.1 2-Methoxypyrimidine-5-boronic acid Supply
5.2 2-Methoxypyrimidine-5-boronic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2-Methoxypyrimidine-5-boronic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2-Methoxypyrimidine-5-boronic acid Industry
Tables and Figures
Figure Commercial Product of 2-Methoxypyrimidine-5-boronic acid		
Table Classification of 2-Methoxypyrimidine-5-boronic acid	
Table Application of 2-Methoxypyrimidine-5-boronic acid
Figure Porter Five Forces Model Analysis of North America 2-Methoxypyrimidine-5-boronic acid	
Figure Production Cost Analysis of North America 2-Methoxypyrimidine-5-boronic acid	
Table 2-Methoxypyrimidine-5-boronic acid Market Drivers &amp; Market Challenges
Table 2014-2019 North America 2-Methoxypyrimidine-5-boronic acid Capacity List
Table 2014-2019 North America 2-Methoxypyrimidine-5-boronic acid Key Manufacturers Capacity Share List
Figure 2014-2019 North America 2-Methoxypyrimidine-5-boronic acid Key Manufacturers Capacity Share
Table 2014-2019 North America 2-Methoxypyrimidine-5-boronic acid Key Manufacturers Production List	
Table 2014-2019 North America 2-Methoxypyrimidine-5-boronic acid Key Manufacturers Production Share List
Figure 2014-2019 North America 2-Methoxypyrimidine-5-boronic acid Key Manufacturers Production Share	
Figure 2014-2019 North America 2-Methoxypyrimidine-5-boronic acid Capacity Production and Growth Rate
Table 2014-2019 North America 2-Methoxypyrimidine-5-boronic acid Key Manufacturers Production Value (Million USD) List
Figure 2014-2019 North America 2-Methoxypyrimidine-5-boronic acid Production Value and Growth Rate
Table 2014-2019 North America 2-Methoxypyrimidine-5-boronic acid Key Manufacturers Production Value Share List	
Figure 2014-2019 North America 2-Methoxypyrimidine-5-boronic acid Key Manufacturers Production Value Share List
Table 2014-2019 North America Supply and Consumption of 2-Methoxypyrimidine-5-boronic acid	
Table 2014-2019 North America Import and Export of 2-Methoxypyrimidine-5-boronic acid
Table 2014-2019 North America 2-Methoxypyrimidine-5-boronic acid Demand List by Application
Figure 2014-2019 North America 2-Methoxypyrimidine-5-boronic acid Demand by Application
Table 2014-2019 North America 2-Methoxypyrimidine-5-boronic acid Demand Share List by Application
Figure 2014-2019 North America 2-Methoxypyrimidine-5-boronic acid Demand Share by Application
Table 2014-2019 North America 2-Methoxypyrimidine-5-boronic acid Country-wise Consumption List
Figure 2014-2019 North America 2-Methoxypyrimidine-5-boronic acid Country-wise Consumption
Table 2014-2019 North America 2-Methoxypyrimidine-5-boronic acid Country-wise Consumption Share List	
Figure 2014-2019 North America 2-Methoxypyrimidine-5-boronic acid Country-wise Consumption Share
Table 2014-2019 North America 2-Methoxypyrimidine-5-boronic acid Capacity Production Cost Profit and Gross Margin List
Table 2019-2024 North America 2-Methoxypyrimidine-5-boronic acid Capacity List
Table 2019-2024 North America 2-Methoxypyrimidine-5-boronic acid Key Manufacturers Capacity Share List
Figure 2019-2024 North America 2-Methoxypyrimidine-5-boronic acid Key Manufacturers Capacity Share
Table 2019-2024 North America 2-Methoxypyrimidine-5-boronic acid Key Manufacturers Production List
Table 2019-2024 North America 2-Methoxypyrimidine-5-boronic acid Key Manufacturers Production Share List
Figure 2019-2024 North America 2-Methoxypyrimidine-5-boronic acid Key Manufacturers Production Share	
Figure 2019-2024 North America 2-Methoxypyrimidine-5-boronic acid Capacity Production and Growth Rate
Figure 2019-2024 North America 2-Methoxypyrimidine-5-boronic acid Production Value and Growth Rate
Table 2019-2024 North America Supply and Consumption of 2-Methoxypyrimidine-5-boronic acid	
Table 2019-2024 North America Import and Export of 2-Methoxypyrimidine-5-boronic acid
Table 2019-2024 North America Demand of 2-Methoxypyrimidine-5-boronic acid by Application
Figure 2019-2024 North America 2-Methoxypyrimidine-5-boronic acid Demand by Application
Table 2019-2024 North America 2-Methoxypyrimidine-5-boronic acid Demand Share List by Application
Figure 2019-2024 North America 2-Methoxypyrimidine-5-boronic acid Demand Share by Application
Table 2019-2024 North America 2-Methoxypyrimidine-5-boronic acid Country-wise Consumption List
Figure 2019-2024 North America 2-Methoxypyrimidine-5-boronic acid Country-wise Consumption	
Table 2019-2024 North America 2-Methoxypyrimidine-5-boronic acid Country-wise Consumption Share List	
Figure 2019-2024 North America 2-Methoxypyrimidine-5-boronic acid Country-wise Consumption Share
Table 2019-2024 North America 2-Methoxypyrimidine-5-boronic acid Capacity Production Cost Profit and Gross Margin List
Table North America 2-Methoxypyrimidine-5-boronic acid Raw Material Suppliers
Table Key End Users List
Table Profile of Company A
Table SWOT Analysis of Company A
Table Company A 2-Methoxypyrimidine-5-boronic acid Product Specification
Table 2014-2019 Company A 2-Methoxypyrimidine-5-boronic acid Product Capacity Production Price Cost Production Value List
Figure 2014-2019 Company A 2-Methoxypyrimidine-5-boronic acid Capacity Production and Growth Rate
Figure 2014-2019 Company A 2-Methoxypyrimidine-5-boronic acid Production Global Market Share
Table SWOT Analysis of Company B
Figure Company B 2-Methoxypyrimidine-5-boronic acid Products
Table 2014-2019 Company B 2-Methoxypyrimidine-5-boronic acid Product Capacity Production Price Cost Production Value List
Figure 2014-2019 Company B 2-Methoxypyrimidine-5-boronic acid Capacity Production and Growth Rate
Figure 2014-2019 Company B 2-Methoxypyrimidine-5-boronic acid Production Global Market Share
Table SWOT Analysis of Company C
Figure Company C 2-Methoxypyrimidine-5-boronic acid Product
Table Company C 2-Methoxypyrimidine-5-boronic acid Product Specification
Table 2014-2019 Company C 2-Methoxypyrimidine-5-boronic acid Product Capacity Production Price Cost Production Value List
Figure 2014-2019 Company C 2-Methoxypyrimidine-5-boronic acid Capacity Production and Growth Rate
Figure 2014-2019 Company C 2-Methoxypyrimidine-5-boronic acid Production Global Market Share
Table Profile of Company D
Table SWOT Analysis of Company D
Figure Company D 2-Methoxypyrimidine-5-boronic acid Product
Table Company D 2-Methoxypyrimidine-5-boronic acid Product Specification
Table 2014-2019 Company D 2-Methoxypyrimidine-5-boronic acid Product Capacity Production Price Cost Production Value List
Figure 2014-2019 Company D 2-Methoxypyrimidine-5-boronic acid Capacity Production and Growth Rate
Figure 2014-2019 Company D 2-Methoxypyrimidine-5-boronic acid Production Global Market Share	
Table Profile of Company E
Table SWOT Analysis of Company E
Figure Company E 2-Methoxypyrimidine-5-boronic acid Product
Table 2014-2019 Company E 2-Methoxypyrimidine-5-boronic acid Product Capacity Production Price Cost Production Value List
Figure 2014-2019 Company E 2-Methoxypyrimidine-5-boronic acid Capacity Production and Growth Rate
Figure 2014-2019 Company E 2-Methoxypyrimidine-5-boronic acid Production Global Market Share
......
......
</t>
  </si>
  <si>
    <t xml:space="preserve">
Chapter One 10-bromodec-1-ene Overview
1.1 10-bromodec-1-ene Outline
1.2 Classification and Application
1.3 Manufacturing Technology 
Chapter Two Industry Chain Analysis
2.1 Value Chain Analysis
2.2 Porter Five Forces Model Analysis
2.3 Cost Structure Analysis
Chapter Three Market Dynamics of 10-bromodec-1-ene Industry
3.1 Latest News and Policy
3.2 Market Drivers
3.3 Market Challenges
Chapter Four North America Market of 10-bromodec-1-ene (2014-2019)   
4.1 10-bromodec-1-ene Supply
4.2 10-bromodec-1-ene Market Size 
4.3 Import and Export
4.4 Demand Analysis
4.5 Market Competition Analysis
4.6 Price Analysis
4.7 Country-wise Analysis
Chapter Five North America Market Forecast (2019-2024)   
5.1 10-bromodec-1-ene Supply
5.2 10-bromodec-1-ene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10-bromodec-1-ene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10-bromodec-1-ene Industry
Tables and Figures
Figure Commercial Product of 10-bromodec-1-ene		
Table Classification of 10-bromodec-1-ene	
Table Application of 10-bromodec-1-ene
Figure Porter Five Forces Model Analysis of North America 10-bromodec-1-ene	
Figure Production Cost Analysis of North America 10-bromodec-1-ene	
Table 10-bromodec-1-ene Market Drivers &amp; Market Challenges
Table 2014-2019 North America 10-bromodec-1-ene Capacity List
Table 2014-2019 North America 10-bromodec-1-ene Key Manufacturers Capacity Share List
Figure 2014-2019 North America 10-bromodec-1-ene Key Manufacturers Capacity Share
Table 2014-2019 North America 10-bromodec-1-ene Key Manufacturers Production List	
Table 2014-2019 North America 10-bromodec-1-ene Key Manufacturers Production Share List
Figure 2014-2019 North America 10-bromodec-1-ene Key Manufacturers Production Share	
Figure 2014-2019 North America 10-bromodec-1-ene Capacity Production and Growth Rate
Table 2014-2019 North America 10-bromodec-1-ene Key Manufacturers Production Value (Million USD) List
Figure 2014-2019 North America 10-bromodec-1-ene Production Value and Growth Rate
Table 2014-2019 North America 10-bromodec-1-ene Key Manufacturers Production Value Share List	
Figure 2014-2019 North America 10-bromodec-1-ene Key Manufacturers Production Value Share List
Table 2014-2019 North America Supply and Consumption of 10-bromodec-1-ene	
Table 2014-2019 North America Import and Export of 10-bromodec-1-ene
Table 2014-2019 North America 10-bromodec-1-ene Demand List by Application
Figure 2014-2019 North America 10-bromodec-1-ene Demand by Application
Table 2014-2019 North America 10-bromodec-1-ene Demand Share List by Application
Figure 2014-2019 North America 10-bromodec-1-ene Demand Share by Application
Table 2014-2019 North America 10-bromodec-1-ene Country-wise Consumption List
Figure 2014-2019 North America 10-bromodec-1-ene Country-wise Consumption
Table 2014-2019 North America 10-bromodec-1-ene Country-wise Consumption Share List	
Figure 2014-2019 North America 10-bromodec-1-ene Country-wise Consumption Share
Table 2014-2019 North America 10-bromodec-1-ene Capacity Production Cost Profit and Gross Margin List
Table 2019-2024 North America 10-bromodec-1-ene Capacity List
Table 2019-2024 North America 10-bromodec-1-ene Key Manufacturers Capacity Share List
Figure 2019-2024 North America 10-bromodec-1-ene Key Manufacturers Capacity Share
Table 2019-2024 North America 10-bromodec-1-ene Key Manufacturers Production List
Table 2019-2024 North America 10-bromodec-1-ene Key Manufacturers Production Share List
Figure 2019-2024 North America 10-bromodec-1-ene Key Manufacturers Production Share	
Figure 2019-2024 North America 10-bromodec-1-ene Capacity Production and Growth Rate
Figure 2019-2024 North America 10-bromodec-1-ene Production Value and Growth Rate
Table 2019-2024 North America Supply and Consumption of 10-bromodec-1-ene	
Table 2019-2024 North America Import and Export of 10-bromodec-1-ene
Table 2019-2024 North America Demand of 10-bromodec-1-ene by Application
Figure 2019-2024 North America 10-bromodec-1-ene Demand by Application
Table 2019-2024 North America 10-bromodec-1-ene Demand Share List by Application
Figure 2019-2024 North America 10-bromodec-1-ene Demand Share by Application
Table 2019-2024 North America 10-bromodec-1-ene Country-wise Consumption List
Figure 2019-2024 North America 10-bromodec-1-ene Country-wise Consumption	
Table 2019-2024 North America 10-bromodec-1-ene Country-wise Consumption Share List	
Figure 2019-2024 North America 10-bromodec-1-ene Country-wise Consumption Share
Table 2019-2024 North America 10-bromodec-1-ene Capacity Production Cost Profit and Gross Margin List
Table North America 10-bromodec-1-ene Raw Material Suppliers
Table Key End Users List
Table Profile of Company A
Table SWOT Analysis of Company A
Table Company A 10-bromodec-1-ene Product Specification
Table 2014-2019 Company A 10-bromodec-1-ene Product Capacity Production Price Cost Production Value List
Figure 2014-2019 Company A 10-bromodec-1-ene Capacity Production and Growth Rate
Figure 2014-2019 Company A 10-bromodec-1-ene Production Global Market Share
Table SWOT Analysis of Company B
Figure Company B 10-bromodec-1-ene Products
Table 2014-2019 Company B 10-bromodec-1-ene Product Capacity Production Price Cost Production Value List
Figure 2014-2019 Company B 10-bromodec-1-ene Capacity Production and Growth Rate
Figure 2014-2019 Company B 10-bromodec-1-ene Production Global Market Share
Table SWOT Analysis of Company C
Figure Company C 10-bromodec-1-ene Product
Table Company C 10-bromodec-1-ene Product Specification
Table 2014-2019 Company C 10-bromodec-1-ene Product Capacity Production Price Cost Production Value List
Figure 2014-2019 Company C 10-bromodec-1-ene Capacity Production and Growth Rate
Figure 2014-2019 Company C 10-bromodec-1-ene Production Global Market Share
Table Profile of Company D
Table SWOT Analysis of Company D
Figure Company D 10-bromodec-1-ene Product
Table Company D 10-bromodec-1-ene Product Specification
Table 2014-2019 Company D 10-bromodec-1-ene Product Capacity Production Price Cost Production Value List
Figure 2014-2019 Company D 10-bromodec-1-ene Capacity Production and Growth Rate
Figure 2014-2019 Company D 10-bromodec-1-ene Production Global Market Share	
Table Profile of Company E
Table SWOT Analysis of Company E
Figure Company E 10-bromodec-1-ene Product
Table 2014-2019 Company E 10-bromodec-1-ene Product Capacity Production Price Cost Production Value List
Figure 2014-2019 Company E 10-bromodec-1-ene Capacity Production and Growth Rate
Figure 2014-2019 Company E 10-bromodec-1-ene Production Global Market Share
......
......
</t>
  </si>
  <si>
    <t xml:space="preserve">
Chapter One 2-(1H-benzimidazol-2-yl)-4-bromo-phenol Overview
1.1 2-(1H-benzimidazol-2-yl)-4-bromo-phenol Outline
1.2 Classification and Application
1.3 Manufacturing Technology 
Chapter Two Industry Chain Analysis
2.1 Value Chain Analysis
2.2 Porter Five Forces Model Analysis
2.3 Cost Structure Analysis
Chapter Three Market Dynamics of 2-(1H-benzimidazol-2-yl)-4-bromo-phenol Industry
3.1 Latest News and Policy
3.2 Market Drivers
3.3 Market Challenges
Chapter Four North America Market of 2-(1H-benzimidazol-2-yl)-4-bromo-phenol (2014-2019)   
4.1 2-(1H-benzimidazol-2-yl)-4-bromo-phenol Supply
4.2 2-(1H-benzimidazol-2-yl)-4-bromo-phenol Market Size 
4.3 Import and Export
4.4 Demand Analysis
4.5 Market Competition Analysis
4.6 Price Analysis
4.7 Country-wise Analysis
Chapter Five North America Market Forecast (2019-2024)   
5.1 2-(1H-benzimidazol-2-yl)-4-bromo-phenol Supply
5.2 2-(1H-benzimidazol-2-yl)-4-bromo-phenol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2-(1H-benzimidazol-2-yl)-4-bromo-phenol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2-(1H-benzimidazol-2-yl)-4-bromo-phenol Industry
Tables and Figures
Figure Commercial Product of 2-(1H-benzimidazol-2-yl)-4-bromo-phenol		
Table Classification of 2-(1H-benzimidazol-2-yl)-4-bromo-phenol	
Table Application of 2-(1H-benzimidazol-2-yl)-4-bromo-phenol
Figure Porter Five Forces Model Analysis of North America 2-(1H-benzimidazol-2-yl)-4-bromo-phenol	
Figure Production Cost Analysis of North America 2-(1H-benzimidazol-2-yl)-4-bromo-phenol	
Table 2-(1H-benzimidazol-2-yl)-4-bromo-phenol Market Drivers &amp; Market Challenges
Table 2014-2019 North America 2-(1H-benzimidazol-2-yl)-4-bromo-phenol Capacity List
Table 2014-2019 North America 2-(1H-benzimidazol-2-yl)-4-bromo-phenol Key Manufacturers Capacity Share List
Figure 2014-2019 North America 2-(1H-benzimidazol-2-yl)-4-bromo-phenol Key Manufacturers Capacity Share
Table 2014-2019 North America 2-(1H-benzimidazol-2-yl)-4-bromo-phenol Key Manufacturers Production List	
Table 2014-2019 North America 2-(1H-benzimidazol-2-yl)-4-bromo-phenol Key Manufacturers Production Share List
Figure 2014-2019 North America 2-(1H-benzimidazol-2-yl)-4-bromo-phenol Key Manufacturers Production Share	
Figure 2014-2019 North America 2-(1H-benzimidazol-2-yl)-4-bromo-phenol Capacity Production and Growth Rate
Table 2014-2019 North America 2-(1H-benzimidazol-2-yl)-4-bromo-phenol Key Manufacturers Production Value (Million USD) List
Figure 2014-2019 North America 2-(1H-benzimidazol-2-yl)-4-bromo-phenol Production Value and Growth Rate
Table 2014-2019 North America 2-(1H-benzimidazol-2-yl)-4-bromo-phenol Key Manufacturers Production Value Share List	
Figure 2014-2019 North America 2-(1H-benzimidazol-2-yl)-4-bromo-phenol Key Manufacturers Production Value Share List
Table 2014-2019 North America Supply and Consumption of 2-(1H-benzimidazol-2-yl)-4-bromo-phenol	
Table 2014-2019 North America Import and Export of 2-(1H-benzimidazol-2-yl)-4-bromo-phenol
Table 2014-2019 North America 2-(1H-benzimidazol-2-yl)-4-bromo-phenol Demand List by Application
Figure 2014-2019 North America 2-(1H-benzimidazol-2-yl)-4-bromo-phenol Demand by Application
Table 2014-2019 North America 2-(1H-benzimidazol-2-yl)-4-bromo-phenol Demand Share List by Application
Figure 2014-2019 North America 2-(1H-benzimidazol-2-yl)-4-bromo-phenol Demand Share by Application
Table 2014-2019 North America 2-(1H-benzimidazol-2-yl)-4-bromo-phenol Country-wise Consumption List
Figure 2014-2019 North America 2-(1H-benzimidazol-2-yl)-4-bromo-phenol Country-wise Consumption
Table 2014-2019 North America 2-(1H-benzimidazol-2-yl)-4-bromo-phenol Country-wise Consumption Share List	
Figure 2014-2019 North America 2-(1H-benzimidazol-2-yl)-4-bromo-phenol Country-wise Consumption Share
Table 2014-2019 North America 2-(1H-benzimidazol-2-yl)-4-bromo-phenol Capacity Production Cost Profit and Gross Margin List
Table 2019-2024 North America 2-(1H-benzimidazol-2-yl)-4-bromo-phenol Capacity List
Table 2019-2024 North America 2-(1H-benzimidazol-2-yl)-4-bromo-phenol Key Manufacturers Capacity Share List
Figure 2019-2024 North America 2-(1H-benzimidazol-2-yl)-4-bromo-phenol Key Manufacturers Capacity Share
Table 2019-2024 North America 2-(1H-benzimidazol-2-yl)-4-bromo-phenol Key Manufacturers Production List
Table 2019-2024 North America 2-(1H-benzimidazol-2-yl)-4-bromo-phenol Key Manufacturers Production Share List
Figure 2019-2024 North America 2-(1H-benzimidazol-2-yl)-4-bromo-phenol Key Manufacturers Production Share	
Figure 2019-2024 North America 2-(1H-benzimidazol-2-yl)-4-bromo-phenol Capacity Production and Growth Rate
Figure 2019-2024 North America 2-(1H-benzimidazol-2-yl)-4-bromo-phenol Production Value and Growth Rate
Table 2019-2024 North America Supply and Consumption of 2-(1H-benzimidazol-2-yl)-4-bromo-phenol	
Table 2019-2024 North America Import and Export of 2-(1H-benzimidazol-2-yl)-4-bromo-phenol
Table 2019-2024 North America Demand of 2-(1H-benzimidazol-2-yl)-4-bromo-phenol by Application
Figure 2019-2024 North America 2-(1H-benzimidazol-2-yl)-4-bromo-phenol Demand by Application
Table 2019-2024 North America 2-(1H-benzimidazol-2-yl)-4-bromo-phenol Demand Share List by Application
Figure 2019-2024 North America 2-(1H-benzimidazol-2-yl)-4-bromo-phenol Demand Share by Application
Table 2019-2024 North America 2-(1H-benzimidazol-2-yl)-4-bromo-phenol Country-wise Consumption List
Figure 2019-2024 North America 2-(1H-benzimidazol-2-yl)-4-bromo-phenol Country-wise Consumption	
Table 2019-2024 North America 2-(1H-benzimidazol-2-yl)-4-bromo-phenol Country-wise Consumption Share List	
Figure 2019-2024 North America 2-(1H-benzimidazol-2-yl)-4-bromo-phenol Country-wise Consumption Share
Table 2019-2024 North America 2-(1H-benzimidazol-2-yl)-4-bromo-phenol Capacity Production Cost Profit and Gross Margin List
Table North America 2-(1H-benzimidazol-2-yl)-4-bromo-phenol Raw Material Suppliers
Table Key End Users List
Table Profile of Company A
Table SWOT Analysis of Company A
Table Company A 2-(1H-benzimidazol-2-yl)-4-bromo-phenol Product Specification
Table 2014-2019 Company A 2-(1H-benzimidazol-2-yl)-4-bromo-phenol Product Capacity Production Price Cost Production Value List
Figure 2014-2019 Company A 2-(1H-benzimidazol-2-yl)-4-bromo-phenol Capacity Production and Growth Rate
Figure 2014-2019 Company A 2-(1H-benzimidazol-2-yl)-4-bromo-phenol Production Global Market Share
Table SWOT Analysis of Company B
Figure Company B 2-(1H-benzimidazol-2-yl)-4-bromo-phenol Products
Table 2014-2019 Company B 2-(1H-benzimidazol-2-yl)-4-bromo-phenol Product Capacity Production Price Cost Production Value List
Figure 2014-2019 Company B 2-(1H-benzimidazol-2-yl)-4-bromo-phenol Capacity Production and Growth Rate
Figure 2014-2019 Company B 2-(1H-benzimidazol-2-yl)-4-bromo-phenol Production Global Market Share
Table SWOT Analysis of Company C
Figure Company C 2-(1H-benzimidazol-2-yl)-4-bromo-phenol Product
Table Company C 2-(1H-benzimidazol-2-yl)-4-bromo-phenol Product Specification
Table 2014-2019 Company C 2-(1H-benzimidazol-2-yl)-4-bromo-phenol Product Capacity Production Price Cost Production Value List
Figure 2014-2019 Company C 2-(1H-benzimidazol-2-yl)-4-bromo-phenol Capacity Production and Growth Rate
Figure 2014-2019 Company C 2-(1H-benzimidazol-2-yl)-4-bromo-phenol Production Global Market Share
Table Profile of Company D
Table SWOT Analysis of Company D
Figure Company D 2-(1H-benzimidazol-2-yl)-4-bromo-phenol Product
Table Company D 2-(1H-benzimidazol-2-yl)-4-bromo-phenol Product Specification
Table 2014-2019 Company D 2-(1H-benzimidazol-2-yl)-4-bromo-phenol Product Capacity Production Price Cost Production Value List
Figure 2014-2019 Company D 2-(1H-benzimidazol-2-yl)-4-bromo-phenol Capacity Production and Growth Rate
Figure 2014-2019 Company D 2-(1H-benzimidazol-2-yl)-4-bromo-phenol Production Global Market Share	
Table Profile of Company E
Table SWOT Analysis of Company E
Figure Company E 2-(1H-benzimidazol-2-yl)-4-bromo-phenol Product
Table 2014-2019 Company E 2-(1H-benzimidazol-2-yl)-4-bromo-phenol Product Capacity Production Price Cost Production Value List
Figure 2014-2019 Company E 2-(1H-benzimidazol-2-yl)-4-bromo-phenol Capacity Production and Growth Rate
Figure 2014-2019 Company E 2-(1H-benzimidazol-2-yl)-4-bromo-phenol Production Global Market Share
......
......
</t>
  </si>
  <si>
    <t xml:space="preserve">
Chapter One hept-1-yne Overview
1.1 hept-1-yne Outline
1.2 Classification and Application
1.3 Manufacturing Technology 
Chapter Two Industry Chain Analysis
2.1 Value Chain Analysis
2.2 Porter Five Forces Model Analysis
2.3 Cost Structure Analysis
Chapter Three Market Dynamics of hept-1-yne Industry
3.1 Latest News and Policy
3.2 Market Drivers
3.3 Market Challenges
Chapter Four North America Market of hept-1-yne (2014-2019)   
4.1 hept-1-yne Supply
4.2 hept-1-yne Market Size 
4.3 Import and Export
4.4 Demand Analysis
4.5 Market Competition Analysis
4.6 Price Analysis
4.7 Country-wise Analysis
Chapter Five North America Market Forecast (2019-2024)   
5.1 hept-1-yne Supply
5.2 hept-1-yne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hept-1-yne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hept-1-yne Industry
Tables and Figures
Figure Commercial Product of hept-1-yne		
Table Classification of hept-1-yne	
Table Application of hept-1-yne
Figure Porter Five Forces Model Analysis of North America hept-1-yne	
Figure Production Cost Analysis of North America hept-1-yne	
Table hept-1-yne Market Drivers &amp; Market Challenges
Table 2014-2019 North America hept-1-yne Capacity List
Table 2014-2019 North America hept-1-yne Key Manufacturers Capacity Share List
Figure 2014-2019 North America hept-1-yne Key Manufacturers Capacity Share
Table 2014-2019 North America hept-1-yne Key Manufacturers Production List	
Table 2014-2019 North America hept-1-yne Key Manufacturers Production Share List
Figure 2014-2019 North America hept-1-yne Key Manufacturers Production Share	
Figure 2014-2019 North America hept-1-yne Capacity Production and Growth Rate
Table 2014-2019 North America hept-1-yne Key Manufacturers Production Value (Million USD) List
Figure 2014-2019 North America hept-1-yne Production Value and Growth Rate
Table 2014-2019 North America hept-1-yne Key Manufacturers Production Value Share List	
Figure 2014-2019 North America hept-1-yne Key Manufacturers Production Value Share List
Table 2014-2019 North America Supply and Consumption of hept-1-yne	
Table 2014-2019 North America Import and Export of hept-1-yne
Table 2014-2019 North America hept-1-yne Demand List by Application
Figure 2014-2019 North America hept-1-yne Demand by Application
Table 2014-2019 North America hept-1-yne Demand Share List by Application
Figure 2014-2019 North America hept-1-yne Demand Share by Application
Table 2014-2019 North America hept-1-yne Country-wise Consumption List
Figure 2014-2019 North America hept-1-yne Country-wise Consumption
Table 2014-2019 North America hept-1-yne Country-wise Consumption Share List	
Figure 2014-2019 North America hept-1-yne Country-wise Consumption Share
Table 2014-2019 North America hept-1-yne Capacity Production Cost Profit and Gross Margin List
Table 2019-2024 North America hept-1-yne Capacity List
Table 2019-2024 North America hept-1-yne Key Manufacturers Capacity Share List
Figure 2019-2024 North America hept-1-yne Key Manufacturers Capacity Share
Table 2019-2024 North America hept-1-yne Key Manufacturers Production List
Table 2019-2024 North America hept-1-yne Key Manufacturers Production Share List
Figure 2019-2024 North America hept-1-yne Key Manufacturers Production Share	
Figure 2019-2024 North America hept-1-yne Capacity Production and Growth Rate
Figure 2019-2024 North America hept-1-yne Production Value and Growth Rate
Table 2019-2024 North America Supply and Consumption of hept-1-yne	
Table 2019-2024 North America Import and Export of hept-1-yne
Table 2019-2024 North America Demand of hept-1-yne by Application
Figure 2019-2024 North America hept-1-yne Demand by Application
Table 2019-2024 North America hept-1-yne Demand Share List by Application
Figure 2019-2024 North America hept-1-yne Demand Share by Application
Table 2019-2024 North America hept-1-yne Country-wise Consumption List
Figure 2019-2024 North America hept-1-yne Country-wise Consumption	
Table 2019-2024 North America hept-1-yne Country-wise Consumption Share List	
Figure 2019-2024 North America hept-1-yne Country-wise Consumption Share
Table 2019-2024 North America hept-1-yne Capacity Production Cost Profit and Gross Margin List
Table North America hept-1-yne Raw Material Suppliers
Table Key End Users List
Table Profile of Company A
Table SWOT Analysis of Company A
Table Company A hept-1-yne Product Specification
Table 2014-2019 Company A hept-1-yne Product Capacity Production Price Cost Production Value List
Figure 2014-2019 Company A hept-1-yne Capacity Production and Growth Rate
Figure 2014-2019 Company A hept-1-yne Production Global Market Share
Table SWOT Analysis of Company B
Figure Company B hept-1-yne Products
Table 2014-2019 Company B hept-1-yne Product Capacity Production Price Cost Production Value List
Figure 2014-2019 Company B hept-1-yne Capacity Production and Growth Rate
Figure 2014-2019 Company B hept-1-yne Production Global Market Share
Table SWOT Analysis of Company C
Figure Company C hept-1-yne Product
Table Company C hept-1-yne Product Specification
Table 2014-2019 Company C hept-1-yne Product Capacity Production Price Cost Production Value List
Figure 2014-2019 Company C hept-1-yne Capacity Production and Growth Rate
Figure 2014-2019 Company C hept-1-yne Production Global Market Share
Table Profile of Company D
Table SWOT Analysis of Company D
Figure Company D hept-1-yne Product
Table Company D hept-1-yne Product Specification
Table 2014-2019 Company D hept-1-yne Product Capacity Production Price Cost Production Value List
Figure 2014-2019 Company D hept-1-yne Capacity Production and Growth Rate
Figure 2014-2019 Company D hept-1-yne Production Global Market Share	
Table Profile of Company E
Table SWOT Analysis of Company E
Figure Company E hept-1-yne Product
Table 2014-2019 Company E hept-1-yne Product Capacity Production Price Cost Production Value List
Figure 2014-2019 Company E hept-1-yne Capacity Production and Growth Rate
Figure 2014-2019 Company E hept-1-yne Production Global Market Share
......
......
</t>
  </si>
  <si>
    <t xml:space="preserve">
Chapter One 2,4-Dimethylpiperidine Overview
1.1 2,4-Dimethylpiperidine Outline
1.2 Classification and Application
1.3 Manufacturing Technology 
Chapter Two Industry Chain Analysis
2.1 Value Chain Analysis
2.2 Porter Five Forces Model Analysis
2.3 Cost Structure Analysis
Chapter Three Market Dynamics of 2,4-Dimethylpiperidine Industry
3.1 Latest News and Policy
3.2 Market Drivers
3.3 Market Challenges
Chapter Four North America Market of 2,4-Dimethylpiperidine (2014-2019)   
4.1 2,4-Dimethylpiperidine Supply
4.2 2,4-Dimethylpiperidine Market Size 
4.3 Import and Export
4.4 Demand Analysis
4.5 Market Competition Analysis
4.6 Price Analysis
4.7 Country-wise Analysis
Chapter Five North America Market Forecast (2019-2024)   
5.1 2,4-Dimethylpiperidine Supply
5.2 2,4-Dimethylpiperidine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2,4-Dimethylpiperidine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2,4-Dimethylpiperidine Industry
Tables and Figures
Figure Commercial Product of 2,4-Dimethylpiperidine		
Table Classification of 2,4-Dimethylpiperidine	
Table Application of 2,4-Dimethylpiperidine
Figure Porter Five Forces Model Analysis of North America 2,4-Dimethylpiperidine	
Figure Production Cost Analysis of North America 2,4-Dimethylpiperidine	
Table 2,4-Dimethylpiperidine Market Drivers &amp; Market Challenges
Table 2014-2019 North America 2,4-Dimethylpiperidine Capacity List
Table 2014-2019 North America 2,4-Dimethylpiperidine Key Manufacturers Capacity Share List
Figure 2014-2019 North America 2,4-Dimethylpiperidine Key Manufacturers Capacity Share
Table 2014-2019 North America 2,4-Dimethylpiperidine Key Manufacturers Production List	
Table 2014-2019 North America 2,4-Dimethylpiperidine Key Manufacturers Production Share List
Figure 2014-2019 North America 2,4-Dimethylpiperidine Key Manufacturers Production Share	
Figure 2014-2019 North America 2,4-Dimethylpiperidine Capacity Production and Growth Rate
Table 2014-2019 North America 2,4-Dimethylpiperidine Key Manufacturers Production Value (Million USD) List
Figure 2014-2019 North America 2,4-Dimethylpiperidine Production Value and Growth Rate
Table 2014-2019 North America 2,4-Dimethylpiperidine Key Manufacturers Production Value Share List	
Figure 2014-2019 North America 2,4-Dimethylpiperidine Key Manufacturers Production Value Share List
Table 2014-2019 North America Supply and Consumption of 2,4-Dimethylpiperidine	
Table 2014-2019 North America Import and Export of 2,4-Dimethylpiperidine
Table 2014-2019 North America 2,4-Dimethylpiperidine Demand List by Application
Figure 2014-2019 North America 2,4-Dimethylpiperidine Demand by Application
Table 2014-2019 North America 2,4-Dimethylpiperidine Demand Share List by Application
Figure 2014-2019 North America 2,4-Dimethylpiperidine Demand Share by Application
Table 2014-2019 North America 2,4-Dimethylpiperidine Country-wise Consumption List
Figure 2014-2019 North America 2,4-Dimethylpiperidine Country-wise Consumption
Table 2014-2019 North America 2,4-Dimethylpiperidine Country-wise Consumption Share List	
Figure 2014-2019 North America 2,4-Dimethylpiperidine Country-wise Consumption Share
Table 2014-2019 North America 2,4-Dimethylpiperidine Capacity Production Cost Profit and Gross Margin List
Table 2019-2024 North America 2,4-Dimethylpiperidine Capacity List
Table 2019-2024 North America 2,4-Dimethylpiperidine Key Manufacturers Capacity Share List
Figure 2019-2024 North America 2,4-Dimethylpiperidine Key Manufacturers Capacity Share
Table 2019-2024 North America 2,4-Dimethylpiperidine Key Manufacturers Production List
Table 2019-2024 North America 2,4-Dimethylpiperidine Key Manufacturers Production Share List
Figure 2019-2024 North America 2,4-Dimethylpiperidine Key Manufacturers Production Share	
Figure 2019-2024 North America 2,4-Dimethylpiperidine Capacity Production and Growth Rate
Figure 2019-2024 North America 2,4-Dimethylpiperidine Production Value and Growth Rate
Table 2019-2024 North America Supply and Consumption of 2,4-Dimethylpiperidine	
Table 2019-2024 North America Import and Export of 2,4-Dimethylpiperidine
Table 2019-2024 North America Demand of 2,4-Dimethylpiperidine by Application
Figure 2019-2024 North America 2,4-Dimethylpiperidine Demand by Application
Table 2019-2024 North America 2,4-Dimethylpiperidine Demand Share List by Application
Figure 2019-2024 North America 2,4-Dimethylpiperidine Demand Share by Application
Table 2019-2024 North America 2,4-Dimethylpiperidine Country-wise Consumption List
Figure 2019-2024 North America 2,4-Dimethylpiperidine Country-wise Consumption	
Table 2019-2024 North America 2,4-Dimethylpiperidine Country-wise Consumption Share List	
Figure 2019-2024 North America 2,4-Dimethylpiperidine Country-wise Consumption Share
Table 2019-2024 North America 2,4-Dimethylpiperidine Capacity Production Cost Profit and Gross Margin List
Table North America 2,4-Dimethylpiperidine Raw Material Suppliers
Table Key End Users List
Table Profile of Company A
Table SWOT Analysis of Company A
Table Company A 2,4-Dimethylpiperidine Product Specification
Table 2014-2019 Company A 2,4-Dimethylpiperidine Product Capacity Production Price Cost Production Value List
Figure 2014-2019 Company A 2,4-Dimethylpiperidine Capacity Production and Growth Rate
Figure 2014-2019 Company A 2,4-Dimethylpiperidine Production Global Market Share
Table SWOT Analysis of Company B
Figure Company B 2,4-Dimethylpiperidine Products
Table 2014-2019 Company B 2,4-Dimethylpiperidine Product Capacity Production Price Cost Production Value List
Figure 2014-2019 Company B 2,4-Dimethylpiperidine Capacity Production and Growth Rate
Figure 2014-2019 Company B 2,4-Dimethylpiperidine Production Global Market Share
Table SWOT Analysis of Company C
Figure Company C 2,4-Dimethylpiperidine Product
Table Company C 2,4-Dimethylpiperidine Product Specification
Table 2014-2019 Company C 2,4-Dimethylpiperidine Product Capacity Production Price Cost Production Value List
Figure 2014-2019 Company C 2,4-Dimethylpiperidine Capacity Production and Growth Rate
Figure 2014-2019 Company C 2,4-Dimethylpiperidine Production Global Market Share
Table Profile of Company D
Table SWOT Analysis of Company D
Figure Company D 2,4-Dimethylpiperidine Product
Table Company D 2,4-Dimethylpiperidine Product Specification
Table 2014-2019 Company D 2,4-Dimethylpiperidine Product Capacity Production Price Cost Production Value List
Figure 2014-2019 Company D 2,4-Dimethylpiperidine Capacity Production and Growth Rate
Figure 2014-2019 Company D 2,4-Dimethylpiperidine Production Global Market Share	
Table Profile of Company E
Table SWOT Analysis of Company E
Figure Company E 2,4-Dimethylpiperidine Product
Table 2014-2019 Company E 2,4-Dimethylpiperidine Product Capacity Production Price Cost Production Value List
Figure 2014-2019 Company E 2,4-Dimethylpiperidine Capacity Production and Growth Rate
Figure 2014-2019 Company E 2,4-Dimethylpiperidine Production Global Market Share
......
......
</t>
  </si>
  <si>
    <t xml:space="preserve">
Chapter One 7-amino-2,3-dihydro-1H-inden-1-one Overview
1.1 7-amino-2,3-dihydro-1H-inden-1-one Outline
1.2 Classification and Application
1.3 Manufacturing Technology 
Chapter Two Industry Chain Analysis
2.1 Value Chain Analysis
2.2 Porter Five Forces Model Analysis
2.3 Cost Structure Analysis
Chapter Three Market Dynamics of 7-amino-2,3-dihydro-1H-inden-1-one Industry
3.1 Latest News and Policy
3.2 Market Drivers
3.3 Market Challenges
Chapter Four North America Market of 7-amino-2,3-dihydro-1H-inden-1-one (2014-2019)   
4.1 7-amino-2,3-dihydro-1H-inden-1-one Supply
4.2 7-amino-2,3-dihydro-1H-inden-1-one Market Size 
4.3 Import and Export
4.4 Demand Analysis
4.5 Market Competition Analysis
4.6 Price Analysis
4.7 Country-wise Analysis
Chapter Five North America Market Forecast (2019-2024)   
5.1 7-amino-2,3-dihydro-1H-inden-1-one Supply
5.2 7-amino-2,3-dihydro-1H-inden-1-one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7-amino-2,3-dihydro-1H-inden-1-one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7-amino-2,3-dihydro-1H-inden-1-one Industry
Tables and Figures
Figure Commercial Product of 7-amino-2,3-dihydro-1H-inden-1-one		
Table Classification of 7-amino-2,3-dihydro-1H-inden-1-one	
Table Application of 7-amino-2,3-dihydro-1H-inden-1-one
Figure Porter Five Forces Model Analysis of North America 7-amino-2,3-dihydro-1H-inden-1-one	
Figure Production Cost Analysis of North America 7-amino-2,3-dihydro-1H-inden-1-one	
Table 7-amino-2,3-dihydro-1H-inden-1-one Market Drivers &amp; Market Challenges
Table 2014-2019 North America 7-amino-2,3-dihydro-1H-inden-1-one Capacity List
Table 2014-2019 North America 7-amino-2,3-dihydro-1H-inden-1-one Key Manufacturers Capacity Share List
Figure 2014-2019 North America 7-amino-2,3-dihydro-1H-inden-1-one Key Manufacturers Capacity Share
Table 2014-2019 North America 7-amino-2,3-dihydro-1H-inden-1-one Key Manufacturers Production List	
Table 2014-2019 North America 7-amino-2,3-dihydro-1H-inden-1-one Key Manufacturers Production Share List
Figure 2014-2019 North America 7-amino-2,3-dihydro-1H-inden-1-one Key Manufacturers Production Share	
Figure 2014-2019 North America 7-amino-2,3-dihydro-1H-inden-1-one Capacity Production and Growth Rate
Table 2014-2019 North America 7-amino-2,3-dihydro-1H-inden-1-one Key Manufacturers Production Value (Million USD) List
Figure 2014-2019 North America 7-amino-2,3-dihydro-1H-inden-1-one Production Value and Growth Rate
Table 2014-2019 North America 7-amino-2,3-dihydro-1H-inden-1-one Key Manufacturers Production Value Share List	
Figure 2014-2019 North America 7-amino-2,3-dihydro-1H-inden-1-one Key Manufacturers Production Value Share List
Table 2014-2019 North America Supply and Consumption of 7-amino-2,3-dihydro-1H-inden-1-one	
Table 2014-2019 North America Import and Export of 7-amino-2,3-dihydro-1H-inden-1-one
Table 2014-2019 North America 7-amino-2,3-dihydro-1H-inden-1-one Demand List by Application
Figure 2014-2019 North America 7-amino-2,3-dihydro-1H-inden-1-one Demand by Application
Table 2014-2019 North America 7-amino-2,3-dihydro-1H-inden-1-one Demand Share List by Application
Figure 2014-2019 North America 7-amino-2,3-dihydro-1H-inden-1-one Demand Share by Application
Table 2014-2019 North America 7-amino-2,3-dihydro-1H-inden-1-one Country-wise Consumption List
Figure 2014-2019 North America 7-amino-2,3-dihydro-1H-inden-1-one Country-wise Consumption
Table 2014-2019 North America 7-amino-2,3-dihydro-1H-inden-1-one Country-wise Consumption Share List	
Figure 2014-2019 North America 7-amino-2,3-dihydro-1H-inden-1-one Country-wise Consumption Share
Table 2014-2019 North America 7-amino-2,3-dihydro-1H-inden-1-one Capacity Production Cost Profit and Gross Margin List
Table 2019-2024 North America 7-amino-2,3-dihydro-1H-inden-1-one Capacity List
Table 2019-2024 North America 7-amino-2,3-dihydro-1H-inden-1-one Key Manufacturers Capacity Share List
Figure 2019-2024 North America 7-amino-2,3-dihydro-1H-inden-1-one Key Manufacturers Capacity Share
Table 2019-2024 North America 7-amino-2,3-dihydro-1H-inden-1-one Key Manufacturers Production List
Table 2019-2024 North America 7-amino-2,3-dihydro-1H-inden-1-one Key Manufacturers Production Share List
Figure 2019-2024 North America 7-amino-2,3-dihydro-1H-inden-1-one Key Manufacturers Production Share	
Figure 2019-2024 North America 7-amino-2,3-dihydro-1H-inden-1-one Capacity Production and Growth Rate
Figure 2019-2024 North America 7-amino-2,3-dihydro-1H-inden-1-one Production Value and Growth Rate
Table 2019-2024 North America Supply and Consumption of 7-amino-2,3-dihydro-1H-inden-1-one	
Table 2019-2024 North America Import and Export of 7-amino-2,3-dihydro-1H-inden-1-one
Table 2019-2024 North America Demand of 7-amino-2,3-dihydro-1H-inden-1-one by Application
Figure 2019-2024 North America 7-amino-2,3-dihydro-1H-inden-1-one Demand by Application
Table 2019-2024 North America 7-amino-2,3-dihydro-1H-inden-1-one Demand Share List by Application
Figure 2019-2024 North America 7-amino-2,3-dihydro-1H-inden-1-one Demand Share by Application
Table 2019-2024 North America 7-amino-2,3-dihydro-1H-inden-1-one Country-wise Consumption List
Figure 2019-2024 North America 7-amino-2,3-dihydro-1H-inden-1-one Country-wise Consumption	
Table 2019-2024 North America 7-amino-2,3-dihydro-1H-inden-1-one Country-wise Consumption Share List	
Figure 2019-2024 North America 7-amino-2,3-dihydro-1H-inden-1-one Country-wise Consumption Share
Table 2019-2024 North America 7-amino-2,3-dihydro-1H-inden-1-one Capacity Production Cost Profit and Gross Margin List
Table North America 7-amino-2,3-dihydro-1H-inden-1-one Raw Material Suppliers
Table Key End Users List
Table Profile of Company A
Table SWOT Analysis of Company A
Table Company A 7-amino-2,3-dihydro-1H-inden-1-one Product Specification
Table 2014-2019 Company A 7-amino-2,3-dihydro-1H-inden-1-one Product Capacity Production Price Cost Production Value List
Figure 2014-2019 Company A 7-amino-2,3-dihydro-1H-inden-1-one Capacity Production and Growth Rate
Figure 2014-2019 Company A 7-amino-2,3-dihydro-1H-inden-1-one Production Global Market Share
Table SWOT Analysis of Company B
Figure Company B 7-amino-2,3-dihydro-1H-inden-1-one Products
Table 2014-2019 Company B 7-amino-2,3-dihydro-1H-inden-1-one Product Capacity Production Price Cost Production Value List
Figure 2014-2019 Company B 7-amino-2,3-dihydro-1H-inden-1-one Capacity Production and Growth Rate
Figure 2014-2019 Company B 7-amino-2,3-dihydro-1H-inden-1-one Production Global Market Share
Table SWOT Analysis of Company C
Figure Company C 7-amino-2,3-dihydro-1H-inden-1-one Product
Table Company C 7-amino-2,3-dihydro-1H-inden-1-one Product Specification
Table 2014-2019 Company C 7-amino-2,3-dihydro-1H-inden-1-one Product Capacity Production Price Cost Production Value List
Figure 2014-2019 Company C 7-amino-2,3-dihydro-1H-inden-1-one Capacity Production and Growth Rate
Figure 2014-2019 Company C 7-amino-2,3-dihydro-1H-inden-1-one Production Global Market Share
Table Profile of Company D
Table SWOT Analysis of Company D
Figure Company D 7-amino-2,3-dihydro-1H-inden-1-one Product
Table Company D 7-amino-2,3-dihydro-1H-inden-1-one Product Specification
Table 2014-2019 Company D 7-amino-2,3-dihydro-1H-inden-1-one Product Capacity Production Price Cost Production Value List
Figure 2014-2019 Company D 7-amino-2,3-dihydro-1H-inden-1-one Capacity Production and Growth Rate
Figure 2014-2019 Company D 7-amino-2,3-dihydro-1H-inden-1-one Production Global Market Share	
Table Profile of Company E
Table SWOT Analysis of Company E
Figure Company E 7-amino-2,3-dihydro-1H-inden-1-one Product
Table 2014-2019 Company E 7-amino-2,3-dihydro-1H-inden-1-one Product Capacity Production Price Cost Production Value List
Figure 2014-2019 Company E 7-amino-2,3-dihydro-1H-inden-1-one Capacity Production and Growth Rate
Figure 2014-2019 Company E 7-amino-2,3-dihydro-1H-inden-1-one Production Global Market Share
......
......
</t>
  </si>
  <si>
    <t xml:space="preserve">
Chapter One 4,5-Difluoroindan-1-one Overview
1.1 4,5-Difluoroindan-1-one Outline
1.2 Classification and Application
1.3 Manufacturing Technology 
Chapter Two Industry Chain Analysis
2.1 Value Chain Analysis
2.2 Porter Five Forces Model Analysis
2.3 Cost Structure Analysis
Chapter Three Market Dynamics of 4,5-Difluoroindan-1-one Industry
3.1 Latest News and Policy
3.2 Market Drivers
3.3 Market Challenges
Chapter Four North America Market of 4,5-Difluoroindan-1-one (2014-2019)   
4.1 4,5-Difluoroindan-1-one Supply
4.2 4,5-Difluoroindan-1-one Market Size 
4.3 Import and Export
4.4 Demand Analysis
4.5 Market Competition Analysis
4.6 Price Analysis
4.7 Country-wise Analysis
Chapter Five North America Market Forecast (2019-2024)   
5.1 4,5-Difluoroindan-1-one Supply
5.2 4,5-Difluoroindan-1-one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4,5-Difluoroindan-1-one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4,5-Difluoroindan-1-one Industry
Tables and Figures
Figure Commercial Product of 4,5-Difluoroindan-1-one		
Table Classification of 4,5-Difluoroindan-1-one	
Table Application of 4,5-Difluoroindan-1-one
Figure Porter Five Forces Model Analysis of North America 4,5-Difluoroindan-1-one	
Figure Production Cost Analysis of North America 4,5-Difluoroindan-1-one	
Table 4,5-Difluoroindan-1-one Market Drivers &amp; Market Challenges
Table 2014-2019 North America 4,5-Difluoroindan-1-one Capacity List
Table 2014-2019 North America 4,5-Difluoroindan-1-one Key Manufacturers Capacity Share List
Figure 2014-2019 North America 4,5-Difluoroindan-1-one Key Manufacturers Capacity Share
Table 2014-2019 North America 4,5-Difluoroindan-1-one Key Manufacturers Production List	
Table 2014-2019 North America 4,5-Difluoroindan-1-one Key Manufacturers Production Share List
Figure 2014-2019 North America 4,5-Difluoroindan-1-one Key Manufacturers Production Share	
Figure 2014-2019 North America 4,5-Difluoroindan-1-one Capacity Production and Growth Rate
Table 2014-2019 North America 4,5-Difluoroindan-1-one Key Manufacturers Production Value (Million USD) List
Figure 2014-2019 North America 4,5-Difluoroindan-1-one Production Value and Growth Rate
Table 2014-2019 North America 4,5-Difluoroindan-1-one Key Manufacturers Production Value Share List	
Figure 2014-2019 North America 4,5-Difluoroindan-1-one Key Manufacturers Production Value Share List
Table 2014-2019 North America Supply and Consumption of 4,5-Difluoroindan-1-one	
Table 2014-2019 North America Import and Export of 4,5-Difluoroindan-1-one
Table 2014-2019 North America 4,5-Difluoroindan-1-one Demand List by Application
Figure 2014-2019 North America 4,5-Difluoroindan-1-one Demand by Application
Table 2014-2019 North America 4,5-Difluoroindan-1-one Demand Share List by Application
Figure 2014-2019 North America 4,5-Difluoroindan-1-one Demand Share by Application
Table 2014-2019 North America 4,5-Difluoroindan-1-one Country-wise Consumption List
Figure 2014-2019 North America 4,5-Difluoroindan-1-one Country-wise Consumption
Table 2014-2019 North America 4,5-Difluoroindan-1-one Country-wise Consumption Share List	
Figure 2014-2019 North America 4,5-Difluoroindan-1-one Country-wise Consumption Share
Table 2014-2019 North America 4,5-Difluoroindan-1-one Capacity Production Cost Profit and Gross Margin List
Table 2019-2024 North America 4,5-Difluoroindan-1-one Capacity List
Table 2019-2024 North America 4,5-Difluoroindan-1-one Key Manufacturers Capacity Share List
Figure 2019-2024 North America 4,5-Difluoroindan-1-one Key Manufacturers Capacity Share
Table 2019-2024 North America 4,5-Difluoroindan-1-one Key Manufacturers Production List
Table 2019-2024 North America 4,5-Difluoroindan-1-one Key Manufacturers Production Share List
Figure 2019-2024 North America 4,5-Difluoroindan-1-one Key Manufacturers Production Share	
Figure 2019-2024 North America 4,5-Difluoroindan-1-one Capacity Production and Growth Rate
Figure 2019-2024 North America 4,5-Difluoroindan-1-one Production Value and Growth Rate
Table 2019-2024 North America Supply and Consumption of 4,5-Difluoroindan-1-one	
Table 2019-2024 North America Import and Export of 4,5-Difluoroindan-1-one
Table 2019-2024 North America Demand of 4,5-Difluoroindan-1-one by Application
Figure 2019-2024 North America 4,5-Difluoroindan-1-one Demand by Application
Table 2019-2024 North America 4,5-Difluoroindan-1-one Demand Share List by Application
Figure 2019-2024 North America 4,5-Difluoroindan-1-one Demand Share by Application
Table 2019-2024 North America 4,5-Difluoroindan-1-one Country-wise Consumption List
Figure 2019-2024 North America 4,5-Difluoroindan-1-one Country-wise Consumption	
Table 2019-2024 North America 4,5-Difluoroindan-1-one Country-wise Consumption Share List	
Figure 2019-2024 North America 4,5-Difluoroindan-1-one Country-wise Consumption Share
Table 2019-2024 North America 4,5-Difluoroindan-1-one Capacity Production Cost Profit and Gross Margin List
Table North America 4,5-Difluoroindan-1-one Raw Material Suppliers
Table Key End Users List
Table Profile of Company A
Table SWOT Analysis of Company A
Table Company A 4,5-Difluoroindan-1-one Product Specification
Table 2014-2019 Company A 4,5-Difluoroindan-1-one Product Capacity Production Price Cost Production Value List
Figure 2014-2019 Company A 4,5-Difluoroindan-1-one Capacity Production and Growth Rate
Figure 2014-2019 Company A 4,5-Difluoroindan-1-one Production Global Market Share
Table SWOT Analysis of Company B
Figure Company B 4,5-Difluoroindan-1-one Products
Table 2014-2019 Company B 4,5-Difluoroindan-1-one Product Capacity Production Price Cost Production Value List
Figure 2014-2019 Company B 4,5-Difluoroindan-1-one Capacity Production and Growth Rate
Figure 2014-2019 Company B 4,5-Difluoroindan-1-one Production Global Market Share
Table SWOT Analysis of Company C
Figure Company C 4,5-Difluoroindan-1-one Product
Table Company C 4,5-Difluoroindan-1-one Product Specification
Table 2014-2019 Company C 4,5-Difluoroindan-1-one Product Capacity Production Price Cost Production Value List
Figure 2014-2019 Company C 4,5-Difluoroindan-1-one Capacity Production and Growth Rate
Figure 2014-2019 Company C 4,5-Difluoroindan-1-one Production Global Market Share
Table Profile of Company D
Table SWOT Analysis of Company D
Figure Company D 4,5-Difluoroindan-1-one Product
Table Company D 4,5-Difluoroindan-1-one Product Specification
Table 2014-2019 Company D 4,5-Difluoroindan-1-one Product Capacity Production Price Cost Production Value List
Figure 2014-2019 Company D 4,5-Difluoroindan-1-one Capacity Production and Growth Rate
Figure 2014-2019 Company D 4,5-Difluoroindan-1-one Production Global Market Share	
Table Profile of Company E
Table SWOT Analysis of Company E
Figure Company E 4,5-Difluoroindan-1-one Product
Table 2014-2019 Company E 4,5-Difluoroindan-1-one Product Capacity Production Price Cost Production Value List
Figure 2014-2019 Company E 4,5-Difluoroindan-1-one Capacity Production and Growth Rate
Figure 2014-2019 Company E 4,5-Difluoroindan-1-one Production Global Market Share
......
......
</t>
  </si>
  <si>
    <t xml:space="preserve">
Chapter One 1,5-diiodopentane Overview
1.1 1,5-diiodopentane Outline
1.2 Classification and Application
1.3 Manufacturing Technology 
Chapter Two Industry Chain Analysis
2.1 Value Chain Analysis
2.2 Porter Five Forces Model Analysis
2.3 Cost Structure Analysis
Chapter Three Market Dynamics of 1,5-diiodopentane Industry
3.1 Latest News and Policy
3.2 Market Drivers
3.3 Market Challenges
Chapter Four North America Market of 1,5-diiodopentane (2014-2019)   
4.1 1,5-diiodopentane Supply
4.2 1,5-diiodopentane Market Size 
4.3 Import and Export
4.4 Demand Analysis
4.5 Market Competition Analysis
4.6 Price Analysis
4.7 Country-wise Analysis
Chapter Five North America Market Forecast (2019-2024)   
5.1 1,5-diiodopentane Supply
5.2 1,5-diiodopentane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1,5-diiodopentane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1,5-diiodopentane Industry
Tables and Figures
Figure Commercial Product of 1,5-diiodopentane		
Table Classification of 1,5-diiodopentane	
Table Application of 1,5-diiodopentane
Figure Porter Five Forces Model Analysis of North America 1,5-diiodopentane	
Figure Production Cost Analysis of North America 1,5-diiodopentane	
Table 1,5-diiodopentane Market Drivers &amp; Market Challenges
Table 2014-2019 North America 1,5-diiodopentane Capacity List
Table 2014-2019 North America 1,5-diiodopentane Key Manufacturers Capacity Share List
Figure 2014-2019 North America 1,5-diiodopentane Key Manufacturers Capacity Share
Table 2014-2019 North America 1,5-diiodopentane Key Manufacturers Production List	
Table 2014-2019 North America 1,5-diiodopentane Key Manufacturers Production Share List
Figure 2014-2019 North America 1,5-diiodopentane Key Manufacturers Production Share	
Figure 2014-2019 North America 1,5-diiodopentane Capacity Production and Growth Rate
Table 2014-2019 North America 1,5-diiodopentane Key Manufacturers Production Value (Million USD) List
Figure 2014-2019 North America 1,5-diiodopentane Production Value and Growth Rate
Table 2014-2019 North America 1,5-diiodopentane Key Manufacturers Production Value Share List	
Figure 2014-2019 North America 1,5-diiodopentane Key Manufacturers Production Value Share List
Table 2014-2019 North America Supply and Consumption of 1,5-diiodopentane	
Table 2014-2019 North America Import and Export of 1,5-diiodopentane
Table 2014-2019 North America 1,5-diiodopentane Demand List by Application
Figure 2014-2019 North America 1,5-diiodopentane Demand by Application
Table 2014-2019 North America 1,5-diiodopentane Demand Share List by Application
Figure 2014-2019 North America 1,5-diiodopentane Demand Share by Application
Table 2014-2019 North America 1,5-diiodopentane Country-wise Consumption List
Figure 2014-2019 North America 1,5-diiodopentane Country-wise Consumption
Table 2014-2019 North America 1,5-diiodopentane Country-wise Consumption Share List	
Figure 2014-2019 North America 1,5-diiodopentane Country-wise Consumption Share
Table 2014-2019 North America 1,5-diiodopentane Capacity Production Cost Profit and Gross Margin List
Table 2019-2024 North America 1,5-diiodopentane Capacity List
Table 2019-2024 North America 1,5-diiodopentane Key Manufacturers Capacity Share List
Figure 2019-2024 North America 1,5-diiodopentane Key Manufacturers Capacity Share
Table 2019-2024 North America 1,5-diiodopentane Key Manufacturers Production List
Table 2019-2024 North America 1,5-diiodopentane Key Manufacturers Production Share List
Figure 2019-2024 North America 1,5-diiodopentane Key Manufacturers Production Share	
Figure 2019-2024 North America 1,5-diiodopentane Capacity Production and Growth Rate
Figure 2019-2024 North America 1,5-diiodopentane Production Value and Growth Rate
Table 2019-2024 North America Supply and Consumption of 1,5-diiodopentane	
Table 2019-2024 North America Import and Export of 1,5-diiodopentane
Table 2019-2024 North America Demand of 1,5-diiodopentane by Application
Figure 2019-2024 North America 1,5-diiodopentane Demand by Application
Table 2019-2024 North America 1,5-diiodopentane Demand Share List by Application
Figure 2019-2024 North America 1,5-diiodopentane Demand Share by Application
Table 2019-2024 North America 1,5-diiodopentane Country-wise Consumption List
Figure 2019-2024 North America 1,5-diiodopentane Country-wise Consumption	
Table 2019-2024 North America 1,5-diiodopentane Country-wise Consumption Share List	
Figure 2019-2024 North America 1,5-diiodopentane Country-wise Consumption Share
Table 2019-2024 North America 1,5-diiodopentane Capacity Production Cost Profit and Gross Margin List
Table North America 1,5-diiodopentane Raw Material Suppliers
Table Key End Users List
Table Profile of Company A
Table SWOT Analysis of Company A
Table Company A 1,5-diiodopentane Product Specification
Table 2014-2019 Company A 1,5-diiodopentane Product Capacity Production Price Cost Production Value List
Figure 2014-2019 Company A 1,5-diiodopentane Capacity Production and Growth Rate
Figure 2014-2019 Company A 1,5-diiodopentane Production Global Market Share
Table SWOT Analysis of Company B
Figure Company B 1,5-diiodopentane Products
Table 2014-2019 Company B 1,5-diiodopentane Product Capacity Production Price Cost Production Value List
Figure 2014-2019 Company B 1,5-diiodopentane Capacity Production and Growth Rate
Figure 2014-2019 Company B 1,5-diiodopentane Production Global Market Share
Table SWOT Analysis of Company C
Figure Company C 1,5-diiodopentane Product
Table Company C 1,5-diiodopentane Product Specification
Table 2014-2019 Company C 1,5-diiodopentane Product Capacity Production Price Cost Production Value List
Figure 2014-2019 Company C 1,5-diiodopentane Capacity Production and Growth Rate
Figure 2014-2019 Company C 1,5-diiodopentane Production Global Market Share
Table Profile of Company D
Table SWOT Analysis of Company D
Figure Company D 1,5-diiodopentane Product
Table Company D 1,5-diiodopentane Product Specification
Table 2014-2019 Company D 1,5-diiodopentane Product Capacity Production Price Cost Production Value List
Figure 2014-2019 Company D 1,5-diiodopentane Capacity Production and Growth Rate
Figure 2014-2019 Company D 1,5-diiodopentane Production Global Market Share	
Table Profile of Company E
Table SWOT Analysis of Company E
Figure Company E 1,5-diiodopentane Product
Table 2014-2019 Company E 1,5-diiodopentane Product Capacity Production Price Cost Production Value List
Figure 2014-2019 Company E 1,5-diiodopentane Capacity Production and Growth Rate
Figure 2014-2019 Company E 1,5-diiodopentane Production Global Market Share
......
......
</t>
  </si>
  <si>
    <t xml:space="preserve">
Chapter One Eflornithine hydrochloride hydrate Overview
1.1 Eflornithine hydrochloride hydrate Outline
1.2 Classification and Application
1.3 Manufacturing Technology 
Chapter Two Industry Chain Analysis
2.1 Value Chain Analysis
2.2 Porter Five Forces Model Analysis
2.3 Cost Structure Analysis
Chapter Three Market Dynamics of Eflornithine hydrochloride hydrate Industry
3.1 Latest News and Policy
3.2 Market Drivers
3.3 Market Challenges
Chapter Four North America Market of Eflornithine hydrochloride hydrate (2014-2019)   
4.1 Eflornithine hydrochloride hydrate Supply
4.2 Eflornithine hydrochloride hydrate Market Size 
4.3 Import and Export
4.4 Demand Analysis
4.5 Market Competition Analysis
4.6 Price Analysis
4.7 Country-wise Analysis
Chapter Five North America Market Forecast (2019-2024)   
5.1 Eflornithine hydrochloride hydrate Supply
5.2 Eflornithine hydrochloride 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Eflornithine hydrochloride 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Eflornithine hydrochloride hydrate Industry
Tables and Figures
Figure Commercial Product of Eflornithine hydrochloride hydrate		
Table Classification of Eflornithine hydrochloride hydrate	
Table Application of Eflornithine hydrochloride hydrate
Figure Porter Five Forces Model Analysis of North America Eflornithine hydrochloride hydrate	
Figure Production Cost Analysis of North America Eflornithine hydrochloride hydrate	
Table Eflornithine hydrochloride hydrate Market Drivers &amp; Market Challenges
Table 2014-2019 North America Eflornithine hydrochloride hydrate Capacity List
Table 2014-2019 North America Eflornithine hydrochloride hydrate Key Manufacturers Capacity Share List
Figure 2014-2019 North America Eflornithine hydrochloride hydrate Key Manufacturers Capacity Share
Table 2014-2019 North America Eflornithine hydrochloride hydrate Key Manufacturers Production List	
Table 2014-2019 North America Eflornithine hydrochloride hydrate Key Manufacturers Production Share List
Figure 2014-2019 North America Eflornithine hydrochloride hydrate Key Manufacturers Production Share	
Figure 2014-2019 North America Eflornithine hydrochloride hydrate Capacity Production and Growth Rate
Table 2014-2019 North America Eflornithine hydrochloride hydrate Key Manufacturers Production Value (Million USD) List
Figure 2014-2019 North America Eflornithine hydrochloride hydrate Production Value and Growth Rate
Table 2014-2019 North America Eflornithine hydrochloride hydrate Key Manufacturers Production Value Share List	
Figure 2014-2019 North America Eflornithine hydrochloride hydrate Key Manufacturers Production Value Share List
Table 2014-2019 North America Supply and Consumption of Eflornithine hydrochloride hydrate	
Table 2014-2019 North America Import and Export of Eflornithine hydrochloride hydrate
Table 2014-2019 North America Eflornithine hydrochloride hydrate Demand List by Application
Figure 2014-2019 North America Eflornithine hydrochloride hydrate Demand by Application
Table 2014-2019 North America Eflornithine hydrochloride hydrate Demand Share List by Application
Figure 2014-2019 North America Eflornithine hydrochloride hydrate Demand Share by Application
Table 2014-2019 North America Eflornithine hydrochloride hydrate Country-wise Consumption List
Figure 2014-2019 North America Eflornithine hydrochloride hydrate Country-wise Consumption
Table 2014-2019 North America Eflornithine hydrochloride hydrate Country-wise Consumption Share List	
Figure 2014-2019 North America Eflornithine hydrochloride hydrate Country-wise Consumption Share
Table 2014-2019 North America Eflornithine hydrochloride hydrate Capacity Production Cost Profit and Gross Margin List
Table 2019-2024 North America Eflornithine hydrochloride hydrate Capacity List
Table 2019-2024 North America Eflornithine hydrochloride hydrate Key Manufacturers Capacity Share List
Figure 2019-2024 North America Eflornithine hydrochloride hydrate Key Manufacturers Capacity Share
Table 2019-2024 North America Eflornithine hydrochloride hydrate Key Manufacturers Production List
Table 2019-2024 North America Eflornithine hydrochloride hydrate Key Manufacturers Production Share List
Figure 2019-2024 North America Eflornithine hydrochloride hydrate Key Manufacturers Production Share	
Figure 2019-2024 North America Eflornithine hydrochloride hydrate Capacity Production and Growth Rate
Figure 2019-2024 North America Eflornithine hydrochloride hydrate Production Value and Growth Rate
Table 2019-2024 North America Supply and Consumption of Eflornithine hydrochloride hydrate	
Table 2019-2024 North America Import and Export of Eflornithine hydrochloride hydrate
Table 2019-2024 North America Demand of Eflornithine hydrochloride hydrate by Application
Figure 2019-2024 North America Eflornithine hydrochloride hydrate Demand by Application
Table 2019-2024 North America Eflornithine hydrochloride hydrate Demand Share List by Application
Figure 2019-2024 North America Eflornithine hydrochloride hydrate Demand Share by Application
Table 2019-2024 North America Eflornithine hydrochloride hydrate Country-wise Consumption List
Figure 2019-2024 North America Eflornithine hydrochloride hydrate Country-wise Consumption	
Table 2019-2024 North America Eflornithine hydrochloride hydrate Country-wise Consumption Share List	
Figure 2019-2024 North America Eflornithine hydrochloride hydrate Country-wise Consumption Share
Table 2019-2024 North America Eflornithine hydrochloride hydrate Capacity Production Cost Profit and Gross Margin List
Table North America Eflornithine hydrochloride hydrate Raw Material Suppliers
Table Key End Users List
Table Profile of Company A
Table SWOT Analysis of Company A
Table Company A Eflornithine hydrochloride hydrate Product Specification
Table 2014-2019 Company A Eflornithine hydrochloride hydrate Product Capacity Production Price Cost Production Value List
Figure 2014-2019 Company A Eflornithine hydrochloride hydrate Capacity Production and Growth Rate
Figure 2014-2019 Company A Eflornithine hydrochloride hydrate Production Global Market Share
Table SWOT Analysis of Company B
Figure Company B Eflornithine hydrochloride hydrate Products
Table 2014-2019 Company B Eflornithine hydrochloride hydrate Product Capacity Production Price Cost Production Value List
Figure 2014-2019 Company B Eflornithine hydrochloride hydrate Capacity Production and Growth Rate
Figure 2014-2019 Company B Eflornithine hydrochloride hydrate Production Global Market Share
Table SWOT Analysis of Company C
Figure Company C Eflornithine hydrochloride hydrate Product
Table Company C Eflornithine hydrochloride hydrate Product Specification
Table 2014-2019 Company C Eflornithine hydrochloride hydrate Product Capacity Production Price Cost Production Value List
Figure 2014-2019 Company C Eflornithine hydrochloride hydrate Capacity Production and Growth Rate
Figure 2014-2019 Company C Eflornithine hydrochloride hydrate Production Global Market Share
Table Profile of Company D
Table SWOT Analysis of Company D
Figure Company D Eflornithine hydrochloride hydrate Product
Table Company D Eflornithine hydrochloride hydrate Product Specification
Table 2014-2019 Company D Eflornithine hydrochloride hydrate Product Capacity Production Price Cost Production Value List
Figure 2014-2019 Company D Eflornithine hydrochloride hydrate Capacity Production and Growth Rate
Figure 2014-2019 Company D Eflornithine hydrochloride hydrate Production Global Market Share	
Table Profile of Company E
Table SWOT Analysis of Company E
Figure Company E Eflornithine hydrochloride hydrate Product
Table 2014-2019 Company E Eflornithine hydrochloride hydrate Product Capacity Production Price Cost Production Value List
Figure 2014-2019 Company E Eflornithine hydrochloride hydrate Capacity Production and Growth Rate
Figure 2014-2019 Company E Eflornithine hydrochloride hydrate Production Global Market Share
......
......
</t>
  </si>
  <si>
    <t xml:space="preserve">
Chapter One 2,3-dibromo-1-benzothiophene Overview
1.1 2,3-dibromo-1-benzothiophene Outline
1.2 Classification and Application
1.3 Manufacturing Technology 
Chapter Two Industry Chain Analysis
2.1 Value Chain Analysis
2.2 Porter Five Forces Model Analysis
2.3 Cost Structure Analysis
Chapter Three Market Dynamics of 2,3-dibromo-1-benzothiophene Industry
3.1 Latest News and Policy
3.2 Market Drivers
3.3 Market Challenges
Chapter Four North America Market of 2,3-dibromo-1-benzothiophene (2014-2019)   
4.1 2,3-dibromo-1-benzothiophene Supply
4.2 2,3-dibromo-1-benzothiophene Market Size 
4.3 Import and Export
4.4 Demand Analysis
4.5 Market Competition Analysis
4.6 Price Analysis
4.7 Country-wise Analysis
Chapter Five North America Market Forecast (2019-2024)   
5.1 2,3-dibromo-1-benzothiophene Supply
5.2 2,3-dibromo-1-benzothiophene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2,3-dibromo-1-benzothiophene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2,3-dibromo-1-benzothiophene Industry
Tables and Figures
Figure Commercial Product of 2,3-dibromo-1-benzothiophene		
Table Classification of 2,3-dibromo-1-benzothiophene	
Table Application of 2,3-dibromo-1-benzothiophene
Figure Porter Five Forces Model Analysis of North America 2,3-dibromo-1-benzothiophene	
Figure Production Cost Analysis of North America 2,3-dibromo-1-benzothiophene	
Table 2,3-dibromo-1-benzothiophene Market Drivers &amp; Market Challenges
Table 2014-2019 North America 2,3-dibromo-1-benzothiophene Capacity List
Table 2014-2019 North America 2,3-dibromo-1-benzothiophene Key Manufacturers Capacity Share List
Figure 2014-2019 North America 2,3-dibromo-1-benzothiophene Key Manufacturers Capacity Share
Table 2014-2019 North America 2,3-dibromo-1-benzothiophene Key Manufacturers Production List	
Table 2014-2019 North America 2,3-dibromo-1-benzothiophene Key Manufacturers Production Share List
Figure 2014-2019 North America 2,3-dibromo-1-benzothiophene Key Manufacturers Production Share	
Figure 2014-2019 North America 2,3-dibromo-1-benzothiophene Capacity Production and Growth Rate
Table 2014-2019 North America 2,3-dibromo-1-benzothiophene Key Manufacturers Production Value (Million USD) List
Figure 2014-2019 North America 2,3-dibromo-1-benzothiophene Production Value and Growth Rate
Table 2014-2019 North America 2,3-dibromo-1-benzothiophene Key Manufacturers Production Value Share List	
Figure 2014-2019 North America 2,3-dibromo-1-benzothiophene Key Manufacturers Production Value Share List
Table 2014-2019 North America Supply and Consumption of 2,3-dibromo-1-benzothiophene	
Table 2014-2019 North America Import and Export of 2,3-dibromo-1-benzothiophene
Table 2014-2019 North America 2,3-dibromo-1-benzothiophene Demand List by Application
Figure 2014-2019 North America 2,3-dibromo-1-benzothiophene Demand by Application
Table 2014-2019 North America 2,3-dibromo-1-benzothiophene Demand Share List by Application
Figure 2014-2019 North America 2,3-dibromo-1-benzothiophene Demand Share by Application
Table 2014-2019 North America 2,3-dibromo-1-benzothiophene Country-wise Consumption List
Figure 2014-2019 North America 2,3-dibromo-1-benzothiophene Country-wise Consumption
Table 2014-2019 North America 2,3-dibromo-1-benzothiophene Country-wise Consumption Share List	
Figure 2014-2019 North America 2,3-dibromo-1-benzothiophene Country-wise Consumption Share
Table 2014-2019 North America 2,3-dibromo-1-benzothiophene Capacity Production Cost Profit and Gross Margin List
Table 2019-2024 North America 2,3-dibromo-1-benzothiophene Capacity List
Table 2019-2024 North America 2,3-dibromo-1-benzothiophene Key Manufacturers Capacity Share List
Figure 2019-2024 North America 2,3-dibromo-1-benzothiophene Key Manufacturers Capacity Share
Table 2019-2024 North America 2,3-dibromo-1-benzothiophene Key Manufacturers Production List
Table 2019-2024 North America 2,3-dibromo-1-benzothiophene Key Manufacturers Production Share List
Figure 2019-2024 North America 2,3-dibromo-1-benzothiophene Key Manufacturers Production Share	
Figure 2019-2024 North America 2,3-dibromo-1-benzothiophene Capacity Production and Growth Rate
Figure 2019-2024 North America 2,3-dibromo-1-benzothiophene Production Value and Growth Rate
Table 2019-2024 North America Supply and Consumption of 2,3-dibromo-1-benzothiophene	
Table 2019-2024 North America Import and Export of 2,3-dibromo-1-benzothiophene
Table 2019-2024 North America Demand of 2,3-dibromo-1-benzothiophene by Application
Figure 2019-2024 North America 2,3-dibromo-1-benzothiophene Demand by Application
Table 2019-2024 North America 2,3-dibromo-1-benzothiophene Demand Share List by Application
Figure 2019-2024 North America 2,3-dibromo-1-benzothiophene Demand Share by Application
Table 2019-2024 North America 2,3-dibromo-1-benzothiophene Country-wise Consumption List
Figure 2019-2024 North America 2,3-dibromo-1-benzothiophene Country-wise Consumption	
Table 2019-2024 North America 2,3-dibromo-1-benzothiophene Country-wise Consumption Share List	
Figure 2019-2024 North America 2,3-dibromo-1-benzothiophene Country-wise Consumption Share
Table 2019-2024 North America 2,3-dibromo-1-benzothiophene Capacity Production Cost Profit and Gross Margin List
Table North America 2,3-dibromo-1-benzothiophene Raw Material Suppliers
Table Key End Users List
Table Profile of Company A
Table SWOT Analysis of Company A
Table Company A 2,3-dibromo-1-benzothiophene Product Specification
Table 2014-2019 Company A 2,3-dibromo-1-benzothiophene Product Capacity Production Price Cost Production Value List
Figure 2014-2019 Company A 2,3-dibromo-1-benzothiophene Capacity Production and Growth Rate
Figure 2014-2019 Company A 2,3-dibromo-1-benzothiophene Production Global Market Share
Table SWOT Analysis of Company B
Figure Company B 2,3-dibromo-1-benzothiophene Products
Table 2014-2019 Company B 2,3-dibromo-1-benzothiophene Product Capacity Production Price Cost Production Value List
Figure 2014-2019 Company B 2,3-dibromo-1-benzothiophene Capacity Production and Growth Rate
Figure 2014-2019 Company B 2,3-dibromo-1-benzothiophene Production Global Market Share
Table SWOT Analysis of Company C
Figure Company C 2,3-dibromo-1-benzothiophene Product
Table Company C 2,3-dibromo-1-benzothiophene Product Specification
Table 2014-2019 Company C 2,3-dibromo-1-benzothiophene Product Capacity Production Price Cost Production Value List
Figure 2014-2019 Company C 2,3-dibromo-1-benzothiophene Capacity Production and Growth Rate
Figure 2014-2019 Company C 2,3-dibromo-1-benzothiophene Production Global Market Share
Table Profile of Company D
Table SWOT Analysis of Company D
Figure Company D 2,3-dibromo-1-benzothiophene Product
Table Company D 2,3-dibromo-1-benzothiophene Product Specification
Table 2014-2019 Company D 2,3-dibromo-1-benzothiophene Product Capacity Production Price Cost Production Value List
Figure 2014-2019 Company D 2,3-dibromo-1-benzothiophene Capacity Production and Growth Rate
Figure 2014-2019 Company D 2,3-dibromo-1-benzothiophene Production Global Market Share	
Table Profile of Company E
Table SWOT Analysis of Company E
Figure Company E 2,3-dibromo-1-benzothiophene Product
Table 2014-2019 Company E 2,3-dibromo-1-benzothiophene Product Capacity Production Price Cost Production Value List
Figure 2014-2019 Company E 2,3-dibromo-1-benzothiophene Capacity Production and Growth Rate
Figure 2014-2019 Company E 2,3-dibromo-1-benzothiophene Production Global Market Share
......
......
</t>
  </si>
  <si>
    <t xml:space="preserve">
Chapter One methyl 11-bromoundecanoate Overview
1.1 methyl 11-bromoundecanoate Outline
1.2 Classification and Application
1.3 Manufacturing Technology 
Chapter Two Industry Chain Analysis
2.1 Value Chain Analysis
2.2 Porter Five Forces Model Analysis
2.3 Cost Structure Analysis
Chapter Three Market Dynamics of methyl 11-bromoundecanoate Industry
3.1 Latest News and Policy
3.2 Market Drivers
3.3 Market Challenges
Chapter Four North America Market of methyl 11-bromoundecanoate (2014-2019)   
4.1 methyl 11-bromoundecanoate Supply
4.2 methyl 11-bromoundecanoate Market Size 
4.3 Import and Export
4.4 Demand Analysis
4.5 Market Competition Analysis
4.6 Price Analysis
4.7 Country-wise Analysis
Chapter Five North America Market Forecast (2019-2024)   
5.1 methyl 11-bromoundecanoate Supply
5.2 methyl 11-bromoundecanoate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11-bromoundecanoate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11-bromoundecanoate Industry
Tables and Figures
Figure Commercial Product of methyl 11-bromoundecanoate		
Table Classification of methyl 11-bromoundecanoate	
Table Application of methyl 11-bromoundecanoate
Figure Porter Five Forces Model Analysis of North America methyl 11-bromoundecanoate	
Figure Production Cost Analysis of North America methyl 11-bromoundecanoate	
Table methyl 11-bromoundecanoate Market Drivers &amp; Market Challenges
Table 2014-2019 North America methyl 11-bromoundecanoate Capacity List
Table 2014-2019 North America methyl 11-bromoundecanoate Key Manufacturers Capacity Share List
Figure 2014-2019 North America methyl 11-bromoundecanoate Key Manufacturers Capacity Share
Table 2014-2019 North America methyl 11-bromoundecanoate Key Manufacturers Production List	
Table 2014-2019 North America methyl 11-bromoundecanoate Key Manufacturers Production Share List
Figure 2014-2019 North America methyl 11-bromoundecanoate Key Manufacturers Production Share	
Figure 2014-2019 North America methyl 11-bromoundecanoate Capacity Production and Growth Rate
Table 2014-2019 North America methyl 11-bromoundecanoate Key Manufacturers Production Value (Million USD) List
Figure 2014-2019 North America methyl 11-bromoundecanoate Production Value and Growth Rate
Table 2014-2019 North America methyl 11-bromoundecanoate Key Manufacturers Production Value Share List	
Figure 2014-2019 North America methyl 11-bromoundecanoate Key Manufacturers Production Value Share List
Table 2014-2019 North America Supply and Consumption of methyl 11-bromoundecanoate	
Table 2014-2019 North America Import and Export of methyl 11-bromoundecanoate
Table 2014-2019 North America methyl 11-bromoundecanoate Demand List by Application
Figure 2014-2019 North America methyl 11-bromoundecanoate Demand by Application
Table 2014-2019 North America methyl 11-bromoundecanoate Demand Share List by Application
Figure 2014-2019 North America methyl 11-bromoundecanoate Demand Share by Application
Table 2014-2019 North America methyl 11-bromoundecanoate Country-wise Consumption List
Figure 2014-2019 North America methyl 11-bromoundecanoate Country-wise Consumption
Table 2014-2019 North America methyl 11-bromoundecanoate Country-wise Consumption Share List	
Figure 2014-2019 North America methyl 11-bromoundecanoate Country-wise Consumption Share
Table 2014-2019 North America methyl 11-bromoundecanoate Capacity Production Cost Profit and Gross Margin List
Table 2019-2024 North America methyl 11-bromoundecanoate Capacity List
Table 2019-2024 North America methyl 11-bromoundecanoate Key Manufacturers Capacity Share List
Figure 2019-2024 North America methyl 11-bromoundecanoate Key Manufacturers Capacity Share
Table 2019-2024 North America methyl 11-bromoundecanoate Key Manufacturers Production List
Table 2019-2024 North America methyl 11-bromoundecanoate Key Manufacturers Production Share List
Figure 2019-2024 North America methyl 11-bromoundecanoate Key Manufacturers Production Share	
Figure 2019-2024 North America methyl 11-bromoundecanoate Capacity Production and Growth Rate
Figure 2019-2024 North America methyl 11-bromoundecanoate Production Value and Growth Rate
Table 2019-2024 North America Supply and Consumption of methyl 11-bromoundecanoate	
Table 2019-2024 North America Import and Export of methyl 11-bromoundecanoate
Table 2019-2024 North America Demand of methyl 11-bromoundecanoate by Application
Figure 2019-2024 North America methyl 11-bromoundecanoate Demand by Application
Table 2019-2024 North America methyl 11-bromoundecanoate Demand Share List by Application
Figure 2019-2024 North America methyl 11-bromoundecanoate Demand Share by Application
Table 2019-2024 North America methyl 11-bromoundecanoate Country-wise Consumption List
Figure 2019-2024 North America methyl 11-bromoundecanoate Country-wise Consumption	
Table 2019-2024 North America methyl 11-bromoundecanoate Country-wise Consumption Share List	
Figure 2019-2024 North America methyl 11-bromoundecanoate Country-wise Consumption Share
Table 2019-2024 North America methyl 11-bromoundecanoate Capacity Production Cost Profit and Gross Margin List
Table North America methyl 11-bromoundecanoate Raw Material Suppliers
Table Key End Users List
Table Profile of Company A
Table SWOT Analysis of Company A
Table Company A methyl 11-bromoundecanoate Product Specification
Table 2014-2019 Company A methyl 11-bromoundecanoate Product Capacity Production Price Cost Production Value List
Figure 2014-2019 Company A methyl 11-bromoundecanoate Capacity Production and Growth Rate
Figure 2014-2019 Company A methyl 11-bromoundecanoate Production Global Market Share
Table SWOT Analysis of Company B
Figure Company B methyl 11-bromoundecanoate Products
Table 2014-2019 Company B methyl 11-bromoundecanoate Product Capacity Production Price Cost Production Value List
Figure 2014-2019 Company B methyl 11-bromoundecanoate Capacity Production and Growth Rate
Figure 2014-2019 Company B methyl 11-bromoundecanoate Production Global Market Share
Table SWOT Analysis of Company C
Figure Company C methyl 11-bromoundecanoate Product
Table Company C methyl 11-bromoundecanoate Product Specification
Table 2014-2019 Company C methyl 11-bromoundecanoate Product Capacity Production Price Cost Production Value List
Figure 2014-2019 Company C methyl 11-bromoundecanoate Capacity Production and Growth Rate
Figure 2014-2019 Company C methyl 11-bromoundecanoate Production Global Market Share
Table Profile of Company D
Table SWOT Analysis of Company D
Figure Company D methyl 11-bromoundecanoate Product
Table Company D methyl 11-bromoundecanoate Product Specification
Table 2014-2019 Company D methyl 11-bromoundecanoate Product Capacity Production Price Cost Production Value List
Figure 2014-2019 Company D methyl 11-bromoundecanoate Capacity Production and Growth Rate
Figure 2014-2019 Company D methyl 11-bromoundecanoate Production Global Market Share	
Table Profile of Company E
Table SWOT Analysis of Company E
Figure Company E methyl 11-bromoundecanoate Product
Table 2014-2019 Company E methyl 11-bromoundecanoate Product Capacity Production Price Cost Production Value List
Figure 2014-2019 Company E methyl 11-bromoundecanoate Capacity Production and Growth Rate
Figure 2014-2019 Company E methyl 11-bromoundecanoate Production Global Market Share
......
......
</t>
  </si>
  <si>
    <t xml:space="preserve">
Chapter One N,N-Di-n-butyllactamide Overview
1.1 N,N-Di-n-butyllactamide Outline
1.2 Classification and Application
1.3 Manufacturing Technology 
Chapter Two Industry Chain Analysis
2.1 Value Chain Analysis
2.2 Porter Five Forces Model Analysis
2.3 Cost Structure Analysis
Chapter Three Market Dynamics of N,N-Di-n-butyllactamide Industry
3.1 Latest News and Policy
3.2 Market Drivers
3.3 Market Challenges
Chapter Four North America Market of N,N-Di-n-butyllactamide (2014-2019)   
4.1 N,N-Di-n-butyllactamide Supply
4.2 N,N-Di-n-butyllactamide Market Size 
4.3 Import and Export
4.4 Demand Analysis
4.5 Market Competition Analysis
4.6 Price Analysis
4.7 Country-wise Analysis
Chapter Five North America Market Forecast (2019-2024)   
5.1 N,N-Di-n-butyllactamide Supply
5.2 N,N-Di-n-butyllactamide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N,N-Di-n-butyllactamide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N,N-Di-n-butyllactamide Industry
Tables and Figures
Figure Commercial Product of N,N-Di-n-butyllactamide		
Table Classification of N,N-Di-n-butyllactamide	
Table Application of N,N-Di-n-butyllactamide
Figure Porter Five Forces Model Analysis of North America N,N-Di-n-butyllactamide	
Figure Production Cost Analysis of North America N,N-Di-n-butyllactamide	
Table N,N-Di-n-butyllactamide Market Drivers &amp; Market Challenges
Table 2014-2019 North America N,N-Di-n-butyllactamide Capacity List
Table 2014-2019 North America N,N-Di-n-butyllactamide Key Manufacturers Capacity Share List
Figure 2014-2019 North America N,N-Di-n-butyllactamide Key Manufacturers Capacity Share
Table 2014-2019 North America N,N-Di-n-butyllactamide Key Manufacturers Production List	
Table 2014-2019 North America N,N-Di-n-butyllactamide Key Manufacturers Production Share List
Figure 2014-2019 North America N,N-Di-n-butyllactamide Key Manufacturers Production Share	
Figure 2014-2019 North America N,N-Di-n-butyllactamide Capacity Production and Growth Rate
Table 2014-2019 North America N,N-Di-n-butyllactamide Key Manufacturers Production Value (Million USD) List
Figure 2014-2019 North America N,N-Di-n-butyllactamide Production Value and Growth Rate
Table 2014-2019 North America N,N-Di-n-butyllactamide Key Manufacturers Production Value Share List	
Figure 2014-2019 North America N,N-Di-n-butyllactamide Key Manufacturers Production Value Share List
Table 2014-2019 North America Supply and Consumption of N,N-Di-n-butyllactamide	
Table 2014-2019 North America Import and Export of N,N-Di-n-butyllactamide
Table 2014-2019 North America N,N-Di-n-butyllactamide Demand List by Application
Figure 2014-2019 North America N,N-Di-n-butyllactamide Demand by Application
Table 2014-2019 North America N,N-Di-n-butyllactamide Demand Share List by Application
Figure 2014-2019 North America N,N-Di-n-butyllactamide Demand Share by Application
Table 2014-2019 North America N,N-Di-n-butyllactamide Country-wise Consumption List
Figure 2014-2019 North America N,N-Di-n-butyllactamide Country-wise Consumption
Table 2014-2019 North America N,N-Di-n-butyllactamide Country-wise Consumption Share List	
Figure 2014-2019 North America N,N-Di-n-butyllactamide Country-wise Consumption Share
Table 2014-2019 North America N,N-Di-n-butyllactamide Capacity Production Cost Profit and Gross Margin List
Table 2019-2024 North America N,N-Di-n-butyllactamide Capacity List
Table 2019-2024 North America N,N-Di-n-butyllactamide Key Manufacturers Capacity Share List
Figure 2019-2024 North America N,N-Di-n-butyllactamide Key Manufacturers Capacity Share
Table 2019-2024 North America N,N-Di-n-butyllactamide Key Manufacturers Production List
Table 2019-2024 North America N,N-Di-n-butyllactamide Key Manufacturers Production Share List
Figure 2019-2024 North America N,N-Di-n-butyllactamide Key Manufacturers Production Share	
Figure 2019-2024 North America N,N-Di-n-butyllactamide Capacity Production and Growth Rate
Figure 2019-2024 North America N,N-Di-n-butyllactamide Production Value and Growth Rate
Table 2019-2024 North America Supply and Consumption of N,N-Di-n-butyllactamide	
Table 2019-2024 North America Import and Export of N,N-Di-n-butyllactamide
Table 2019-2024 North America Demand of N,N-Di-n-butyllactamide by Application
Figure 2019-2024 North America N,N-Di-n-butyllactamide Demand by Application
Table 2019-2024 North America N,N-Di-n-butyllactamide Demand Share List by Application
Figure 2019-2024 North America N,N-Di-n-butyllactamide Demand Share by Application
Table 2019-2024 North America N,N-Di-n-butyllactamide Country-wise Consumption List
Figure 2019-2024 North America N,N-Di-n-butyllactamide Country-wise Consumption	
Table 2019-2024 North America N,N-Di-n-butyllactamide Country-wise Consumption Share List	
Figure 2019-2024 North America N,N-Di-n-butyllactamide Country-wise Consumption Share
Table 2019-2024 North America N,N-Di-n-butyllactamide Capacity Production Cost Profit and Gross Margin List
Table North America N,N-Di-n-butyllactamide Raw Material Suppliers
Table Key End Users List
Table Profile of Company A
Table SWOT Analysis of Company A
Table Company A N,N-Di-n-butyllactamide Product Specification
Table 2014-2019 Company A N,N-Di-n-butyllactamide Product Capacity Production Price Cost Production Value List
Figure 2014-2019 Company A N,N-Di-n-butyllactamide Capacity Production and Growth Rate
Figure 2014-2019 Company A N,N-Di-n-butyllactamide Production Global Market Share
Table SWOT Analysis of Company B
Figure Company B N,N-Di-n-butyllactamide Products
Table 2014-2019 Company B N,N-Di-n-butyllactamide Product Capacity Production Price Cost Production Value List
Figure 2014-2019 Company B N,N-Di-n-butyllactamide Capacity Production and Growth Rate
Figure 2014-2019 Company B N,N-Di-n-butyllactamide Production Global Market Share
Table SWOT Analysis of Company C
Figure Company C N,N-Di-n-butyllactamide Product
Table Company C N,N-Di-n-butyllactamide Product Specification
Table 2014-2019 Company C N,N-Di-n-butyllactamide Product Capacity Production Price Cost Production Value List
Figure 2014-2019 Company C N,N-Di-n-butyllactamide Capacity Production and Growth Rate
Figure 2014-2019 Company C N,N-Di-n-butyllactamide Production Global Market Share
Table Profile of Company D
Table SWOT Analysis of Company D
Figure Company D N,N-Di-n-butyllactamide Product
Table Company D N,N-Di-n-butyllactamide Product Specification
Table 2014-2019 Company D N,N-Di-n-butyllactamide Product Capacity Production Price Cost Production Value List
Figure 2014-2019 Company D N,N-Di-n-butyllactamide Capacity Production and Growth Rate
Figure 2014-2019 Company D N,N-Di-n-butyllactamide Production Global Market Share	
Table Profile of Company E
Table SWOT Analysis of Company E
Figure Company E N,N-Di-n-butyllactamide Product
Table 2014-2019 Company E N,N-Di-n-butyllactamide Product Capacity Production Price Cost Production Value List
Figure 2014-2019 Company E N,N-Di-n-butyllactamide Capacity Production and Growth Rate
Figure 2014-2019 Company E N,N-Di-n-butyllactamide Production Global Market Share
......
......
</t>
  </si>
  <si>
    <t xml:space="preserve">
Chapter One 8-methylisoquinoline Overview
1.1 8-methylisoquinoline Outline
1.2 Classification and Application
1.3 Manufacturing Technology 
Chapter Two Industry Chain Analysis
2.1 Value Chain Analysis
2.2 Porter Five Forces Model Analysis
2.3 Cost Structure Analysis
Chapter Three Market Dynamics of 8-methylisoquinoline Industry
3.1 Latest News and Policy
3.2 Market Drivers
3.3 Market Challenges
Chapter Four North America Market of 8-methylisoquinoline (2014-2019)   
4.1 8-methylisoquinoline Supply
4.2 8-methylisoquinoline Market Size 
4.3 Import and Export
4.4 Demand Analysis
4.5 Market Competition Analysis
4.6 Price Analysis
4.7 Country-wise Analysis
Chapter Five North America Market Forecast (2019-2024)   
5.1 8-methylisoquinoline Supply
5.2 8-methylisoquinoline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8-methylisoquinoline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8-methylisoquinoline Industry
Tables and Figures
Figure Commercial Product of 8-methylisoquinoline		
Table Classification of 8-methylisoquinoline	
Table Application of 8-methylisoquinoline
Figure Porter Five Forces Model Analysis of North America 8-methylisoquinoline	
Figure Production Cost Analysis of North America 8-methylisoquinoline	
Table 8-methylisoquinoline Market Drivers &amp; Market Challenges
Table 2014-2019 North America 8-methylisoquinoline Capacity List
Table 2014-2019 North America 8-methylisoquinoline Key Manufacturers Capacity Share List
Figure 2014-2019 North America 8-methylisoquinoline Key Manufacturers Capacity Share
Table 2014-2019 North America 8-methylisoquinoline Key Manufacturers Production List	
Table 2014-2019 North America 8-methylisoquinoline Key Manufacturers Production Share List
Figure 2014-2019 North America 8-methylisoquinoline Key Manufacturers Production Share	
Figure 2014-2019 North America 8-methylisoquinoline Capacity Production and Growth Rate
Table 2014-2019 North America 8-methylisoquinoline Key Manufacturers Production Value (Million USD) List
Figure 2014-2019 North America 8-methylisoquinoline Production Value and Growth Rate
Table 2014-2019 North America 8-methylisoquinoline Key Manufacturers Production Value Share List	
Figure 2014-2019 North America 8-methylisoquinoline Key Manufacturers Production Value Share List
Table 2014-2019 North America Supply and Consumption of 8-methylisoquinoline	
Table 2014-2019 North America Import and Export of 8-methylisoquinoline
Table 2014-2019 North America 8-methylisoquinoline Demand List by Application
Figure 2014-2019 North America 8-methylisoquinoline Demand by Application
Table 2014-2019 North America 8-methylisoquinoline Demand Share List by Application
Figure 2014-2019 North America 8-methylisoquinoline Demand Share by Application
Table 2014-2019 North America 8-methylisoquinoline Country-wise Consumption List
Figure 2014-2019 North America 8-methylisoquinoline Country-wise Consumption
Table 2014-2019 North America 8-methylisoquinoline Country-wise Consumption Share List	
Figure 2014-2019 North America 8-methylisoquinoline Country-wise Consumption Share
Table 2014-2019 North America 8-methylisoquinoline Capacity Production Cost Profit and Gross Margin List
Table 2019-2024 North America 8-methylisoquinoline Capacity List
Table 2019-2024 North America 8-methylisoquinoline Key Manufacturers Capacity Share List
Figure 2019-2024 North America 8-methylisoquinoline Key Manufacturers Capacity Share
Table 2019-2024 North America 8-methylisoquinoline Key Manufacturers Production List
Table 2019-2024 North America 8-methylisoquinoline Key Manufacturers Production Share List
Figure 2019-2024 North America 8-methylisoquinoline Key Manufacturers Production Share	
Figure 2019-2024 North America 8-methylisoquinoline Capacity Production and Growth Rate
Figure 2019-2024 North America 8-methylisoquinoline Production Value and Growth Rate
Table 2019-2024 North America Supply and Consumption of 8-methylisoquinoline	
Table 2019-2024 North America Import and Export of 8-methylisoquinoline
Table 2019-2024 North America Demand of 8-methylisoquinoline by Application
Figure 2019-2024 North America 8-methylisoquinoline Demand by Application
Table 2019-2024 North America 8-methylisoquinoline Demand Share List by Application
Figure 2019-2024 North America 8-methylisoquinoline Demand Share by Application
Table 2019-2024 North America 8-methylisoquinoline Country-wise Consumption List
Figure 2019-2024 North America 8-methylisoquinoline Country-wise Consumption	
Table 2019-2024 North America 8-methylisoquinoline Country-wise Consumption Share List	
Figure 2019-2024 North America 8-methylisoquinoline Country-wise Consumption Share
Table 2019-2024 North America 8-methylisoquinoline Capacity Production Cost Profit and Gross Margin List
Table North America 8-methylisoquinoline Raw Material Suppliers
Table Key End Users List
Table Profile of Company A
Table SWOT Analysis of Company A
Table Company A 8-methylisoquinoline Product Specification
Table 2014-2019 Company A 8-methylisoquinoline Product Capacity Production Price Cost Production Value List
Figure 2014-2019 Company A 8-methylisoquinoline Capacity Production and Growth Rate
Figure 2014-2019 Company A 8-methylisoquinoline Production Global Market Share
Table SWOT Analysis of Company B
Figure Company B 8-methylisoquinoline Products
Table 2014-2019 Company B 8-methylisoquinoline Product Capacity Production Price Cost Production Value List
Figure 2014-2019 Company B 8-methylisoquinoline Capacity Production and Growth Rate
Figure 2014-2019 Company B 8-methylisoquinoline Production Global Market Share
Table SWOT Analysis of Company C
Figure Company C 8-methylisoquinoline Product
Table Company C 8-methylisoquinoline Product Specification
Table 2014-2019 Company C 8-methylisoquinoline Product Capacity Production Price Cost Production Value List
Figure 2014-2019 Company C 8-methylisoquinoline Capacity Production and Growth Rate
Figure 2014-2019 Company C 8-methylisoquinoline Production Global Market Share
Table Profile of Company D
Table SWOT Analysis of Company D
Figure Company D 8-methylisoquinoline Product
Table Company D 8-methylisoquinoline Product Specification
Table 2014-2019 Company D 8-methylisoquinoline Product Capacity Production Price Cost Production Value List
Figure 2014-2019 Company D 8-methylisoquinoline Capacity Production and Growth Rate
Figure 2014-2019 Company D 8-methylisoquinoline Production Global Market Share	
Table Profile of Company E
Table SWOT Analysis of Company E
Figure Company E 8-methylisoquinoline Product
Table 2014-2019 Company E 8-methylisoquinoline Product Capacity Production Price Cost Production Value List
Figure 2014-2019 Company E 8-methylisoquinoline Capacity Production and Growth Rate
Figure 2014-2019 Company E 8-methylisoquinoline Production Global Market Share
......
......
</t>
  </si>
  <si>
    <t xml:space="preserve">
Chapter One 6-chloroisoquinoline Overview
1.1 6-chloroisoquinoline Outline
1.2 Classification and Application
1.3 Manufacturing Technology 
Chapter Two Industry Chain Analysis
2.1 Value Chain Analysis
2.2 Porter Five Forces Model Analysis
2.3 Cost Structure Analysis
Chapter Three Market Dynamics of 6-chloroisoquinoline Industry
3.1 Latest News and Policy
3.2 Market Drivers
3.3 Market Challenges
Chapter Four North America Market of 6-chloroisoquinoline (2014-2019)   
4.1 6-chloroisoquinoline Supply
4.2 6-chloroisoquinoline Market Size 
4.3 Import and Export
4.4 Demand Analysis
4.5 Market Competition Analysis
4.6 Price Analysis
4.7 Country-wise Analysis
Chapter Five North America Market Forecast (2019-2024)   
5.1 6-chloroisoquinoline Supply
5.2 6-chloroisoquinoline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6-chloroisoquinoline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6-chloroisoquinoline Industry
Tables and Figures
Figure Commercial Product of 6-chloroisoquinoline		
Table Classification of 6-chloroisoquinoline	
Table Application of 6-chloroisoquinoline
Figure Porter Five Forces Model Analysis of North America 6-chloroisoquinoline	
Figure Production Cost Analysis of North America 6-chloroisoquinoline	
Table 6-chloroisoquinoline Market Drivers &amp; Market Challenges
Table 2014-2019 North America 6-chloroisoquinoline Capacity List
Table 2014-2019 North America 6-chloroisoquinoline Key Manufacturers Capacity Share List
Figure 2014-2019 North America 6-chloroisoquinoline Key Manufacturers Capacity Share
Table 2014-2019 North America 6-chloroisoquinoline Key Manufacturers Production List	
Table 2014-2019 North America 6-chloroisoquinoline Key Manufacturers Production Share List
Figure 2014-2019 North America 6-chloroisoquinoline Key Manufacturers Production Share	
Figure 2014-2019 North America 6-chloroisoquinoline Capacity Production and Growth Rate
Table 2014-2019 North America 6-chloroisoquinoline Key Manufacturers Production Value (Million USD) List
Figure 2014-2019 North America 6-chloroisoquinoline Production Value and Growth Rate
Table 2014-2019 North America 6-chloroisoquinoline Key Manufacturers Production Value Share List	
Figure 2014-2019 North America 6-chloroisoquinoline Key Manufacturers Production Value Share List
Table 2014-2019 North America Supply and Consumption of 6-chloroisoquinoline	
Table 2014-2019 North America Import and Export of 6-chloroisoquinoline
Table 2014-2019 North America 6-chloroisoquinoline Demand List by Application
Figure 2014-2019 North America 6-chloroisoquinoline Demand by Application
Table 2014-2019 North America 6-chloroisoquinoline Demand Share List by Application
Figure 2014-2019 North America 6-chloroisoquinoline Demand Share by Application
Table 2014-2019 North America 6-chloroisoquinoline Country-wise Consumption List
Figure 2014-2019 North America 6-chloroisoquinoline Country-wise Consumption
Table 2014-2019 North America 6-chloroisoquinoline Country-wise Consumption Share List	
Figure 2014-2019 North America 6-chloroisoquinoline Country-wise Consumption Share
Table 2014-2019 North America 6-chloroisoquinoline Capacity Production Cost Profit and Gross Margin List
Table 2019-2024 North America 6-chloroisoquinoline Capacity List
Table 2019-2024 North America 6-chloroisoquinoline Key Manufacturers Capacity Share List
Figure 2019-2024 North America 6-chloroisoquinoline Key Manufacturers Capacity Share
Table 2019-2024 North America 6-chloroisoquinoline Key Manufacturers Production List
Table 2019-2024 North America 6-chloroisoquinoline Key Manufacturers Production Share List
Figure 2019-2024 North America 6-chloroisoquinoline Key Manufacturers Production Share	
Figure 2019-2024 North America 6-chloroisoquinoline Capacity Production and Growth Rate
Figure 2019-2024 North America 6-chloroisoquinoline Production Value and Growth Rate
Table 2019-2024 North America Supply and Consumption of 6-chloroisoquinoline	
Table 2019-2024 North America Import and Export of 6-chloroisoquinoline
Table 2019-2024 North America Demand of 6-chloroisoquinoline by Application
Figure 2019-2024 North America 6-chloroisoquinoline Demand by Application
Table 2019-2024 North America 6-chloroisoquinoline Demand Share List by Application
Figure 2019-2024 North America 6-chloroisoquinoline Demand Share by Application
Table 2019-2024 North America 6-chloroisoquinoline Country-wise Consumption List
Figure 2019-2024 North America 6-chloroisoquinoline Country-wise Consumption	
Table 2019-2024 North America 6-chloroisoquinoline Country-wise Consumption Share List	
Figure 2019-2024 North America 6-chloroisoquinoline Country-wise Consumption Share
Table 2019-2024 North America 6-chloroisoquinoline Capacity Production Cost Profit and Gross Margin List
Table North America 6-chloroisoquinoline Raw Material Suppliers
Table Key End Users List
Table Profile of Company A
Table SWOT Analysis of Company A
Table Company A 6-chloroisoquinoline Product Specification
Table 2014-2019 Company A 6-chloroisoquinoline Product Capacity Production Price Cost Production Value List
Figure 2014-2019 Company A 6-chloroisoquinoline Capacity Production and Growth Rate
Figure 2014-2019 Company A 6-chloroisoquinoline Production Global Market Share
Table SWOT Analysis of Company B
Figure Company B 6-chloroisoquinoline Products
Table 2014-2019 Company B 6-chloroisoquinoline Product Capacity Production Price Cost Production Value List
Figure 2014-2019 Company B 6-chloroisoquinoline Capacity Production and Growth Rate
Figure 2014-2019 Company B 6-chloroisoquinoline Production Global Market Share
Table SWOT Analysis of Company C
Figure Company C 6-chloroisoquinoline Product
Table Company C 6-chloroisoquinoline Product Specification
Table 2014-2019 Company C 6-chloroisoquinoline Product Capacity Production Price Cost Production Value List
Figure 2014-2019 Company C 6-chloroisoquinoline Capacity Production and Growth Rate
Figure 2014-2019 Company C 6-chloroisoquinoline Production Global Market Share
Table Profile of Company D
Table SWOT Analysis of Company D
Figure Company D 6-chloroisoquinoline Product
Table Company D 6-chloroisoquinoline Product Specification
Table 2014-2019 Company D 6-chloroisoquinoline Product Capacity Production Price Cost Production Value List
Figure 2014-2019 Company D 6-chloroisoquinoline Capacity Production and Growth Rate
Figure 2014-2019 Company D 6-chloroisoquinoline Production Global Market Share	
Table Profile of Company E
Table SWOT Analysis of Company E
Figure Company E 6-chloroisoquinoline Product
Table 2014-2019 Company E 6-chloroisoquinoline Product Capacity Production Price Cost Production Value List
Figure 2014-2019 Company E 6-chloroisoquinoline Capacity Production and Growth Rate
Figure 2014-2019 Company E 6-chloroisoquinoline Production Global Market Share
......
......
</t>
  </si>
  <si>
    <t xml:space="preserve">
Chapter One Benzeneethanamine,4-ethoxy- Overview
1.1 Benzeneethanamine,4-ethoxy- Outline
1.2 Classification and Application
1.3 Manufacturing Technology 
Chapter Two Industry Chain Analysis
2.1 Value Chain Analysis
2.2 Porter Five Forces Model Analysis
2.3 Cost Structure Analysis
Chapter Three Market Dynamics of Benzeneethanamine,4-ethoxy- Industry
3.1 Latest News and Policy
3.2 Market Drivers
3.3 Market Challenges
Chapter Four North America Market of Benzeneethanamine,4-ethoxy- (2014-2019)   
4.1 Benzeneethanamine,4-ethoxy- Supply
4.2 Benzeneethanamine,4-ethoxy- Market Size 
4.3 Import and Export
4.4 Demand Analysis
4.5 Market Competition Analysis
4.6 Price Analysis
4.7 Country-wise Analysis
Chapter Five North America Market Forecast (2019-2024)   
5.1 Benzeneethanamine,4-ethoxy- Supply
5.2 Benzeneethanamine,4-ethoxy-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Benzeneethanamine,4-ethoxy-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Benzeneethanamine,4-ethoxy- Industry
Tables and Figures
Figure Commercial Product of Benzeneethanamine,4-ethoxy-		
Table Classification of Benzeneethanamine,4-ethoxy-	
Table Application of Benzeneethanamine,4-ethoxy-
Figure Porter Five Forces Model Analysis of North America Benzeneethanamine,4-ethoxy-	
Figure Production Cost Analysis of North America Benzeneethanamine,4-ethoxy-	
Table Benzeneethanamine,4-ethoxy- Market Drivers &amp; Market Challenges
Table 2014-2019 North America Benzeneethanamine,4-ethoxy- Capacity List
Table 2014-2019 North America Benzeneethanamine,4-ethoxy- Key Manufacturers Capacity Share List
Figure 2014-2019 North America Benzeneethanamine,4-ethoxy- Key Manufacturers Capacity Share
Table 2014-2019 North America Benzeneethanamine,4-ethoxy- Key Manufacturers Production List	
Table 2014-2019 North America Benzeneethanamine,4-ethoxy- Key Manufacturers Production Share List
Figure 2014-2019 North America Benzeneethanamine,4-ethoxy- Key Manufacturers Production Share	
Figure 2014-2019 North America Benzeneethanamine,4-ethoxy- Capacity Production and Growth Rate
Table 2014-2019 North America Benzeneethanamine,4-ethoxy- Key Manufacturers Production Value (Million USD) List
Figure 2014-2019 North America Benzeneethanamine,4-ethoxy- Production Value and Growth Rate
Table 2014-2019 North America Benzeneethanamine,4-ethoxy- Key Manufacturers Production Value Share List	
Figure 2014-2019 North America Benzeneethanamine,4-ethoxy- Key Manufacturers Production Value Share List
Table 2014-2019 North America Supply and Consumption of Benzeneethanamine,4-ethoxy-	
Table 2014-2019 North America Import and Export of Benzeneethanamine,4-ethoxy-
Table 2014-2019 North America Benzeneethanamine,4-ethoxy- Demand List by Application
Figure 2014-2019 North America Benzeneethanamine,4-ethoxy- Demand by Application
Table 2014-2019 North America Benzeneethanamine,4-ethoxy- Demand Share List by Application
Figure 2014-2019 North America Benzeneethanamine,4-ethoxy- Demand Share by Application
Table 2014-2019 North America Benzeneethanamine,4-ethoxy- Country-wise Consumption List
Figure 2014-2019 North America Benzeneethanamine,4-ethoxy- Country-wise Consumption
Table 2014-2019 North America Benzeneethanamine,4-ethoxy- Country-wise Consumption Share List	
Figure 2014-2019 North America Benzeneethanamine,4-ethoxy- Country-wise Consumption Share
Table 2014-2019 North America Benzeneethanamine,4-ethoxy- Capacity Production Cost Profit and Gross Margin List
Table 2019-2024 North America Benzeneethanamine,4-ethoxy- Capacity List
Table 2019-2024 North America Benzeneethanamine,4-ethoxy- Key Manufacturers Capacity Share List
Figure 2019-2024 North America Benzeneethanamine,4-ethoxy- Key Manufacturers Capacity Share
Table 2019-2024 North America Benzeneethanamine,4-ethoxy- Key Manufacturers Production List
Table 2019-2024 North America Benzeneethanamine,4-ethoxy- Key Manufacturers Production Share List
Figure 2019-2024 North America Benzeneethanamine,4-ethoxy- Key Manufacturers Production Share	
Figure 2019-2024 North America Benzeneethanamine,4-ethoxy- Capacity Production and Growth Rate
Figure 2019-2024 North America Benzeneethanamine,4-ethoxy- Production Value and Growth Rate
Table 2019-2024 North America Supply and Consumption of Benzeneethanamine,4-ethoxy-	
Table 2019-2024 North America Import and Export of Benzeneethanamine,4-ethoxy-
Table 2019-2024 North America Demand of Benzeneethanamine,4-ethoxy- by Application
Figure 2019-2024 North America Benzeneethanamine,4-ethoxy- Demand by Application
Table 2019-2024 North America Benzeneethanamine,4-ethoxy- Demand Share List by Application
Figure 2019-2024 North America Benzeneethanamine,4-ethoxy- Demand Share by Application
Table 2019-2024 North America Benzeneethanamine,4-ethoxy- Country-wise Consumption List
Figure 2019-2024 North America Benzeneethanamine,4-ethoxy- Country-wise Consumption	
Table 2019-2024 North America Benzeneethanamine,4-ethoxy- Country-wise Consumption Share List	
Figure 2019-2024 North America Benzeneethanamine,4-ethoxy- Country-wise Consumption Share
Table 2019-2024 North America Benzeneethanamine,4-ethoxy- Capacity Production Cost Profit and Gross Margin List
Table North America Benzeneethanamine,4-ethoxy- Raw Material Suppliers
Table Key End Users List
Table Profile of Company A
Table SWOT Analysis of Company A
Table Company A Benzeneethanamine,4-ethoxy- Product Specification
Table 2014-2019 Company A Benzeneethanamine,4-ethoxy- Product Capacity Production Price Cost Production Value List
Figure 2014-2019 Company A Benzeneethanamine,4-ethoxy- Capacity Production and Growth Rate
Figure 2014-2019 Company A Benzeneethanamine,4-ethoxy- Production Global Market Share
Table SWOT Analysis of Company B
Figure Company B Benzeneethanamine,4-ethoxy- Products
Table 2014-2019 Company B Benzeneethanamine,4-ethoxy- Product Capacity Production Price Cost Production Value List
Figure 2014-2019 Company B Benzeneethanamine,4-ethoxy- Capacity Production and Growth Rate
Figure 2014-2019 Company B Benzeneethanamine,4-ethoxy- Production Global Market Share
Table SWOT Analysis of Company C
Figure Company C Benzeneethanamine,4-ethoxy- Product
Table Company C Benzeneethanamine,4-ethoxy- Product Specification
Table 2014-2019 Company C Benzeneethanamine,4-ethoxy- Product Capacity Production Price Cost Production Value List
Figure 2014-2019 Company C Benzeneethanamine,4-ethoxy- Capacity Production and Growth Rate
Figure 2014-2019 Company C Benzeneethanamine,4-ethoxy- Production Global Market Share
Table Profile of Company D
Table SWOT Analysis of Company D
Figure Company D Benzeneethanamine,4-ethoxy- Product
Table Company D Benzeneethanamine,4-ethoxy- Product Specification
Table 2014-2019 Company D Benzeneethanamine,4-ethoxy- Product Capacity Production Price Cost Production Value List
Figure 2014-2019 Company D Benzeneethanamine,4-ethoxy- Capacity Production and Growth Rate
Figure 2014-2019 Company D Benzeneethanamine,4-ethoxy- Production Global Market Share	
Table Profile of Company E
Table SWOT Analysis of Company E
Figure Company E Benzeneethanamine,4-ethoxy- Product
Table 2014-2019 Company E Benzeneethanamine,4-ethoxy- Product Capacity Production Price Cost Production Value List
Figure 2014-2019 Company E Benzeneethanamine,4-ethoxy- Capacity Production and Growth Rate
Figure 2014-2019 Company E Benzeneethanamine,4-ethoxy- Production Global Market Share
......
......
</t>
  </si>
  <si>
    <t xml:space="preserve">
Chapter One methoxy(methoxymethoxy)methane Overview
1.1 methoxy(methoxymethoxy)methane Outline
1.2 Classification and Application
1.3 Manufacturing Technology 
Chapter Two Industry Chain Analysis
2.1 Value Chain Analysis
2.2 Porter Five Forces Model Analysis
2.3 Cost Structure Analysis
Chapter Three Market Dynamics of methoxy(methoxymethoxy)methane Industry
3.1 Latest News and Policy
3.2 Market Drivers
3.3 Market Challenges
Chapter Four North America Market of methoxy(methoxymethoxy)methane (2014-2019)   
4.1 methoxy(methoxymethoxy)methane Supply
4.2 methoxy(methoxymethoxy)methane Market Size 
4.3 Import and Export
4.4 Demand Analysis
4.5 Market Competition Analysis
4.6 Price Analysis
4.7 Country-wise Analysis
Chapter Five North America Market Forecast (2019-2024)   
5.1 methoxy(methoxymethoxy)methane Supply
5.2 methoxy(methoxymethoxy)methane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methoxy(methoxymethoxy)methane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methoxy(methoxymethoxy)methane Industry
Tables and Figures
Figure Commercial Product of methoxy(methoxymethoxy)methane		
Table Classification of methoxy(methoxymethoxy)methane	
Table Application of methoxy(methoxymethoxy)methane
Figure Porter Five Forces Model Analysis of North America methoxy(methoxymethoxy)methane	
Figure Production Cost Analysis of North America methoxy(methoxymethoxy)methane	
Table methoxy(methoxymethoxy)methane Market Drivers &amp; Market Challenges
Table 2014-2019 North America methoxy(methoxymethoxy)methane Capacity List
Table 2014-2019 North America methoxy(methoxymethoxy)methane Key Manufacturers Capacity Share List
Figure 2014-2019 North America methoxy(methoxymethoxy)methane Key Manufacturers Capacity Share
Table 2014-2019 North America methoxy(methoxymethoxy)methane Key Manufacturers Production List	
Table 2014-2019 North America methoxy(methoxymethoxy)methane Key Manufacturers Production Share List
Figure 2014-2019 North America methoxy(methoxymethoxy)methane Key Manufacturers Production Share	
Figure 2014-2019 North America methoxy(methoxymethoxy)methane Capacity Production and Growth Rate
Table 2014-2019 North America methoxy(methoxymethoxy)methane Key Manufacturers Production Value (Million USD) List
Figure 2014-2019 North America methoxy(methoxymethoxy)methane Production Value and Growth Rate
Table 2014-2019 North America methoxy(methoxymethoxy)methane Key Manufacturers Production Value Share List	
Figure 2014-2019 North America methoxy(methoxymethoxy)methane Key Manufacturers Production Value Share List
Table 2014-2019 North America Supply and Consumption of methoxy(methoxymethoxy)methane	
Table 2014-2019 North America Import and Export of methoxy(methoxymethoxy)methane
Table 2014-2019 North America methoxy(methoxymethoxy)methane Demand List by Application
Figure 2014-2019 North America methoxy(methoxymethoxy)methane Demand by Application
Table 2014-2019 North America methoxy(methoxymethoxy)methane Demand Share List by Application
Figure 2014-2019 North America methoxy(methoxymethoxy)methane Demand Share by Application
Table 2014-2019 North America methoxy(methoxymethoxy)methane Country-wise Consumption List
Figure 2014-2019 North America methoxy(methoxymethoxy)methane Country-wise Consumption
Table 2014-2019 North America methoxy(methoxymethoxy)methane Country-wise Consumption Share List	
Figure 2014-2019 North America methoxy(methoxymethoxy)methane Country-wise Consumption Share
Table 2014-2019 North America methoxy(methoxymethoxy)methane Capacity Production Cost Profit and Gross Margin List
Table 2019-2024 North America methoxy(methoxymethoxy)methane Capacity List
Table 2019-2024 North America methoxy(methoxymethoxy)methane Key Manufacturers Capacity Share List
Figure 2019-2024 North America methoxy(methoxymethoxy)methane Key Manufacturers Capacity Share
Table 2019-2024 North America methoxy(methoxymethoxy)methane Key Manufacturers Production List
Table 2019-2024 North America methoxy(methoxymethoxy)methane Key Manufacturers Production Share List
Figure 2019-2024 North America methoxy(methoxymethoxy)methane Key Manufacturers Production Share	
Figure 2019-2024 North America methoxy(methoxymethoxy)methane Capacity Production and Growth Rate
Figure 2019-2024 North America methoxy(methoxymethoxy)methane Production Value and Growth Rate
Table 2019-2024 North America Supply and Consumption of methoxy(methoxymethoxy)methane	
Table 2019-2024 North America Import and Export of methoxy(methoxymethoxy)methane
Table 2019-2024 North America Demand of methoxy(methoxymethoxy)methane by Application
Figure 2019-2024 North America methoxy(methoxymethoxy)methane Demand by Application
Table 2019-2024 North America methoxy(methoxymethoxy)methane Demand Share List by Application
Figure 2019-2024 North America methoxy(methoxymethoxy)methane Demand Share by Application
Table 2019-2024 North America methoxy(methoxymethoxy)methane Country-wise Consumption List
Figure 2019-2024 North America methoxy(methoxymethoxy)methane Country-wise Consumption	
Table 2019-2024 North America methoxy(methoxymethoxy)methane Country-wise Consumption Share List	
Figure 2019-2024 North America methoxy(methoxymethoxy)methane Country-wise Consumption Share
Table 2019-2024 North America methoxy(methoxymethoxy)methane Capacity Production Cost Profit and Gross Margin List
Table North America methoxy(methoxymethoxy)methane Raw Material Suppliers
Table Key End Users List
Table Profile of Company A
Table SWOT Analysis of Company A
Table Company A methoxy(methoxymethoxy)methane Product Specification
Table 2014-2019 Company A methoxy(methoxymethoxy)methane Product Capacity Production Price Cost Production Value List
Figure 2014-2019 Company A methoxy(methoxymethoxy)methane Capacity Production and Growth Rate
Figure 2014-2019 Company A methoxy(methoxymethoxy)methane Production Global Market Share
Table SWOT Analysis of Company B
Figure Company B methoxy(methoxymethoxy)methane Products
Table 2014-2019 Company B methoxy(methoxymethoxy)methane Product Capacity Production Price Cost Production Value List
Figure 2014-2019 Company B methoxy(methoxymethoxy)methane Capacity Production and Growth Rate
Figure 2014-2019 Company B methoxy(methoxymethoxy)methane Production Global Market Share
Table SWOT Analysis of Company C
Figure Company C methoxy(methoxymethoxy)methane Product
Table Company C methoxy(methoxymethoxy)methane Product Specification
Table 2014-2019 Company C methoxy(methoxymethoxy)methane Product Capacity Production Price Cost Production Value List
Figure 2014-2019 Company C methoxy(methoxymethoxy)methane Capacity Production and Growth Rate
Figure 2014-2019 Company C methoxy(methoxymethoxy)methane Production Global Market Share
Table Profile of Company D
Table SWOT Analysis of Company D
Figure Company D methoxy(methoxymethoxy)methane Product
Table Company D methoxy(methoxymethoxy)methane Product Specification
Table 2014-2019 Company D methoxy(methoxymethoxy)methane Product Capacity Production Price Cost Production Value List
Figure 2014-2019 Company D methoxy(methoxymethoxy)methane Capacity Production and Growth Rate
Figure 2014-2019 Company D methoxy(methoxymethoxy)methane Production Global Market Share	
Table Profile of Company E
Table SWOT Analysis of Company E
Figure Company E methoxy(methoxymethoxy)methane Product
Table 2014-2019 Company E methoxy(methoxymethoxy)methane Product Capacity Production Price Cost Production Value List
Figure 2014-2019 Company E methoxy(methoxymethoxy)methane Capacity Production and Growth Rate
Figure 2014-2019 Company E methoxy(methoxymethoxy)methane Production Global Market Share
......
......
</t>
  </si>
  <si>
    <t xml:space="preserve">
Chapter One bromo-(2,5-dimethoxyphenyl)magnesium Overview
1.1 bromo-(2,5-dimethoxyphenyl)magnesium Outline
1.2 Classification and Application
1.3 Manufacturing Technology 
Chapter Two Industry Chain Analysis
2.1 Value Chain Analysis
2.2 Porter Five Forces Model Analysis
2.3 Cost Structure Analysis
Chapter Three Market Dynamics of bromo-(2,5-dimethoxyphenyl)magnesium Industry
3.1 Latest News and Policy
3.2 Market Drivers
3.3 Market Challenges
Chapter Four North America Market of bromo-(2,5-dimethoxyphenyl)magnesium (2014-2019)   
4.1 bromo-(2,5-dimethoxyphenyl)magnesium Supply
4.2 bromo-(2,5-dimethoxyphenyl)magnesium Market Size 
4.3 Import and Export
4.4 Demand Analysis
4.5 Market Competition Analysis
4.6 Price Analysis
4.7 Country-wise Analysis
Chapter Five North America Market Forecast (2019-2024)   
5.1 bromo-(2,5-dimethoxyphenyl)magnesium Supply
5.2 bromo-(2,5-dimethoxyphenyl)magnesium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bromo-(2,5-dimethoxyphenyl)magnesium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bromo-(2,5-dimethoxyphenyl)magnesium Industry
Tables and Figures
Figure Commercial Product of bromo-(2,5-dimethoxyphenyl)magnesium		
Table Classification of bromo-(2,5-dimethoxyphenyl)magnesium	
Table Application of bromo-(2,5-dimethoxyphenyl)magnesium
Figure Porter Five Forces Model Analysis of North America bromo-(2,5-dimethoxyphenyl)magnesium	
Figure Production Cost Analysis of North America bromo-(2,5-dimethoxyphenyl)magnesium	
Table bromo-(2,5-dimethoxyphenyl)magnesium Market Drivers &amp; Market Challenges
Table 2014-2019 North America bromo-(2,5-dimethoxyphenyl)magnesium Capacity List
Table 2014-2019 North America bromo-(2,5-dimethoxyphenyl)magnesium Key Manufacturers Capacity Share List
Figure 2014-2019 North America bromo-(2,5-dimethoxyphenyl)magnesium Key Manufacturers Capacity Share
Table 2014-2019 North America bromo-(2,5-dimethoxyphenyl)magnesium Key Manufacturers Production List	
Table 2014-2019 North America bromo-(2,5-dimethoxyphenyl)magnesium Key Manufacturers Production Share List
Figure 2014-2019 North America bromo-(2,5-dimethoxyphenyl)magnesium Key Manufacturers Production Share	
Figure 2014-2019 North America bromo-(2,5-dimethoxyphenyl)magnesium Capacity Production and Growth Rate
Table 2014-2019 North America bromo-(2,5-dimethoxyphenyl)magnesium Key Manufacturers Production Value (Million USD) List
Figure 2014-2019 North America bromo-(2,5-dimethoxyphenyl)magnesium Production Value and Growth Rate
Table 2014-2019 North America bromo-(2,5-dimethoxyphenyl)magnesium Key Manufacturers Production Value Share List	
Figure 2014-2019 North America bromo-(2,5-dimethoxyphenyl)magnesium Key Manufacturers Production Value Share List
Table 2014-2019 North America Supply and Consumption of bromo-(2,5-dimethoxyphenyl)magnesium	
Table 2014-2019 North America Import and Export of bromo-(2,5-dimethoxyphenyl)magnesium
Table 2014-2019 North America bromo-(2,5-dimethoxyphenyl)magnesium Demand List by Application
Figure 2014-2019 North America bromo-(2,5-dimethoxyphenyl)magnesium Demand by Application
Table 2014-2019 North America bromo-(2,5-dimethoxyphenyl)magnesium Demand Share List by Application
Figure 2014-2019 North America bromo-(2,5-dimethoxyphenyl)magnesium Demand Share by Application
Table 2014-2019 North America bromo-(2,5-dimethoxyphenyl)magnesium Country-wise Consumption List
Figure 2014-2019 North America bromo-(2,5-dimethoxyphenyl)magnesium Country-wise Consumption
Table 2014-2019 North America bromo-(2,5-dimethoxyphenyl)magnesium Country-wise Consumption Share List	
Figure 2014-2019 North America bromo-(2,5-dimethoxyphenyl)magnesium Country-wise Consumption Share
Table 2014-2019 North America bromo-(2,5-dimethoxyphenyl)magnesium Capacity Production Cost Profit and Gross Margin List
Table 2019-2024 North America bromo-(2,5-dimethoxyphenyl)magnesium Capacity List
Table 2019-2024 North America bromo-(2,5-dimethoxyphenyl)magnesium Key Manufacturers Capacity Share List
Figure 2019-2024 North America bromo-(2,5-dimethoxyphenyl)magnesium Key Manufacturers Capacity Share
Table 2019-2024 North America bromo-(2,5-dimethoxyphenyl)magnesium Key Manufacturers Production List
Table 2019-2024 North America bromo-(2,5-dimethoxyphenyl)magnesium Key Manufacturers Production Share List
Figure 2019-2024 North America bromo-(2,5-dimethoxyphenyl)magnesium Key Manufacturers Production Share	
Figure 2019-2024 North America bromo-(2,5-dimethoxyphenyl)magnesium Capacity Production and Growth Rate
Figure 2019-2024 North America bromo-(2,5-dimethoxyphenyl)magnesium Production Value and Growth Rate
Table 2019-2024 North America Supply and Consumption of bromo-(2,5-dimethoxyphenyl)magnesium	
Table 2019-2024 North America Import and Export of bromo-(2,5-dimethoxyphenyl)magnesium
Table 2019-2024 North America Demand of bromo-(2,5-dimethoxyphenyl)magnesium by Application
Figure 2019-2024 North America bromo-(2,5-dimethoxyphenyl)magnesium Demand by Application
Table 2019-2024 North America bromo-(2,5-dimethoxyphenyl)magnesium Demand Share List by Application
Figure 2019-2024 North America bromo-(2,5-dimethoxyphenyl)magnesium Demand Share by Application
Table 2019-2024 North America bromo-(2,5-dimethoxyphenyl)magnesium Country-wise Consumption List
Figure 2019-2024 North America bromo-(2,5-dimethoxyphenyl)magnesium Country-wise Consumption	
Table 2019-2024 North America bromo-(2,5-dimethoxyphenyl)magnesium Country-wise Consumption Share List	
Figure 2019-2024 North America bromo-(2,5-dimethoxyphenyl)magnesium Country-wise Consumption Share
Table 2019-2024 North America bromo-(2,5-dimethoxyphenyl)magnesium Capacity Production Cost Profit and Gross Margin List
Table North America bromo-(2,5-dimethoxyphenyl)magnesium Raw Material Suppliers
Table Key End Users List
Table Profile of Company A
Table SWOT Analysis of Company A
Table Company A bromo-(2,5-dimethoxyphenyl)magnesium Product Specification
Table 2014-2019 Company A bromo-(2,5-dimethoxyphenyl)magnesium Product Capacity Production Price Cost Production Value List
Figure 2014-2019 Company A bromo-(2,5-dimethoxyphenyl)magnesium Capacity Production and Growth Rate
Figure 2014-2019 Company A bromo-(2,5-dimethoxyphenyl)magnesium Production Global Market Share
Table SWOT Analysis of Company B
Figure Company B bromo-(2,5-dimethoxyphenyl)magnesium Products
Table 2014-2019 Company B bromo-(2,5-dimethoxyphenyl)magnesium Product Capacity Production Price Cost Production Value List
Figure 2014-2019 Company B bromo-(2,5-dimethoxyphenyl)magnesium Capacity Production and Growth Rate
Figure 2014-2019 Company B bromo-(2,5-dimethoxyphenyl)magnesium Production Global Market Share
Table SWOT Analysis of Company C
Figure Company C bromo-(2,5-dimethoxyphenyl)magnesium Product
Table Company C bromo-(2,5-dimethoxyphenyl)magnesium Product Specification
Table 2014-2019 Company C bromo-(2,5-dimethoxyphenyl)magnesium Product Capacity Production Price Cost Production Value List
Figure 2014-2019 Company C bromo-(2,5-dimethoxyphenyl)magnesium Capacity Production and Growth Rate
Figure 2014-2019 Company C bromo-(2,5-dimethoxyphenyl)magnesium Production Global Market Share
Table Profile of Company D
Table SWOT Analysis of Company D
Figure Company D bromo-(2,5-dimethoxyphenyl)magnesium Product
Table Company D bromo-(2,5-dimethoxyphenyl)magnesium Product Specification
Table 2014-2019 Company D bromo-(2,5-dimethoxyphenyl)magnesium Product Capacity Production Price Cost Production Value List
Figure 2014-2019 Company D bromo-(2,5-dimethoxyphenyl)magnesium Capacity Production and Growth Rate
Figure 2014-2019 Company D bromo-(2,5-dimethoxyphenyl)magnesium Production Global Market Share	
Table Profile of Company E
Table SWOT Analysis of Company E
Figure Company E bromo-(2,5-dimethoxyphenyl)magnesium Product
Table 2014-2019 Company E bromo-(2,5-dimethoxyphenyl)magnesium Product Capacity Production Price Cost Production Value List
Figure 2014-2019 Company E bromo-(2,5-dimethoxyphenyl)magnesium Capacity Production and Growth Rate
Figure 2014-2019 Company E bromo-(2,5-dimethoxyphenyl)magnesium Production Global Market Share
......
......
</t>
  </si>
  <si>
    <t xml:space="preserve">
Chapter One adipamide Overview
1.1 adipamide Outline
1.2 Classification and Application
1.3 Manufacturing Technology 
Chapter Two Industry Chain Analysis
2.1 Value Chain Analysis
2.2 Porter Five Forces Model Analysis
2.3 Cost Structure Analysis
Chapter Three Market Dynamics of adipamide Industry
3.1 Latest News and Policy
3.2 Market Drivers
3.3 Market Challenges
Chapter Four North America Market of adipamide (2014-2019)   
4.1 adipamide Supply
4.2 adipamide Market Size 
4.3 Import and Export
4.4 Demand Analysis
4.5 Market Competition Analysis
4.6 Price Analysis
4.7 Country-wise Analysis
Chapter Five North America Market Forecast (2019-2024)   
5.1 adipamide Supply
5.2 adipamide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adipamide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adipamide Industry
Tables and Figures
Figure Commercial Product of adipamide		
Table Classification of adipamide	
Table Application of adipamide
Figure Porter Five Forces Model Analysis of North America adipamide	
Figure Production Cost Analysis of North America adipamide	
Table adipamide Market Drivers &amp; Market Challenges
Table 2014-2019 North America adipamide Capacity List
Table 2014-2019 North America adipamide Key Manufacturers Capacity Share List
Figure 2014-2019 North America adipamide Key Manufacturers Capacity Share
Table 2014-2019 North America adipamide Key Manufacturers Production List	
Table 2014-2019 North America adipamide Key Manufacturers Production Share List
Figure 2014-2019 North America adipamide Key Manufacturers Production Share	
Figure 2014-2019 North America adipamide Capacity Production and Growth Rate
Table 2014-2019 North America adipamide Key Manufacturers Production Value (Million USD) List
Figure 2014-2019 North America adipamide Production Value and Growth Rate
Table 2014-2019 North America adipamide Key Manufacturers Production Value Share List	
Figure 2014-2019 North America adipamide Key Manufacturers Production Value Share List
Table 2014-2019 North America Supply and Consumption of adipamide	
Table 2014-2019 North America Import and Export of adipamide
Table 2014-2019 North America adipamide Demand List by Application
Figure 2014-2019 North America adipamide Demand by Application
Table 2014-2019 North America adipamide Demand Share List by Application
Figure 2014-2019 North America adipamide Demand Share by Application
Table 2014-2019 North America adipamide Country-wise Consumption List
Figure 2014-2019 North America adipamide Country-wise Consumption
Table 2014-2019 North America adipamide Country-wise Consumption Share List	
Figure 2014-2019 North America adipamide Country-wise Consumption Share
Table 2014-2019 North America adipamide Capacity Production Cost Profit and Gross Margin List
Table 2019-2024 North America adipamide Capacity List
Table 2019-2024 North America adipamide Key Manufacturers Capacity Share List
Figure 2019-2024 North America adipamide Key Manufacturers Capacity Share
Table 2019-2024 North America adipamide Key Manufacturers Production List
Table 2019-2024 North America adipamide Key Manufacturers Production Share List
Figure 2019-2024 North America adipamide Key Manufacturers Production Share	
Figure 2019-2024 North America adipamide Capacity Production and Growth Rate
Figure 2019-2024 North America adipamide Production Value and Growth Rate
Table 2019-2024 North America Supply and Consumption of adipamide	
Table 2019-2024 North America Import and Export of adipamide
Table 2019-2024 North America Demand of adipamide by Application
Figure 2019-2024 North America adipamide Demand by Application
Table 2019-2024 North America adipamide Demand Share List by Application
Figure 2019-2024 North America adipamide Demand Share by Application
Table 2019-2024 North America adipamide Country-wise Consumption List
Figure 2019-2024 North America adipamide Country-wise Consumption	
Table 2019-2024 North America adipamide Country-wise Consumption Share List	
Figure 2019-2024 North America adipamide Country-wise Consumption Share
Table 2019-2024 North America adipamide Capacity Production Cost Profit and Gross Margin List
Table North America adipamide Raw Material Suppliers
Table Key End Users List
Table Profile of Company A
Table SWOT Analysis of Company A
Table Company A adipamide Product Specification
Table 2014-2019 Company A adipamide Product Capacity Production Price Cost Production Value List
Figure 2014-2019 Company A adipamide Capacity Production and Growth Rate
Figure 2014-2019 Company A adipamide Production Global Market Share
Table SWOT Analysis of Company B
Figure Company B adipamide Products
Table 2014-2019 Company B adipamide Product Capacity Production Price Cost Production Value List
Figure 2014-2019 Company B adipamide Capacity Production and Growth Rate
Figure 2014-2019 Company B adipamide Production Global Market Share
Table SWOT Analysis of Company C
Figure Company C adipamide Product
Table Company C adipamide Product Specification
Table 2014-2019 Company C adipamide Product Capacity Production Price Cost Production Value List
Figure 2014-2019 Company C adipamide Capacity Production and Growth Rate
Figure 2014-2019 Company C adipamide Production Global Market Share
Table Profile of Company D
Table SWOT Analysis of Company D
Figure Company D adipamide Product
Table Company D adipamide Product Specification
Table 2014-2019 Company D adipamide Product Capacity Production Price Cost Production Value List
Figure 2014-2019 Company D adipamide Capacity Production and Growth Rate
Figure 2014-2019 Company D adipamide Production Global Market Share	
Table Profile of Company E
Table SWOT Analysis of Company E
Figure Company E adipamide Product
Table 2014-2019 Company E adipamide Product Capacity Production Price Cost Production Value List
Figure 2014-2019 Company E adipamide Capacity Production and Growth Rate
Figure 2014-2019 Company E adipamide Production Global Market Share
......
......
</t>
  </si>
  <si>
    <t xml:space="preserve">
Chapter One 2-Nonanol Overview
1.1 2-Nonanol Outline
1.2 Classification and Application
1.3 Manufacturing Technology 
Chapter Two Industry Chain Analysis
2.1 Value Chain Analysis
2.2 Porter Five Forces Model Analysis
2.3 Cost Structure Analysis
Chapter Three Market Dynamics of 2-Nonanol Industry
3.1 Latest News and Policy
3.2 Market Drivers
3.3 Market Challenges
Chapter Four North America Market of 2-Nonanol (2014-2019)   
4.1 2-Nonanol Supply
4.2 2-Nonanol Market Size 
4.3 Import and Export
4.4 Demand Analysis
4.5 Market Competition Analysis
4.6 Price Analysis
4.7 Country-wise Analysis
Chapter Five North America Market Forecast (2019-2024)   
5.1 2-Nonanol Supply
5.2 2-Nonanol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2-Nonanol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2-Nonanol Industry
Tables and Figures
Figure Commercial Product of 2-Nonanol		
Table Classification of 2-Nonanol	
Table Application of 2-Nonanol
Figure Porter Five Forces Model Analysis of North America 2-Nonanol	
Figure Production Cost Analysis of North America 2-Nonanol	
Table 2-Nonanol Market Drivers &amp; Market Challenges
Table 2014-2019 North America 2-Nonanol Capacity List
Table 2014-2019 North America 2-Nonanol Key Manufacturers Capacity Share List
Figure 2014-2019 North America 2-Nonanol Key Manufacturers Capacity Share
Table 2014-2019 North America 2-Nonanol Key Manufacturers Production List	
Table 2014-2019 North America 2-Nonanol Key Manufacturers Production Share List
Figure 2014-2019 North America 2-Nonanol Key Manufacturers Production Share	
Figure 2014-2019 North America 2-Nonanol Capacity Production and Growth Rate
Table 2014-2019 North America 2-Nonanol Key Manufacturers Production Value (Million USD) List
Figure 2014-2019 North America 2-Nonanol Production Value and Growth Rate
Table 2014-2019 North America 2-Nonanol Key Manufacturers Production Value Share List	
Figure 2014-2019 North America 2-Nonanol Key Manufacturers Production Value Share List
Table 2014-2019 North America Supply and Consumption of 2-Nonanol	
Table 2014-2019 North America Import and Export of 2-Nonanol
Table 2014-2019 North America 2-Nonanol Demand List by Application
Figure 2014-2019 North America 2-Nonanol Demand by Application
Table 2014-2019 North America 2-Nonanol Demand Share List by Application
Figure 2014-2019 North America 2-Nonanol Demand Share by Application
Table 2014-2019 North America 2-Nonanol Country-wise Consumption List
Figure 2014-2019 North America 2-Nonanol Country-wise Consumption
Table 2014-2019 North America 2-Nonanol Country-wise Consumption Share List	
Figure 2014-2019 North America 2-Nonanol Country-wise Consumption Share
Table 2014-2019 North America 2-Nonanol Capacity Production Cost Profit and Gross Margin List
Table 2019-2024 North America 2-Nonanol Capacity List
Table 2019-2024 North America 2-Nonanol Key Manufacturers Capacity Share List
Figure 2019-2024 North America 2-Nonanol Key Manufacturers Capacity Share
Table 2019-2024 North America 2-Nonanol Key Manufacturers Production List
Table 2019-2024 North America 2-Nonanol Key Manufacturers Production Share List
Figure 2019-2024 North America 2-Nonanol Key Manufacturers Production Share	
Figure 2019-2024 North America 2-Nonanol Capacity Production and Growth Rate
Figure 2019-2024 North America 2-Nonanol Production Value and Growth Rate
Table 2019-2024 North America Supply and Consumption of 2-Nonanol	
Table 2019-2024 North America Import and Export of 2-Nonanol
Table 2019-2024 North America Demand of 2-Nonanol by Application
Figure 2019-2024 North America 2-Nonanol Demand by Application
Table 2019-2024 North America 2-Nonanol Demand Share List by Application
Figure 2019-2024 North America 2-Nonanol Demand Share by Application
Table 2019-2024 North America 2-Nonanol Country-wise Consumption List
Figure 2019-2024 North America 2-Nonanol Country-wise Consumption	
Table 2019-2024 North America 2-Nonanol Country-wise Consumption Share List	
Figure 2019-2024 North America 2-Nonanol Country-wise Consumption Share
Table 2019-2024 North America 2-Nonanol Capacity Production Cost Profit and Gross Margin List
Table North America 2-Nonanol Raw Material Suppliers
Table Key End Users List
Table Profile of Company A
Table SWOT Analysis of Company A
Table Company A 2-Nonanol Product Specification
Table 2014-2019 Company A 2-Nonanol Product Capacity Production Price Cost Production Value List
Figure 2014-2019 Company A 2-Nonanol Capacity Production and Growth Rate
Figure 2014-2019 Company A 2-Nonanol Production Global Market Share
Table SWOT Analysis of Company B
Figure Company B 2-Nonanol Products
Table 2014-2019 Company B 2-Nonanol Product Capacity Production Price Cost Production Value List
Figure 2014-2019 Company B 2-Nonanol Capacity Production and Growth Rate
Figure 2014-2019 Company B 2-Nonanol Production Global Market Share
Table SWOT Analysis of Company C
Figure Company C 2-Nonanol Product
Table Company C 2-Nonanol Product Specification
Table 2014-2019 Company C 2-Nonanol Product Capacity Production Price Cost Production Value List
Figure 2014-2019 Company C 2-Nonanol Capacity Production and Growth Rate
Figure 2014-2019 Company C 2-Nonanol Production Global Market Share
Table Profile of Company D
Table SWOT Analysis of Company D
Figure Company D 2-Nonanol Product
Table Company D 2-Nonanol Product Specification
Table 2014-2019 Company D 2-Nonanol Product Capacity Production Price Cost Production Value List
Figure 2014-2019 Company D 2-Nonanol Capacity Production and Growth Rate
Figure 2014-2019 Company D 2-Nonanol Production Global Market Share	
Table Profile of Company E
Table SWOT Analysis of Company E
Figure Company E 2-Nonanol Product
Table 2014-2019 Company E 2-Nonanol Product Capacity Production Price Cost Production Value List
Figure 2014-2019 Company E 2-Nonanol Capacity Production and Growth Rate
Figure 2014-2019 Company E 2-Nonanol Production Global Market Share
......
......
</t>
  </si>
  <si>
    <t xml:space="preserve">
Chapter One 1-Octyne Overview
1.1 1-Octyne Outline
1.2 Classification and Application
1.3 Manufacturing Technology 
Chapter Two Industry Chain Analysis
2.1 Value Chain Analysis
2.2 Porter Five Forces Model Analysis
2.3 Cost Structure Analysis
Chapter Three Market Dynamics of 1-Octyne Industry
3.1 Latest News and Policy
3.2 Market Drivers
3.3 Market Challenges
Chapter Four North America Market of 1-Octyne (2014-2019)   
4.1 1-Octyne Supply
4.2 1-Octyne Market Size 
4.3 Import and Export
4.4 Demand Analysis
4.5 Market Competition Analysis
4.6 Price Analysis
4.7 Country-wise Analysis
Chapter Five North America Market Forecast (2019-2024)   
5.1 1-Octyne Supply
5.2 1-Octyne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1-Octyne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1-Octyne Industry
Tables and Figures
Figure Commercial Product of 1-Octyne		
Table Classification of 1-Octyne	
Table Application of 1-Octyne
Figure Porter Five Forces Model Analysis of North America 1-Octyne	
Figure Production Cost Analysis of North America 1-Octyne	
Table 1-Octyne Market Drivers &amp; Market Challenges
Table 2014-2019 North America 1-Octyne Capacity List
Table 2014-2019 North America 1-Octyne Key Manufacturers Capacity Share List
Figure 2014-2019 North America 1-Octyne Key Manufacturers Capacity Share
Table 2014-2019 North America 1-Octyne Key Manufacturers Production List	
Table 2014-2019 North America 1-Octyne Key Manufacturers Production Share List
Figure 2014-2019 North America 1-Octyne Key Manufacturers Production Share	
Figure 2014-2019 North America 1-Octyne Capacity Production and Growth Rate
Table 2014-2019 North America 1-Octyne Key Manufacturers Production Value (Million USD) List
Figure 2014-2019 North America 1-Octyne Production Value and Growth Rate
Table 2014-2019 North America 1-Octyne Key Manufacturers Production Value Share List	
Figure 2014-2019 North America 1-Octyne Key Manufacturers Production Value Share List
Table 2014-2019 North America Supply and Consumption of 1-Octyne	
Table 2014-2019 North America Import and Export of 1-Octyne
Table 2014-2019 North America 1-Octyne Demand List by Application
Figure 2014-2019 North America 1-Octyne Demand by Application
Table 2014-2019 North America 1-Octyne Demand Share List by Application
Figure 2014-2019 North America 1-Octyne Demand Share by Application
Table 2014-2019 North America 1-Octyne Country-wise Consumption List
Figure 2014-2019 North America 1-Octyne Country-wise Consumption
Table 2014-2019 North America 1-Octyne Country-wise Consumption Share List	
Figure 2014-2019 North America 1-Octyne Country-wise Consumption Share
Table 2014-2019 North America 1-Octyne Capacity Production Cost Profit and Gross Margin List
Table 2019-2024 North America 1-Octyne Capacity List
Table 2019-2024 North America 1-Octyne Key Manufacturers Capacity Share List
Figure 2019-2024 North America 1-Octyne Key Manufacturers Capacity Share
Table 2019-2024 North America 1-Octyne Key Manufacturers Production List
Table 2019-2024 North America 1-Octyne Key Manufacturers Production Share List
Figure 2019-2024 North America 1-Octyne Key Manufacturers Production Share	
Figure 2019-2024 North America 1-Octyne Capacity Production and Growth Rate
Figure 2019-2024 North America 1-Octyne Production Value and Growth Rate
Table 2019-2024 North America Supply and Consumption of 1-Octyne	
Table 2019-2024 North America Import and Export of 1-Octyne
Table 2019-2024 North America Demand of 1-Octyne by Application
Figure 2019-2024 North America 1-Octyne Demand by Application
Table 2019-2024 North America 1-Octyne Demand Share List by Application
Figure 2019-2024 North America 1-Octyne Demand Share by Application
Table 2019-2024 North America 1-Octyne Country-wise Consumption List
Figure 2019-2024 North America 1-Octyne Country-wise Consumption	
Table 2019-2024 North America 1-Octyne Country-wise Consumption Share List	
Figure 2019-2024 North America 1-Octyne Country-wise Consumption Share
Table 2019-2024 North America 1-Octyne Capacity Production Cost Profit and Gross Margin List
Table North America 1-Octyne Raw Material Suppliers
Table Key End Users List
Table Profile of Company A
Table SWOT Analysis of Company A
Table Company A 1-Octyne Product Specification
Table 2014-2019 Company A 1-Octyne Product Capacity Production Price Cost Production Value List
Figure 2014-2019 Company A 1-Octyne Capacity Production and Growth Rate
Figure 2014-2019 Company A 1-Octyne Production Global Market Share
Table SWOT Analysis of Company B
Figure Company B 1-Octyne Products
Table 2014-2019 Company B 1-Octyne Product Capacity Production Price Cost Production Value List
Figure 2014-2019 Company B 1-Octyne Capacity Production and Growth Rate
Figure 2014-2019 Company B 1-Octyne Production Global Market Share
Table SWOT Analysis of Company C
Figure Company C 1-Octyne Product
Table Company C 1-Octyne Product Specification
Table 2014-2019 Company C 1-Octyne Product Capacity Production Price Cost Production Value List
Figure 2014-2019 Company C 1-Octyne Capacity Production and Growth Rate
Figure 2014-2019 Company C 1-Octyne Production Global Market Share
Table Profile of Company D
Table SWOT Analysis of Company D
Figure Company D 1-Octyne Product
Table Company D 1-Octyne Product Specification
Table 2014-2019 Company D 1-Octyne Product Capacity Production Price Cost Production Value List
Figure 2014-2019 Company D 1-Octyne Capacity Production and Growth Rate
Figure 2014-2019 Company D 1-Octyne Production Global Market Share	
Table Profile of Company E
Table SWOT Analysis of Company E
Figure Company E 1-Octyne Product
Table 2014-2019 Company E 1-Octyne Product Capacity Production Price Cost Production Value List
Figure 2014-2019 Company E 1-Octyne Capacity Production and Growth Rate
Figure 2014-2019 Company E 1-Octyne Production Global Market Share
......
......
</t>
  </si>
  <si>
    <t xml:space="preserve">
Chapter One 1-Chloroheptane Overview
1.1 1-Chloroheptane Outline
1.2 Classification and Application
1.3 Manufacturing Technology 
Chapter Two Industry Chain Analysis
2.1 Value Chain Analysis
2.2 Porter Five Forces Model Analysis
2.3 Cost Structure Analysis
Chapter Three Market Dynamics of 1-Chloroheptane Industry
3.1 Latest News and Policy
3.2 Market Drivers
3.3 Market Challenges
Chapter Four North America Market of 1-Chloroheptane (2014-2019)   
4.1 1-Chloroheptane Supply
4.2 1-Chloroheptane Market Size 
4.3 Import and Export
4.4 Demand Analysis
4.5 Market Competition Analysis
4.6 Price Analysis
4.7 Country-wise Analysis
Chapter Five North America Market Forecast (2019-2024)   
5.1 1-Chloroheptane Supply
5.2 1-Chloroheptane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1-Chloroheptane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1-Chloroheptane Industry
Tables and Figures
Figure Commercial Product of 1-Chloroheptane		
Table Classification of 1-Chloroheptane	
Table Application of 1-Chloroheptane
Figure Porter Five Forces Model Analysis of North America 1-Chloroheptane	
Figure Production Cost Analysis of North America 1-Chloroheptane	
Table 1-Chloroheptane Market Drivers &amp; Market Challenges
Table 2014-2019 North America 1-Chloroheptane Capacity List
Table 2014-2019 North America 1-Chloroheptane Key Manufacturers Capacity Share List
Figure 2014-2019 North America 1-Chloroheptane Key Manufacturers Capacity Share
Table 2014-2019 North America 1-Chloroheptane Key Manufacturers Production List	
Table 2014-2019 North America 1-Chloroheptane Key Manufacturers Production Share List
Figure 2014-2019 North America 1-Chloroheptane Key Manufacturers Production Share	
Figure 2014-2019 North America 1-Chloroheptane Capacity Production and Growth Rate
Table 2014-2019 North America 1-Chloroheptane Key Manufacturers Production Value (Million USD) List
Figure 2014-2019 North America 1-Chloroheptane Production Value and Growth Rate
Table 2014-2019 North America 1-Chloroheptane Key Manufacturers Production Value Share List	
Figure 2014-2019 North America 1-Chloroheptane Key Manufacturers Production Value Share List
Table 2014-2019 North America Supply and Consumption of 1-Chloroheptane	
Table 2014-2019 North America Import and Export of 1-Chloroheptane
Table 2014-2019 North America 1-Chloroheptane Demand List by Application
Figure 2014-2019 North America 1-Chloroheptane Demand by Application
Table 2014-2019 North America 1-Chloroheptane Demand Share List by Application
Figure 2014-2019 North America 1-Chloroheptane Demand Share by Application
Table 2014-2019 North America 1-Chloroheptane Country-wise Consumption List
Figure 2014-2019 North America 1-Chloroheptane Country-wise Consumption
Table 2014-2019 North America 1-Chloroheptane Country-wise Consumption Share List	
Figure 2014-2019 North America 1-Chloroheptane Country-wise Consumption Share
Table 2014-2019 North America 1-Chloroheptane Capacity Production Cost Profit and Gross Margin List
Table 2019-2024 North America 1-Chloroheptane Capacity List
Table 2019-2024 North America 1-Chloroheptane Key Manufacturers Capacity Share List
Figure 2019-2024 North America 1-Chloroheptane Key Manufacturers Capacity Share
Table 2019-2024 North America 1-Chloroheptane Key Manufacturers Production List
Table 2019-2024 North America 1-Chloroheptane Key Manufacturers Production Share List
Figure 2019-2024 North America 1-Chloroheptane Key Manufacturers Production Share	
Figure 2019-2024 North America 1-Chloroheptane Capacity Production and Growth Rate
Figure 2019-2024 North America 1-Chloroheptane Production Value and Growth Rate
Table 2019-2024 North America Supply and Consumption of 1-Chloroheptane	
Table 2019-2024 North America Import and Export of 1-Chloroheptane
Table 2019-2024 North America Demand of 1-Chloroheptane by Application
Figure 2019-2024 North America 1-Chloroheptane Demand by Application
Table 2019-2024 North America 1-Chloroheptane Demand Share List by Application
Figure 2019-2024 North America 1-Chloroheptane Demand Share by Application
Table 2019-2024 North America 1-Chloroheptane Country-wise Consumption List
Figure 2019-2024 North America 1-Chloroheptane Country-wise Consumption	
Table 2019-2024 North America 1-Chloroheptane Country-wise Consumption Share List	
Figure 2019-2024 North America 1-Chloroheptane Country-wise Consumption Share
Table 2019-2024 North America 1-Chloroheptane Capacity Production Cost Profit and Gross Margin List
Table North America 1-Chloroheptane Raw Material Suppliers
Table Key End Users List
Table Profile of Company A
Table SWOT Analysis of Company A
Table Company A 1-Chloroheptane Product Specification
Table 2014-2019 Company A 1-Chloroheptane Product Capacity Production Price Cost Production Value List
Figure 2014-2019 Company A 1-Chloroheptane Capacity Production and Growth Rate
Figure 2014-2019 Company A 1-Chloroheptane Production Global Market Share
Table SWOT Analysis of Company B
Figure Company B 1-Chloroheptane Products
Table 2014-2019 Company B 1-Chloroheptane Product Capacity Production Price Cost Production Value List
Figure 2014-2019 Company B 1-Chloroheptane Capacity Production and Growth Rate
Figure 2014-2019 Company B 1-Chloroheptane Production Global Market Share
Table SWOT Analysis of Company C
Figure Company C 1-Chloroheptane Product
Table Company C 1-Chloroheptane Product Specification
Table 2014-2019 Company C 1-Chloroheptane Product Capacity Production Price Cost Production Value List
Figure 2014-2019 Company C 1-Chloroheptane Capacity Production and Growth Rate
Figure 2014-2019 Company C 1-Chloroheptane Production Global Market Share
Table Profile of Company D
Table SWOT Analysis of Company D
Figure Company D 1-Chloroheptane Product
Table Company D 1-Chloroheptane Product Specification
Table 2014-2019 Company D 1-Chloroheptane Product Capacity Production Price Cost Production Value List
Figure 2014-2019 Company D 1-Chloroheptane Capacity Production and Growth Rate
Figure 2014-2019 Company D 1-Chloroheptane Production Global Market Share	
Table Profile of Company E
Table SWOT Analysis of Company E
Figure Company E 1-Chloroheptane Product
Table 2014-2019 Company E 1-Chloroheptane Product Capacity Production Price Cost Production Value List
Figure 2014-2019 Company E 1-Chloroheptane Capacity Production and Growth Rate
Figure 2014-2019 Company E 1-Chloroheptane Production Global Market Share
......
......
</t>
  </si>
  <si>
    <t xml:space="preserve">
Chapter One heptane-1-nitrile Overview
1.1 heptane-1-nitrile Outline
1.2 Classification and Application
1.3 Manufacturing Technology 
Chapter Two Industry Chain Analysis
2.1 Value Chain Analysis
2.2 Porter Five Forces Model Analysis
2.3 Cost Structure Analysis
Chapter Three Market Dynamics of heptane-1-nitrile Industry
3.1 Latest News and Policy
3.2 Market Drivers
3.3 Market Challenges
Chapter Four North America Market of heptane-1-nitrile (2014-2019)   
4.1 heptane-1-nitrile Supply
4.2 heptane-1-nitrile Market Size 
4.3 Import and Export
4.4 Demand Analysis
4.5 Market Competition Analysis
4.6 Price Analysis
4.7 Country-wise Analysis
Chapter Five North America Market Forecast (2019-2024)   
5.1 heptane-1-nitrile Supply
5.2 heptane-1-nitrile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heptane-1-nitrile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heptane-1-nitrile Industry
Tables and Figures
Figure Commercial Product of heptane-1-nitrile		
Table Classification of heptane-1-nitrile	
Table Application of heptane-1-nitrile
Figure Porter Five Forces Model Analysis of North America heptane-1-nitrile	
Figure Production Cost Analysis of North America heptane-1-nitrile	
Table heptane-1-nitrile Market Drivers &amp; Market Challenges
Table 2014-2019 North America heptane-1-nitrile Capacity List
Table 2014-2019 North America heptane-1-nitrile Key Manufacturers Capacity Share List
Figure 2014-2019 North America heptane-1-nitrile Key Manufacturers Capacity Share
Table 2014-2019 North America heptane-1-nitrile Key Manufacturers Production List	
Table 2014-2019 North America heptane-1-nitrile Key Manufacturers Production Share List
Figure 2014-2019 North America heptane-1-nitrile Key Manufacturers Production Share	
Figure 2014-2019 North America heptane-1-nitrile Capacity Production and Growth Rate
Table 2014-2019 North America heptane-1-nitrile Key Manufacturers Production Value (Million USD) List
Figure 2014-2019 North America heptane-1-nitrile Production Value and Growth Rate
Table 2014-2019 North America heptane-1-nitrile Key Manufacturers Production Value Share List	
Figure 2014-2019 North America heptane-1-nitrile Key Manufacturers Production Value Share List
Table 2014-2019 North America Supply and Consumption of heptane-1-nitrile	
Table 2014-2019 North America Import and Export of heptane-1-nitrile
Table 2014-2019 North America heptane-1-nitrile Demand List by Application
Figure 2014-2019 North America heptane-1-nitrile Demand by Application
Table 2014-2019 North America heptane-1-nitrile Demand Share List by Application
Figure 2014-2019 North America heptane-1-nitrile Demand Share by Application
Table 2014-2019 North America heptane-1-nitrile Country-wise Consumption List
Figure 2014-2019 North America heptane-1-nitrile Country-wise Consumption
Table 2014-2019 North America heptane-1-nitrile Country-wise Consumption Share List	
Figure 2014-2019 North America heptane-1-nitrile Country-wise Consumption Share
Table 2014-2019 North America heptane-1-nitrile Capacity Production Cost Profit and Gross Margin List
Table 2019-2024 North America heptane-1-nitrile Capacity List
Table 2019-2024 North America heptane-1-nitrile Key Manufacturers Capacity Share List
Figure 2019-2024 North America heptane-1-nitrile Key Manufacturers Capacity Share
Table 2019-2024 North America heptane-1-nitrile Key Manufacturers Production List
Table 2019-2024 North America heptane-1-nitrile Key Manufacturers Production Share List
Figure 2019-2024 North America heptane-1-nitrile Key Manufacturers Production Share	
Figure 2019-2024 North America heptane-1-nitrile Capacity Production and Growth Rate
Figure 2019-2024 North America heptane-1-nitrile Production Value and Growth Rate
Table 2019-2024 North America Supply and Consumption of heptane-1-nitrile	
Table 2019-2024 North America Import and Export of heptane-1-nitrile
Table 2019-2024 North America Demand of heptane-1-nitrile by Application
Figure 2019-2024 North America heptane-1-nitrile Demand by Application
Table 2019-2024 North America heptane-1-nitrile Demand Share List by Application
Figure 2019-2024 North America heptane-1-nitrile Demand Share by Application
Table 2019-2024 North America heptane-1-nitrile Country-wise Consumption List
Figure 2019-2024 North America heptane-1-nitrile Country-wise Consumption	
Table 2019-2024 North America heptane-1-nitrile Country-wise Consumption Share List	
Figure 2019-2024 North America heptane-1-nitrile Country-wise Consumption Share
Table 2019-2024 North America heptane-1-nitrile Capacity Production Cost Profit and Gross Margin List
Table North America heptane-1-nitrile Raw Material Suppliers
Table Key End Users List
Table Profile of Company A
Table SWOT Analysis of Company A
Table Company A heptane-1-nitrile Product Specification
Table 2014-2019 Company A heptane-1-nitrile Product Capacity Production Price Cost Production Value List
Figure 2014-2019 Company A heptane-1-nitrile Capacity Production and Growth Rate
Figure 2014-2019 Company A heptane-1-nitrile Production Global Market Share
Table SWOT Analysis of Company B
Figure Company B heptane-1-nitrile Products
Table 2014-2019 Company B heptane-1-nitrile Product Capacity Production Price Cost Production Value List
Figure 2014-2019 Company B heptane-1-nitrile Capacity Production and Growth Rate
Figure 2014-2019 Company B heptane-1-nitrile Production Global Market Share
Table SWOT Analysis of Company C
Figure Company C heptane-1-nitrile Product
Table Company C heptane-1-nitrile Product Specification
Table 2014-2019 Company C heptane-1-nitrile Product Capacity Production Price Cost Production Value List
Figure 2014-2019 Company C heptane-1-nitrile Capacity Production and Growth Rate
Figure 2014-2019 Company C heptane-1-nitrile Production Global Market Share
Table Profile of Company D
Table SWOT Analysis of Company D
Figure Company D heptane-1-nitrile Product
Table Company D heptane-1-nitrile Product Specification
Table 2014-2019 Company D heptane-1-nitrile Product Capacity Production Price Cost Production Value List
Figure 2014-2019 Company D heptane-1-nitrile Capacity Production and Growth Rate
Figure 2014-2019 Company D heptane-1-nitrile Production Global Market Share	
Table Profile of Company E
Table SWOT Analysis of Company E
Figure Company E heptane-1-nitrile Product
Table 2014-2019 Company E heptane-1-nitrile Product Capacity Production Price Cost Production Value List
Figure 2014-2019 Company E heptane-1-nitrile Capacity Production and Growth Rate
Figure 2014-2019 Company E heptane-1-nitrile Production Global Market Share
......
......
</t>
  </si>
  <si>
    <t xml:space="preserve">
Chapter One 1,6-Diiodohexane Overview
1.1 1,6-Diiodohexane Outline
1.2 Classification and Application
1.3 Manufacturing Technology 
Chapter Two Industry Chain Analysis
2.1 Value Chain Analysis
2.2 Porter Five Forces Model Analysis
2.3 Cost Structure Analysis
Chapter Three Market Dynamics of 1,6-Diiodohexane Industry
3.1 Latest News and Policy
3.2 Market Drivers
3.3 Market Challenges
Chapter Four North America Market of 1,6-Diiodohexane (2014-2019)   
4.1 1,6-Diiodohexane Supply
4.2 1,6-Diiodohexane Market Size 
4.3 Import and Export
4.4 Demand Analysis
4.5 Market Competition Analysis
4.6 Price Analysis
4.7 Country-wise Analysis
Chapter Five North America Market Forecast (2019-2024)   
5.1 1,6-Diiodohexane Supply
5.2 1,6-Diiodohexane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1,6-Diiodohexane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1,6-Diiodohexane Industry
Tables and Figures
Figure Commercial Product of 1,6-Diiodohexane		
Table Classification of 1,6-Diiodohexane	
Table Application of 1,6-Diiodohexane
Figure Porter Five Forces Model Analysis of North America 1,6-Diiodohexane	
Figure Production Cost Analysis of North America 1,6-Diiodohexane	
Table 1,6-Diiodohexane Market Drivers &amp; Market Challenges
Table 2014-2019 North America 1,6-Diiodohexane Capacity List
Table 2014-2019 North America 1,6-Diiodohexane Key Manufacturers Capacity Share List
Figure 2014-2019 North America 1,6-Diiodohexane Key Manufacturers Capacity Share
Table 2014-2019 North America 1,6-Diiodohexane Key Manufacturers Production List	
Table 2014-2019 North America 1,6-Diiodohexane Key Manufacturers Production Share List
Figure 2014-2019 North America 1,6-Diiodohexane Key Manufacturers Production Share	
Figure 2014-2019 North America 1,6-Diiodohexane Capacity Production and Growth Rate
Table 2014-2019 North America 1,6-Diiodohexane Key Manufacturers Production Value (Million USD) List
Figure 2014-2019 North America 1,6-Diiodohexane Production Value and Growth Rate
Table 2014-2019 North America 1,6-Diiodohexane Key Manufacturers Production Value Share List	
Figure 2014-2019 North America 1,6-Diiodohexane Key Manufacturers Production Value Share List
Table 2014-2019 North America Supply and Consumption of 1,6-Diiodohexane	
Table 2014-2019 North America Import and Export of 1,6-Diiodohexane
Table 2014-2019 North America 1,6-Diiodohexane Demand List by Application
Figure 2014-2019 North America 1,6-Diiodohexane Demand by Application
Table 2014-2019 North America 1,6-Diiodohexane Demand Share List by Application
Figure 2014-2019 North America 1,6-Diiodohexane Demand Share by Application
Table 2014-2019 North America 1,6-Diiodohexane Country-wise Consumption List
Figure 2014-2019 North America 1,6-Diiodohexane Country-wise Consumption
Table 2014-2019 North America 1,6-Diiodohexane Country-wise Consumption Share List	
Figure 2014-2019 North America 1,6-Diiodohexane Country-wise Consumption Share
Table 2014-2019 North America 1,6-Diiodohexane Capacity Production Cost Profit and Gross Margin List
Table 2019-2024 North America 1,6-Diiodohexane Capacity List
Table 2019-2024 North America 1,6-Diiodohexane Key Manufacturers Capacity Share List
Figure 2019-2024 North America 1,6-Diiodohexane Key Manufacturers Capacity Share
Table 2019-2024 North America 1,6-Diiodohexane Key Manufacturers Production List
Table 2019-2024 North America 1,6-Diiodohexane Key Manufacturers Production Share List
Figure 2019-2024 North America 1,6-Diiodohexane Key Manufacturers Production Share	
Figure 2019-2024 North America 1,6-Diiodohexane Capacity Production and Growth Rate
Figure 2019-2024 North America 1,6-Diiodohexane Production Value and Growth Rate
Table 2019-2024 North America Supply and Consumption of 1,6-Diiodohexane	
Table 2019-2024 North America Import and Export of 1,6-Diiodohexane
Table 2019-2024 North America Demand of 1,6-Diiodohexane by Application
Figure 2019-2024 North America 1,6-Diiodohexane Demand by Application
Table 2019-2024 North America 1,6-Diiodohexane Demand Share List by Application
Figure 2019-2024 North America 1,6-Diiodohexane Demand Share by Application
Table 2019-2024 North America 1,6-Diiodohexane Country-wise Consumption List
Figure 2019-2024 North America 1,6-Diiodohexane Country-wise Consumption	
Table 2019-2024 North America 1,6-Diiodohexane Country-wise Consumption Share List	
Figure 2019-2024 North America 1,6-Diiodohexane Country-wise Consumption Share
Table 2019-2024 North America 1,6-Diiodohexane Capacity Production Cost Profit and Gross Margin List
Table North America 1,6-Diiodohexane Raw Material Suppliers
Table Key End Users List
Table Profile of Company A
Table SWOT Analysis of Company A
Table Company A 1,6-Diiodohexane Product Specification
Table 2014-2019 Company A 1,6-Diiodohexane Product Capacity Production Price Cost Production Value List
Figure 2014-2019 Company A 1,6-Diiodohexane Capacity Production and Growth Rate
Figure 2014-2019 Company A 1,6-Diiodohexane Production Global Market Share
Table SWOT Analysis of Company B
Figure Company B 1,6-Diiodohexane Products
Table 2014-2019 Company B 1,6-Diiodohexane Product Capacity Production Price Cost Production Value List
Figure 2014-2019 Company B 1,6-Diiodohexane Capacity Production and Growth Rate
Figure 2014-2019 Company B 1,6-Diiodohexane Production Global Market Share
Table SWOT Analysis of Company C
Figure Company C 1,6-Diiodohexane Product
Table Company C 1,6-Diiodohexane Product Specification
Table 2014-2019 Company C 1,6-Diiodohexane Product Capacity Production Price Cost Production Value List
Figure 2014-2019 Company C 1,6-Diiodohexane Capacity Production and Growth Rate
Figure 2014-2019 Company C 1,6-Diiodohexane Production Global Market Share
Table Profile of Company D
Table SWOT Analysis of Company D
Figure Company D 1,6-Diiodohexane Product
Table Company D 1,6-Diiodohexane Product Specification
Table 2014-2019 Company D 1,6-Diiodohexane Product Capacity Production Price Cost Production Value List
Figure 2014-2019 Company D 1,6-Diiodohexane Capacity Production and Growth Rate
Figure 2014-2019 Company D 1,6-Diiodohexane Production Global Market Share	
Table Profile of Company E
Table SWOT Analysis of Company E
Figure Company E 1,6-Diiodohexane Product
Table 2014-2019 Company E 1,6-Diiodohexane Product Capacity Production Price Cost Production Value List
Figure 2014-2019 Company E 1,6-Diiodohexane Capacity Production and Growth Rate
Figure 2014-2019 Company E 1,6-Diiodohexane Production Global Market Share
......
......
</t>
  </si>
  <si>
    <t xml:space="preserve">
Chapter One 4-morpholinophenol Overview
1.1 4-morpholinophenol Outline
1.2 Classification and Application
1.3 Manufacturing Technology 
Chapter Two Industry Chain Analysis
2.1 Value Chain Analysis
2.2 Porter Five Forces Model Analysis
2.3 Cost Structure Analysis
Chapter Three Market Dynamics of 4-morpholinophenol Industry
3.1 Latest News and Policy
3.2 Market Drivers
3.3 Market Challenges
Chapter Four North America Market of 4-morpholinophenol (2014-2019)   
4.1 4-morpholinophenol Supply
4.2 4-morpholinophenol Market Size 
4.3 Import and Export
4.4 Demand Analysis
4.5 Market Competition Analysis
4.6 Price Analysis
4.7 Country-wise Analysis
Chapter Five North America Market Forecast (2019-2024)   
5.1 4-morpholinophenol Supply
5.2 4-morpholinophenol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4-morpholinophenol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4-morpholinophenol Industry
Tables and Figures
Figure Commercial Product of 4-morpholinophenol		
Table Classification of 4-morpholinophenol	
Table Application of 4-morpholinophenol
Figure Porter Five Forces Model Analysis of North America 4-morpholinophenol	
Figure Production Cost Analysis of North America 4-morpholinophenol	
Table 4-morpholinophenol Market Drivers &amp; Market Challenges
Table 2014-2019 North America 4-morpholinophenol Capacity List
Table 2014-2019 North America 4-morpholinophenol Key Manufacturers Capacity Share List
Figure 2014-2019 North America 4-morpholinophenol Key Manufacturers Capacity Share
Table 2014-2019 North America 4-morpholinophenol Key Manufacturers Production List	
Table 2014-2019 North America 4-morpholinophenol Key Manufacturers Production Share List
Figure 2014-2019 North America 4-morpholinophenol Key Manufacturers Production Share	
Figure 2014-2019 North America 4-morpholinophenol Capacity Production and Growth Rate
Table 2014-2019 North America 4-morpholinophenol Key Manufacturers Production Value (Million USD) List
Figure 2014-2019 North America 4-morpholinophenol Production Value and Growth Rate
Table 2014-2019 North America 4-morpholinophenol Key Manufacturers Production Value Share List	
Figure 2014-2019 North America 4-morpholinophenol Key Manufacturers Production Value Share List
Table 2014-2019 North America Supply and Consumption of 4-morpholinophenol	
Table 2014-2019 North America Import and Export of 4-morpholinophenol
Table 2014-2019 North America 4-morpholinophenol Demand List by Application
Figure 2014-2019 North America 4-morpholinophenol Demand by Application
Table 2014-2019 North America 4-morpholinophenol Demand Share List by Application
Figure 2014-2019 North America 4-morpholinophenol Demand Share by Application
Table 2014-2019 North America 4-morpholinophenol Country-wise Consumption List
Figure 2014-2019 North America 4-morpholinophenol Country-wise Consumption
Table 2014-2019 North America 4-morpholinophenol Country-wise Consumption Share List	
Figure 2014-2019 North America 4-morpholinophenol Country-wise Consumption Share
Table 2014-2019 North America 4-morpholinophenol Capacity Production Cost Profit and Gross Margin List
Table 2019-2024 North America 4-morpholinophenol Capacity List
Table 2019-2024 North America 4-morpholinophenol Key Manufacturers Capacity Share List
Figure 2019-2024 North America 4-morpholinophenol Key Manufacturers Capacity Share
Table 2019-2024 North America 4-morpholinophenol Key Manufacturers Production List
Table 2019-2024 North America 4-morpholinophenol Key Manufacturers Production Share List
Figure 2019-2024 North America 4-morpholinophenol Key Manufacturers Production Share	
Figure 2019-2024 North America 4-morpholinophenol Capacity Production and Growth Rate
Figure 2019-2024 North America 4-morpholinophenol Production Value and Growth Rate
Table 2019-2024 North America Supply and Consumption of 4-morpholinophenol	
Table 2019-2024 North America Import and Export of 4-morpholinophenol
Table 2019-2024 North America Demand of 4-morpholinophenol by Application
Figure 2019-2024 North America 4-morpholinophenol Demand by Application
Table 2019-2024 North America 4-morpholinophenol Demand Share List by Application
Figure 2019-2024 North America 4-morpholinophenol Demand Share by Application
Table 2019-2024 North America 4-morpholinophenol Country-wise Consumption List
Figure 2019-2024 North America 4-morpholinophenol Country-wise Consumption	
Table 2019-2024 North America 4-morpholinophenol Country-wise Consumption Share List	
Figure 2019-2024 North America 4-morpholinophenol Country-wise Consumption Share
Table 2019-2024 North America 4-morpholinophenol Capacity Production Cost Profit and Gross Margin List
Table North America 4-morpholinophenol Raw Material Suppliers
Table Key End Users List
Table Profile of Company A
Table SWOT Analysis of Company A
Table Company A 4-morpholinophenol Product Specification
Table 2014-2019 Company A 4-morpholinophenol Product Capacity Production Price Cost Production Value List
Figure 2014-2019 Company A 4-morpholinophenol Capacity Production and Growth Rate
Figure 2014-2019 Company A 4-morpholinophenol Production Global Market Share
Table SWOT Analysis of Company B
Figure Company B 4-morpholinophenol Products
Table 2014-2019 Company B 4-morpholinophenol Product Capacity Production Price Cost Production Value List
Figure 2014-2019 Company B 4-morpholinophenol Capacity Production and Growth Rate
Figure 2014-2019 Company B 4-morpholinophenol Production Global Market Share
Table SWOT Analysis of Company C
Figure Company C 4-morpholinophenol Product
Table Company C 4-morpholinophenol Product Specification
Table 2014-2019 Company C 4-morpholinophenol Product Capacity Production Price Cost Production Value List
Figure 2014-2019 Company C 4-morpholinophenol Capacity Production and Growth Rate
Figure 2014-2019 Company C 4-morpholinophenol Production Global Market Share
Table Profile of Company D
Table SWOT Analysis of Company D
Figure Company D 4-morpholinophenol Product
Table Company D 4-morpholinophenol Product Specification
Table 2014-2019 Company D 4-morpholinophenol Product Capacity Production Price Cost Production Value List
Figure 2014-2019 Company D 4-morpholinophenol Capacity Production and Growth Rate
Figure 2014-2019 Company D 4-morpholinophenol Production Global Market Share	
Table Profile of Company E
Table SWOT Analysis of Company E
Figure Company E 4-morpholinophenol Product
Table 2014-2019 Company E 4-morpholinophenol Product Capacity Production Price Cost Production Value List
Figure 2014-2019 Company E 4-morpholinophenol Capacity Production and Growth Rate
Figure 2014-2019 Company E 4-morpholinophenol Production Global Market Share
......
......
</t>
  </si>
  <si>
    <t xml:space="preserve">
Chapter One Ethylene Glycol Diformate  Overview
1.1 Ethylene Glycol Diformate  Outline
1.2 Classification and Application
1.3 Manufacturing Technology 
Chapter Two Industry Chain Analysis
2.1 Value Chain Analysis
2.2 Porter Five Forces Model Analysis
2.3 Cost Structure Analysis
Chapter Three Market Dynamics of Ethylene Glycol Diformate  Industry
3.1 Latest News and Policy
3.2 Market Drivers
3.3 Market Challenges
Chapter Four North America Market of Ethylene Glycol Diformate  (2014-2019)   
4.1 Ethylene Glycol Diformate  Supply
4.2 Ethylene Glycol Diformate  Market Size 
4.3 Import and Export
4.4 Demand Analysis
4.5 Market Competition Analysis
4.6 Price Analysis
4.7 Country-wise Analysis
Chapter Five North America Market Forecast (2019-2024)   
5.1 Ethylene Glycol Diformate  Supply
5.2 Ethylene Glycol Diformate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Ethylene Glycol Diformate  Consumer Analysis
7.1 North America Major Consumers Information
7.2 North America Major Consumer Demand Analysis
Chapter Eight Analysis of North America Key Manufacturers (Including Company Profile, SWOT Analysis, Production Information etc.) 
8.1 Yixing Kaixin Chemical
8.2 Shijiazhuang Kunxiangda Technology
8.3 Hangzhou FandaChem,
8.4 Company D
8.5 Company E
......
...... 
Chapter Nine Research Conclusions of North America Ethylene Glycol Diformate  Industry
Tables and Figures
Figure Commercial Product of Ethylene Glycol Diformate 		
Table Classification of Ethylene Glycol Diformate 	
Table Application of Ethylene Glycol Diformate 
Figure Porter Five Forces Model Analysis of North America Ethylene Glycol Diformate 	
Figure Production Cost Analysis of North America Ethylene Glycol Diformate 	
Table Ethylene Glycol Diformate  Market Drivers &amp; Market Challenges
Table 2014-2019 North America Ethylene Glycol Diformate  Capacity List
Table 2014-2019 North America Ethylene Glycol Diformate  Key Manufacturers Capacity Share List
Figure 2014-2019 North America Ethylene Glycol Diformate  Key Manufacturers Capacity Share
Table 2014-2019 North America Ethylene Glycol Diformate  Key Manufacturers Production List	
Table 2014-2019 North America Ethylene Glycol Diformate  Key Manufacturers Production Share List
Figure 2014-2019 North America Ethylene Glycol Diformate  Key Manufacturers Production Share	
Figure 2014-2019 North America Ethylene Glycol Diformate  Capacity Production and Growth Rate
Table 2014-2019 North America Ethylene Glycol Diformate  Key Manufacturers Production Value (Million USD) List
Figure 2014-2019 North America Ethylene Glycol Diformate  Production Value and Growth Rate
Table 2014-2019 North America Ethylene Glycol Diformate  Key Manufacturers Production Value Share List	
Figure 2014-2019 North America Ethylene Glycol Diformate  Key Manufacturers Production Value Share List
Table 2014-2019 North America Supply and Consumption of Ethylene Glycol Diformate 	
Table 2014-2019 North America Import and Export of Ethylene Glycol Diformate 
Table 2014-2019 North America Ethylene Glycol Diformate  Demand List by Application
Figure 2014-2019 North America Ethylene Glycol Diformate  Demand by Application
Table 2014-2019 North America Ethylene Glycol Diformate  Demand Share List by Application
Figure 2014-2019 North America Ethylene Glycol Diformate  Demand Share by Application
Table 2014-2019 North America Ethylene Glycol Diformate  Country-wise Consumption List
Figure 2014-2019 North America Ethylene Glycol Diformate  Country-wise Consumption
Table 2014-2019 North America Ethylene Glycol Diformate  Country-wise Consumption Share List	
Figure 2014-2019 North America Ethylene Glycol Diformate  Country-wise Consumption Share
Table 2014-2019 North America Ethylene Glycol Diformate  Capacity Production Cost Profit and Gross Margin List
Table 2019-2024 North America Ethylene Glycol Diformate  Capacity List
Table 2019-2024 North America Ethylene Glycol Diformate  Key Manufacturers Capacity Share List
Figure 2019-2024 North America Ethylene Glycol Diformate  Key Manufacturers Capacity Share
Table 2019-2024 North America Ethylene Glycol Diformate  Key Manufacturers Production List
Table 2019-2024 North America Ethylene Glycol Diformate  Key Manufacturers Production Share List
Figure 2019-2024 North America Ethylene Glycol Diformate  Key Manufacturers Production Share	
Figure 2019-2024 North America Ethylene Glycol Diformate  Capacity Production and Growth Rate
Figure 2019-2024 North America Ethylene Glycol Diformate  Production Value and Growth Rate
Table 2019-2024 North America Supply and Consumption of Ethylene Glycol Diformate 	
Table 2019-2024 North America Import and Export of Ethylene Glycol Diformate 
Table 2019-2024 North America Demand of Ethylene Glycol Diformate  by Application
Figure 2019-2024 North America Ethylene Glycol Diformate  Demand by Application
Table 2019-2024 North America Ethylene Glycol Diformate  Demand Share List by Application
Figure 2019-2024 North America Ethylene Glycol Diformate  Demand Share by Application
Table 2019-2024 North America Ethylene Glycol Diformate  Country-wise Consumption List
Figure 2019-2024 North America Ethylene Glycol Diformate  Country-wise Consumption	
Table 2019-2024 North America Ethylene Glycol Diformate  Country-wise Consumption Share List	
Figure 2019-2024 North America Ethylene Glycol Diformate  Country-wise Consumption Share
Table 2019-2024 North America Ethylene Glycol Diformate  Capacity Production Cost Profit and Gross Margin List
Table North America Ethylene Glycol Diformate  Raw Material Suppliers
Table Key End Users List
Table Profile of Yixing Kaixin Chemical
Table SWOT Analysis of Yixing Kaixin Chemical
Table Yixing Kaixin Chemical Ethylene Glycol Diformate  Product Specification
Table 2014-2019 Yixing Kaixin Chemical Ethylene Glycol Diformate  Product Capacity Production Price Cost Production Value List
Figure 2014-2019 Yixing Kaixin Chemical Ethylene Glycol Diformate  Capacity Production and Growth Rate
Figure 2014-2019 Yixing Kaixin Chemical Ethylene Glycol Diformate  Production Global Market Share
Table SWOT Analysis of Shijiazhuang Kunxiangda Technology
Figure Shijiazhuang Kunxiangda Technology Ethylene Glycol Diformate  Products
Table 2014-2019 Shijiazhuang Kunxiangda Technology Ethylene Glycol Diformate  Product Capacity Production Price Cost Production Value List
Figure 2014-2019 Shijiazhuang Kunxiangda Technology Ethylene Glycol Diformate  Capacity Production and Growth Rate
Figure 2014-2019 Shijiazhuang Kunxiangda Technology Ethylene Glycol Diformate  Production Global Market Share
Table SWOT Analysis of Hangzhou FandaChem,
Figure Hangzhou FandaChem, Ethylene Glycol Diformate  Product
Table Hangzhou FandaChem, Ethylene Glycol Diformate  Product Specification
Table 2014-2019 Hangzhou FandaChem, Ethylene Glycol Diformate  Product Capacity Production Price Cost Production Value List
Figure 2014-2019 Hangzhou FandaChem, Ethylene Glycol Diformate  Capacity Production and Growth Rate
Figure 2014-2019 Hangzhou FandaChem, Ethylene Glycol Diformate  Production Global Market Share
Table Profile of Company D
Table SWOT Analysis of Company D
Figure Company D Ethylene Glycol Diformate  Product
Table Company D Ethylene Glycol Diformate  Product Specification
Table 2014-2019 Company D Ethylene Glycol Diformate  Product Capacity Production Price Cost Production Value List
Figure 2014-2019 Company D Ethylene Glycol Diformate  Capacity Production and Growth Rate
Figure 2014-2019 Company D Ethylene Glycol Diformate  Production Global Market Share	
Table Profile of Company E
Table SWOT Analysis of Company E
Figure Company E Ethylene Glycol Diformate  Product
Table 2014-2019 Company E Ethylene Glycol Diformate  Product Capacity Production Price Cost Production Value List
Figure 2014-2019 Company E Ethylene Glycol Diformate  Capacity Production and Growth Rate
Figure 2014-2019 Company E Ethylene Glycol Diformate  Production Global Market Share
......
......
</t>
  </si>
  <si>
    <t xml:space="preserve">
Chapter One N-Methyl-1,3-propanediamine Overview
1.1 N-Methyl-1,3-propanediamine Outline
1.2 Classification and Application
1.3 Manufacturing Technology 
Chapter Two Industry Chain Analysis
2.1 Value Chain Analysis
2.2 Porter Five Forces Model Analysis
2.3 Cost Structure Analysis
Chapter Three Market Dynamics of N-Methyl-1,3-propanediamine Industry
3.1 Latest News and Policy
3.2 Market Drivers
3.3 Market Challenges
Chapter Four North America Market of N-Methyl-1,3-propanediamine (2014-2019)   
4.1 N-Methyl-1,3-propanediamine Supply
4.2 N-Methyl-1,3-propanediamine Market Size 
4.3 Import and Export
4.4 Demand Analysis
4.5 Market Competition Analysis
4.6 Price Analysis
4.7 Country-wise Analysis
Chapter Five North America Market Forecast (2019-2024)   
5.1 N-Methyl-1,3-propanediamine Supply
5.2 N-Methyl-1,3-propanediamine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N-Methyl-1,3-propanediamine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N-Methyl-1,3-propanediamine Industry
Tables and Figures
Figure Commercial Product of N-Methyl-1,3-propanediamine		
Table Classification of N-Methyl-1,3-propanediamine	
Table Application of N-Methyl-1,3-propanediamine
Figure Porter Five Forces Model Analysis of North America N-Methyl-1,3-propanediamine	
Figure Production Cost Analysis of North America N-Methyl-1,3-propanediamine	
Table N-Methyl-1,3-propanediamine Market Drivers &amp; Market Challenges
Table 2014-2019 North America N-Methyl-1,3-propanediamine Capacity List
Table 2014-2019 North America N-Methyl-1,3-propanediamine Key Manufacturers Capacity Share List
Figure 2014-2019 North America N-Methyl-1,3-propanediamine Key Manufacturers Capacity Share
Table 2014-2019 North America N-Methyl-1,3-propanediamine Key Manufacturers Production List	
Table 2014-2019 North America N-Methyl-1,3-propanediamine Key Manufacturers Production Share List
Figure 2014-2019 North America N-Methyl-1,3-propanediamine Key Manufacturers Production Share	
Figure 2014-2019 North America N-Methyl-1,3-propanediamine Capacity Production and Growth Rate
Table 2014-2019 North America N-Methyl-1,3-propanediamine Key Manufacturers Production Value (Million USD) List
Figure 2014-2019 North America N-Methyl-1,3-propanediamine Production Value and Growth Rate
Table 2014-2019 North America N-Methyl-1,3-propanediamine Key Manufacturers Production Value Share List	
Figure 2014-2019 North America N-Methyl-1,3-propanediamine Key Manufacturers Production Value Share List
Table 2014-2019 North America Supply and Consumption of N-Methyl-1,3-propanediamine	
Table 2014-2019 North America Import and Export of N-Methyl-1,3-propanediamine
Table 2014-2019 North America N-Methyl-1,3-propanediamine Demand List by Application
Figure 2014-2019 North America N-Methyl-1,3-propanediamine Demand by Application
Table 2014-2019 North America N-Methyl-1,3-propanediamine Demand Share List by Application
Figure 2014-2019 North America N-Methyl-1,3-propanediamine Demand Share by Application
Table 2014-2019 North America N-Methyl-1,3-propanediamine Country-wise Consumption List
Figure 2014-2019 North America N-Methyl-1,3-propanediamine Country-wise Consumption
Table 2014-2019 North America N-Methyl-1,3-propanediamine Country-wise Consumption Share List	
Figure 2014-2019 North America N-Methyl-1,3-propanediamine Country-wise Consumption Share
Table 2014-2019 North America N-Methyl-1,3-propanediamine Capacity Production Cost Profit and Gross Margin List
Table 2019-2024 North America N-Methyl-1,3-propanediamine Capacity List
Table 2019-2024 North America N-Methyl-1,3-propanediamine Key Manufacturers Capacity Share List
Figure 2019-2024 North America N-Methyl-1,3-propanediamine Key Manufacturers Capacity Share
Table 2019-2024 North America N-Methyl-1,3-propanediamine Key Manufacturers Production List
Table 2019-2024 North America N-Methyl-1,3-propanediamine Key Manufacturers Production Share List
Figure 2019-2024 North America N-Methyl-1,3-propanediamine Key Manufacturers Production Share	
Figure 2019-2024 North America N-Methyl-1,3-propanediamine Capacity Production and Growth Rate
Figure 2019-2024 North America N-Methyl-1,3-propanediamine Production Value and Growth Rate
Table 2019-2024 North America Supply and Consumption of N-Methyl-1,3-propanediamine	
Table 2019-2024 North America Import and Export of N-Methyl-1,3-propanediamine
Table 2019-2024 North America Demand of N-Methyl-1,3-propanediamine by Application
Figure 2019-2024 North America N-Methyl-1,3-propanediamine Demand by Application
Table 2019-2024 North America N-Methyl-1,3-propanediamine Demand Share List by Application
Figure 2019-2024 North America N-Methyl-1,3-propanediamine Demand Share by Application
Table 2019-2024 North America N-Methyl-1,3-propanediamine Country-wise Consumption List
Figure 2019-2024 North America N-Methyl-1,3-propanediamine Country-wise Consumption	
Table 2019-2024 North America N-Methyl-1,3-propanediamine Country-wise Consumption Share List	
Figure 2019-2024 North America N-Methyl-1,3-propanediamine Country-wise Consumption Share
Table 2019-2024 North America N-Methyl-1,3-propanediamine Capacity Production Cost Profit and Gross Margin List
Table North America N-Methyl-1,3-propanediamine Raw Material Suppliers
Table Key End Users List
Table Profile of Company A
Table SWOT Analysis of Company A
Table Company A N-Methyl-1,3-propanediamine Product Specification
Table 2014-2019 Company A N-Methyl-1,3-propanediamine Product Capacity Production Price Cost Production Value List
Figure 2014-2019 Company A N-Methyl-1,3-propanediamine Capacity Production and Growth Rate
Figure 2014-2019 Company A N-Methyl-1,3-propanediamine Production Global Market Share
Table SWOT Analysis of Company B
Figure Company B N-Methyl-1,3-propanediamine Products
Table 2014-2019 Company B N-Methyl-1,3-propanediamine Product Capacity Production Price Cost Production Value List
Figure 2014-2019 Company B N-Methyl-1,3-propanediamine Capacity Production and Growth Rate
Figure 2014-2019 Company B N-Methyl-1,3-propanediamine Production Global Market Share
Table SWOT Analysis of Company C
Figure Company C N-Methyl-1,3-propanediamine Product
Table Company C N-Methyl-1,3-propanediamine Product Specification
Table 2014-2019 Company C N-Methyl-1,3-propanediamine Product Capacity Production Price Cost Production Value List
Figure 2014-2019 Company C N-Methyl-1,3-propanediamine Capacity Production and Growth Rate
Figure 2014-2019 Company C N-Methyl-1,3-propanediamine Production Global Market Share
Table Profile of Company D
Table SWOT Analysis of Company D
Figure Company D N-Methyl-1,3-propanediamine Product
Table Company D N-Methyl-1,3-propanediamine Product Specification
Table 2014-2019 Company D N-Methyl-1,3-propanediamine Product Capacity Production Price Cost Production Value List
Figure 2014-2019 Company D N-Methyl-1,3-propanediamine Capacity Production and Growth Rate
Figure 2014-2019 Company D N-Methyl-1,3-propanediamine Production Global Market Share	
Table Profile of Company E
Table SWOT Analysis of Company E
Figure Company E N-Methyl-1,3-propanediamine Product
Table 2014-2019 Company E N-Methyl-1,3-propanediamine Product Capacity Production Price Cost Production Value List
Figure 2014-2019 Company E N-Methyl-1,3-propanediamine Capacity Production and Growth Rate
Figure 2014-2019 Company E N-Methyl-1,3-propanediamine Production Global Market Share
......
......
</t>
  </si>
  <si>
    <t xml:space="preserve">
Chapter One 2,5-dichloroamylamine hydrochloride Overview
1.1 2,5-dichloroamylamine hydrochloride Outline
1.2 Classification and Application
1.3 Manufacturing Technology 
Chapter Two Industry Chain Analysis
2.1 Value Chain Analysis
2.2 Porter Five Forces Model Analysis
2.3 Cost Structure Analysis
Chapter Three Market Dynamics of 2,5-dichloroamylamine hydrochloride Industry
3.1 Latest News and Policy
3.2 Market Drivers
3.3 Market Challenges
Chapter Four North America Market of 2,5-dichloroamylamine hydrochloride (2014-2019)   
4.1 2,5-dichloroamylamine hydrochloride Supply
4.2 2,5-dichloroamylamine hydrochloride Market Size 
4.3 Import and Export
4.4 Demand Analysis
4.5 Market Competition Analysis
4.6 Price Analysis
4.7 Country-wise Analysis
Chapter Five North America Market Forecast (2019-2024)   
5.1 2,5-dichloroamylamine hydrochloride Supply
5.2 2,5-dichloroamylamine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2,5-dichloroamylamine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2,5-dichloroamylamine hydrochloride Industry
Tables and Figures
Figure Commercial Product of 2,5-dichloroamylamine hydrochloride		
Table Classification of 2,5-dichloroamylamine hydrochloride	
Table Application of 2,5-dichloroamylamine hydrochloride
Figure Porter Five Forces Model Analysis of North America 2,5-dichloroamylamine hydrochloride	
Figure Production Cost Analysis of North America 2,5-dichloroamylamine hydrochloride	
Table 2,5-dichloroamylamine hydrochloride Market Drivers &amp; Market Challenges
Table 2014-2019 North America 2,5-dichloroamylamine hydrochloride Capacity List
Table 2014-2019 North America 2,5-dichloroamylamine hydrochloride Key Manufacturers Capacity Share List
Figure 2014-2019 North America 2,5-dichloroamylamine hydrochloride Key Manufacturers Capacity Share
Table 2014-2019 North America 2,5-dichloroamylamine hydrochloride Key Manufacturers Production List	
Table 2014-2019 North America 2,5-dichloroamylamine hydrochloride Key Manufacturers Production Share List
Figure 2014-2019 North America 2,5-dichloroamylamine hydrochloride Key Manufacturers Production Share	
Figure 2014-2019 North America 2,5-dichloroamylamine hydrochloride Capacity Production and Growth Rate
Table 2014-2019 North America 2,5-dichloroamylamine hydrochloride Key Manufacturers Production Value (Million USD) List
Figure 2014-2019 North America 2,5-dichloroamylamine hydrochloride Production Value and Growth Rate
Table 2014-2019 North America 2,5-dichloroamylamine hydrochloride Key Manufacturers Production Value Share List	
Figure 2014-2019 North America 2,5-dichloroamylamine hydrochloride Key Manufacturers Production Value Share List
Table 2014-2019 North America Supply and Consumption of 2,5-dichloroamylamine hydrochloride	
Table 2014-2019 North America Import and Export of 2,5-dichloroamylamine hydrochloride
Table 2014-2019 North America 2,5-dichloroamylamine hydrochloride Demand List by Application
Figure 2014-2019 North America 2,5-dichloroamylamine hydrochloride Demand by Application
Table 2014-2019 North America 2,5-dichloroamylamine hydrochloride Demand Share List by Application
Figure 2014-2019 North America 2,5-dichloroamylamine hydrochloride Demand Share by Application
Table 2014-2019 North America 2,5-dichloroamylamine hydrochloride Country-wise Consumption List
Figure 2014-2019 North America 2,5-dichloroamylamine hydrochloride Country-wise Consumption
Table 2014-2019 North America 2,5-dichloroamylamine hydrochloride Country-wise Consumption Share List	
Figure 2014-2019 North America 2,5-dichloroamylamine hydrochloride Country-wise Consumption Share
Table 2014-2019 North America 2,5-dichloroamylamine hydrochloride Capacity Production Cost Profit and Gross Margin List
Table 2019-2024 North America 2,5-dichloroamylamine hydrochloride Capacity List
Table 2019-2024 North America 2,5-dichloroamylamine hydrochloride Key Manufacturers Capacity Share List
Figure 2019-2024 North America 2,5-dichloroamylamine hydrochloride Key Manufacturers Capacity Share
Table 2019-2024 North America 2,5-dichloroamylamine hydrochloride Key Manufacturers Production List
Table 2019-2024 North America 2,5-dichloroamylamine hydrochloride Key Manufacturers Production Share List
Figure 2019-2024 North America 2,5-dichloroamylamine hydrochloride Key Manufacturers Production Share	
Figure 2019-2024 North America 2,5-dichloroamylamine hydrochloride Capacity Production and Growth Rate
Figure 2019-2024 North America 2,5-dichloroamylamine hydrochloride Production Value and Growth Rate
Table 2019-2024 North America Supply and Consumption of 2,5-dichloroamylamine hydrochloride	
Table 2019-2024 North America Import and Export of 2,5-dichloroamylamine hydrochloride
Table 2019-2024 North America Demand of 2,5-dichloroamylamine hydrochloride by Application
Figure 2019-2024 North America 2,5-dichloroamylamine hydrochloride Demand by Application
Table 2019-2024 North America 2,5-dichloroamylamine hydrochloride Demand Share List by Application
Figure 2019-2024 North America 2,5-dichloroamylamine hydrochloride Demand Share by Application
Table 2019-2024 North America 2,5-dichloroamylamine hydrochloride Country-wise Consumption List
Figure 2019-2024 North America 2,5-dichloroamylamine hydrochloride Country-wise Consumption	
Table 2019-2024 North America 2,5-dichloroamylamine hydrochloride Country-wise Consumption Share List	
Figure 2019-2024 North America 2,5-dichloroamylamine hydrochloride Country-wise Consumption Share
Table 2019-2024 North America 2,5-dichloroamylamine hydrochloride Capacity Production Cost Profit and Gross Margin List
Table North America 2,5-dichloroamylamine hydrochloride Raw Material Suppliers
Table Key End Users List
Table Profile of Company A
Table SWOT Analysis of Company A
Table Company A 2,5-dichloroamylamine hydrochloride Product Specification
Table 2014-2019 Company A 2,5-dichloroamylamine hydrochloride Product Capacity Production Price Cost Production Value List
Figure 2014-2019 Company A 2,5-dichloroamylamine hydrochloride Capacity Production and Growth Rate
Figure 2014-2019 Company A 2,5-dichloroamylamine hydrochloride Production Global Market Share
Table SWOT Analysis of Company B
Figure Company B 2,5-dichloroamylamine hydrochloride Products
Table 2014-2019 Company B 2,5-dichloroamylamine hydrochloride Product Capacity Production Price Cost Production Value List
Figure 2014-2019 Company B 2,5-dichloroamylamine hydrochloride Capacity Production and Growth Rate
Figure 2014-2019 Company B 2,5-dichloroamylamine hydrochloride Production Global Market Share
Table SWOT Analysis of Company C
Figure Company C 2,5-dichloroamylamine hydrochloride Product
Table Company C 2,5-dichloroamylamine hydrochloride Product Specification
Table 2014-2019 Company C 2,5-dichloroamylamine hydrochloride Product Capacity Production Price Cost Production Value List
Figure 2014-2019 Company C 2,5-dichloroamylamine hydrochloride Capacity Production and Growth Rate
Figure 2014-2019 Company C 2,5-dichloroamylamine hydrochloride Production Global Market Share
Table Profile of Company D
Table SWOT Analysis of Company D
Figure Company D 2,5-dichloroamylamine hydrochloride Product
Table Company D 2,5-dichloroamylamine hydrochloride Product Specification
Table 2014-2019 Company D 2,5-dichloroamylamine hydrochloride Product Capacity Production Price Cost Production Value List
Figure 2014-2019 Company D 2,5-dichloroamylamine hydrochloride Capacity Production and Growth Rate
Figure 2014-2019 Company D 2,5-dichloroamylamine hydrochloride Production Global Market Share	
Table Profile of Company E
Table SWOT Analysis of Company E
Figure Company E 2,5-dichloroamylamine hydrochloride Product
Table 2014-2019 Company E 2,5-dichloroamylamine hydrochloride Product Capacity Production Price Cost Production Value List
Figure 2014-2019 Company E 2,5-dichloroamylamine hydrochloride Capacity Production and Growth Rate
Figure 2014-2019 Company E 2,5-dichloroamylamine hydrochloride Production Global Market Share
......
......
</t>
  </si>
  <si>
    <t xml:space="preserve">
Chapter One N-(2-fluorobenzyl)propan-1-amine Overview
1.1 N-(2-fluorobenzyl)propan-1-amine Outline
1.2 Classification and Application
1.3 Manufacturing Technology 
Chapter Two Industry Chain Analysis
2.1 Value Chain Analysis
2.2 Porter Five Forces Model Analysis
2.3 Cost Structure Analysis
Chapter Three Market Dynamics of N-(2-fluorobenzyl)propan-1-amine Industry
3.1 Latest News and Policy
3.2 Market Drivers
3.3 Market Challenges
Chapter Four North America Market of N-(2-fluorobenzyl)propan-1-amine (2014-2019)   
4.1 N-(2-fluorobenzyl)propan-1-amine Supply
4.2 N-(2-fluorobenzyl)propan-1-amine Market Size 
4.3 Import and Export
4.4 Demand Analysis
4.5 Market Competition Analysis
4.6 Price Analysis
4.7 Country-wise Analysis
Chapter Five North America Market Forecast (2019-2024)   
5.1 N-(2-fluorobenzyl)propan-1-amine Supply
5.2 N-(2-fluorobenzyl)propan-1-amine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N-(2-fluorobenzyl)propan-1-amine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N-(2-fluorobenzyl)propan-1-amine Industry
Tables and Figures
Figure Commercial Product of N-(2-fluorobenzyl)propan-1-amine		
Table Classification of N-(2-fluorobenzyl)propan-1-amine	
Table Application of N-(2-fluorobenzyl)propan-1-amine
Figure Porter Five Forces Model Analysis of North America N-(2-fluorobenzyl)propan-1-amine	
Figure Production Cost Analysis of North America N-(2-fluorobenzyl)propan-1-amine	
Table N-(2-fluorobenzyl)propan-1-amine Market Drivers &amp; Market Challenges
Table 2014-2019 North America N-(2-fluorobenzyl)propan-1-amine Capacity List
Table 2014-2019 North America N-(2-fluorobenzyl)propan-1-amine Key Manufacturers Capacity Share List
Figure 2014-2019 North America N-(2-fluorobenzyl)propan-1-amine Key Manufacturers Capacity Share
Table 2014-2019 North America N-(2-fluorobenzyl)propan-1-amine Key Manufacturers Production List	
Table 2014-2019 North America N-(2-fluorobenzyl)propan-1-amine Key Manufacturers Production Share List
Figure 2014-2019 North America N-(2-fluorobenzyl)propan-1-amine Key Manufacturers Production Share	
Figure 2014-2019 North America N-(2-fluorobenzyl)propan-1-amine Capacity Production and Growth Rate
Table 2014-2019 North America N-(2-fluorobenzyl)propan-1-amine Key Manufacturers Production Value (Million USD) List
Figure 2014-2019 North America N-(2-fluorobenzyl)propan-1-amine Production Value and Growth Rate
Table 2014-2019 North America N-(2-fluorobenzyl)propan-1-amine Key Manufacturers Production Value Share List	
Figure 2014-2019 North America N-(2-fluorobenzyl)propan-1-amine Key Manufacturers Production Value Share List
Table 2014-2019 North America Supply and Consumption of N-(2-fluorobenzyl)propan-1-amine	
Table 2014-2019 North America Import and Export of N-(2-fluorobenzyl)propan-1-amine
Table 2014-2019 North America N-(2-fluorobenzyl)propan-1-amine Demand List by Application
Figure 2014-2019 North America N-(2-fluorobenzyl)propan-1-amine Demand by Application
Table 2014-2019 North America N-(2-fluorobenzyl)propan-1-amine Demand Share List by Application
Figure 2014-2019 North America N-(2-fluorobenzyl)propan-1-amine Demand Share by Application
Table 2014-2019 North America N-(2-fluorobenzyl)propan-1-amine Country-wise Consumption List
Figure 2014-2019 North America N-(2-fluorobenzyl)propan-1-amine Country-wise Consumption
Table 2014-2019 North America N-(2-fluorobenzyl)propan-1-amine Country-wise Consumption Share List	
Figure 2014-2019 North America N-(2-fluorobenzyl)propan-1-amine Country-wise Consumption Share
Table 2014-2019 North America N-(2-fluorobenzyl)propan-1-amine Capacity Production Cost Profit and Gross Margin List
Table 2019-2024 North America N-(2-fluorobenzyl)propan-1-amine Capacity List
Table 2019-2024 North America N-(2-fluorobenzyl)propan-1-amine Key Manufacturers Capacity Share List
Figure 2019-2024 North America N-(2-fluorobenzyl)propan-1-amine Key Manufacturers Capacity Share
Table 2019-2024 North America N-(2-fluorobenzyl)propan-1-amine Key Manufacturers Production List
Table 2019-2024 North America N-(2-fluorobenzyl)propan-1-amine Key Manufacturers Production Share List
Figure 2019-2024 North America N-(2-fluorobenzyl)propan-1-amine Key Manufacturers Production Share	
Figure 2019-2024 North America N-(2-fluorobenzyl)propan-1-amine Capacity Production and Growth Rate
Figure 2019-2024 North America N-(2-fluorobenzyl)propan-1-amine Production Value and Growth Rate
Table 2019-2024 North America Supply and Consumption of N-(2-fluorobenzyl)propan-1-amine	
Table 2019-2024 North America Import and Export of N-(2-fluorobenzyl)propan-1-amine
Table 2019-2024 North America Demand of N-(2-fluorobenzyl)propan-1-amine by Application
Figure 2019-2024 North America N-(2-fluorobenzyl)propan-1-amine Demand by Application
Table 2019-2024 North America N-(2-fluorobenzyl)propan-1-amine Demand Share List by Application
Figure 2019-2024 North America N-(2-fluorobenzyl)propan-1-amine Demand Share by Application
Table 2019-2024 North America N-(2-fluorobenzyl)propan-1-amine Country-wise Consumption List
Figure 2019-2024 North America N-(2-fluorobenzyl)propan-1-amine Country-wise Consumption	
Table 2019-2024 North America N-(2-fluorobenzyl)propan-1-amine Country-wise Consumption Share List	
Figure 2019-2024 North America N-(2-fluorobenzyl)propan-1-amine Country-wise Consumption Share
Table 2019-2024 North America N-(2-fluorobenzyl)propan-1-amine Capacity Production Cost Profit and Gross Margin List
Table North America N-(2-fluorobenzyl)propan-1-amine Raw Material Suppliers
Table Key End Users List
Table Profile of Company A
Table SWOT Analysis of Company A
Table Company A N-(2-fluorobenzyl)propan-1-amine Product Specification
Table 2014-2019 Company A N-(2-fluorobenzyl)propan-1-amine Product Capacity Production Price Cost Production Value List
Figure 2014-2019 Company A N-(2-fluorobenzyl)propan-1-amine Capacity Production and Growth Rate
Figure 2014-2019 Company A N-(2-fluorobenzyl)propan-1-amine Production Global Market Share
Table SWOT Analysis of Company B
Figure Company B N-(2-fluorobenzyl)propan-1-amine Products
Table 2014-2019 Company B N-(2-fluorobenzyl)propan-1-amine Product Capacity Production Price Cost Production Value List
Figure 2014-2019 Company B N-(2-fluorobenzyl)propan-1-amine Capacity Production and Growth Rate
Figure 2014-2019 Company B N-(2-fluorobenzyl)propan-1-amine Production Global Market Share
Table SWOT Analysis of Company C
Figure Company C N-(2-fluorobenzyl)propan-1-amine Product
Table Company C N-(2-fluorobenzyl)propan-1-amine Product Specification
Table 2014-2019 Company C N-(2-fluorobenzyl)propan-1-amine Product Capacity Production Price Cost Production Value List
Figure 2014-2019 Company C N-(2-fluorobenzyl)propan-1-amine Capacity Production and Growth Rate
Figure 2014-2019 Company C N-(2-fluorobenzyl)propan-1-amine Production Global Market Share
Table Profile of Company D
Table SWOT Analysis of Company D
Figure Company D N-(2-fluorobenzyl)propan-1-amine Product
Table Company D N-(2-fluorobenzyl)propan-1-amine Product Specification
Table 2014-2019 Company D N-(2-fluorobenzyl)propan-1-amine Product Capacity Production Price Cost Production Value List
Figure 2014-2019 Company D N-(2-fluorobenzyl)propan-1-amine Capacity Production and Growth Rate
Figure 2014-2019 Company D N-(2-fluorobenzyl)propan-1-amine Production Global Market Share	
Table Profile of Company E
Table SWOT Analysis of Company E
Figure Company E N-(2-fluorobenzyl)propan-1-amine Product
Table 2014-2019 Company E N-(2-fluorobenzyl)propan-1-amine Product Capacity Production Price Cost Production Value List
Figure 2014-2019 Company E N-(2-fluorobenzyl)propan-1-amine Capacity Production and Growth Rate
Figure 2014-2019 Company E N-(2-fluorobenzyl)propan-1-amine Production Global Market Share
......
......
</t>
  </si>
  <si>
    <t xml:space="preserve">
Chapter One 3-(2-Hydroxyethyl)pyridine Overview
1.1 3-(2-Hydroxyethyl)pyridine Outline
1.2 Classification and Application
1.3 Manufacturing Technology 
Chapter Two Industry Chain Analysis
2.1 Value Chain Analysis
2.2 Porter Five Forces Model Analysis
2.3 Cost Structure Analysis
Chapter Three Market Dynamics of 3-(2-Hydroxyethyl)pyridine Industry
3.1 Latest News and Policy
3.2 Market Drivers
3.3 Market Challenges
Chapter Four North America Market of 3-(2-Hydroxyethyl)pyridine (2014-2019)   
4.1 3-(2-Hydroxyethyl)pyridine Supply
4.2 3-(2-Hydroxyethyl)pyridine Market Size 
4.3 Import and Export
4.4 Demand Analysis
4.5 Market Competition Analysis
4.6 Price Analysis
4.7 Country-wise Analysis
Chapter Five North America Market Forecast (2019-2024)   
5.1 3-(2-Hydroxyethyl)pyridine Supply
5.2 3-(2-Hydroxyethyl)pyridine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3-(2-Hydroxyethyl)pyridine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3-(2-Hydroxyethyl)pyridine Industry
Tables and Figures
Figure Commercial Product of 3-(2-Hydroxyethyl)pyridine		
Table Classification of 3-(2-Hydroxyethyl)pyridine	
Table Application of 3-(2-Hydroxyethyl)pyridine
Figure Porter Five Forces Model Analysis of North America 3-(2-Hydroxyethyl)pyridine	
Figure Production Cost Analysis of North America 3-(2-Hydroxyethyl)pyridine	
Table 3-(2-Hydroxyethyl)pyridine Market Drivers &amp; Market Challenges
Table 2014-2019 North America 3-(2-Hydroxyethyl)pyridine Capacity List
Table 2014-2019 North America 3-(2-Hydroxyethyl)pyridine Key Manufacturers Capacity Share List
Figure 2014-2019 North America 3-(2-Hydroxyethyl)pyridine Key Manufacturers Capacity Share
Table 2014-2019 North America 3-(2-Hydroxyethyl)pyridine Key Manufacturers Production List	
Table 2014-2019 North America 3-(2-Hydroxyethyl)pyridine Key Manufacturers Production Share List
Figure 2014-2019 North America 3-(2-Hydroxyethyl)pyridine Key Manufacturers Production Share	
Figure 2014-2019 North America 3-(2-Hydroxyethyl)pyridine Capacity Production and Growth Rate
Table 2014-2019 North America 3-(2-Hydroxyethyl)pyridine Key Manufacturers Production Value (Million USD) List
Figure 2014-2019 North America 3-(2-Hydroxyethyl)pyridine Production Value and Growth Rate
Table 2014-2019 North America 3-(2-Hydroxyethyl)pyridine Key Manufacturers Production Value Share List	
Figure 2014-2019 North America 3-(2-Hydroxyethyl)pyridine Key Manufacturers Production Value Share List
Table 2014-2019 North America Supply and Consumption of 3-(2-Hydroxyethyl)pyridine	
Table 2014-2019 North America Import and Export of 3-(2-Hydroxyethyl)pyridine
Table 2014-2019 North America 3-(2-Hydroxyethyl)pyridine Demand List by Application
Figure 2014-2019 North America 3-(2-Hydroxyethyl)pyridine Demand by Application
Table 2014-2019 North America 3-(2-Hydroxyethyl)pyridine Demand Share List by Application
Figure 2014-2019 North America 3-(2-Hydroxyethyl)pyridine Demand Share by Application
Table 2014-2019 North America 3-(2-Hydroxyethyl)pyridine Country-wise Consumption List
Figure 2014-2019 North America 3-(2-Hydroxyethyl)pyridine Country-wise Consumption
Table 2014-2019 North America 3-(2-Hydroxyethyl)pyridine Country-wise Consumption Share List	
Figure 2014-2019 North America 3-(2-Hydroxyethyl)pyridine Country-wise Consumption Share
Table 2014-2019 North America 3-(2-Hydroxyethyl)pyridine Capacity Production Cost Profit and Gross Margin List
Table 2019-2024 North America 3-(2-Hydroxyethyl)pyridine Capacity List
Table 2019-2024 North America 3-(2-Hydroxyethyl)pyridine Key Manufacturers Capacity Share List
Figure 2019-2024 North America 3-(2-Hydroxyethyl)pyridine Key Manufacturers Capacity Share
Table 2019-2024 North America 3-(2-Hydroxyethyl)pyridine Key Manufacturers Production List
Table 2019-2024 North America 3-(2-Hydroxyethyl)pyridine Key Manufacturers Production Share List
Figure 2019-2024 North America 3-(2-Hydroxyethyl)pyridine Key Manufacturers Production Share	
Figure 2019-2024 North America 3-(2-Hydroxyethyl)pyridine Capacity Production and Growth Rate
Figure 2019-2024 North America 3-(2-Hydroxyethyl)pyridine Production Value and Growth Rate
Table 2019-2024 North America Supply and Consumption of 3-(2-Hydroxyethyl)pyridine	
Table 2019-2024 North America Import and Export of 3-(2-Hydroxyethyl)pyridine
Table 2019-2024 North America Demand of 3-(2-Hydroxyethyl)pyridine by Application
Figure 2019-2024 North America 3-(2-Hydroxyethyl)pyridine Demand by Application
Table 2019-2024 North America 3-(2-Hydroxyethyl)pyridine Demand Share List by Application
Figure 2019-2024 North America 3-(2-Hydroxyethyl)pyridine Demand Share by Application
Table 2019-2024 North America 3-(2-Hydroxyethyl)pyridine Country-wise Consumption List
Figure 2019-2024 North America 3-(2-Hydroxyethyl)pyridine Country-wise Consumption	
Table 2019-2024 North America 3-(2-Hydroxyethyl)pyridine Country-wise Consumption Share List	
Figure 2019-2024 North America 3-(2-Hydroxyethyl)pyridine Country-wise Consumption Share
Table 2019-2024 North America 3-(2-Hydroxyethyl)pyridine Capacity Production Cost Profit and Gross Margin List
Table North America 3-(2-Hydroxyethyl)pyridine Raw Material Suppliers
Table Key End Users List
Table Profile of Company A
Table SWOT Analysis of Company A
Table Company A 3-(2-Hydroxyethyl)pyridine Product Specification
Table 2014-2019 Company A 3-(2-Hydroxyethyl)pyridine Product Capacity Production Price Cost Production Value List
Figure 2014-2019 Company A 3-(2-Hydroxyethyl)pyridine Capacity Production and Growth Rate
Figure 2014-2019 Company A 3-(2-Hydroxyethyl)pyridine Production Global Market Share
Table SWOT Analysis of Company B
Figure Company B 3-(2-Hydroxyethyl)pyridine Products
Table 2014-2019 Company B 3-(2-Hydroxyethyl)pyridine Product Capacity Production Price Cost Production Value List
Figure 2014-2019 Company B 3-(2-Hydroxyethyl)pyridine Capacity Production and Growth Rate
Figure 2014-2019 Company B 3-(2-Hydroxyethyl)pyridine Production Global Market Share
Table SWOT Analysis of Company C
Figure Company C 3-(2-Hydroxyethyl)pyridine Product
Table Company C 3-(2-Hydroxyethyl)pyridine Product Specification
Table 2014-2019 Company C 3-(2-Hydroxyethyl)pyridine Product Capacity Production Price Cost Production Value List
Figure 2014-2019 Company C 3-(2-Hydroxyethyl)pyridine Capacity Production and Growth Rate
Figure 2014-2019 Company C 3-(2-Hydroxyethyl)pyridine Production Global Market Share
Table Profile of Company D
Table SWOT Analysis of Company D
Figure Company D 3-(2-Hydroxyethyl)pyridine Product
Table Company D 3-(2-Hydroxyethyl)pyridine Product Specification
Table 2014-2019 Company D 3-(2-Hydroxyethyl)pyridine Product Capacity Production Price Cost Production Value List
Figure 2014-2019 Company D 3-(2-Hydroxyethyl)pyridine Capacity Production and Growth Rate
Figure 2014-2019 Company D 3-(2-Hydroxyethyl)pyridine Production Global Market Share	
Table Profile of Company E
Table SWOT Analysis of Company E
Figure Company E 3-(2-Hydroxyethyl)pyridine Product
Table 2014-2019 Company E 3-(2-Hydroxyethyl)pyridine Product Capacity Production Price Cost Production Value List
Figure 2014-2019 Company E 3-(2-Hydroxyethyl)pyridine Capacity Production and Growth Rate
Figure 2014-2019 Company E 3-(2-Hydroxyethyl)pyridine Production Global Market Share
......
......
</t>
  </si>
  <si>
    <t xml:space="preserve">
Chapter One 7-methoxycoumarin-4-acetic acid Overview
1.1 7-methoxycoumarin-4-acetic acid Outline
1.2 Classification and Application
1.3 Manufacturing Technology 
Chapter Two Industry Chain Analysis
2.1 Value Chain Analysis
2.2 Porter Five Forces Model Analysis
2.3 Cost Structure Analysis
Chapter Three Market Dynamics of 7-methoxycoumarin-4-acetic acid Industry
3.1 Latest News and Policy
3.2 Market Drivers
3.3 Market Challenges
Chapter Four North America Market of 7-methoxycoumarin-4-acetic acid (2014-2019)   
4.1 7-methoxycoumarin-4-acetic acid Supply
4.2 7-methoxycoumarin-4-acetic acid Market Size 
4.3 Import and Export
4.4 Demand Analysis
4.5 Market Competition Analysis
4.6 Price Analysis
4.7 Country-wise Analysis
Chapter Five North America Market Forecast (2019-2024)   
5.1 7-methoxycoumarin-4-acetic acid Supply
5.2 7-methoxycoumarin-4-acetic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7-methoxycoumarin-4-acetic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7-methoxycoumarin-4-acetic acid Industry
Tables and Figures
Figure Commercial Product of 7-methoxycoumarin-4-acetic acid		
Table Classification of 7-methoxycoumarin-4-acetic acid	
Table Application of 7-methoxycoumarin-4-acetic acid
Figure Porter Five Forces Model Analysis of North America 7-methoxycoumarin-4-acetic acid	
Figure Production Cost Analysis of North America 7-methoxycoumarin-4-acetic acid	
Table 7-methoxycoumarin-4-acetic acid Market Drivers &amp; Market Challenges
Table 2014-2019 North America 7-methoxycoumarin-4-acetic acid Capacity List
Table 2014-2019 North America 7-methoxycoumarin-4-acetic acid Key Manufacturers Capacity Share List
Figure 2014-2019 North America 7-methoxycoumarin-4-acetic acid Key Manufacturers Capacity Share
Table 2014-2019 North America 7-methoxycoumarin-4-acetic acid Key Manufacturers Production List	
Table 2014-2019 North America 7-methoxycoumarin-4-acetic acid Key Manufacturers Production Share List
Figure 2014-2019 North America 7-methoxycoumarin-4-acetic acid Key Manufacturers Production Share	
Figure 2014-2019 North America 7-methoxycoumarin-4-acetic acid Capacity Production and Growth Rate
Table 2014-2019 North America 7-methoxycoumarin-4-acetic acid Key Manufacturers Production Value (Million USD) List
Figure 2014-2019 North America 7-methoxycoumarin-4-acetic acid Production Value and Growth Rate
Table 2014-2019 North America 7-methoxycoumarin-4-acetic acid Key Manufacturers Production Value Share List	
Figure 2014-2019 North America 7-methoxycoumarin-4-acetic acid Key Manufacturers Production Value Share List
Table 2014-2019 North America Supply and Consumption of 7-methoxycoumarin-4-acetic acid	
Table 2014-2019 North America Import and Export of 7-methoxycoumarin-4-acetic acid
Table 2014-2019 North America 7-methoxycoumarin-4-acetic acid Demand List by Application
Figure 2014-2019 North America 7-methoxycoumarin-4-acetic acid Demand by Application
Table 2014-2019 North America 7-methoxycoumarin-4-acetic acid Demand Share List by Application
Figure 2014-2019 North America 7-methoxycoumarin-4-acetic acid Demand Share by Application
Table 2014-2019 North America 7-methoxycoumarin-4-acetic acid Country-wise Consumption List
Figure 2014-2019 North America 7-methoxycoumarin-4-acetic acid Country-wise Consumption
Table 2014-2019 North America 7-methoxycoumarin-4-acetic acid Country-wise Consumption Share List	
Figure 2014-2019 North America 7-methoxycoumarin-4-acetic acid Country-wise Consumption Share
Table 2014-2019 North America 7-methoxycoumarin-4-acetic acid Capacity Production Cost Profit and Gross Margin List
Table 2019-2024 North America 7-methoxycoumarin-4-acetic acid Capacity List
Table 2019-2024 North America 7-methoxycoumarin-4-acetic acid Key Manufacturers Capacity Share List
Figure 2019-2024 North America 7-methoxycoumarin-4-acetic acid Key Manufacturers Capacity Share
Table 2019-2024 North America 7-methoxycoumarin-4-acetic acid Key Manufacturers Production List
Table 2019-2024 North America 7-methoxycoumarin-4-acetic acid Key Manufacturers Production Share List
Figure 2019-2024 North America 7-methoxycoumarin-4-acetic acid Key Manufacturers Production Share	
Figure 2019-2024 North America 7-methoxycoumarin-4-acetic acid Capacity Production and Growth Rate
Figure 2019-2024 North America 7-methoxycoumarin-4-acetic acid Production Value and Growth Rate
Table 2019-2024 North America Supply and Consumption of 7-methoxycoumarin-4-acetic acid	
Table 2019-2024 North America Import and Export of 7-methoxycoumarin-4-acetic acid
Table 2019-2024 North America Demand of 7-methoxycoumarin-4-acetic acid by Application
Figure 2019-2024 North America 7-methoxycoumarin-4-acetic acid Demand by Application
Table 2019-2024 North America 7-methoxycoumarin-4-acetic acid Demand Share List by Application
Figure 2019-2024 North America 7-methoxycoumarin-4-acetic acid Demand Share by Application
Table 2019-2024 North America 7-methoxycoumarin-4-acetic acid Country-wise Consumption List
Figure 2019-2024 North America 7-methoxycoumarin-4-acetic acid Country-wise Consumption	
Table 2019-2024 North America 7-methoxycoumarin-4-acetic acid Country-wise Consumption Share List	
Figure 2019-2024 North America 7-methoxycoumarin-4-acetic acid Country-wise Consumption Share
Table 2019-2024 North America 7-methoxycoumarin-4-acetic acid Capacity Production Cost Profit and Gross Margin List
Table North America 7-methoxycoumarin-4-acetic acid Raw Material Suppliers
Table Key End Users List
Table Profile of Company A
Table SWOT Analysis of Company A
Table Company A 7-methoxycoumarin-4-acetic acid Product Specification
Table 2014-2019 Company A 7-methoxycoumarin-4-acetic acid Product Capacity Production Price Cost Production Value List
Figure 2014-2019 Company A 7-methoxycoumarin-4-acetic acid Capacity Production and Growth Rate
Figure 2014-2019 Company A 7-methoxycoumarin-4-acetic acid Production Global Market Share
Table SWOT Analysis of Company B
Figure Company B 7-methoxycoumarin-4-acetic acid Products
Table 2014-2019 Company B 7-methoxycoumarin-4-acetic acid Product Capacity Production Price Cost Production Value List
Figure 2014-2019 Company B 7-methoxycoumarin-4-acetic acid Capacity Production and Growth Rate
Figure 2014-2019 Company B 7-methoxycoumarin-4-acetic acid Production Global Market Share
Table SWOT Analysis of Company C
Figure Company C 7-methoxycoumarin-4-acetic acid Product
Table Company C 7-methoxycoumarin-4-acetic acid Product Specification
Table 2014-2019 Company C 7-methoxycoumarin-4-acetic acid Product Capacity Production Price Cost Production Value List
Figure 2014-2019 Company C 7-methoxycoumarin-4-acetic acid Capacity Production and Growth Rate
Figure 2014-2019 Company C 7-methoxycoumarin-4-acetic acid Production Global Market Share
Table Profile of Company D
Table SWOT Analysis of Company D
Figure Company D 7-methoxycoumarin-4-acetic acid Product
Table Company D 7-methoxycoumarin-4-acetic acid Product Specification
Table 2014-2019 Company D 7-methoxycoumarin-4-acetic acid Product Capacity Production Price Cost Production Value List
Figure 2014-2019 Company D 7-methoxycoumarin-4-acetic acid Capacity Production and Growth Rate
Figure 2014-2019 Company D 7-methoxycoumarin-4-acetic acid Production Global Market Share	
Table Profile of Company E
Table SWOT Analysis of Company E
Figure Company E 7-methoxycoumarin-4-acetic acid Product
Table 2014-2019 Company E 7-methoxycoumarin-4-acetic acid Product Capacity Production Price Cost Production Value List
Figure 2014-2019 Company E 7-methoxycoumarin-4-acetic acid Capacity Production and Growth Rate
Figure 2014-2019 Company E 7-methoxycoumarin-4-acetic acid Production Global Market Share
......
......
</t>
  </si>
  <si>
    <t xml:space="preserve">
Chapter One 5-Chlorovanillic acid Overview
1.1 5-Chlorovanillic acid Outline
1.2 Classification and Application
1.3 Manufacturing Technology 
Chapter Two Industry Chain Analysis
2.1 Value Chain Analysis
2.2 Porter Five Forces Model Analysis
2.3 Cost Structure Analysis
Chapter Three Market Dynamics of 5-Chlorovanillic acid Industry
3.1 Latest News and Policy
3.2 Market Drivers
3.3 Market Challenges
Chapter Four North America Market of 5-Chlorovanillic acid (2014-2019)   
4.1 5-Chlorovanillic acid Supply
4.2 5-Chlorovanillic acid Market Size 
4.3 Import and Export
4.4 Demand Analysis
4.5 Market Competition Analysis
4.6 Price Analysis
4.7 Country-wise Analysis
Chapter Five North America Market Forecast (2019-2024)   
5.1 5-Chlorovanillic acid Supply
5.2 5-Chlorovanillic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5-Chlorovanillic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5-Chlorovanillic acid Industry
Tables and Figures
Figure Commercial Product of 5-Chlorovanillic acid		
Table Classification of 5-Chlorovanillic acid	
Table Application of 5-Chlorovanillic acid
Figure Porter Five Forces Model Analysis of North America 5-Chlorovanillic acid	
Figure Production Cost Analysis of North America 5-Chlorovanillic acid	
Table 5-Chlorovanillic acid Market Drivers &amp; Market Challenges
Table 2014-2019 North America 5-Chlorovanillic acid Capacity List
Table 2014-2019 North America 5-Chlorovanillic acid Key Manufacturers Capacity Share List
Figure 2014-2019 North America 5-Chlorovanillic acid Key Manufacturers Capacity Share
Table 2014-2019 North America 5-Chlorovanillic acid Key Manufacturers Production List	
Table 2014-2019 North America 5-Chlorovanillic acid Key Manufacturers Production Share List
Figure 2014-2019 North America 5-Chlorovanillic acid Key Manufacturers Production Share	
Figure 2014-2019 North America 5-Chlorovanillic acid Capacity Production and Growth Rate
Table 2014-2019 North America 5-Chlorovanillic acid Key Manufacturers Production Value (Million USD) List
Figure 2014-2019 North America 5-Chlorovanillic acid Production Value and Growth Rate
Table 2014-2019 North America 5-Chlorovanillic acid Key Manufacturers Production Value Share List	
Figure 2014-2019 North America 5-Chlorovanillic acid Key Manufacturers Production Value Share List
Table 2014-2019 North America Supply and Consumption of 5-Chlorovanillic acid	
Table 2014-2019 North America Import and Export of 5-Chlorovanillic acid
Table 2014-2019 North America 5-Chlorovanillic acid Demand List by Application
Figure 2014-2019 North America 5-Chlorovanillic acid Demand by Application
Table 2014-2019 North America 5-Chlorovanillic acid Demand Share List by Application
Figure 2014-2019 North America 5-Chlorovanillic acid Demand Share by Application
Table 2014-2019 North America 5-Chlorovanillic acid Country-wise Consumption List
Figure 2014-2019 North America 5-Chlorovanillic acid Country-wise Consumption
Table 2014-2019 North America 5-Chlorovanillic acid Country-wise Consumption Share List	
Figure 2014-2019 North America 5-Chlorovanillic acid Country-wise Consumption Share
Table 2014-2019 North America 5-Chlorovanillic acid Capacity Production Cost Profit and Gross Margin List
Table 2019-2024 North America 5-Chlorovanillic acid Capacity List
Table 2019-2024 North America 5-Chlorovanillic acid Key Manufacturers Capacity Share List
Figure 2019-2024 North America 5-Chlorovanillic acid Key Manufacturers Capacity Share
Table 2019-2024 North America 5-Chlorovanillic acid Key Manufacturers Production List
Table 2019-2024 North America 5-Chlorovanillic acid Key Manufacturers Production Share List
Figure 2019-2024 North America 5-Chlorovanillic acid Key Manufacturers Production Share	
Figure 2019-2024 North America 5-Chlorovanillic acid Capacity Production and Growth Rate
Figure 2019-2024 North America 5-Chlorovanillic acid Production Value and Growth Rate
Table 2019-2024 North America Supply and Consumption of 5-Chlorovanillic acid	
Table 2019-2024 North America Import and Export of 5-Chlorovanillic acid
Table 2019-2024 North America Demand of 5-Chlorovanillic acid by Application
Figure 2019-2024 North America 5-Chlorovanillic acid Demand by Application
Table 2019-2024 North America 5-Chlorovanillic acid Demand Share List by Application
Figure 2019-2024 North America 5-Chlorovanillic acid Demand Share by Application
Table 2019-2024 North America 5-Chlorovanillic acid Country-wise Consumption List
Figure 2019-2024 North America 5-Chlorovanillic acid Country-wise Consumption	
Table 2019-2024 North America 5-Chlorovanillic acid Country-wise Consumption Share List	
Figure 2019-2024 North America 5-Chlorovanillic acid Country-wise Consumption Share
Table 2019-2024 North America 5-Chlorovanillic acid Capacity Production Cost Profit and Gross Margin List
Table North America 5-Chlorovanillic acid Raw Material Suppliers
Table Key End Users List
Table Profile of Company A
Table SWOT Analysis of Company A
Table Company A 5-Chlorovanillic acid Product Specification
Table 2014-2019 Company A 5-Chlorovanillic acid Product Capacity Production Price Cost Production Value List
Figure 2014-2019 Company A 5-Chlorovanillic acid Capacity Production and Growth Rate
Figure 2014-2019 Company A 5-Chlorovanillic acid Production Global Market Share
Table SWOT Analysis of Company B
Figure Company B 5-Chlorovanillic acid Products
Table 2014-2019 Company B 5-Chlorovanillic acid Product Capacity Production Price Cost Production Value List
Figure 2014-2019 Company B 5-Chlorovanillic acid Capacity Production and Growth Rate
Figure 2014-2019 Company B 5-Chlorovanillic acid Production Global Market Share
Table SWOT Analysis of Company C
Figure Company C 5-Chlorovanillic acid Product
Table Company C 5-Chlorovanillic acid Product Specification
Table 2014-2019 Company C 5-Chlorovanillic acid Product Capacity Production Price Cost Production Value List
Figure 2014-2019 Company C 5-Chlorovanillic acid Capacity Production and Growth Rate
Figure 2014-2019 Company C 5-Chlorovanillic acid Production Global Market Share
Table Profile of Company D
Table SWOT Analysis of Company D
Figure Company D 5-Chlorovanillic acid Product
Table Company D 5-Chlorovanillic acid Product Specification
Table 2014-2019 Company D 5-Chlorovanillic acid Product Capacity Production Price Cost Production Value List
Figure 2014-2019 Company D 5-Chlorovanillic acid Capacity Production and Growth Rate
Figure 2014-2019 Company D 5-Chlorovanillic acid Production Global Market Share	
Table Profile of Company E
Table SWOT Analysis of Company E
Figure Company E 5-Chlorovanillic acid Product
Table 2014-2019 Company E 5-Chlorovanillic acid Product Capacity Production Price Cost Production Value List
Figure 2014-2019 Company E 5-Chlorovanillic acid Capacity Production and Growth Rate
Figure 2014-2019 Company E 5-Chlorovanillic acid Production Global Market Share
......
......
</t>
  </si>
  <si>
    <t xml:space="preserve">
Chapter One bis(3-chloropropyl) ether Overview
1.1 bis(3-chloropropyl) ether Outline
1.2 Classification and Application
1.3 Manufacturing Technology 
Chapter Two Industry Chain Analysis
2.1 Value Chain Analysis
2.2 Porter Five Forces Model Analysis
2.3 Cost Structure Analysis
Chapter Three Market Dynamics of bis(3-chloropropyl) ether Industry
3.1 Latest News and Policy
3.2 Market Drivers
3.3 Market Challenges
Chapter Four North America Market of bis(3-chloropropyl) ether (2014-2019)   
4.1 bis(3-chloropropyl) ether Supply
4.2 bis(3-chloropropyl) ether Market Size 
4.3 Import and Export
4.4 Demand Analysis
4.5 Market Competition Analysis
4.6 Price Analysis
4.7 Country-wise Analysis
Chapter Five North America Market Forecast (2019-2024)   
5.1 bis(3-chloropropyl) ether Supply
5.2 bis(3-chloropropyl) 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bis(3-chloropropyl) 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bis(3-chloropropyl) ether Industry
Tables and Figures
Figure Commercial Product of bis(3-chloropropyl) ether		
Table Classification of bis(3-chloropropyl) ether	
Table Application of bis(3-chloropropyl) ether
Figure Porter Five Forces Model Analysis of North America bis(3-chloropropyl) ether	
Figure Production Cost Analysis of North America bis(3-chloropropyl) ether	
Table bis(3-chloropropyl) ether Market Drivers &amp; Market Challenges
Table 2014-2019 North America bis(3-chloropropyl) ether Capacity List
Table 2014-2019 North America bis(3-chloropropyl) ether Key Manufacturers Capacity Share List
Figure 2014-2019 North America bis(3-chloropropyl) ether Key Manufacturers Capacity Share
Table 2014-2019 North America bis(3-chloropropyl) ether Key Manufacturers Production List	
Table 2014-2019 North America bis(3-chloropropyl) ether Key Manufacturers Production Share List
Figure 2014-2019 North America bis(3-chloropropyl) ether Key Manufacturers Production Share	
Figure 2014-2019 North America bis(3-chloropropyl) ether Capacity Production and Growth Rate
Table 2014-2019 North America bis(3-chloropropyl) ether Key Manufacturers Production Value (Million USD) List
Figure 2014-2019 North America bis(3-chloropropyl) ether Production Value and Growth Rate
Table 2014-2019 North America bis(3-chloropropyl) ether Key Manufacturers Production Value Share List	
Figure 2014-2019 North America bis(3-chloropropyl) ether Key Manufacturers Production Value Share List
Table 2014-2019 North America Supply and Consumption of bis(3-chloropropyl) ether	
Table 2014-2019 North America Import and Export of bis(3-chloropropyl) ether
Table 2014-2019 North America bis(3-chloropropyl) ether Demand List by Application
Figure 2014-2019 North America bis(3-chloropropyl) ether Demand by Application
Table 2014-2019 North America bis(3-chloropropyl) ether Demand Share List by Application
Figure 2014-2019 North America bis(3-chloropropyl) ether Demand Share by Application
Table 2014-2019 North America bis(3-chloropropyl) ether Country-wise Consumption List
Figure 2014-2019 North America bis(3-chloropropyl) ether Country-wise Consumption
Table 2014-2019 North America bis(3-chloropropyl) ether Country-wise Consumption Share List	
Figure 2014-2019 North America bis(3-chloropropyl) ether Country-wise Consumption Share
Table 2014-2019 North America bis(3-chloropropyl) ether Capacity Production Cost Profit and Gross Margin List
Table 2019-2024 North America bis(3-chloropropyl) ether Capacity List
Table 2019-2024 North America bis(3-chloropropyl) ether Key Manufacturers Capacity Share List
Figure 2019-2024 North America bis(3-chloropropyl) ether Key Manufacturers Capacity Share
Table 2019-2024 North America bis(3-chloropropyl) ether Key Manufacturers Production List
Table 2019-2024 North America bis(3-chloropropyl) ether Key Manufacturers Production Share List
Figure 2019-2024 North America bis(3-chloropropyl) ether Key Manufacturers Production Share	
Figure 2019-2024 North America bis(3-chloropropyl) ether Capacity Production and Growth Rate
Figure 2019-2024 North America bis(3-chloropropyl) ether Production Value and Growth Rate
Table 2019-2024 North America Supply and Consumption of bis(3-chloropropyl) ether	
Table 2019-2024 North America Import and Export of bis(3-chloropropyl) ether
Table 2019-2024 North America Demand of bis(3-chloropropyl) ether by Application
Figure 2019-2024 North America bis(3-chloropropyl) ether Demand by Application
Table 2019-2024 North America bis(3-chloropropyl) ether Demand Share List by Application
Figure 2019-2024 North America bis(3-chloropropyl) ether Demand Share by Application
Table 2019-2024 North America bis(3-chloropropyl) ether Country-wise Consumption List
Figure 2019-2024 North America bis(3-chloropropyl) ether Country-wise Consumption	
Table 2019-2024 North America bis(3-chloropropyl) ether Country-wise Consumption Share List	
Figure 2019-2024 North America bis(3-chloropropyl) ether Country-wise Consumption Share
Table 2019-2024 North America bis(3-chloropropyl) ether Capacity Production Cost Profit and Gross Margin List
Table North America bis(3-chloropropyl) ether Raw Material Suppliers
Table Key End Users List
Table Profile of Company A
Table SWOT Analysis of Company A
Table Company A bis(3-chloropropyl) ether Product Specification
Table 2014-2019 Company A bis(3-chloropropyl) ether Product Capacity Production Price Cost Production Value List
Figure 2014-2019 Company A bis(3-chloropropyl) ether Capacity Production and Growth Rate
Figure 2014-2019 Company A bis(3-chloropropyl) ether Production Global Market Share
Table SWOT Analysis of Company B
Figure Company B bis(3-chloropropyl) ether Products
Table 2014-2019 Company B bis(3-chloropropyl) ether Product Capacity Production Price Cost Production Value List
Figure 2014-2019 Company B bis(3-chloropropyl) ether Capacity Production and Growth Rate
Figure 2014-2019 Company B bis(3-chloropropyl) ether Production Global Market Share
Table SWOT Analysis of Company C
Figure Company C bis(3-chloropropyl) ether Product
Table Company C bis(3-chloropropyl) ether Product Specification
Table 2014-2019 Company C bis(3-chloropropyl) ether Product Capacity Production Price Cost Production Value List
Figure 2014-2019 Company C bis(3-chloropropyl) ether Capacity Production and Growth Rate
Figure 2014-2019 Company C bis(3-chloropropyl) ether Production Global Market Share
Table Profile of Company D
Table SWOT Analysis of Company D
Figure Company D bis(3-chloropropyl) ether Product
Table Company D bis(3-chloropropyl) ether Product Specification
Table 2014-2019 Company D bis(3-chloropropyl) ether Product Capacity Production Price Cost Production Value List
Figure 2014-2019 Company D bis(3-chloropropyl) ether Capacity Production and Growth Rate
Figure 2014-2019 Company D bis(3-chloropropyl) ether Production Global Market Share	
Table Profile of Company E
Table SWOT Analysis of Company E
Figure Company E bis(3-chloropropyl) ether Product
Table 2014-2019 Company E bis(3-chloropropyl) ether Product Capacity Production Price Cost Production Value List
Figure 2014-2019 Company E bis(3-chloropropyl) ether Capacity Production and Growth Rate
Figure 2014-2019 Company E bis(3-chloropropyl) ether Production Global Market Share
......
......
</t>
  </si>
  <si>
    <t xml:space="preserve">
Chapter One H-D-Pro-NH2 Overview
1.1 H-D-Pro-NH2 Outline
1.2 Classification and Application
1.3 Manufacturing Technology 
Chapter Two Industry Chain Analysis
2.1 Value Chain Analysis
2.2 Porter Five Forces Model Analysis
2.3 Cost Structure Analysis
Chapter Three Market Dynamics of H-D-Pro-NH2 Industry
3.1 Latest News and Policy
3.2 Market Drivers
3.3 Market Challenges
Chapter Four North America Market of H-D-Pro-NH2 (2014-2019)   
4.1 H-D-Pro-NH2 Supply
4.2 H-D-Pro-NH2 Market Size 
4.3 Import and Export
4.4 Demand Analysis
4.5 Market Competition Analysis
4.6 Price Analysis
4.7 Country-wise Analysis
Chapter Five North America Market Forecast (2019-2024)   
5.1 H-D-Pro-NH2 Supply
5.2 H-D-Pro-NH2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H-D-Pro-NH2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H-D-Pro-NH2 Industry
Tables and Figures
Figure Commercial Product of H-D-Pro-NH2		
Table Classification of H-D-Pro-NH2	
Table Application of H-D-Pro-NH2
Figure Porter Five Forces Model Analysis of North America H-D-Pro-NH2	
Figure Production Cost Analysis of North America H-D-Pro-NH2	
Table H-D-Pro-NH2 Market Drivers &amp; Market Challenges
Table 2014-2019 North America H-D-Pro-NH2 Capacity List
Table 2014-2019 North America H-D-Pro-NH2 Key Manufacturers Capacity Share List
Figure 2014-2019 North America H-D-Pro-NH2 Key Manufacturers Capacity Share
Table 2014-2019 North America H-D-Pro-NH2 Key Manufacturers Production List	
Table 2014-2019 North America H-D-Pro-NH2 Key Manufacturers Production Share List
Figure 2014-2019 North America H-D-Pro-NH2 Key Manufacturers Production Share	
Figure 2014-2019 North America H-D-Pro-NH2 Capacity Production and Growth Rate
Table 2014-2019 North America H-D-Pro-NH2 Key Manufacturers Production Value (Million USD) List
Figure 2014-2019 North America H-D-Pro-NH2 Production Value and Growth Rate
Table 2014-2019 North America H-D-Pro-NH2 Key Manufacturers Production Value Share List	
Figure 2014-2019 North America H-D-Pro-NH2 Key Manufacturers Production Value Share List
Table 2014-2019 North America Supply and Consumption of H-D-Pro-NH2	
Table 2014-2019 North America Import and Export of H-D-Pro-NH2
Table 2014-2019 North America H-D-Pro-NH2 Demand List by Application
Figure 2014-2019 North America H-D-Pro-NH2 Demand by Application
Table 2014-2019 North America H-D-Pro-NH2 Demand Share List by Application
Figure 2014-2019 North America H-D-Pro-NH2 Demand Share by Application
Table 2014-2019 North America H-D-Pro-NH2 Country-wise Consumption List
Figure 2014-2019 North America H-D-Pro-NH2 Country-wise Consumption
Table 2014-2019 North America H-D-Pro-NH2 Country-wise Consumption Share List	
Figure 2014-2019 North America H-D-Pro-NH2 Country-wise Consumption Share
Table 2014-2019 North America H-D-Pro-NH2 Capacity Production Cost Profit and Gross Margin List
Table 2019-2024 North America H-D-Pro-NH2 Capacity List
Table 2019-2024 North America H-D-Pro-NH2 Key Manufacturers Capacity Share List
Figure 2019-2024 North America H-D-Pro-NH2 Key Manufacturers Capacity Share
Table 2019-2024 North America H-D-Pro-NH2 Key Manufacturers Production List
Table 2019-2024 North America H-D-Pro-NH2 Key Manufacturers Production Share List
Figure 2019-2024 North America H-D-Pro-NH2 Key Manufacturers Production Share	
Figure 2019-2024 North America H-D-Pro-NH2 Capacity Production and Growth Rate
Figure 2019-2024 North America H-D-Pro-NH2 Production Value and Growth Rate
Table 2019-2024 North America Supply and Consumption of H-D-Pro-NH2	
Table 2019-2024 North America Import and Export of H-D-Pro-NH2
Table 2019-2024 North America Demand of H-D-Pro-NH2 by Application
Figure 2019-2024 North America H-D-Pro-NH2 Demand by Application
Table 2019-2024 North America H-D-Pro-NH2 Demand Share List by Application
Figure 2019-2024 North America H-D-Pro-NH2 Demand Share by Application
Table 2019-2024 North America H-D-Pro-NH2 Country-wise Consumption List
Figure 2019-2024 North America H-D-Pro-NH2 Country-wise Consumption	
Table 2019-2024 North America H-D-Pro-NH2 Country-wise Consumption Share List	
Figure 2019-2024 North America H-D-Pro-NH2 Country-wise Consumption Share
Table 2019-2024 North America H-D-Pro-NH2 Capacity Production Cost Profit and Gross Margin List
Table North America H-D-Pro-NH2 Raw Material Suppliers
Table Key End Users List
Table Profile of Company A
Table SWOT Analysis of Company A
Table Company A H-D-Pro-NH2 Product Specification
Table 2014-2019 Company A H-D-Pro-NH2 Product Capacity Production Price Cost Production Value List
Figure 2014-2019 Company A H-D-Pro-NH2 Capacity Production and Growth Rate
Figure 2014-2019 Company A H-D-Pro-NH2 Production Global Market Share
Table SWOT Analysis of Company B
Figure Company B H-D-Pro-NH2 Products
Table 2014-2019 Company B H-D-Pro-NH2 Product Capacity Production Price Cost Production Value List
Figure 2014-2019 Company B H-D-Pro-NH2 Capacity Production and Growth Rate
Figure 2014-2019 Company B H-D-Pro-NH2 Production Global Market Share
Table SWOT Analysis of Company C
Figure Company C H-D-Pro-NH2 Product
Table Company C H-D-Pro-NH2 Product Specification
Table 2014-2019 Company C H-D-Pro-NH2 Product Capacity Production Price Cost Production Value List
Figure 2014-2019 Company C H-D-Pro-NH2 Capacity Production and Growth Rate
Figure 2014-2019 Company C H-D-Pro-NH2 Production Global Market Share
Table Profile of Company D
Table SWOT Analysis of Company D
Figure Company D H-D-Pro-NH2 Product
Table Company D H-D-Pro-NH2 Product Specification
Table 2014-2019 Company D H-D-Pro-NH2 Product Capacity Production Price Cost Production Value List
Figure 2014-2019 Company D H-D-Pro-NH2 Capacity Production and Growth Rate
Figure 2014-2019 Company D H-D-Pro-NH2 Production Global Market Share	
Table Profile of Company E
Table SWOT Analysis of Company E
Figure Company E H-D-Pro-NH2 Product
Table 2014-2019 Company E H-D-Pro-NH2 Product Capacity Production Price Cost Production Value List
Figure 2014-2019 Company E H-D-Pro-NH2 Capacity Production and Growth Rate
Figure 2014-2019 Company E H-D-Pro-NH2 Production Global Market Share
......
......
</t>
  </si>
  <si>
    <t xml:space="preserve">
Chapter One Z-D-Pro-NH2 Overview
1.1 Z-D-Pro-NH2 Outline
1.2 Classification and Application
1.3 Manufacturing Technology 
Chapter Two Industry Chain Analysis
2.1 Value Chain Analysis
2.2 Porter Five Forces Model Analysis
2.3 Cost Structure Analysis
Chapter Three Market Dynamics of Z-D-Pro-NH2 Industry
3.1 Latest News and Policy
3.2 Market Drivers
3.3 Market Challenges
Chapter Four North America Market of Z-D-Pro-NH2 (2014-2019)   
4.1 Z-D-Pro-NH2 Supply
4.2 Z-D-Pro-NH2 Market Size 
4.3 Import and Export
4.4 Demand Analysis
4.5 Market Competition Analysis
4.6 Price Analysis
4.7 Country-wise Analysis
Chapter Five North America Market Forecast (2019-2024)   
5.1 Z-D-Pro-NH2 Supply
5.2 Z-D-Pro-NH2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Z-D-Pro-NH2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Z-D-Pro-NH2 Industry
Tables and Figures
Figure Commercial Product of Z-D-Pro-NH2		
Table Classification of Z-D-Pro-NH2	
Table Application of Z-D-Pro-NH2
Figure Porter Five Forces Model Analysis of North America Z-D-Pro-NH2	
Figure Production Cost Analysis of North America Z-D-Pro-NH2	
Table Z-D-Pro-NH2 Market Drivers &amp; Market Challenges
Table 2014-2019 North America Z-D-Pro-NH2 Capacity List
Table 2014-2019 North America Z-D-Pro-NH2 Key Manufacturers Capacity Share List
Figure 2014-2019 North America Z-D-Pro-NH2 Key Manufacturers Capacity Share
Table 2014-2019 North America Z-D-Pro-NH2 Key Manufacturers Production List	
Table 2014-2019 North America Z-D-Pro-NH2 Key Manufacturers Production Share List
Figure 2014-2019 North America Z-D-Pro-NH2 Key Manufacturers Production Share	
Figure 2014-2019 North America Z-D-Pro-NH2 Capacity Production and Growth Rate
Table 2014-2019 North America Z-D-Pro-NH2 Key Manufacturers Production Value (Million USD) List
Figure 2014-2019 North America Z-D-Pro-NH2 Production Value and Growth Rate
Table 2014-2019 North America Z-D-Pro-NH2 Key Manufacturers Production Value Share List	
Figure 2014-2019 North America Z-D-Pro-NH2 Key Manufacturers Production Value Share List
Table 2014-2019 North America Supply and Consumption of Z-D-Pro-NH2	
Table 2014-2019 North America Import and Export of Z-D-Pro-NH2
Table 2014-2019 North America Z-D-Pro-NH2 Demand List by Application
Figure 2014-2019 North America Z-D-Pro-NH2 Demand by Application
Table 2014-2019 North America Z-D-Pro-NH2 Demand Share List by Application
Figure 2014-2019 North America Z-D-Pro-NH2 Demand Share by Application
Table 2014-2019 North America Z-D-Pro-NH2 Country-wise Consumption List
Figure 2014-2019 North America Z-D-Pro-NH2 Country-wise Consumption
Table 2014-2019 North America Z-D-Pro-NH2 Country-wise Consumption Share List	
Figure 2014-2019 North America Z-D-Pro-NH2 Country-wise Consumption Share
Table 2014-2019 North America Z-D-Pro-NH2 Capacity Production Cost Profit and Gross Margin List
Table 2019-2024 North America Z-D-Pro-NH2 Capacity List
Table 2019-2024 North America Z-D-Pro-NH2 Key Manufacturers Capacity Share List
Figure 2019-2024 North America Z-D-Pro-NH2 Key Manufacturers Capacity Share
Table 2019-2024 North America Z-D-Pro-NH2 Key Manufacturers Production List
Table 2019-2024 North America Z-D-Pro-NH2 Key Manufacturers Production Share List
Figure 2019-2024 North America Z-D-Pro-NH2 Key Manufacturers Production Share	
Figure 2019-2024 North America Z-D-Pro-NH2 Capacity Production and Growth Rate
Figure 2019-2024 North America Z-D-Pro-NH2 Production Value and Growth Rate
Table 2019-2024 North America Supply and Consumption of Z-D-Pro-NH2	
Table 2019-2024 North America Import and Export of Z-D-Pro-NH2
Table 2019-2024 North America Demand of Z-D-Pro-NH2 by Application
Figure 2019-2024 North America Z-D-Pro-NH2 Demand by Application
Table 2019-2024 North America Z-D-Pro-NH2 Demand Share List by Application
Figure 2019-2024 North America Z-D-Pro-NH2 Demand Share by Application
Table 2019-2024 North America Z-D-Pro-NH2 Country-wise Consumption List
Figure 2019-2024 North America Z-D-Pro-NH2 Country-wise Consumption	
Table 2019-2024 North America Z-D-Pro-NH2 Country-wise Consumption Share List	
Figure 2019-2024 North America Z-D-Pro-NH2 Country-wise Consumption Share
Table 2019-2024 North America Z-D-Pro-NH2 Capacity Production Cost Profit and Gross Margin List
Table North America Z-D-Pro-NH2 Raw Material Suppliers
Table Key End Users List
Table Profile of Company A
Table SWOT Analysis of Company A
Table Company A Z-D-Pro-NH2 Product Specification
Table 2014-2019 Company A Z-D-Pro-NH2 Product Capacity Production Price Cost Production Value List
Figure 2014-2019 Company A Z-D-Pro-NH2 Capacity Production and Growth Rate
Figure 2014-2019 Company A Z-D-Pro-NH2 Production Global Market Share
Table SWOT Analysis of Company B
Figure Company B Z-D-Pro-NH2 Products
Table 2014-2019 Company B Z-D-Pro-NH2 Product Capacity Production Price Cost Production Value List
Figure 2014-2019 Company B Z-D-Pro-NH2 Capacity Production and Growth Rate
Figure 2014-2019 Company B Z-D-Pro-NH2 Production Global Market Share
Table SWOT Analysis of Company C
Figure Company C Z-D-Pro-NH2 Product
Table Company C Z-D-Pro-NH2 Product Specification
Table 2014-2019 Company C Z-D-Pro-NH2 Product Capacity Production Price Cost Production Value List
Figure 2014-2019 Company C Z-D-Pro-NH2 Capacity Production and Growth Rate
Figure 2014-2019 Company C Z-D-Pro-NH2 Production Global Market Share
Table Profile of Company D
Table SWOT Analysis of Company D
Figure Company D Z-D-Pro-NH2 Product
Table Company D Z-D-Pro-NH2 Product Specification
Table 2014-2019 Company D Z-D-Pro-NH2 Product Capacity Production Price Cost Production Value List
Figure 2014-2019 Company D Z-D-Pro-NH2 Capacity Production and Growth Rate
Figure 2014-2019 Company D Z-D-Pro-NH2 Production Global Market Share	
Table Profile of Company E
Table SWOT Analysis of Company E
Figure Company E Z-D-Pro-NH2 Product
Table 2014-2019 Company E Z-D-Pro-NH2 Product Capacity Production Price Cost Production Value List
Figure 2014-2019 Company E Z-D-Pro-NH2 Capacity Production and Growth Rate
Figure 2014-2019 Company E Z-D-Pro-NH2 Production Global Market Share
......
......
</t>
  </si>
  <si>
    <t xml:space="preserve">
Chapter One 1-(bromomethyl)-3,5-di-tert-butylbenzene Overview
1.1 1-(bromomethyl)-3,5-di-tert-butylbenzene Outline
1.2 Classification and Application
1.3 Manufacturing Technology 
Chapter Two Industry Chain Analysis
2.1 Value Chain Analysis
2.2 Porter Five Forces Model Analysis
2.3 Cost Structure Analysis
Chapter Three Market Dynamics of 1-(bromomethyl)-3,5-di-tert-butylbenzene Industry
3.1 Latest News and Policy
3.2 Market Drivers
3.3 Market Challenges
Chapter Four North America Market of 1-(bromomethyl)-3,5-di-tert-butylbenzene (2014-2019)   
4.1 1-(bromomethyl)-3,5-di-tert-butylbenzene Supply
4.2 1-(bromomethyl)-3,5-di-tert-butylbenzene Market Size 
4.3 Import and Export
4.4 Demand Analysis
4.5 Market Competition Analysis
4.6 Price Analysis
4.7 Country-wise Analysis
Chapter Five North America Market Forecast (2019-2024)   
5.1 1-(bromomethyl)-3,5-di-tert-butylbenzene Supply
5.2 1-(bromomethyl)-3,5-di-tert-butylbenzene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1-(bromomethyl)-3,5-di-tert-butylbenzene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1-(bromomethyl)-3,5-di-tert-butylbenzene Industry
Tables and Figures
Figure Commercial Product of 1-(bromomethyl)-3,5-di-tert-butylbenzene		
Table Classification of 1-(bromomethyl)-3,5-di-tert-butylbenzene	
Table Application of 1-(bromomethyl)-3,5-di-tert-butylbenzene
Figure Porter Five Forces Model Analysis of North America 1-(bromomethyl)-3,5-di-tert-butylbenzene	
Figure Production Cost Analysis of North America 1-(bromomethyl)-3,5-di-tert-butylbenzene	
Table 1-(bromomethyl)-3,5-di-tert-butylbenzene Market Drivers &amp; Market Challenges
Table 2014-2019 North America 1-(bromomethyl)-3,5-di-tert-butylbenzene Capacity List
Table 2014-2019 North America 1-(bromomethyl)-3,5-di-tert-butylbenzene Key Manufacturers Capacity Share List
Figure 2014-2019 North America 1-(bromomethyl)-3,5-di-tert-butylbenzene Key Manufacturers Capacity Share
Table 2014-2019 North America 1-(bromomethyl)-3,5-di-tert-butylbenzene Key Manufacturers Production List	
Table 2014-2019 North America 1-(bromomethyl)-3,5-di-tert-butylbenzene Key Manufacturers Production Share List
Figure 2014-2019 North America 1-(bromomethyl)-3,5-di-tert-butylbenzene Key Manufacturers Production Share	
Figure 2014-2019 North America 1-(bromomethyl)-3,5-di-tert-butylbenzene Capacity Production and Growth Rate
Table 2014-2019 North America 1-(bromomethyl)-3,5-di-tert-butylbenzene Key Manufacturers Production Value (Million USD) List
Figure 2014-2019 North America 1-(bromomethyl)-3,5-di-tert-butylbenzene Production Value and Growth Rate
Table 2014-2019 North America 1-(bromomethyl)-3,5-di-tert-butylbenzene Key Manufacturers Production Value Share List	
Figure 2014-2019 North America 1-(bromomethyl)-3,5-di-tert-butylbenzene Key Manufacturers Production Value Share List
Table 2014-2019 North America Supply and Consumption of 1-(bromomethyl)-3,5-di-tert-butylbenzene	
Table 2014-2019 North America Import and Export of 1-(bromomethyl)-3,5-di-tert-butylbenzene
Table 2014-2019 North America 1-(bromomethyl)-3,5-di-tert-butylbenzene Demand List by Application
Figure 2014-2019 North America 1-(bromomethyl)-3,5-di-tert-butylbenzene Demand by Application
Table 2014-2019 North America 1-(bromomethyl)-3,5-di-tert-butylbenzene Demand Share List by Application
Figure 2014-2019 North America 1-(bromomethyl)-3,5-di-tert-butylbenzene Demand Share by Application
Table 2014-2019 North America 1-(bromomethyl)-3,5-di-tert-butylbenzene Country-wise Consumption List
Figure 2014-2019 North America 1-(bromomethyl)-3,5-di-tert-butylbenzene Country-wise Consumption
Table 2014-2019 North America 1-(bromomethyl)-3,5-di-tert-butylbenzene Country-wise Consumption Share List	
Figure 2014-2019 North America 1-(bromomethyl)-3,5-di-tert-butylbenzene Country-wise Consumption Share
Table 2014-2019 North America 1-(bromomethyl)-3,5-di-tert-butylbenzene Capacity Production Cost Profit and Gross Margin List
Table 2019-2024 North America 1-(bromomethyl)-3,5-di-tert-butylbenzene Capacity List
Table 2019-2024 North America 1-(bromomethyl)-3,5-di-tert-butylbenzene Key Manufacturers Capacity Share List
Figure 2019-2024 North America 1-(bromomethyl)-3,5-di-tert-butylbenzene Key Manufacturers Capacity Share
Table 2019-2024 North America 1-(bromomethyl)-3,5-di-tert-butylbenzene Key Manufacturers Production List
Table 2019-2024 North America 1-(bromomethyl)-3,5-di-tert-butylbenzene Key Manufacturers Production Share List
Figure 2019-2024 North America 1-(bromomethyl)-3,5-di-tert-butylbenzene Key Manufacturers Production Share	
Figure 2019-2024 North America 1-(bromomethyl)-3,5-di-tert-butylbenzene Capacity Production and Growth Rate
Figure 2019-2024 North America 1-(bromomethyl)-3,5-di-tert-butylbenzene Production Value and Growth Rate
Table 2019-2024 North America Supply and Consumption of 1-(bromomethyl)-3,5-di-tert-butylbenzene	
Table 2019-2024 North America Import and Export of 1-(bromomethyl)-3,5-di-tert-butylbenzene
Table 2019-2024 North America Demand of 1-(bromomethyl)-3,5-di-tert-butylbenzene by Application
Figure 2019-2024 North America 1-(bromomethyl)-3,5-di-tert-butylbenzene Demand by Application
Table 2019-2024 North America 1-(bromomethyl)-3,5-di-tert-butylbenzene Demand Share List by Application
Figure 2019-2024 North America 1-(bromomethyl)-3,5-di-tert-butylbenzene Demand Share by Application
Table 2019-2024 North America 1-(bromomethyl)-3,5-di-tert-butylbenzene Country-wise Consumption List
Figure 2019-2024 North America 1-(bromomethyl)-3,5-di-tert-butylbenzene Country-wise Consumption	
Table 2019-2024 North America 1-(bromomethyl)-3,5-di-tert-butylbenzene Country-wise Consumption Share List	
Figure 2019-2024 North America 1-(bromomethyl)-3,5-di-tert-butylbenzene Country-wise Consumption Share
Table 2019-2024 North America 1-(bromomethyl)-3,5-di-tert-butylbenzene Capacity Production Cost Profit and Gross Margin List
Table North America 1-(bromomethyl)-3,5-di-tert-butylbenzene Raw Material Suppliers
Table Key End Users List
Table Profile of Company A
Table SWOT Analysis of Company A
Table Company A 1-(bromomethyl)-3,5-di-tert-butylbenzene Product Specification
Table 2014-2019 Company A 1-(bromomethyl)-3,5-di-tert-butylbenzene Product Capacity Production Price Cost Production Value List
Figure 2014-2019 Company A 1-(bromomethyl)-3,5-di-tert-butylbenzene Capacity Production and Growth Rate
Figure 2014-2019 Company A 1-(bromomethyl)-3,5-di-tert-butylbenzene Production Global Market Share
Table SWOT Analysis of Company B
Figure Company B 1-(bromomethyl)-3,5-di-tert-butylbenzene Products
Table 2014-2019 Company B 1-(bromomethyl)-3,5-di-tert-butylbenzene Product Capacity Production Price Cost Production Value List
Figure 2014-2019 Company B 1-(bromomethyl)-3,5-di-tert-butylbenzene Capacity Production and Growth Rate
Figure 2014-2019 Company B 1-(bromomethyl)-3,5-di-tert-butylbenzene Production Global Market Share
Table SWOT Analysis of Company C
Figure Company C 1-(bromomethyl)-3,5-di-tert-butylbenzene Product
Table Company C 1-(bromomethyl)-3,5-di-tert-butylbenzene Product Specification
Table 2014-2019 Company C 1-(bromomethyl)-3,5-di-tert-butylbenzene Product Capacity Production Price Cost Production Value List
Figure 2014-2019 Company C 1-(bromomethyl)-3,5-di-tert-butylbenzene Capacity Production and Growth Rate
Figure 2014-2019 Company C 1-(bromomethyl)-3,5-di-tert-butylbenzene Production Global Market Share
Table Profile of Company D
Table SWOT Analysis of Company D
Figure Company D 1-(bromomethyl)-3,5-di-tert-butylbenzene Product
Table Company D 1-(bromomethyl)-3,5-di-tert-butylbenzene Product Specification
Table 2014-2019 Company D 1-(bromomethyl)-3,5-di-tert-butylbenzene Product Capacity Production Price Cost Production Value List
Figure 2014-2019 Company D 1-(bromomethyl)-3,5-di-tert-butylbenzene Capacity Production and Growth Rate
Figure 2014-2019 Company D 1-(bromomethyl)-3,5-di-tert-butylbenzene Production Global Market Share	
Table Profile of Company E
Table SWOT Analysis of Company E
Figure Company E 1-(bromomethyl)-3,5-di-tert-butylbenzene Product
Table 2014-2019 Company E 1-(bromomethyl)-3,5-di-tert-butylbenzene Product Capacity Production Price Cost Production Value List
Figure 2014-2019 Company E 1-(bromomethyl)-3,5-di-tert-butylbenzene Capacity Production and Growth Rate
Figure 2014-2019 Company E 1-(bromomethyl)-3,5-di-tert-butylbenzene Production Global Market Share
......
......
</t>
  </si>
  <si>
    <t xml:space="preserve">
Chapter One 2-Iodo-4-nitroaniline Overview
1.1 2-Iodo-4-nitroaniline Outline
1.2 Classification and Application
1.3 Manufacturing Technology 
Chapter Two Industry Chain Analysis
2.1 Value Chain Analysis
2.2 Porter Five Forces Model Analysis
2.3 Cost Structure Analysis
Chapter Three Market Dynamics of 2-Iodo-4-nitroaniline Industry
3.1 Latest News and Policy
3.2 Market Drivers
3.3 Market Challenges
Chapter Four North America Market of 2-Iodo-4-nitroaniline (2014-2019)   
4.1 2-Iodo-4-nitroaniline Supply
4.2 2-Iodo-4-nitroaniline Market Size 
4.3 Import and Export
4.4 Demand Analysis
4.5 Market Competition Analysis
4.6 Price Analysis
4.7 Country-wise Analysis
Chapter Five North America Market Forecast (2019-2024)   
5.1 2-Iodo-4-nitroaniline Supply
5.2 2-Iodo-4-nitroaniline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2-Iodo-4-nitroaniline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2-Iodo-4-nitroaniline Industry
Tables and Figures
Figure Commercial Product of 2-Iodo-4-nitroaniline		
Table Classification of 2-Iodo-4-nitroaniline	
Table Application of 2-Iodo-4-nitroaniline
Figure Porter Five Forces Model Analysis of North America 2-Iodo-4-nitroaniline	
Figure Production Cost Analysis of North America 2-Iodo-4-nitroaniline	
Table 2-Iodo-4-nitroaniline Market Drivers &amp; Market Challenges
Table 2014-2019 North America 2-Iodo-4-nitroaniline Capacity List
Table 2014-2019 North America 2-Iodo-4-nitroaniline Key Manufacturers Capacity Share List
Figure 2014-2019 North America 2-Iodo-4-nitroaniline Key Manufacturers Capacity Share
Table 2014-2019 North America 2-Iodo-4-nitroaniline Key Manufacturers Production List	
Table 2014-2019 North America 2-Iodo-4-nitroaniline Key Manufacturers Production Share List
Figure 2014-2019 North America 2-Iodo-4-nitroaniline Key Manufacturers Production Share	
Figure 2014-2019 North America 2-Iodo-4-nitroaniline Capacity Production and Growth Rate
Table 2014-2019 North America 2-Iodo-4-nitroaniline Key Manufacturers Production Value (Million USD) List
Figure 2014-2019 North America 2-Iodo-4-nitroaniline Production Value and Growth Rate
Table 2014-2019 North America 2-Iodo-4-nitroaniline Key Manufacturers Production Value Share List	
Figure 2014-2019 North America 2-Iodo-4-nitroaniline Key Manufacturers Production Value Share List
Table 2014-2019 North America Supply and Consumption of 2-Iodo-4-nitroaniline	
Table 2014-2019 North America Import and Export of 2-Iodo-4-nitroaniline
Table 2014-2019 North America 2-Iodo-4-nitroaniline Demand List by Application
Figure 2014-2019 North America 2-Iodo-4-nitroaniline Demand by Application
Table 2014-2019 North America 2-Iodo-4-nitroaniline Demand Share List by Application
Figure 2014-2019 North America 2-Iodo-4-nitroaniline Demand Share by Application
Table 2014-2019 North America 2-Iodo-4-nitroaniline Country-wise Consumption List
Figure 2014-2019 North America 2-Iodo-4-nitroaniline Country-wise Consumption
Table 2014-2019 North America 2-Iodo-4-nitroaniline Country-wise Consumption Share List	
Figure 2014-2019 North America 2-Iodo-4-nitroaniline Country-wise Consumption Share
Table 2014-2019 North America 2-Iodo-4-nitroaniline Capacity Production Cost Profit and Gross Margin List
Table 2019-2024 North America 2-Iodo-4-nitroaniline Capacity List
Table 2019-2024 North America 2-Iodo-4-nitroaniline Key Manufacturers Capacity Share List
Figure 2019-2024 North America 2-Iodo-4-nitroaniline Key Manufacturers Capacity Share
Table 2019-2024 North America 2-Iodo-4-nitroaniline Key Manufacturers Production List
Table 2019-2024 North America 2-Iodo-4-nitroaniline Key Manufacturers Production Share List
Figure 2019-2024 North America 2-Iodo-4-nitroaniline Key Manufacturers Production Share	
Figure 2019-2024 North America 2-Iodo-4-nitroaniline Capacity Production and Growth Rate
Figure 2019-2024 North America 2-Iodo-4-nitroaniline Production Value and Growth Rate
Table 2019-2024 North America Supply and Consumption of 2-Iodo-4-nitroaniline	
Table 2019-2024 North America Import and Export of 2-Iodo-4-nitroaniline
Table 2019-2024 North America Demand of 2-Iodo-4-nitroaniline by Application
Figure 2019-2024 North America 2-Iodo-4-nitroaniline Demand by Application
Table 2019-2024 North America 2-Iodo-4-nitroaniline Demand Share List by Application
Figure 2019-2024 North America 2-Iodo-4-nitroaniline Demand Share by Application
Table 2019-2024 North America 2-Iodo-4-nitroaniline Country-wise Consumption List
Figure 2019-2024 North America 2-Iodo-4-nitroaniline Country-wise Consumption	
Table 2019-2024 North America 2-Iodo-4-nitroaniline Country-wise Consumption Share List	
Figure 2019-2024 North America 2-Iodo-4-nitroaniline Country-wise Consumption Share
Table 2019-2024 North America 2-Iodo-4-nitroaniline Capacity Production Cost Profit and Gross Margin List
Table North America 2-Iodo-4-nitroaniline Raw Material Suppliers
Table Key End Users List
Table Profile of Company A
Table SWOT Analysis of Company A
Table Company A 2-Iodo-4-nitroaniline Product Specification
Table 2014-2019 Company A 2-Iodo-4-nitroaniline Product Capacity Production Price Cost Production Value List
Figure 2014-2019 Company A 2-Iodo-4-nitroaniline Capacity Production and Growth Rate
Figure 2014-2019 Company A 2-Iodo-4-nitroaniline Production Global Market Share
Table SWOT Analysis of Company B
Figure Company B 2-Iodo-4-nitroaniline Products
Table 2014-2019 Company B 2-Iodo-4-nitroaniline Product Capacity Production Price Cost Production Value List
Figure 2014-2019 Company B 2-Iodo-4-nitroaniline Capacity Production and Growth Rate
Figure 2014-2019 Company B 2-Iodo-4-nitroaniline Production Global Market Share
Table SWOT Analysis of Company C
Figure Company C 2-Iodo-4-nitroaniline Product
Table Company C 2-Iodo-4-nitroaniline Product Specification
Table 2014-2019 Company C 2-Iodo-4-nitroaniline Product Capacity Production Price Cost Production Value List
Figure 2014-2019 Company C 2-Iodo-4-nitroaniline Capacity Production and Growth Rate
Figure 2014-2019 Company C 2-Iodo-4-nitroaniline Production Global Market Share
Table Profile of Company D
Table SWOT Analysis of Company D
Figure Company D 2-Iodo-4-nitroaniline Product
Table Company D 2-Iodo-4-nitroaniline Product Specification
Table 2014-2019 Company D 2-Iodo-4-nitroaniline Product Capacity Production Price Cost Production Value List
Figure 2014-2019 Company D 2-Iodo-4-nitroaniline Capacity Production and Growth Rate
Figure 2014-2019 Company D 2-Iodo-4-nitroaniline Production Global Market Share	
Table Profile of Company E
Table SWOT Analysis of Company E
Figure Company E 2-Iodo-4-nitroaniline Product
Table 2014-2019 Company E 2-Iodo-4-nitroaniline Product Capacity Production Price Cost Production Value List
Figure 2014-2019 Company E 2-Iodo-4-nitroaniline Capacity Production and Growth Rate
Figure 2014-2019 Company E 2-Iodo-4-nitroaniline Production Global Market Share
......
......
</t>
  </si>
  <si>
    <t xml:space="preserve">
Chapter One (formylmethyl)triphenylphosphonium chloride Overview
1.1 (formylmethyl)triphenylphosphonium chloride Outline
1.2 Classification and Application
1.3 Manufacturing Technology 
Chapter Two Industry Chain Analysis
2.1 Value Chain Analysis
2.2 Porter Five Forces Model Analysis
2.3 Cost Structure Analysis
Chapter Three Market Dynamics of (formylmethyl)triphenylphosphonium chloride Industry
3.1 Latest News and Policy
3.2 Market Drivers
3.3 Market Challenges
Chapter Four North America Market of (formylmethyl)triphenylphosphonium chloride (2014-2019)   
4.1 (formylmethyl)triphenylphosphonium chloride Supply
4.2 (formylmethyl)triphenylphosphonium chloride Market Size 
4.3 Import and Export
4.4 Demand Analysis
4.5 Market Competition Analysis
4.6 Price Analysis
4.7 Country-wise Analysis
Chapter Five North America Market Forecast (2019-2024)   
5.1 (formylmethyl)triphenylphosphonium chloride Supply
5.2 (formylmethyl)triphenylphosphonium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(formylmethyl)triphenylphosphonium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(formylmethyl)triphenylphosphonium chloride Industry
Tables and Figures
Figure Commercial Product of (formylmethyl)triphenylphosphonium chloride		
Table Classification of (formylmethyl)triphenylphosphonium chloride	
Table Application of (formylmethyl)triphenylphosphonium chloride
Figure Porter Five Forces Model Analysis of North America (formylmethyl)triphenylphosphonium chloride	
Figure Production Cost Analysis of North America (formylmethyl)triphenylphosphonium chloride	
Table (formylmethyl)triphenylphosphonium chloride Market Drivers &amp; Market Challenges
Table 2014-2019 North America (formylmethyl)triphenylphosphonium chloride Capacity List
Table 2014-2019 North America (formylmethyl)triphenylphosphonium chloride Key Manufacturers Capacity Share List
Figure 2014-2019 North America (formylmethyl)triphenylphosphonium chloride Key Manufacturers Capacity Share
Table 2014-2019 North America (formylmethyl)triphenylphosphonium chloride Key Manufacturers Production List	
Table 2014-2019 North America (formylmethyl)triphenylphosphonium chloride Key Manufacturers Production Share List
Figure 2014-2019 North America (formylmethyl)triphenylphosphonium chloride Key Manufacturers Production Share	
Figure 2014-2019 North America (formylmethyl)triphenylphosphonium chloride Capacity Production and Growth Rate
Table 2014-2019 North America (formylmethyl)triphenylphosphonium chloride Key Manufacturers Production Value (Million USD) List
Figure 2014-2019 North America (formylmethyl)triphenylphosphonium chloride Production Value and Growth Rate
Table 2014-2019 North America (formylmethyl)triphenylphosphonium chloride Key Manufacturers Production Value Share List	
Figure 2014-2019 North America (formylmethyl)triphenylphosphonium chloride Key Manufacturers Production Value Share List
Table 2014-2019 North America Supply and Consumption of (formylmethyl)triphenylphosphonium chloride	
Table 2014-2019 North America Import and Export of (formylmethyl)triphenylphosphonium chloride
Table 2014-2019 North America (formylmethyl)triphenylphosphonium chloride Demand List by Application
Figure 2014-2019 North America (formylmethyl)triphenylphosphonium chloride Demand by Application
Table 2014-2019 North America (formylmethyl)triphenylphosphonium chloride Demand Share List by Application
Figure 2014-2019 North America (formylmethyl)triphenylphosphonium chloride Demand Share by Application
Table 2014-2019 North America (formylmethyl)triphenylphosphonium chloride Country-wise Consumption List
Figure 2014-2019 North America (formylmethyl)triphenylphosphonium chloride Country-wise Consumption
Table 2014-2019 North America (formylmethyl)triphenylphosphonium chloride Country-wise Consumption Share List	
Figure 2014-2019 North America (formylmethyl)triphenylphosphonium chloride Country-wise Consumption Share
Table 2014-2019 North America (formylmethyl)triphenylphosphonium chloride Capacity Production Cost Profit and Gross Margin List
Table 2019-2024 North America (formylmethyl)triphenylphosphonium chloride Capacity List
Table 2019-2024 North America (formylmethyl)triphenylphosphonium chloride Key Manufacturers Capacity Share List
Figure 2019-2024 North America (formylmethyl)triphenylphosphonium chloride Key Manufacturers Capacity Share
Table 2019-2024 North America (formylmethyl)triphenylphosphonium chloride Key Manufacturers Production List
Table 2019-2024 North America (formylmethyl)triphenylphosphonium chloride Key Manufacturers Production Share List
Figure 2019-2024 North America (formylmethyl)triphenylphosphonium chloride Key Manufacturers Production Share	
Figure 2019-2024 North America (formylmethyl)triphenylphosphonium chloride Capacity Production and Growth Rate
Figure 2019-2024 North America (formylmethyl)triphenylphosphonium chloride Production Value and Growth Rate
Table 2019-2024 North America Supply and Consumption of (formylmethyl)triphenylphosphonium chloride	
Table 2019-2024 North America Import and Export of (formylmethyl)triphenylphosphonium chloride
Table 2019-2024 North America Demand of (formylmethyl)triphenylphosphonium chloride by Application
Figure 2019-2024 North America (formylmethyl)triphenylphosphonium chloride Demand by Application
Table 2019-2024 North America (formylmethyl)triphenylphosphonium chloride Demand Share List by Application
Figure 2019-2024 North America (formylmethyl)triphenylphosphonium chloride Demand Share by Application
Table 2019-2024 North America (formylmethyl)triphenylphosphonium chloride Country-wise Consumption List
Figure 2019-2024 North America (formylmethyl)triphenylphosphonium chloride Country-wise Consumption	
Table 2019-2024 North America (formylmethyl)triphenylphosphonium chloride Country-wise Consumption Share List	
Figure 2019-2024 North America (formylmethyl)triphenylphosphonium chloride Country-wise Consumption Share
Table 2019-2024 North America (formylmethyl)triphenylphosphonium chloride Capacity Production Cost Profit and Gross Margin List
Table North America (formylmethyl)triphenylphosphonium chloride Raw Material Suppliers
Table Key End Users List
Table Profile of Company A
Table SWOT Analysis of Company A
Table Company A (formylmethyl)triphenylphosphonium chloride Product Specification
Table 2014-2019 Company A (formylmethyl)triphenylphosphonium chloride Product Capacity Production Price Cost Production Value List
Figure 2014-2019 Company A (formylmethyl)triphenylphosphonium chloride Capacity Production and Growth Rate
Figure 2014-2019 Company A (formylmethyl)triphenylphosphonium chloride Production Global Market Share
Table SWOT Analysis of Company B
Figure Company B (formylmethyl)triphenylphosphonium chloride Products
Table 2014-2019 Company B (formylmethyl)triphenylphosphonium chloride Product Capacity Production Price Cost Production Value List
Figure 2014-2019 Company B (formylmethyl)triphenylphosphonium chloride Capacity Production and Growth Rate
Figure 2014-2019 Company B (formylmethyl)triphenylphosphonium chloride Production Global Market Share
Table SWOT Analysis of Company C
Figure Company C (formylmethyl)triphenylphosphonium chloride Product
Table Company C (formylmethyl)triphenylphosphonium chloride Product Specification
Table 2014-2019 Company C (formylmethyl)triphenylphosphonium chloride Product Capacity Production Price Cost Production Value List
Figure 2014-2019 Company C (formylmethyl)triphenylphosphonium chloride Capacity Production and Growth Rate
Figure 2014-2019 Company C (formylmethyl)triphenylphosphonium chloride Production Global Market Share
Table Profile of Company D
Table SWOT Analysis of Company D
Figure Company D (formylmethyl)triphenylphosphonium chloride Product
Table Company D (formylmethyl)triphenylphosphonium chloride Product Specification
Table 2014-2019 Company D (formylmethyl)triphenylphosphonium chloride Product Capacity Production Price Cost Production Value List
Figure 2014-2019 Company D (formylmethyl)triphenylphosphonium chloride Capacity Production and Growth Rate
Figure 2014-2019 Company D (formylmethyl)triphenylphosphonium chloride Production Global Market Share	
Table Profile of Company E
Table SWOT Analysis of Company E
Figure Company E (formylmethyl)triphenylphosphonium chloride Product
Table 2014-2019 Company E (formylmethyl)triphenylphosphonium chloride Product Capacity Production Price Cost Production Value List
Figure 2014-2019 Company E (formylmethyl)triphenylphosphonium chloride Capacity Production and Growth Rate
Figure 2014-2019 Company E (formylmethyl)triphenylphosphonium chloride Production Global Market Share
......
......
</t>
  </si>
  <si>
    <t xml:space="preserve">
Chapter One n-Hexyl sulfide Overview
1.1 n-Hexyl sulfide Outline
1.2 Classification and Application
1.3 Manufacturing Technology 
Chapter Two Industry Chain Analysis
2.1 Value Chain Analysis
2.2 Porter Five Forces Model Analysis
2.3 Cost Structure Analysis
Chapter Three Market Dynamics of n-Hexyl sulfide Industry
3.1 Latest News and Policy
3.2 Market Drivers
3.3 Market Challenges
Chapter Four North America Market of n-Hexyl sulfide (2014-2019)   
4.1 n-Hexyl sulfide Supply
4.2 n-Hexyl sulfide Market Size 
4.3 Import and Export
4.4 Demand Analysis
4.5 Market Competition Analysis
4.6 Price Analysis
4.7 Country-wise Analysis
Chapter Five North America Market Forecast (2019-2024)   
5.1 n-Hexyl sulfide Supply
5.2 n-Hexyl sulfide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n-Hexyl sulfide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n-Hexyl sulfide Industry
Tables and Figures
Figure Commercial Product of n-Hexyl sulfide		
Table Classification of n-Hexyl sulfide	
Table Application of n-Hexyl sulfide
Figure Porter Five Forces Model Analysis of North America n-Hexyl sulfide	
Figure Production Cost Analysis of North America n-Hexyl sulfide	
Table n-Hexyl sulfide Market Drivers &amp; Market Challenges
Table 2014-2019 North America n-Hexyl sulfide Capacity List
Table 2014-2019 North America n-Hexyl sulfide Key Manufacturers Capacity Share List
Figure 2014-2019 North America n-Hexyl sulfide Key Manufacturers Capacity Share
Table 2014-2019 North America n-Hexyl sulfide Key Manufacturers Production List	
Table 2014-2019 North America n-Hexyl sulfide Key Manufacturers Production Share List
Figure 2014-2019 North America n-Hexyl sulfide Key Manufacturers Production Share	
Figure 2014-2019 North America n-Hexyl sulfide Capacity Production and Growth Rate
Table 2014-2019 North America n-Hexyl sulfide Key Manufacturers Production Value (Million USD) List
Figure 2014-2019 North America n-Hexyl sulfide Production Value and Growth Rate
Table 2014-2019 North America n-Hexyl sulfide Key Manufacturers Production Value Share List	
Figure 2014-2019 North America n-Hexyl sulfide Key Manufacturers Production Value Share List
Table 2014-2019 North America Supply and Consumption of n-Hexyl sulfide	
Table 2014-2019 North America Import and Export of n-Hexyl sulfide
Table 2014-2019 North America n-Hexyl sulfide Demand List by Application
Figure 2014-2019 North America n-Hexyl sulfide Demand by Application
Table 2014-2019 North America n-Hexyl sulfide Demand Share List by Application
Figure 2014-2019 North America n-Hexyl sulfide Demand Share by Application
Table 2014-2019 North America n-Hexyl sulfide Country-wise Consumption List
Figure 2014-2019 North America n-Hexyl sulfide Country-wise Consumption
Table 2014-2019 North America n-Hexyl sulfide Country-wise Consumption Share List	
Figure 2014-2019 North America n-Hexyl sulfide Country-wise Consumption Share
Table 2014-2019 North America n-Hexyl sulfide Capacity Production Cost Profit and Gross Margin List
Table 2019-2024 North America n-Hexyl sulfide Capacity List
Table 2019-2024 North America n-Hexyl sulfide Key Manufacturers Capacity Share List
Figure 2019-2024 North America n-Hexyl sulfide Key Manufacturers Capacity Share
Table 2019-2024 North America n-Hexyl sulfide Key Manufacturers Production List
Table 2019-2024 North America n-Hexyl sulfide Key Manufacturers Production Share List
Figure 2019-2024 North America n-Hexyl sulfide Key Manufacturers Production Share	
Figure 2019-2024 North America n-Hexyl sulfide Capacity Production and Growth Rate
Figure 2019-2024 North America n-Hexyl sulfide Production Value and Growth Rate
Table 2019-2024 North America Supply and Consumption of n-Hexyl sulfide	
Table 2019-2024 North America Import and Export of n-Hexyl sulfide
Table 2019-2024 North America Demand of n-Hexyl sulfide by Application
Figure 2019-2024 North America n-Hexyl sulfide Demand by Application
Table 2019-2024 North America n-Hexyl sulfide Demand Share List by Application
Figure 2019-2024 North America n-Hexyl sulfide Demand Share by Application
Table 2019-2024 North America n-Hexyl sulfide Country-wise Consumption List
Figure 2019-2024 North America n-Hexyl sulfide Country-wise Consumption	
Table 2019-2024 North America n-Hexyl sulfide Country-wise Consumption Share List	
Figure 2019-2024 North America n-Hexyl sulfide Country-wise Consumption Share
Table 2019-2024 North America n-Hexyl sulfide Capacity Production Cost Profit and Gross Margin List
Table North America n-Hexyl sulfide Raw Material Suppliers
Table Key End Users List
Table Profile of Company A
Table SWOT Analysis of Company A
Table Company A n-Hexyl sulfide Product Specification
Table 2014-2019 Company A n-Hexyl sulfide Product Capacity Production Price Cost Production Value List
Figure 2014-2019 Company A n-Hexyl sulfide Capacity Production and Growth Rate
Figure 2014-2019 Company A n-Hexyl sulfide Production Global Market Share
Table SWOT Analysis of Company B
Figure Company B n-Hexyl sulfide Products
Table 2014-2019 Company B n-Hexyl sulfide Product Capacity Production Price Cost Production Value List
Figure 2014-2019 Company B n-Hexyl sulfide Capacity Production and Growth Rate
Figure 2014-2019 Company B n-Hexyl sulfide Production Global Market Share
Table SWOT Analysis of Company C
Figure Company C n-Hexyl sulfide Product
Table Company C n-Hexyl sulfide Product Specification
Table 2014-2019 Company C n-Hexyl sulfide Product Capacity Production Price Cost Production Value List
Figure 2014-2019 Company C n-Hexyl sulfide Capacity Production and Growth Rate
Figure 2014-2019 Company C n-Hexyl sulfide Production Global Market Share
Table Profile of Company D
Table SWOT Analysis of Company D
Figure Company D n-Hexyl sulfide Product
Table Company D n-Hexyl sulfide Product Specification
Table 2014-2019 Company D n-Hexyl sulfide Product Capacity Production Price Cost Production Value List
Figure 2014-2019 Company D n-Hexyl sulfide Capacity Production and Growth Rate
Figure 2014-2019 Company D n-Hexyl sulfide Production Global Market Share	
Table Profile of Company E
Table SWOT Analysis of Company E
Figure Company E n-Hexyl sulfide Product
Table 2014-2019 Company E n-Hexyl sulfide Product Capacity Production Price Cost Production Value List
Figure 2014-2019 Company E n-Hexyl sulfide Capacity Production and Growth Rate
Figure 2014-2019 Company E n-Hexyl sulfide Production Global Market Share
......
......
</t>
  </si>
  <si>
    <t xml:space="preserve">
Chapter One n-Butyl disulfide Overview
1.1 n-Butyl disulfide Outline
1.2 Classification and Application
1.3 Manufacturing Technology 
Chapter Two Industry Chain Analysis
2.1 Value Chain Analysis
2.2 Porter Five Forces Model Analysis
2.3 Cost Structure Analysis
Chapter Three Market Dynamics of n-Butyl disulfide Industry
3.1 Latest News and Policy
3.2 Market Drivers
3.3 Market Challenges
Chapter Four North America Market of n-Butyl disulfide (2014-2019)   
4.1 n-Butyl disulfide Supply
4.2 n-Butyl disulfide Market Size 
4.3 Import and Export
4.4 Demand Analysis
4.5 Market Competition Analysis
4.6 Price Analysis
4.7 Country-wise Analysis
Chapter Five North America Market Forecast (2019-2024)   
5.1 n-Butyl disulfide Supply
5.2 n-Butyl disulfide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n-Butyl disulfide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n-Butyl disulfide Industry
Tables and Figures
Figure Commercial Product of n-Butyl disulfide		
Table Classification of n-Butyl disulfide	
Table Application of n-Butyl disulfide
Figure Porter Five Forces Model Analysis of North America n-Butyl disulfide	
Figure Production Cost Analysis of North America n-Butyl disulfide	
Table n-Butyl disulfide Market Drivers &amp; Market Challenges
Table 2014-2019 North America n-Butyl disulfide Capacity List
Table 2014-2019 North America n-Butyl disulfide Key Manufacturers Capacity Share List
Figure 2014-2019 North America n-Butyl disulfide Key Manufacturers Capacity Share
Table 2014-2019 North America n-Butyl disulfide Key Manufacturers Production List	
Table 2014-2019 North America n-Butyl disulfide Key Manufacturers Production Share List
Figure 2014-2019 North America n-Butyl disulfide Key Manufacturers Production Share	
Figure 2014-2019 North America n-Butyl disulfide Capacity Production and Growth Rate
Table 2014-2019 North America n-Butyl disulfide Key Manufacturers Production Value (Million USD) List
Figure 2014-2019 North America n-Butyl disulfide Production Value and Growth Rate
Table 2014-2019 North America n-Butyl disulfide Key Manufacturers Production Value Share List	
Figure 2014-2019 North America n-Butyl disulfide Key Manufacturers Production Value Share List
Table 2014-2019 North America Supply and Consumption of n-Butyl disulfide	
Table 2014-2019 North America Import and Export of n-Butyl disulfide
Table 2014-2019 North America n-Butyl disulfide Demand List by Application
Figure 2014-2019 North America n-Butyl disulfide Demand by Application
Table 2014-2019 North America n-Butyl disulfide Demand Share List by Application
Figure 2014-2019 North America n-Butyl disulfide Demand Share by Application
Table 2014-2019 North America n-Butyl disulfide Country-wise Consumption List
Figure 2014-2019 North America n-Butyl disulfide Country-wise Consumption
Table 2014-2019 North America n-Butyl disulfide Country-wise Consumption Share List	
Figure 2014-2019 North America n-Butyl disulfide Country-wise Consumption Share
Table 2014-2019 North America n-Butyl disulfide Capacity Production Cost Profit and Gross Margin List
Table 2019-2024 North America n-Butyl disulfide Capacity List
Table 2019-2024 North America n-Butyl disulfide Key Manufacturers Capacity Share List
Figure 2019-2024 North America n-Butyl disulfide Key Manufacturers Capacity Share
Table 2019-2024 North America n-Butyl disulfide Key Manufacturers Production List
Table 2019-2024 North America n-Butyl disulfide Key Manufacturers Production Share List
Figure 2019-2024 North America n-Butyl disulfide Key Manufacturers Production Share	
Figure 2019-2024 North America n-Butyl disulfide Capacity Production and Growth Rate
Figure 2019-2024 North America n-Butyl disulfide Production Value and Growth Rate
Table 2019-2024 North America Supply and Consumption of n-Butyl disulfide	
Table 2019-2024 North America Import and Export of n-Butyl disulfide
Table 2019-2024 North America Demand of n-Butyl disulfide by Application
Figure 2019-2024 North America n-Butyl disulfide Demand by Application
Table 2019-2024 North America n-Butyl disulfide Demand Share List by Application
Figure 2019-2024 North America n-Butyl disulfide Demand Share by Application
Table 2019-2024 North America n-Butyl disulfide Country-wise Consumption List
Figure 2019-2024 North America n-Butyl disulfide Country-wise Consumption	
Table 2019-2024 North America n-Butyl disulfide Country-wise Consumption Share List	
Figure 2019-2024 North America n-Butyl disulfide Country-wise Consumption Share
Table 2019-2024 North America n-Butyl disulfide Capacity Production Cost Profit and Gross Margin List
Table North America n-Butyl disulfide Raw Material Suppliers
Table Key End Users List
Table Profile of Company A
Table SWOT Analysis of Company A
Table Company A n-Butyl disulfide Product Specification
Table 2014-2019 Company A n-Butyl disulfide Product Capacity Production Price Cost Production Value List
Figure 2014-2019 Company A n-Butyl disulfide Capacity Production and Growth Rate
Figure 2014-2019 Company A n-Butyl disulfide Production Global Market Share
Table SWOT Analysis of Company B
Figure Company B n-Butyl disulfide Products
Table 2014-2019 Company B n-Butyl disulfide Product Capacity Production Price Cost Production Value List
Figure 2014-2019 Company B n-Butyl disulfide Capacity Production and Growth Rate
Figure 2014-2019 Company B n-Butyl disulfide Production Global Market Share
Table SWOT Analysis of Company C
Figure Company C n-Butyl disulfide Product
Table Company C n-Butyl disulfide Product Specification
Table 2014-2019 Company C n-Butyl disulfide Product Capacity Production Price Cost Production Value List
Figure 2014-2019 Company C n-Butyl disulfide Capacity Production and Growth Rate
Figure 2014-2019 Company C n-Butyl disulfide Production Global Market Share
Table Profile of Company D
Table SWOT Analysis of Company D
Figure Company D n-Butyl disulfide Product
Table Company D n-Butyl disulfide Product Specification
Table 2014-2019 Company D n-Butyl disulfide Product Capacity Production Price Cost Production Value List
Figure 2014-2019 Company D n-Butyl disulfide Capacity Production and Growth Rate
Figure 2014-2019 Company D n-Butyl disulfide Production Global Market Share	
Table Profile of Company E
Table SWOT Analysis of Company E
Figure Company E n-Butyl disulfide Product
Table 2014-2019 Company E n-Butyl disulfide Product Capacity Production Price Cost Production Value List
Figure 2014-2019 Company E n-Butyl disulfide Capacity Production and Growth Rate
Figure 2014-2019 Company E n-Butyl disulfide Production Global Market Share
......
......
</t>
  </si>
  <si>
    <t xml:space="preserve">
Chapter One dimethyl 4-aminothiophene-2,3-dicarboxylate Overview
1.1 dimethyl 4-aminothiophene-2,3-dicarboxylate Outline
1.2 Classification and Application
1.3 Manufacturing Technology 
Chapter Two Industry Chain Analysis
2.1 Value Chain Analysis
2.2 Porter Five Forces Model Analysis
2.3 Cost Structure Analysis
Chapter Three Market Dynamics of dimethyl 4-aminothiophene-2,3-dicarboxylate Industry
3.1 Latest News and Policy
3.2 Market Drivers
3.3 Market Challenges
Chapter Four North America Market of dimethyl 4-aminothiophene-2,3-dicarboxylate (2014-2019)   
4.1 dimethyl 4-aminothiophene-2,3-dicarboxylate Supply
4.2 dimethyl 4-aminothiophene-2,3-dicarboxylate Market Size 
4.3 Import and Export
4.4 Demand Analysis
4.5 Market Competition Analysis
4.6 Price Analysis
4.7 Country-wise Analysis
Chapter Five North America Market Forecast (2019-2024)   
5.1 dimethyl 4-aminothiophene-2,3-dicarboxylate Supply
5.2 dimethyl 4-aminothiophene-2,3-dicarboxylate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dimethyl 4-aminothiophene-2,3-dicarboxylate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dimethyl 4-aminothiophene-2,3-dicarboxylate Industry
Tables and Figures
Figure Commercial Product of dimethyl 4-aminothiophene-2,3-dicarboxylate		
Table Classification of dimethyl 4-aminothiophene-2,3-dicarboxylate	
Table Application of dimethyl 4-aminothiophene-2,3-dicarboxylate
Figure Porter Five Forces Model Analysis of North America dimethyl 4-aminothiophene-2,3-dicarboxylate	
Figure Production Cost Analysis of North America dimethyl 4-aminothiophene-2,3-dicarboxylate	
Table dimethyl 4-aminothiophene-2,3-dicarboxylate Market Drivers &amp; Market Challenges
Table 2014-2019 North America dimethyl 4-aminothiophene-2,3-dicarboxylate Capacity List
Table 2014-2019 North America dimethyl 4-aminothiophene-2,3-dicarboxylate Key Manufacturers Capacity Share List
Figure 2014-2019 North America dimethyl 4-aminothiophene-2,3-dicarboxylate Key Manufacturers Capacity Share
Table 2014-2019 North America dimethyl 4-aminothiophene-2,3-dicarboxylate Key Manufacturers Production List	
Table 2014-2019 North America dimethyl 4-aminothiophene-2,3-dicarboxylate Key Manufacturers Production Share List
Figure 2014-2019 North America dimethyl 4-aminothiophene-2,3-dicarboxylate Key Manufacturers Production Share	
Figure 2014-2019 North America dimethyl 4-aminothiophene-2,3-dicarboxylate Capacity Production and Growth Rate
Table 2014-2019 North America dimethyl 4-aminothiophene-2,3-dicarboxylate Key Manufacturers Production Value (Million USD) List
Figure 2014-2019 North America dimethyl 4-aminothiophene-2,3-dicarboxylate Production Value and Growth Rate
Table 2014-2019 North America dimethyl 4-aminothiophene-2,3-dicarboxylate Key Manufacturers Production Value Share List	
Figure 2014-2019 North America dimethyl 4-aminothiophene-2,3-dicarboxylate Key Manufacturers Production Value Share List
Table 2014-2019 North America Supply and Consumption of dimethyl 4-aminothiophene-2,3-dicarboxylate	
Table 2014-2019 North America Import and Export of dimethyl 4-aminothiophene-2,3-dicarboxylate
Table 2014-2019 North America dimethyl 4-aminothiophene-2,3-dicarboxylate Demand List by Application
Figure 2014-2019 North America dimethyl 4-aminothiophene-2,3-dicarboxylate Demand by Application
Table 2014-2019 North America dimethyl 4-aminothiophene-2,3-dicarboxylate Demand Share List by Application
Figure 2014-2019 North America dimethyl 4-aminothiophene-2,3-dicarboxylate Demand Share by Application
Table 2014-2019 North America dimethyl 4-aminothiophene-2,3-dicarboxylate Country-wise Consumption List
Figure 2014-2019 North America dimethyl 4-aminothiophene-2,3-dicarboxylate Country-wise Consumption
Table 2014-2019 North America dimethyl 4-aminothiophene-2,3-dicarboxylate Country-wise Consumption Share List	
Figure 2014-2019 North America dimethyl 4-aminothiophene-2,3-dicarboxylate Country-wise Consumption Share
Table 2014-2019 North America dimethyl 4-aminothiophene-2,3-dicarboxylate Capacity Production Cost Profit and Gross Margin List
Table 2019-2024 North America dimethyl 4-aminothiophene-2,3-dicarboxylate Capacity List
Table 2019-2024 North America dimethyl 4-aminothiophene-2,3-dicarboxylate Key Manufacturers Capacity Share List
Figure 2019-2024 North America dimethyl 4-aminothiophene-2,3-dicarboxylate Key Manufacturers Capacity Share
Table 2019-2024 North America dimethyl 4-aminothiophene-2,3-dicarboxylate Key Manufacturers Production List
Table 2019-2024 North America dimethyl 4-aminothiophene-2,3-dicarboxylate Key Manufacturers Production Share List
Figure 2019-2024 North America dimethyl 4-aminothiophene-2,3-dicarboxylate Key Manufacturers Production Share	
Figure 2019-2024 North America dimethyl 4-aminothiophene-2,3-dicarboxylate Capacity Production and Growth Rate
Figure 2019-2024 North America dimethyl 4-aminothiophene-2,3-dicarboxylate Production Value and Growth Rate
Table 2019-2024 North America Supply and Consumption of dimethyl 4-aminothiophene-2,3-dicarboxylate	
Table 2019-2024 North America Import and Export of dimethyl 4-aminothiophene-2,3-dicarboxylate
Table 2019-2024 North America Demand of dimethyl 4-aminothiophene-2,3-dicarboxylate by Application
Figure 2019-2024 North America dimethyl 4-aminothiophene-2,3-dicarboxylate Demand by Application
Table 2019-2024 North America dimethyl 4-aminothiophene-2,3-dicarboxylate Demand Share List by Application
Figure 2019-2024 North America dimethyl 4-aminothiophene-2,3-dicarboxylate Demand Share by Application
Table 2019-2024 North America dimethyl 4-aminothiophene-2,3-dicarboxylate Country-wise Consumption List
Figure 2019-2024 North America dimethyl 4-aminothiophene-2,3-dicarboxylate Country-wise Consumption	
Table 2019-2024 North America dimethyl 4-aminothiophene-2,3-dicarboxylate Country-wise Consumption Share List	
Figure 2019-2024 North America dimethyl 4-aminothiophene-2,3-dicarboxylate Country-wise Consumption Share
Table 2019-2024 North America dimethyl 4-aminothiophene-2,3-dicarboxylate Capacity Production Cost Profit and Gross Margin List
Table North America dimethyl 4-aminothiophene-2,3-dicarboxylate Raw Material Suppliers
Table Key End Users List
Table Profile of Company A
Table SWOT Analysis of Company A
Table Company A dimethyl 4-aminothiophene-2,3-dicarboxylate Product Specification
Table 2014-2019 Company A dimethyl 4-aminothiophene-2,3-dicarboxylate Product Capacity Production Price Cost Production Value List
Figure 2014-2019 Company A dimethyl 4-aminothiophene-2,3-dicarboxylate Capacity Production and Growth Rate
Figure 2014-2019 Company A dimethyl 4-aminothiophene-2,3-dicarboxylate Production Global Market Share
Table SWOT Analysis of Company B
Figure Company B dimethyl 4-aminothiophene-2,3-dicarboxylate Products
Table 2014-2019 Company B dimethyl 4-aminothiophene-2,3-dicarboxylate Product Capacity Production Price Cost Production Value List
Figure 2014-2019 Company B dimethyl 4-aminothiophene-2,3-dicarboxylate Capacity Production and Growth Rate
Figure 2014-2019 Company B dimethyl 4-aminothiophene-2,3-dicarboxylate Production Global Market Share
Table SWOT Analysis of Company C
Figure Company C dimethyl 4-aminothiophene-2,3-dicarboxylate Product
Table Company C dimethyl 4-aminothiophene-2,3-dicarboxylate Product Specification
Table 2014-2019 Company C dimethyl 4-aminothiophene-2,3-dicarboxylate Product Capacity Production Price Cost Production Value List
Figure 2014-2019 Company C dimethyl 4-aminothiophene-2,3-dicarboxylate Capacity Production and Growth Rate
Figure 2014-2019 Company C dimethyl 4-aminothiophene-2,3-dicarboxylate Production Global Market Share
Table Profile of Company D
Table SWOT Analysis of Company D
Figure Company D dimethyl 4-aminothiophene-2,3-dicarboxylate Product
Table Company D dimethyl 4-aminothiophene-2,3-dicarboxylate Product Specification
Table 2014-2019 Company D dimethyl 4-aminothiophene-2,3-dicarboxylate Product Capacity Production Price Cost Production Value List
Figure 2014-2019 Company D dimethyl 4-aminothiophene-2,3-dicarboxylate Capacity Production and Growth Rate
Figure 2014-2019 Company D dimethyl 4-aminothiophene-2,3-dicarboxylate Production Global Market Share	
Table Profile of Company E
Table SWOT Analysis of Company E
Figure Company E dimethyl 4-aminothiophene-2,3-dicarboxylate Product
Table 2014-2019 Company E dimethyl 4-aminothiophene-2,3-dicarboxylate Product Capacity Production Price Cost Production Value List
Figure 2014-2019 Company E dimethyl 4-aminothiophene-2,3-dicarboxylate Capacity Production and Growth Rate
Figure 2014-2019 Company E dimethyl 4-aminothiophene-2,3-dicarboxylate Production Global Market Share
......
......
</t>
  </si>
  <si>
    <t xml:space="preserve">
Chapter One Methyl hydrazinocarboxylate Overview
1.1 Methyl hydrazinocarboxylate Outline
1.2 Classification and Application
1.3 Manufacturing Technology 
Chapter Two Industry Chain Analysis
2.1 Value Chain Analysis
2.2 Porter Five Forces Model Analysis
2.3 Cost Structure Analysis
Chapter Three Market Dynamics of Methyl hydrazinocarboxylate Industry
3.1 Latest News and Policy
3.2 Market Drivers
3.3 Market Challenges
Chapter Four North America Market of Methyl hydrazinocarboxylate (2014-2019)   
4.1 Methyl hydrazinocarboxylate Supply
4.2 Methyl hydrazinocarboxylate Market Size 
4.3 Import and Export
4.4 Demand Analysis
4.5 Market Competition Analysis
4.6 Price Analysis
4.7 Country-wise Analysis
Chapter Five North America Market Forecast (2019-2024)   
5.1 Methyl hydrazinocarboxylate Supply
5.2 Methyl hydrazinocarboxylate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hydrazinocarboxylate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hydrazinocarboxylate Industry
Tables and Figures
Figure Commercial Product of Methyl hydrazinocarboxylate		
Table Classification of Methyl hydrazinocarboxylate	
Table Application of Methyl hydrazinocarboxylate
Figure Porter Five Forces Model Analysis of North America Methyl hydrazinocarboxylate	
Figure Production Cost Analysis of North America Methyl hydrazinocarboxylate	
Table Methyl hydrazinocarboxylate Market Drivers &amp; Market Challenges
Table 2014-2019 North America Methyl hydrazinocarboxylate Capacity List
Table 2014-2019 North America Methyl hydrazinocarboxylate Key Manufacturers Capacity Share List
Figure 2014-2019 North America Methyl hydrazinocarboxylate Key Manufacturers Capacity Share
Table 2014-2019 North America Methyl hydrazinocarboxylate Key Manufacturers Production List	
Table 2014-2019 North America Methyl hydrazinocarboxylate Key Manufacturers Production Share List
Figure 2014-2019 North America Methyl hydrazinocarboxylate Key Manufacturers Production Share	
Figure 2014-2019 North America Methyl hydrazinocarboxylate Capacity Production and Growth Rate
Table 2014-2019 North America Methyl hydrazinocarboxylate Key Manufacturers Production Value (Million USD) List
Figure 2014-2019 North America Methyl hydrazinocarboxylate Production Value and Growth Rate
Table 2014-2019 North America Methyl hydrazinocarboxylate Key Manufacturers Production Value Share List	
Figure 2014-2019 North America Methyl hydrazinocarboxylate Key Manufacturers Production Value Share List
Table 2014-2019 North America Supply and Consumption of Methyl hydrazinocarboxylate	
Table 2014-2019 North America Import and Export of Methyl hydrazinocarboxylate
Table 2014-2019 North America Methyl hydrazinocarboxylate Demand List by Application
Figure 2014-2019 North America Methyl hydrazinocarboxylate Demand by Application
Table 2014-2019 North America Methyl hydrazinocarboxylate Demand Share List by Application
Figure 2014-2019 North America Methyl hydrazinocarboxylate Demand Share by Application
Table 2014-2019 North America Methyl hydrazinocarboxylate Country-wise Consumption List
Figure 2014-2019 North America Methyl hydrazinocarboxylate Country-wise Consumption
Table 2014-2019 North America Methyl hydrazinocarboxylate Country-wise Consumption Share List	
Figure 2014-2019 North America Methyl hydrazinocarboxylate Country-wise Consumption Share
Table 2014-2019 North America Methyl hydrazinocarboxylate Capacity Production Cost Profit and Gross Margin List
Table 2019-2024 North America Methyl hydrazinocarboxylate Capacity List
Table 2019-2024 North America Methyl hydrazinocarboxylate Key Manufacturers Capacity Share List
Figure 2019-2024 North America Methyl hydrazinocarboxylate Key Manufacturers Capacity Share
Table 2019-2024 North America Methyl hydrazinocarboxylate Key Manufacturers Production List
Table 2019-2024 North America Methyl hydrazinocarboxylate Key Manufacturers Production Share List
Figure 2019-2024 North America Methyl hydrazinocarboxylate Key Manufacturers Production Share	
Figure 2019-2024 North America Methyl hydrazinocarboxylate Capacity Production and Growth Rate
Figure 2019-2024 North America Methyl hydrazinocarboxylate Production Value and Growth Rate
Table 2019-2024 North America Supply and Consumption of Methyl hydrazinocarboxylate	
Table 2019-2024 North America Import and Export of Methyl hydrazinocarboxylate
Table 2019-2024 North America Demand of Methyl hydrazinocarboxylate by Application
Figure 2019-2024 North America Methyl hydrazinocarboxylate Demand by Application
Table 2019-2024 North America Methyl hydrazinocarboxylate Demand Share List by Application
Figure 2019-2024 North America Methyl hydrazinocarboxylate Demand Share by Application
Table 2019-2024 North America Methyl hydrazinocarboxylate Country-wise Consumption List
Figure 2019-2024 North America Methyl hydrazinocarboxylate Country-wise Consumption	
Table 2019-2024 North America Methyl hydrazinocarboxylate Country-wise Consumption Share List	
Figure 2019-2024 North America Methyl hydrazinocarboxylate Country-wise Consumption Share
Table 2019-2024 North America Methyl hydrazinocarboxylate Capacity Production Cost Profit and Gross Margin List
Table North America Methyl hydrazinocarboxylate Raw Material Suppliers
Table Key End Users List
Table Profile of Company A
Table SWOT Analysis of Company A
Table Company A Methyl hydrazinocarboxylate Product Specification
Table 2014-2019 Company A Methyl hydrazinocarboxylate Product Capacity Production Price Cost Production Value List
Figure 2014-2019 Company A Methyl hydrazinocarboxylate Capacity Production and Growth Rate
Figure 2014-2019 Company A Methyl hydrazinocarboxylate Production Global Market Share
Table SWOT Analysis of Company B
Figure Company B Methyl hydrazinocarboxylate Products
Table 2014-2019 Company B Methyl hydrazinocarboxylate Product Capacity Production Price Cost Production Value List
Figure 2014-2019 Company B Methyl hydrazinocarboxylate Capacity Production and Growth Rate
Figure 2014-2019 Company B Methyl hydrazinocarboxylate Production Global Market Share
Table SWOT Analysis of Company C
Figure Company C Methyl hydrazinocarboxylate Product
Table Company C Methyl hydrazinocarboxylate Product Specification
Table 2014-2019 Company C Methyl hydrazinocarboxylate Product Capacity Production Price Cost Production Value List
Figure 2014-2019 Company C Methyl hydrazinocarboxylate Capacity Production and Growth Rate
Figure 2014-2019 Company C Methyl hydrazinocarboxylate Production Global Market Share
Table Profile of Company D
Table SWOT Analysis of Company D
Figure Company D Methyl hydrazinocarboxylate Product
Table Company D Methyl hydrazinocarboxylate Product Specification
Table 2014-2019 Company D Methyl hydrazinocarboxylate Product Capacity Production Price Cost Production Value List
Figure 2014-2019 Company D Methyl hydrazinocarboxylate Capacity Production and Growth Rate
Figure 2014-2019 Company D Methyl hydrazinocarboxylate Production Global Market Share	
Table Profile of Company E
Table SWOT Analysis of Company E
Figure Company E Methyl hydrazinocarboxylate Product
Table 2014-2019 Company E Methyl hydrazinocarboxylate Product Capacity Production Price Cost Production Value List
Figure 2014-2019 Company E Methyl hydrazinocarboxylate Capacity Production and Growth Rate
Figure 2014-2019 Company E Methyl hydrazinocarboxylate Production Global Market Share
......
......
</t>
  </si>
  <si>
    <t xml:space="preserve">
Chapter One 2-chloro-5-hydroxybenzotrifluoride Overview
1.1 2-chloro-5-hydroxybenzotrifluoride Outline
1.2 Classification and Application
1.3 Manufacturing Technology 
Chapter Two Industry Chain Analysis
2.1 Value Chain Analysis
2.2 Porter Five Forces Model Analysis
2.3 Cost Structure Analysis
Chapter Three Market Dynamics of 2-chloro-5-hydroxybenzotrifluoride Industry
3.1 Latest News and Policy
3.2 Market Drivers
3.3 Market Challenges
Chapter Four North America Market of 2-chloro-5-hydroxybenzotrifluoride (2014-2019)   
4.1 2-chloro-5-hydroxybenzotrifluoride Supply
4.2 2-chloro-5-hydroxybenzotrifluoride Market Size 
4.3 Import and Export
4.4 Demand Analysis
4.5 Market Competition Analysis
4.6 Price Analysis
4.7 Country-wise Analysis
Chapter Five North America Market Forecast (2019-2024)   
5.1 2-chloro-5-hydroxybenzotrifluoride Supply
5.2 2-chloro-5-hydroxybenzotrifluoride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2-chloro-5-hydroxybenzotrifluoride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2-chloro-5-hydroxybenzotrifluoride Industry
Tables and Figures
Figure Commercial Product of 2-chloro-5-hydroxybenzotrifluoride		
Table Classification of 2-chloro-5-hydroxybenzotrifluoride	
Table Application of 2-chloro-5-hydroxybenzotrifluoride
Figure Porter Five Forces Model Analysis of North America 2-chloro-5-hydroxybenzotrifluoride	
Figure Production Cost Analysis of North America 2-chloro-5-hydroxybenzotrifluoride	
Table 2-chloro-5-hydroxybenzotrifluoride Market Drivers &amp; Market Challenges
Table 2014-2019 North America 2-chloro-5-hydroxybenzotrifluoride Capacity List
Table 2014-2019 North America 2-chloro-5-hydroxybenzotrifluoride Key Manufacturers Capacity Share List
Figure 2014-2019 North America 2-chloro-5-hydroxybenzotrifluoride Key Manufacturers Capacity Share
Table 2014-2019 North America 2-chloro-5-hydroxybenzotrifluoride Key Manufacturers Production List	
Table 2014-2019 North America 2-chloro-5-hydroxybenzotrifluoride Key Manufacturers Production Share List
Figure 2014-2019 North America 2-chloro-5-hydroxybenzotrifluoride Key Manufacturers Production Share	
Figure 2014-2019 North America 2-chloro-5-hydroxybenzotrifluoride Capacity Production and Growth Rate
Table 2014-2019 North America 2-chloro-5-hydroxybenzotrifluoride Key Manufacturers Production Value (Million USD) List
Figure 2014-2019 North America 2-chloro-5-hydroxybenzotrifluoride Production Value and Growth Rate
Table 2014-2019 North America 2-chloro-5-hydroxybenzotrifluoride Key Manufacturers Production Value Share List	
Figure 2014-2019 North America 2-chloro-5-hydroxybenzotrifluoride Key Manufacturers Production Value Share List
Table 2014-2019 North America Supply and Consumption of 2-chloro-5-hydroxybenzotrifluoride	
Table 2014-2019 North America Import and Export of 2-chloro-5-hydroxybenzotrifluoride
Table 2014-2019 North America 2-chloro-5-hydroxybenzotrifluoride Demand List by Application
Figure 2014-2019 North America 2-chloro-5-hydroxybenzotrifluoride Demand by Application
Table 2014-2019 North America 2-chloro-5-hydroxybenzotrifluoride Demand Share List by Application
Figure 2014-2019 North America 2-chloro-5-hydroxybenzotrifluoride Demand Share by Application
Table 2014-2019 North America 2-chloro-5-hydroxybenzotrifluoride Country-wise Consumption List
Figure 2014-2019 North America 2-chloro-5-hydroxybenzotrifluoride Country-wise Consumption
Table 2014-2019 North America 2-chloro-5-hydroxybenzotrifluoride Country-wise Consumption Share List	
Figure 2014-2019 North America 2-chloro-5-hydroxybenzotrifluoride Country-wise Consumption Share
Table 2014-2019 North America 2-chloro-5-hydroxybenzotrifluoride Capacity Production Cost Profit and Gross Margin List
Table 2019-2024 North America 2-chloro-5-hydroxybenzotrifluoride Capacity List
Table 2019-2024 North America 2-chloro-5-hydroxybenzotrifluoride Key Manufacturers Capacity Share List
Figure 2019-2024 North America 2-chloro-5-hydroxybenzotrifluoride Key Manufacturers Capacity Share
Table 2019-2024 North America 2-chloro-5-hydroxybenzotrifluoride Key Manufacturers Production List
Table 2019-2024 North America 2-chloro-5-hydroxybenzotrifluoride Key Manufacturers Production Share List
Figure 2019-2024 North America 2-chloro-5-hydroxybenzotrifluoride Key Manufacturers Production Share	
Figure 2019-2024 North America 2-chloro-5-hydroxybenzotrifluoride Capacity Production and Growth Rate
Figure 2019-2024 North America 2-chloro-5-hydroxybenzotrifluoride Production Value and Growth Rate
Table 2019-2024 North America Supply and Consumption of 2-chloro-5-hydroxybenzotrifluoride	
Table 2019-2024 North America Import and Export of 2-chloro-5-hydroxybenzotrifluoride
Table 2019-2024 North America Demand of 2-chloro-5-hydroxybenzotrifluoride by Application
Figure 2019-2024 North America 2-chloro-5-hydroxybenzotrifluoride Demand by Application
Table 2019-2024 North America 2-chloro-5-hydroxybenzotrifluoride Demand Share List by Application
Figure 2019-2024 North America 2-chloro-5-hydroxybenzotrifluoride Demand Share by Application
Table 2019-2024 North America 2-chloro-5-hydroxybenzotrifluoride Country-wise Consumption List
Figure 2019-2024 North America 2-chloro-5-hydroxybenzotrifluoride Country-wise Consumption	
Table 2019-2024 North America 2-chloro-5-hydroxybenzotrifluoride Country-wise Consumption Share List	
Figure 2019-2024 North America 2-chloro-5-hydroxybenzotrifluoride Country-wise Consumption Share
Table 2019-2024 North America 2-chloro-5-hydroxybenzotrifluoride Capacity Production Cost Profit and Gross Margin List
Table North America 2-chloro-5-hydroxybenzotrifluoride Raw Material Suppliers
Table Key End Users List
Table Profile of Company A
Table SWOT Analysis of Company A
Table Company A 2-chloro-5-hydroxybenzotrifluoride Product Specification
Table 2014-2019 Company A 2-chloro-5-hydroxybenzotrifluoride Product Capacity Production Price Cost Production Value List
Figure 2014-2019 Company A 2-chloro-5-hydroxybenzotrifluoride Capacity Production and Growth Rate
Figure 2014-2019 Company A 2-chloro-5-hydroxybenzotrifluoride Production Global Market Share
Table SWOT Analysis of Company B
Figure Company B 2-chloro-5-hydroxybenzotrifluoride Products
Table 2014-2019 Company B 2-chloro-5-hydroxybenzotrifluoride Product Capacity Production Price Cost Production Value List
Figure 2014-2019 Company B 2-chloro-5-hydroxybenzotrifluoride Capacity Production and Growth Rate
Figure 2014-2019 Company B 2-chloro-5-hydroxybenzotrifluoride Production Global Market Share
Table SWOT Analysis of Company C
Figure Company C 2-chloro-5-hydroxybenzotrifluoride Product
Table Company C 2-chloro-5-hydroxybenzotrifluoride Product Specification
Table 2014-2019 Company C 2-chloro-5-hydroxybenzotrifluoride Product Capacity Production Price Cost Production Value List
Figure 2014-2019 Company C 2-chloro-5-hydroxybenzotrifluoride Capacity Production and Growth Rate
Figure 2014-2019 Company C 2-chloro-5-hydroxybenzotrifluoride Production Global Market Share
Table Profile of Company D
Table SWOT Analysis of Company D
Figure Company D 2-chloro-5-hydroxybenzotrifluoride Product
Table Company D 2-chloro-5-hydroxybenzotrifluoride Product Specification
Table 2014-2019 Company D 2-chloro-5-hydroxybenzotrifluoride Product Capacity Production Price Cost Production Value List
Figure 2014-2019 Company D 2-chloro-5-hydroxybenzotrifluoride Capacity Production and Growth Rate
Figure 2014-2019 Company D 2-chloro-5-hydroxybenzotrifluoride Production Global Market Share	
Table Profile of Company E
Table SWOT Analysis of Company E
Figure Company E 2-chloro-5-hydroxybenzotrifluoride Product
Table 2014-2019 Company E 2-chloro-5-hydroxybenzotrifluoride Product Capacity Production Price Cost Production Value List
Figure 2014-2019 Company E 2-chloro-5-hydroxybenzotrifluoride Capacity Production and Growth Rate
Figure 2014-2019 Company E 2-chloro-5-hydroxybenzotrifluoride Production Global Market Share
......
......
</t>
  </si>
  <si>
    <t xml:space="preserve">
Chapter One n-Tridecane Overview
1.1 n-Tridecane Outline
1.2 Classification and Application
1.3 Manufacturing Technology 
Chapter Two Industry Chain Analysis
2.1 Value Chain Analysis
2.2 Porter Five Forces Model Analysis
2.3 Cost Structure Analysis
Chapter Three Market Dynamics of n-Tridecane Industry
3.1 Latest News and Policy
3.2 Market Drivers
3.3 Market Challenges
Chapter Four North America Market of n-Tridecane (2014-2019)   
4.1 n-Tridecane Supply
4.2 n-Tridecane Market Size 
4.3 Import and Export
4.4 Demand Analysis
4.5 Market Competition Analysis
4.6 Price Analysis
4.7 Country-wise Analysis
Chapter Five North America Market Forecast (2019-2024)   
5.1 n-Tridecane Supply
5.2 n-Tridecane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n-Tridecane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n-Tridecane Industry
Tables and Figures
Figure Commercial Product of n-Tridecane		
Table Classification of n-Tridecane	
Table Application of n-Tridecane
Figure Porter Five Forces Model Analysis of North America n-Tridecane	
Figure Production Cost Analysis of North America n-Tridecane	
Table n-Tridecane Market Drivers &amp; Market Challenges
Table 2014-2019 North America n-Tridecane Capacity List
Table 2014-2019 North America n-Tridecane Key Manufacturers Capacity Share List
Figure 2014-2019 North America n-Tridecane Key Manufacturers Capacity Share
Table 2014-2019 North America n-Tridecane Key Manufacturers Production List	
Table 2014-2019 North America n-Tridecane Key Manufacturers Production Share List
Figure 2014-2019 North America n-Tridecane Key Manufacturers Production Share	
Figure 2014-2019 North America n-Tridecane Capacity Production and Growth Rate
Table 2014-2019 North America n-Tridecane Key Manufacturers Production Value (Million USD) List
Figure 2014-2019 North America n-Tridecane Production Value and Growth Rate
Table 2014-2019 North America n-Tridecane Key Manufacturers Production Value Share List	
Figure 2014-2019 North America n-Tridecane Key Manufacturers Production Value Share List
Table 2014-2019 North America Supply and Consumption of n-Tridecane	
Table 2014-2019 North America Import and Export of n-Tridecane
Table 2014-2019 North America n-Tridecane Demand List by Application
Figure 2014-2019 North America n-Tridecane Demand by Application
Table 2014-2019 North America n-Tridecane Demand Share List by Application
Figure 2014-2019 North America n-Tridecane Demand Share by Application
Table 2014-2019 North America n-Tridecane Country-wise Consumption List
Figure 2014-2019 North America n-Tridecane Country-wise Consumption
Table 2014-2019 North America n-Tridecane Country-wise Consumption Share List	
Figure 2014-2019 North America n-Tridecane Country-wise Consumption Share
Table 2014-2019 North America n-Tridecane Capacity Production Cost Profit and Gross Margin List
Table 2019-2024 North America n-Tridecane Capacity List
Table 2019-2024 North America n-Tridecane Key Manufacturers Capacity Share List
Figure 2019-2024 North America n-Tridecane Key Manufacturers Capacity Share
Table 2019-2024 North America n-Tridecane Key Manufacturers Production List
Table 2019-2024 North America n-Tridecane Key Manufacturers Production Share List
Figure 2019-2024 North America n-Tridecane Key Manufacturers Production Share	
Figure 2019-2024 North America n-Tridecane Capacity Production and Growth Rate
Figure 2019-2024 North America n-Tridecane Production Value and Growth Rate
Table 2019-2024 North America Supply and Consumption of n-Tridecane	
Table 2019-2024 North America Import and Export of n-Tridecane
Table 2019-2024 North America Demand of n-Tridecane by Application
Figure 2019-2024 North America n-Tridecane Demand by Application
Table 2019-2024 North America n-Tridecane Demand Share List by Application
Figure 2019-2024 North America n-Tridecane Demand Share by Application
Table 2019-2024 North America n-Tridecane Country-wise Consumption List
Figure 2019-2024 North America n-Tridecane Country-wise Consumption	
Table 2019-2024 North America n-Tridecane Country-wise Consumption Share List	
Figure 2019-2024 North America n-Tridecane Country-wise Consumption Share
Table 2019-2024 North America n-Tridecane Capacity Production Cost Profit and Gross Margin List
Table North America n-Tridecane Raw Material Suppliers
Table Key End Users List
Table Profile of Company A
Table SWOT Analysis of Company A
Table Company A n-Tridecane Product Specification
Table 2014-2019 Company A n-Tridecane Product Capacity Production Price Cost Production Value List
Figure 2014-2019 Company A n-Tridecane Capacity Production and Growth Rate
Figure 2014-2019 Company A n-Tridecane Production Global Market Share
Table SWOT Analysis of Company B
Figure Company B n-Tridecane Products
Table 2014-2019 Company B n-Tridecane Product Capacity Production Price Cost Production Value List
Figure 2014-2019 Company B n-Tridecane Capacity Production and Growth Rate
Figure 2014-2019 Company B n-Tridecane Production Global Market Share
Table SWOT Analysis of Company C
Figure Company C n-Tridecane Product
Table Company C n-Tridecane Product Specification
Table 2014-2019 Company C n-Tridecane Product Capacity Production Price Cost Production Value List
Figure 2014-2019 Company C n-Tridecane Capacity Production and Growth Rate
Figure 2014-2019 Company C n-Tridecane Production Global Market Share
Table Profile of Company D
Table SWOT Analysis of Company D
Figure Company D n-Tridecane Product
Table Company D n-Tridecane Product Specification
Table 2014-2019 Company D n-Tridecane Product Capacity Production Price Cost Production Value List
Figure 2014-2019 Company D n-Tridecane Capacity Production and Growth Rate
Figure 2014-2019 Company D n-Tridecane Production Global Market Share	
Table Profile of Company E
Table SWOT Analysis of Company E
Figure Company E n-Tridecane Product
Table 2014-2019 Company E n-Tridecane Product Capacity Production Price Cost Production Value List
Figure 2014-2019 Company E n-Tridecane Capacity Production and Growth Rate
Figure 2014-2019 Company E n-Tridecane Production Global Market Share
......
......
</t>
  </si>
  <si>
    <t xml:space="preserve">
Chapter One DL-lysine mono(o-acetoxybenzoate) Overview
1.1 DL-lysine mono(o-acetoxybenzoate) Outline
1.2 Classification and Application
1.3 Manufacturing Technology 
Chapter Two Industry Chain Analysis
2.1 Value Chain Analysis
2.2 Porter Five Forces Model Analysis
2.3 Cost Structure Analysis
Chapter Three Market Dynamics of DL-lysine mono(o-acetoxybenzoate) Industry
3.1 Latest News and Policy
3.2 Market Drivers
3.3 Market Challenges
Chapter Four North America Market of DL-lysine mono(o-acetoxybenzoate) (2014-2019)   
4.1 DL-lysine mono(o-acetoxybenzoate) Supply
4.2 DL-lysine mono(o-acetoxybenzoate) Market Size 
4.3 Import and Export
4.4 Demand Analysis
4.5 Market Competition Analysis
4.6 Price Analysis
4.7 Country-wise Analysis
Chapter Five North America Market Forecast (2019-2024)   
5.1 DL-lysine mono(o-acetoxybenzoate) Supply
5.2 DL-lysine mono(o-acetoxybenzoate)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DL-lysine mono(o-acetoxybenzoate)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DL-lysine mono(o-acetoxybenzoate) Industry
Tables and Figures
Figure Commercial Product of DL-lysine mono(o-acetoxybenzoate)		
Table Classification of DL-lysine mono(o-acetoxybenzoate)	
Table Application of DL-lysine mono(o-acetoxybenzoate)
Figure Porter Five Forces Model Analysis of North America DL-lysine mono(o-acetoxybenzoate)	
Figure Production Cost Analysis of North America DL-lysine mono(o-acetoxybenzoate)	
Table DL-lysine mono(o-acetoxybenzoate) Market Drivers &amp; Market Challenges
Table 2014-2019 North America DL-lysine mono(o-acetoxybenzoate) Capacity List
Table 2014-2019 North America DL-lysine mono(o-acetoxybenzoate) Key Manufacturers Capacity Share List
Figure 2014-2019 North America DL-lysine mono(o-acetoxybenzoate) Key Manufacturers Capacity Share
Table 2014-2019 North America DL-lysine mono(o-acetoxybenzoate) Key Manufacturers Production List	
Table 2014-2019 North America DL-lysine mono(o-acetoxybenzoate) Key Manufacturers Production Share List
Figure 2014-2019 North America DL-lysine mono(o-acetoxybenzoate) Key Manufacturers Production Share	
Figure 2014-2019 North America DL-lysine mono(o-acetoxybenzoate) Capacity Production and Growth Rate
Table 2014-2019 North America DL-lysine mono(o-acetoxybenzoate) Key Manufacturers Production Value (Million USD) List
Figure 2014-2019 North America DL-lysine mono(o-acetoxybenzoate) Production Value and Growth Rate
Table 2014-2019 North America DL-lysine mono(o-acetoxybenzoate) Key Manufacturers Production Value Share List	
Figure 2014-2019 North America DL-lysine mono(o-acetoxybenzoate) Key Manufacturers Production Value Share List
Table 2014-2019 North America Supply and Consumption of DL-lysine mono(o-acetoxybenzoate)	
Table 2014-2019 North America Import and Export of DL-lysine mono(o-acetoxybenzoate)
Table 2014-2019 North America DL-lysine mono(o-acetoxybenzoate) Demand List by Application
Figure 2014-2019 North America DL-lysine mono(o-acetoxybenzoate) Demand by Application
Table 2014-2019 North America DL-lysine mono(o-acetoxybenzoate) Demand Share List by Application
Figure 2014-2019 North America DL-lysine mono(o-acetoxybenzoate) Demand Share by Application
Table 2014-2019 North America DL-lysine mono(o-acetoxybenzoate) Country-wise Consumption List
Figure 2014-2019 North America DL-lysine mono(o-acetoxybenzoate) Country-wise Consumption
Table 2014-2019 North America DL-lysine mono(o-acetoxybenzoate) Country-wise Consumption Share List	
Figure 2014-2019 North America DL-lysine mono(o-acetoxybenzoate) Country-wise Consumption Share
Table 2014-2019 North America DL-lysine mono(o-acetoxybenzoate) Capacity Production Cost Profit and Gross Margin List
Table 2019-2024 North America DL-lysine mono(o-acetoxybenzoate) Capacity List
Table 2019-2024 North America DL-lysine mono(o-acetoxybenzoate) Key Manufacturers Capacity Share List
Figure 2019-2024 North America DL-lysine mono(o-acetoxybenzoate) Key Manufacturers Capacity Share
Table 2019-2024 North America DL-lysine mono(o-acetoxybenzoate) Key Manufacturers Production List
Table 2019-2024 North America DL-lysine mono(o-acetoxybenzoate) Key Manufacturers Production Share List
Figure 2019-2024 North America DL-lysine mono(o-acetoxybenzoate) Key Manufacturers Production Share	
Figure 2019-2024 North America DL-lysine mono(o-acetoxybenzoate) Capacity Production and Growth Rate
Figure 2019-2024 North America DL-lysine mono(o-acetoxybenzoate) Production Value and Growth Rate
Table 2019-2024 North America Supply and Consumption of DL-lysine mono(o-acetoxybenzoate)	
Table 2019-2024 North America Import and Export of DL-lysine mono(o-acetoxybenzoate)
Table 2019-2024 North America Demand of DL-lysine mono(o-acetoxybenzoate) by Application
Figure 2019-2024 North America DL-lysine mono(o-acetoxybenzoate) Demand by Application
Table 2019-2024 North America DL-lysine mono(o-acetoxybenzoate) Demand Share List by Application
Figure 2019-2024 North America DL-lysine mono(o-acetoxybenzoate) Demand Share by Application
Table 2019-2024 North America DL-lysine mono(o-acetoxybenzoate) Country-wise Consumption List
Figure 2019-2024 North America DL-lysine mono(o-acetoxybenzoate) Country-wise Consumption	
Table 2019-2024 North America DL-lysine mono(o-acetoxybenzoate) Country-wise Consumption Share List	
Figure 2019-2024 North America DL-lysine mono(o-acetoxybenzoate) Country-wise Consumption Share
Table 2019-2024 North America DL-lysine mono(o-acetoxybenzoate) Capacity Production Cost Profit and Gross Margin List
Table North America DL-lysine mono(o-acetoxybenzoate) Raw Material Suppliers
Table Key End Users List
Table Profile of Company A
Table SWOT Analysis of Company A
Table Company A DL-lysine mono(o-acetoxybenzoate) Product Specification
Table 2014-2019 Company A DL-lysine mono(o-acetoxybenzoate) Product Capacity Production Price Cost Production Value List
Figure 2014-2019 Company A DL-lysine mono(o-acetoxybenzoate) Capacity Production and Growth Rate
Figure 2014-2019 Company A DL-lysine mono(o-acetoxybenzoate) Production Global Market Share
Table SWOT Analysis of Company B
Figure Company B DL-lysine mono(o-acetoxybenzoate) Products
Table 2014-2019 Company B DL-lysine mono(o-acetoxybenzoate) Product Capacity Production Price Cost Production Value List
Figure 2014-2019 Company B DL-lysine mono(o-acetoxybenzoate) Capacity Production and Growth Rate
Figure 2014-2019 Company B DL-lysine mono(o-acetoxybenzoate) Production Global Market Share
Table SWOT Analysis of Company C
Figure Company C DL-lysine mono(o-acetoxybenzoate) Product
Table Company C DL-lysine mono(o-acetoxybenzoate) Product Specification
Table 2014-2019 Company C DL-lysine mono(o-acetoxybenzoate) Product Capacity Production Price Cost Production Value List
Figure 2014-2019 Company C DL-lysine mono(o-acetoxybenzoate) Capacity Production and Growth Rate
Figure 2014-2019 Company C DL-lysine mono(o-acetoxybenzoate) Production Global Market Share
Table Profile of Company D
Table SWOT Analysis of Company D
Figure Company D DL-lysine mono(o-acetoxybenzoate) Product
Table Company D DL-lysine mono(o-acetoxybenzoate) Product Specification
Table 2014-2019 Company D DL-lysine mono(o-acetoxybenzoate) Product Capacity Production Price Cost Production Value List
Figure 2014-2019 Company D DL-lysine mono(o-acetoxybenzoate) Capacity Production and Growth Rate
Figure 2014-2019 Company D DL-lysine mono(o-acetoxybenzoate) Production Global Market Share	
Table Profile of Company E
Table SWOT Analysis of Company E
Figure Company E DL-lysine mono(o-acetoxybenzoate) Product
Table 2014-2019 Company E DL-lysine mono(o-acetoxybenzoate) Product Capacity Production Price Cost Production Value List
Figure 2014-2019 Company E DL-lysine mono(o-acetoxybenzoate) Capacity Production and Growth Rate
Figure 2014-2019 Company E DL-lysine mono(o-acetoxybenzoate) Production Global Market Share
......
......
</t>
  </si>
  <si>
    <t xml:space="preserve">
Chapter One 3-chloro-2-benzofuran-1(3H)-one Overview
1.1 3-chloro-2-benzofuran-1(3H)-one Outline
1.2 Classification and Application
1.3 Manufacturing Technology 
Chapter Two Industry Chain Analysis
2.1 Value Chain Analysis
2.2 Porter Five Forces Model Analysis
2.3 Cost Structure Analysis
Chapter Three Market Dynamics of 3-chloro-2-benzofuran-1(3H)-one Industry
3.1 Latest News and Policy
3.2 Market Drivers
3.3 Market Challenges
Chapter Four North America Market of 3-chloro-2-benzofuran-1(3H)-one (2014-2019)   
4.1 3-chloro-2-benzofuran-1(3H)-one Supply
4.2 3-chloro-2-benzofuran-1(3H)-one Market Size 
4.3 Import and Export
4.4 Demand Analysis
4.5 Market Competition Analysis
4.6 Price Analysis
4.7 Country-wise Analysis
Chapter Five North America Market Forecast (2019-2024)   
5.1 3-chloro-2-benzofuran-1(3H)-one Supply
5.2 3-chloro-2-benzofuran-1(3H)-one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3-chloro-2-benzofuran-1(3H)-one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3-chloro-2-benzofuran-1(3H)-one Industry
Tables and Figures
Figure Commercial Product of 3-chloro-2-benzofuran-1(3H)-one		
Table Classification of 3-chloro-2-benzofuran-1(3H)-one	
Table Application of 3-chloro-2-benzofuran-1(3H)-one
Figure Porter Five Forces Model Analysis of North America 3-chloro-2-benzofuran-1(3H)-one	
Figure Production Cost Analysis of North America 3-chloro-2-benzofuran-1(3H)-one	
Table 3-chloro-2-benzofuran-1(3H)-one Market Drivers &amp; Market Challenges
Table 2014-2019 North America 3-chloro-2-benzofuran-1(3H)-one Capacity List
Table 2014-2019 North America 3-chloro-2-benzofuran-1(3H)-one Key Manufacturers Capacity Share List
Figure 2014-2019 North America 3-chloro-2-benzofuran-1(3H)-one Key Manufacturers Capacity Share
Table 2014-2019 North America 3-chloro-2-benzofuran-1(3H)-one Key Manufacturers Production List	
Table 2014-2019 North America 3-chloro-2-benzofuran-1(3H)-one Key Manufacturers Production Share List
Figure 2014-2019 North America 3-chloro-2-benzofuran-1(3H)-one Key Manufacturers Production Share	
Figure 2014-2019 North America 3-chloro-2-benzofuran-1(3H)-one Capacity Production and Growth Rate
Table 2014-2019 North America 3-chloro-2-benzofuran-1(3H)-one Key Manufacturers Production Value (Million USD) List
Figure 2014-2019 North America 3-chloro-2-benzofuran-1(3H)-one Production Value and Growth Rate
Table 2014-2019 North America 3-chloro-2-benzofuran-1(3H)-one Key Manufacturers Production Value Share List	
Figure 2014-2019 North America 3-chloro-2-benzofuran-1(3H)-one Key Manufacturers Production Value Share List
Table 2014-2019 North America Supply and Consumption of 3-chloro-2-benzofuran-1(3H)-one	
Table 2014-2019 North America Import and Export of 3-chloro-2-benzofuran-1(3H)-one
Table 2014-2019 North America 3-chloro-2-benzofuran-1(3H)-one Demand List by Application
Figure 2014-2019 North America 3-chloro-2-benzofuran-1(3H)-one Demand by Application
Table 2014-2019 North America 3-chloro-2-benzofuran-1(3H)-one Demand Share List by Application
Figure 2014-2019 North America 3-chloro-2-benzofuran-1(3H)-one Demand Share by Application
Table 2014-2019 North America 3-chloro-2-benzofuran-1(3H)-one Country-wise Consumption List
Figure 2014-2019 North America 3-chloro-2-benzofuran-1(3H)-one Country-wise Consumption
Table 2014-2019 North America 3-chloro-2-benzofuran-1(3H)-one Country-wise Consumption Share List	
Figure 2014-2019 North America 3-chloro-2-benzofuran-1(3H)-one Country-wise Consumption Share
Table 2014-2019 North America 3-chloro-2-benzofuran-1(3H)-one Capacity Production Cost Profit and Gross Margin List
Table 2019-2024 North America 3-chloro-2-benzofuran-1(3H)-one Capacity List
Table 2019-2024 North America 3-chloro-2-benzofuran-1(3H)-one Key Manufacturers Capacity Share List
Figure 2019-2024 North America 3-chloro-2-benzofuran-1(3H)-one Key Manufacturers Capacity Share
Table 2019-2024 North America 3-chloro-2-benzofuran-1(3H)-one Key Manufacturers Production List
Table 2019-2024 North America 3-chloro-2-benzofuran-1(3H)-one Key Manufacturers Production Share List
Figure 2019-2024 North America 3-chloro-2-benzofuran-1(3H)-one Key Manufacturers Production Share	
Figure 2019-2024 North America 3-chloro-2-benzofuran-1(3H)-one Capacity Production and Growth Rate
Figure 2019-2024 North America 3-chloro-2-benzofuran-1(3H)-one Production Value and Growth Rate
Table 2019-2024 North America Supply and Consumption of 3-chloro-2-benzofuran-1(3H)-one	
Table 2019-2024 North America Import and Export of 3-chloro-2-benzofuran-1(3H)-one
Table 2019-2024 North America Demand of 3-chloro-2-benzofuran-1(3H)-one by Application
Figure 2019-2024 North America 3-chloro-2-benzofuran-1(3H)-one Demand by Application
Table 2019-2024 North America 3-chloro-2-benzofuran-1(3H)-one Demand Share List by Application
Figure 2019-2024 North America 3-chloro-2-benzofuran-1(3H)-one Demand Share by Application
Table 2019-2024 North America 3-chloro-2-benzofuran-1(3H)-one Country-wise Consumption List
Figure 2019-2024 North America 3-chloro-2-benzofuran-1(3H)-one Country-wise Consumption	
Table 2019-2024 North America 3-chloro-2-benzofuran-1(3H)-one Country-wise Consumption Share List	
Figure 2019-2024 North America 3-chloro-2-benzofuran-1(3H)-one Country-wise Consumption Share
Table 2019-2024 North America 3-chloro-2-benzofuran-1(3H)-one Capacity Production Cost Profit and Gross Margin List
Table North America 3-chloro-2-benzofuran-1(3H)-one Raw Material Suppliers
Table Key End Users List
Table Profile of Company A
Table SWOT Analysis of Company A
Table Company A 3-chloro-2-benzofuran-1(3H)-one Product Specification
Table 2014-2019 Company A 3-chloro-2-benzofuran-1(3H)-one Product Capacity Production Price Cost Production Value List
Figure 2014-2019 Company A 3-chloro-2-benzofuran-1(3H)-one Capacity Production and Growth Rate
Figure 2014-2019 Company A 3-chloro-2-benzofuran-1(3H)-one Production Global Market Share
Table SWOT Analysis of Company B
Figure Company B 3-chloro-2-benzofuran-1(3H)-one Products
Table 2014-2019 Company B 3-chloro-2-benzofuran-1(3H)-one Product Capacity Production Price Cost Production Value List
Figure 2014-2019 Company B 3-chloro-2-benzofuran-1(3H)-one Capacity Production and Growth Rate
Figure 2014-2019 Company B 3-chloro-2-benzofuran-1(3H)-one Production Global Market Share
Table SWOT Analysis of Company C
Figure Company C 3-chloro-2-benzofuran-1(3H)-one Product
Table Company C 3-chloro-2-benzofuran-1(3H)-one Product Specification
Table 2014-2019 Company C 3-chloro-2-benzofuran-1(3H)-one Product Capacity Production Price Cost Production Value List
Figure 2014-2019 Company C 3-chloro-2-benzofuran-1(3H)-one Capacity Production and Growth Rate
Figure 2014-2019 Company C 3-chloro-2-benzofuran-1(3H)-one Production Global Market Share
Table Profile of Company D
Table SWOT Analysis of Company D
Figure Company D 3-chloro-2-benzofuran-1(3H)-one Product
Table Company D 3-chloro-2-benzofuran-1(3H)-one Product Specification
Table 2014-2019 Company D 3-chloro-2-benzofuran-1(3H)-one Product Capacity Production Price Cost Production Value List
Figure 2014-2019 Company D 3-chloro-2-benzofuran-1(3H)-one Capacity Production and Growth Rate
Figure 2014-2019 Company D 3-chloro-2-benzofuran-1(3H)-one Production Global Market Share	
Table Profile of Company E
Table SWOT Analysis of Company E
Figure Company E 3-chloro-2-benzofuran-1(3H)-one Product
Table 2014-2019 Company E 3-chloro-2-benzofuran-1(3H)-one Product Capacity Production Price Cost Production Value List
Figure 2014-2019 Company E 3-chloro-2-benzofuran-1(3H)-one Capacity Production and Growth Rate
Figure 2014-2019 Company E 3-chloro-2-benzofuran-1(3H)-one Production Global Market Share
......
......
</t>
  </si>
  <si>
    <t xml:space="preserve">
Chapter One palmitamide Overview
1.1 palmitamide Outline
1.2 Classification and Application
1.3 Manufacturing Technology 
Chapter Two Industry Chain Analysis
2.1 Value Chain Analysis
2.2 Porter Five Forces Model Analysis
2.3 Cost Structure Analysis
Chapter Three Market Dynamics of palmitamide Industry
3.1 Latest News and Policy
3.2 Market Drivers
3.3 Market Challenges
Chapter Four North America Market of palmitamide (2014-2019)   
4.1 palmitamide Supply
4.2 palmitamide Market Size 
4.3 Import and Export
4.4 Demand Analysis
4.5 Market Competition Analysis
4.6 Price Analysis
4.7 Country-wise Analysis
Chapter Five North America Market Forecast (2019-2024)   
5.1 palmitamide Supply
5.2 palmitamide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palmitamide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palmitamide Industry
Tables and Figures
Figure Commercial Product of palmitamide		
Table Classification of palmitamide	
Table Application of palmitamide
Figure Porter Five Forces Model Analysis of North America palmitamide	
Figure Production Cost Analysis of North America palmitamide	
Table palmitamide Market Drivers &amp; Market Challenges
Table 2014-2019 North America palmitamide Capacity List
Table 2014-2019 North America palmitamide Key Manufacturers Capacity Share List
Figure 2014-2019 North America palmitamide Key Manufacturers Capacity Share
Table 2014-2019 North America palmitamide Key Manufacturers Production List	
Table 2014-2019 North America palmitamide Key Manufacturers Production Share List
Figure 2014-2019 North America palmitamide Key Manufacturers Production Share	
Figure 2014-2019 North America palmitamide Capacity Production and Growth Rate
Table 2014-2019 North America palmitamide Key Manufacturers Production Value (Million USD) List
Figure 2014-2019 North America palmitamide Production Value and Growth Rate
Table 2014-2019 North America palmitamide Key Manufacturers Production Value Share List	
Figure 2014-2019 North America palmitamide Key Manufacturers Production Value Share List
Table 2014-2019 North America Supply and Consumption of palmitamide	
Table 2014-2019 North America Import and Export of palmitamide
Table 2014-2019 North America palmitamide Demand List by Application
Figure 2014-2019 North America palmitamide Demand by Application
Table 2014-2019 North America palmitamide Demand Share List by Application
Figure 2014-2019 North America palmitamide Demand Share by Application
Table 2014-2019 North America palmitamide Country-wise Consumption List
Figure 2014-2019 North America palmitamide Country-wise Consumption
Table 2014-2019 North America palmitamide Country-wise Consumption Share List	
Figure 2014-2019 North America palmitamide Country-wise Consumption Share
Table 2014-2019 North America palmitamide Capacity Production Cost Profit and Gross Margin List
Table 2019-2024 North America palmitamide Capacity List
Table 2019-2024 North America palmitamide Key Manufacturers Capacity Share List
Figure 2019-2024 North America palmitamide Key Manufacturers Capacity Share
Table 2019-2024 North America palmitamide Key Manufacturers Production List
Table 2019-2024 North America palmitamide Key Manufacturers Production Share List
Figure 2019-2024 North America palmitamide Key Manufacturers Production Share	
Figure 2019-2024 North America palmitamide Capacity Production and Growth Rate
Figure 2019-2024 North America palmitamide Production Value and Growth Rate
Table 2019-2024 North America Supply and Consumption of palmitamide	
Table 2019-2024 North America Import and Export of palmitamide
Table 2019-2024 North America Demand of palmitamide by Application
Figure 2019-2024 North America palmitamide Demand by Application
Table 2019-2024 North America palmitamide Demand Share List by Application
Figure 2019-2024 North America palmitamide Demand Share by Application
Table 2019-2024 North America palmitamide Country-wise Consumption List
Figure 2019-2024 North America palmitamide Country-wise Consumption	
Table 2019-2024 North America palmitamide Country-wise Consumption Share List	
Figure 2019-2024 North America palmitamide Country-wise Consumption Share
Table 2019-2024 North America palmitamide Capacity Production Cost Profit and Gross Margin List
Table North America palmitamide Raw Material Suppliers
Table Key End Users List
Table Profile of Company A
Table SWOT Analysis of Company A
Table Company A palmitamide Product Specification
Table 2014-2019 Company A palmitamide Product Capacity Production Price Cost Production Value List
Figure 2014-2019 Company A palmitamide Capacity Production and Growth Rate
Figure 2014-2019 Company A palmitamide Production Global Market Share
Table SWOT Analysis of Company B
Figure Company B palmitamide Products
Table 2014-2019 Company B palmitamide Product Capacity Production Price Cost Production Value List
Figure 2014-2019 Company B palmitamide Capacity Production and Growth Rate
Figure 2014-2019 Company B palmitamide Production Global Market Share
Table SWOT Analysis of Company C
Figure Company C palmitamide Product
Table Company C palmitamide Product Specification
Table 2014-2019 Company C palmitamide Product Capacity Production Price Cost Production Value List
Figure 2014-2019 Company C palmitamide Capacity Production and Growth Rate
Figure 2014-2019 Company C palmitamide Production Global Market Share
Table Profile of Company D
Table SWOT Analysis of Company D
Figure Company D palmitamide Product
Table Company D palmitamide Product Specification
Table 2014-2019 Company D palmitamide Product Capacity Production Price Cost Production Value List
Figure 2014-2019 Company D palmitamide Capacity Production and Growth Rate
Figure 2014-2019 Company D palmitamide Production Global Market Share	
Table Profile of Company E
Table SWOT Analysis of Company E
Figure Company E palmitamide Product
Table 2014-2019 Company E palmitamide Product Capacity Production Price Cost Production Value List
Figure 2014-2019 Company E palmitamide Capacity Production and Growth Rate
Figure 2014-2019 Company E palmitamide Production Global Market Share
......
......
</t>
  </si>
  <si>
    <t xml:space="preserve">
Chapter One Gomisin G Overview
1.1 Gomisin G Outline
1.2 Classification and Application
1.3 Manufacturing Technology 
Chapter Two Industry Chain Analysis
2.1 Value Chain Analysis
2.2 Porter Five Forces Model Analysis
2.3 Cost Structure Analysis
Chapter Three Market Dynamics of Gomisin G Industry
3.1 Latest News and Policy
3.2 Market Drivers
3.3 Market Challenges
Chapter Four North America Market of Gomisin G (2014-2019)   
4.1 Gomisin G Supply
4.2 Gomisin G Market Size 
4.3 Import and Export
4.4 Demand Analysis
4.5 Market Competition Analysis
4.6 Price Analysis
4.7 Country-wise Analysis
Chapter Five North America Market Forecast (2019-2024)   
5.1 Gomisin G Supply
5.2 Gomisin G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Gomisin G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Gomisin G Industry
Tables and Figures
Figure Commercial Product of Gomisin G		
Table Classification of Gomisin G	
Table Application of Gomisin G
Figure Porter Five Forces Model Analysis of North America Gomisin G	
Figure Production Cost Analysis of North America Gomisin G	
Table Gomisin G Market Drivers &amp; Market Challenges
Table 2014-2019 North America Gomisin G Capacity List
Table 2014-2019 North America Gomisin G Key Manufacturers Capacity Share List
Figure 2014-2019 North America Gomisin G Key Manufacturers Capacity Share
Table 2014-2019 North America Gomisin G Key Manufacturers Production List	
Table 2014-2019 North America Gomisin G Key Manufacturers Production Share List
Figure 2014-2019 North America Gomisin G Key Manufacturers Production Share	
Figure 2014-2019 North America Gomisin G Capacity Production and Growth Rate
Table 2014-2019 North America Gomisin G Key Manufacturers Production Value (Million USD) List
Figure 2014-2019 North America Gomisin G Production Value and Growth Rate
Table 2014-2019 North America Gomisin G Key Manufacturers Production Value Share List	
Figure 2014-2019 North America Gomisin G Key Manufacturers Production Value Share List
Table 2014-2019 North America Supply and Consumption of Gomisin G	
Table 2014-2019 North America Import and Export of Gomisin G
Table 2014-2019 North America Gomisin G Demand List by Application
Figure 2014-2019 North America Gomisin G Demand by Application
Table 2014-2019 North America Gomisin G Demand Share List by Application
Figure 2014-2019 North America Gomisin G Demand Share by Application
Table 2014-2019 North America Gomisin G Country-wise Consumption List
Figure 2014-2019 North America Gomisin G Country-wise Consumption
Table 2014-2019 North America Gomisin G Country-wise Consumption Share List	
Figure 2014-2019 North America Gomisin G Country-wise Consumption Share
Table 2014-2019 North America Gomisin G Capacity Production Cost Profit and Gross Margin List
Table 2019-2024 North America Gomisin G Capacity List
Table 2019-2024 North America Gomisin G Key Manufacturers Capacity Share List
Figure 2019-2024 North America Gomisin G Key Manufacturers Capacity Share
Table 2019-2024 North America Gomisin G Key Manufacturers Production List
Table 2019-2024 North America Gomisin G Key Manufacturers Production Share List
Figure 2019-2024 North America Gomisin G Key Manufacturers Production Share	
Figure 2019-2024 North America Gomisin G Capacity Production and Growth Rate
Figure 2019-2024 North America Gomisin G Production Value and Growth Rate
Table 2019-2024 North America Supply and Consumption of Gomisin G	
Table 2019-2024 North America Import and Export of Gomisin G
Table 2019-2024 North America Demand of Gomisin G by Application
Figure 2019-2024 North America Gomisin G Demand by Application
Table 2019-2024 North America Gomisin G Demand Share List by Application
Figure 2019-2024 North America Gomisin G Demand Share by Application
Table 2019-2024 North America Gomisin G Country-wise Consumption List
Figure 2019-2024 North America Gomisin G Country-wise Consumption	
Table 2019-2024 North America Gomisin G Country-wise Consumption Share List	
Figure 2019-2024 North America Gomisin G Country-wise Consumption Share
Table 2019-2024 North America Gomisin G Capacity Production Cost Profit and Gross Margin List
Table North America Gomisin G Raw Material Suppliers
Table Key End Users List
Table Profile of Company A
Table SWOT Analysis of Company A
Table Company A Gomisin G Product Specification
Table 2014-2019 Company A Gomisin G Product Capacity Production Price Cost Production Value List
Figure 2014-2019 Company A Gomisin G Capacity Production and Growth Rate
Figure 2014-2019 Company A Gomisin G Production Global Market Share
Table SWOT Analysis of Company B
Figure Company B Gomisin G Products
Table 2014-2019 Company B Gomisin G Product Capacity Production Price Cost Production Value List
Figure 2014-2019 Company B Gomisin G Capacity Production and Growth Rate
Figure 2014-2019 Company B Gomisin G Production Global Market Share
Table SWOT Analysis of Company C
Figure Company C Gomisin G Product
Table Company C Gomisin G Product Specification
Table 2014-2019 Company C Gomisin G Product Capacity Production Price Cost Production Value List
Figure 2014-2019 Company C Gomisin G Capacity Production and Growth Rate
Figure 2014-2019 Company C Gomisin G Production Global Market Share
Table Profile of Company D
Table SWOT Analysis of Company D
Figure Company D Gomisin G Product
Table Company D Gomisin G Product Specification
Table 2014-2019 Company D Gomisin G Product Capacity Production Price Cost Production Value List
Figure 2014-2019 Company D Gomisin G Capacity Production and Growth Rate
Figure 2014-2019 Company D Gomisin G Production Global Market Share	
Table Profile of Company E
Table SWOT Analysis of Company E
Figure Company E Gomisin G Product
Table 2014-2019 Company E Gomisin G Product Capacity Production Price Cost Production Value List
Figure 2014-2019 Company E Gomisin G Capacity Production and Growth Rate
Figure 2014-2019 Company E Gomisin G Production Global Market Share
......
......
</t>
  </si>
  <si>
    <t xml:space="preserve">
Chapter One 1-Aminopyridinium iodide Overview
1.1 1-Aminopyridinium iodide Outline
1.2 Classification and Application
1.3 Manufacturing Technology 
Chapter Two Industry Chain Analysis
2.1 Value Chain Analysis
2.2 Porter Five Forces Model Analysis
2.3 Cost Structure Analysis
Chapter Three Market Dynamics of 1-Aminopyridinium iodide Industry
3.1 Latest News and Policy
3.2 Market Drivers
3.3 Market Challenges
Chapter Four North America Market of 1-Aminopyridinium iodide (2014-2019)   
4.1 1-Aminopyridinium iodide Supply
4.2 1-Aminopyridinium iodide Market Size 
4.3 Import and Export
4.4 Demand Analysis
4.5 Market Competition Analysis
4.6 Price Analysis
4.7 Country-wise Analysis
Chapter Five North America Market Forecast (2019-2024)   
5.1 1-Aminopyridinium iodide Supply
5.2 1-Aminopyridinium iodide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1-Aminopyridinium iodide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1-Aminopyridinium iodide Industry
Tables and Figures
Figure Commercial Product of 1-Aminopyridinium iodide		
Table Classification of 1-Aminopyridinium iodide	
Table Application of 1-Aminopyridinium iodide
Figure Porter Five Forces Model Analysis of North America 1-Aminopyridinium iodide	
Figure Production Cost Analysis of North America 1-Aminopyridinium iodide	
Table 1-Aminopyridinium iodide Market Drivers &amp; Market Challenges
Table 2014-2019 North America 1-Aminopyridinium iodide Capacity List
Table 2014-2019 North America 1-Aminopyridinium iodide Key Manufacturers Capacity Share List
Figure 2014-2019 North America 1-Aminopyridinium iodide Key Manufacturers Capacity Share
Table 2014-2019 North America 1-Aminopyridinium iodide Key Manufacturers Production List	
Table 2014-2019 North America 1-Aminopyridinium iodide Key Manufacturers Production Share List
Figure 2014-2019 North America 1-Aminopyridinium iodide Key Manufacturers Production Share	
Figure 2014-2019 North America 1-Aminopyridinium iodide Capacity Production and Growth Rate
Table 2014-2019 North America 1-Aminopyridinium iodide Key Manufacturers Production Value (Million USD) List
Figure 2014-2019 North America 1-Aminopyridinium iodide Production Value and Growth Rate
Table 2014-2019 North America 1-Aminopyridinium iodide Key Manufacturers Production Value Share List	
Figure 2014-2019 North America 1-Aminopyridinium iodide Key Manufacturers Production Value Share List
Table 2014-2019 North America Supply and Consumption of 1-Aminopyridinium iodide	
Table 2014-2019 North America Import and Export of 1-Aminopyridinium iodide
Table 2014-2019 North America 1-Aminopyridinium iodide Demand List by Application
Figure 2014-2019 North America 1-Aminopyridinium iodide Demand by Application
Table 2014-2019 North America 1-Aminopyridinium iodide Demand Share List by Application
Figure 2014-2019 North America 1-Aminopyridinium iodide Demand Share by Application
Table 2014-2019 North America 1-Aminopyridinium iodide Country-wise Consumption List
Figure 2014-2019 North America 1-Aminopyridinium iodide Country-wise Consumption
Table 2014-2019 North America 1-Aminopyridinium iodide Country-wise Consumption Share List	
Figure 2014-2019 North America 1-Aminopyridinium iodide Country-wise Consumption Share
Table 2014-2019 North America 1-Aminopyridinium iodide Capacity Production Cost Profit and Gross Margin List
Table 2019-2024 North America 1-Aminopyridinium iodide Capacity List
Table 2019-2024 North America 1-Aminopyridinium iodide Key Manufacturers Capacity Share List
Figure 2019-2024 North America 1-Aminopyridinium iodide Key Manufacturers Capacity Share
Table 2019-2024 North America 1-Aminopyridinium iodide Key Manufacturers Production List
Table 2019-2024 North America 1-Aminopyridinium iodide Key Manufacturers Production Share List
Figure 2019-2024 North America 1-Aminopyridinium iodide Key Manufacturers Production Share	
Figure 2019-2024 North America 1-Aminopyridinium iodide Capacity Production and Growth Rate
Figure 2019-2024 North America 1-Aminopyridinium iodide Production Value and Growth Rate
Table 2019-2024 North America Supply and Consumption of 1-Aminopyridinium iodide	
Table 2019-2024 North America Import and Export of 1-Aminopyridinium iodide
Table 2019-2024 North America Demand of 1-Aminopyridinium iodide by Application
Figure 2019-2024 North America 1-Aminopyridinium iodide Demand by Application
Table 2019-2024 North America 1-Aminopyridinium iodide Demand Share List by Application
Figure 2019-2024 North America 1-Aminopyridinium iodide Demand Share by Application
Table 2019-2024 North America 1-Aminopyridinium iodide Country-wise Consumption List
Figure 2019-2024 North America 1-Aminopyridinium iodide Country-wise Consumption	
Table 2019-2024 North America 1-Aminopyridinium iodide Country-wise Consumption Share List	
Figure 2019-2024 North America 1-Aminopyridinium iodide Country-wise Consumption Share
Table 2019-2024 North America 1-Aminopyridinium iodide Capacity Production Cost Profit and Gross Margin List
Table North America 1-Aminopyridinium iodide Raw Material Suppliers
Table Key End Users List
Table Profile of Company A
Table SWOT Analysis of Company A
Table Company A 1-Aminopyridinium iodide Product Specification
Table 2014-2019 Company A 1-Aminopyridinium iodide Product Capacity Production Price Cost Production Value List
Figure 2014-2019 Company A 1-Aminopyridinium iodide Capacity Production and Growth Rate
Figure 2014-2019 Company A 1-Aminopyridinium iodide Production Global Market Share
Table SWOT Analysis of Company B
Figure Company B 1-Aminopyridinium iodide Products
Table 2014-2019 Company B 1-Aminopyridinium iodide Product Capacity Production Price Cost Production Value List
Figure 2014-2019 Company B 1-Aminopyridinium iodide Capacity Production and Growth Rate
Figure 2014-2019 Company B 1-Aminopyridinium iodide Production Global Market Share
Table SWOT Analysis of Company C
Figure Company C 1-Aminopyridinium iodide Product
Table Company C 1-Aminopyridinium iodide Product Specification
Table 2014-2019 Company C 1-Aminopyridinium iodide Product Capacity Production Price Cost Production Value List
Figure 2014-2019 Company C 1-Aminopyridinium iodide Capacity Production and Growth Rate
Figure 2014-2019 Company C 1-Aminopyridinium iodide Production Global Market Share
Table Profile of Company D
Table SWOT Analysis of Company D
Figure Company D 1-Aminopyridinium iodide Product
Table Company D 1-Aminopyridinium iodide Product Specification
Table 2014-2019 Company D 1-Aminopyridinium iodide Product Capacity Production Price Cost Production Value List
Figure 2014-2019 Company D 1-Aminopyridinium iodide Capacity Production and Growth Rate
Figure 2014-2019 Company D 1-Aminopyridinium iodide Production Global Market Share	
Table Profile of Company E
Table SWOT Analysis of Company E
Figure Company E 1-Aminopyridinium iodide Product
Table 2014-2019 Company E 1-Aminopyridinium iodide Product Capacity Production Price Cost Production Value List
Figure 2014-2019 Company E 1-Aminopyridinium iodide Capacity Production and Growth Rate
Figure 2014-2019 Company E 1-Aminopyridinium iodide Production Global Market Share
......
......
</t>
  </si>
  <si>
    <t xml:space="preserve">
Chapter One Diisoprropyl-D-tartrate Overview
1.1 Diisoprropyl-D-tartrate Outline
1.2 Classification and Application
1.3 Manufacturing Technology 
Chapter Two Industry Chain Analysis
2.1 Value Chain Analysis
2.2 Porter Five Forces Model Analysis
2.3 Cost Structure Analysis
Chapter Three Market Dynamics of Diisoprropyl-D-tartrate Industry
3.1 Latest News and Policy
3.2 Market Drivers
3.3 Market Challenges
Chapter Four North America Market of Diisoprropyl-D-tartrate (2014-2019)   
4.1 Diisoprropyl-D-tartrate Supply
4.2 Diisoprropyl-D-tartrate Market Size 
4.3 Import and Export
4.4 Demand Analysis
4.5 Market Competition Analysis
4.6 Price Analysis
4.7 Country-wise Analysis
Chapter Five North America Market Forecast (2019-2024)   
5.1 Diisoprropyl-D-tartrate Supply
5.2 Diisoprropyl-D-tartrate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Diisoprropyl-D-tartrate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Diisoprropyl-D-tartrate Industry
Tables and Figures
Figure Commercial Product of Diisoprropyl-D-tartrate		
Table Classification of Diisoprropyl-D-tartrate	
Table Application of Diisoprropyl-D-tartrate
Figure Porter Five Forces Model Analysis of North America Diisoprropyl-D-tartrate	
Figure Production Cost Analysis of North America Diisoprropyl-D-tartrate	
Table Diisoprropyl-D-tartrate Market Drivers &amp; Market Challenges
Table 2014-2019 North America Diisoprropyl-D-tartrate Capacity List
Table 2014-2019 North America Diisoprropyl-D-tartrate Key Manufacturers Capacity Share List
Figure 2014-2019 North America Diisoprropyl-D-tartrate Key Manufacturers Capacity Share
Table 2014-2019 North America Diisoprropyl-D-tartrate Key Manufacturers Production List	
Table 2014-2019 North America Diisoprropyl-D-tartrate Key Manufacturers Production Share List
Figure 2014-2019 North America Diisoprropyl-D-tartrate Key Manufacturers Production Share	
Figure 2014-2019 North America Diisoprropyl-D-tartrate Capacity Production and Growth Rate
Table 2014-2019 North America Diisoprropyl-D-tartrate Key Manufacturers Production Value (Million USD) List
Figure 2014-2019 North America Diisoprropyl-D-tartrate Production Value and Growth Rate
Table 2014-2019 North America Diisoprropyl-D-tartrate Key Manufacturers Production Value Share List	
Figure 2014-2019 North America Diisoprropyl-D-tartrate Key Manufacturers Production Value Share List
Table 2014-2019 North America Supply and Consumption of Diisoprropyl-D-tartrate	
Table 2014-2019 North America Import and Export of Diisoprropyl-D-tartrate
Table 2014-2019 North America Diisoprropyl-D-tartrate Demand List by Application
Figure 2014-2019 North America Diisoprropyl-D-tartrate Demand by Application
Table 2014-2019 North America Diisoprropyl-D-tartrate Demand Share List by Application
Figure 2014-2019 North America Diisoprropyl-D-tartrate Demand Share by Application
Table 2014-2019 North America Diisoprropyl-D-tartrate Country-wise Consumption List
Figure 2014-2019 North America Diisoprropyl-D-tartrate Country-wise Consumption
Table 2014-2019 North America Diisoprropyl-D-tartrate Country-wise Consumption Share List	
Figure 2014-2019 North America Diisoprropyl-D-tartrate Country-wise Consumption Share
Table 2014-2019 North America Diisoprropyl-D-tartrate Capacity Production Cost Profit and Gross Margin List
Table 2019-2024 North America Diisoprropyl-D-tartrate Capacity List
Table 2019-2024 North America Diisoprropyl-D-tartrate Key Manufacturers Capacity Share List
Figure 2019-2024 North America Diisoprropyl-D-tartrate Key Manufacturers Capacity Share
Table 2019-2024 North America Diisoprropyl-D-tartrate Key Manufacturers Production List
Table 2019-2024 North America Diisoprropyl-D-tartrate Key Manufacturers Production Share List
Figure 2019-2024 North America Diisoprropyl-D-tartrate Key Manufacturers Production Share	
Figure 2019-2024 North America Diisoprropyl-D-tartrate Capacity Production and Growth Rate
Figure 2019-2024 North America Diisoprropyl-D-tartrate Production Value and Growth Rate
Table 2019-2024 North America Supply and Consumption of Diisoprropyl-D-tartrate	
Table 2019-2024 North America Import and Export of Diisoprropyl-D-tartrate
Table 2019-2024 North America Demand of Diisoprropyl-D-tartrate by Application
Figure 2019-2024 North America Diisoprropyl-D-tartrate Demand by Application
Table 2019-2024 North America Diisoprropyl-D-tartrate Demand Share List by Application
Figure 2019-2024 North America Diisoprropyl-D-tartrate Demand Share by Application
Table 2019-2024 North America Diisoprropyl-D-tartrate Country-wise Consumption List
Figure 2019-2024 North America Diisoprropyl-D-tartrate Country-wise Consumption	
Table 2019-2024 North America Diisoprropyl-D-tartrate Country-wise Consumption Share List	
Figure 2019-2024 North America Diisoprropyl-D-tartrate Country-wise Consumption Share
Table 2019-2024 North America Diisoprropyl-D-tartrate Capacity Production Cost Profit and Gross Margin List
Table North America Diisoprropyl-D-tartrate Raw Material Suppliers
Table Key End Users List
Table Profile of Company A
Table SWOT Analysis of Company A
Table Company A Diisoprropyl-D-tartrate Product Specification
Table 2014-2019 Company A Diisoprropyl-D-tartrate Product Capacity Production Price Cost Production Value List
Figure 2014-2019 Company A Diisoprropyl-D-tartrate Capacity Production and Growth Rate
Figure 2014-2019 Company A Diisoprropyl-D-tartrate Production Global Market Share
Table SWOT Analysis of Company B
Figure Company B Diisoprropyl-D-tartrate Products
Table 2014-2019 Company B Diisoprropyl-D-tartrate Product Capacity Production Price Cost Production Value List
Figure 2014-2019 Company B Diisoprropyl-D-tartrate Capacity Production and Growth Rate
Figure 2014-2019 Company B Diisoprropyl-D-tartrate Production Global Market Share
Table SWOT Analysis of Company C
Figure Company C Diisoprropyl-D-tartrate Product
Table Company C Diisoprropyl-D-tartrate Product Specification
Table 2014-2019 Company C Diisoprropyl-D-tartrate Product Capacity Production Price Cost Production Value List
Figure 2014-2019 Company C Diisoprropyl-D-tartrate Capacity Production and Growth Rate
Figure 2014-2019 Company C Diisoprropyl-D-tartrate Production Global Market Share
Table Profile of Company D
Table SWOT Analysis of Company D
Figure Company D Diisoprropyl-D-tartrate Product
Table Company D Diisoprropyl-D-tartrate Product Specification
Table 2014-2019 Company D Diisoprropyl-D-tartrate Product Capacity Production Price Cost Production Value List
Figure 2014-2019 Company D Diisoprropyl-D-tartrate Capacity Production and Growth Rate
Figure 2014-2019 Company D Diisoprropyl-D-tartrate Production Global Market Share	
Table Profile of Company E
Table SWOT Analysis of Company E
Figure Company E Diisoprropyl-D-tartrate Product
Table 2014-2019 Company E Diisoprropyl-D-tartrate Product Capacity Production Price Cost Production Value List
Figure 2014-2019 Company E Diisoprropyl-D-tartrate Capacity Production and Growth Rate
Figure 2014-2019 Company E Diisoprropyl-D-tartrate Production Global Market Share
......
......
</t>
  </si>
  <si>
    <t xml:space="preserve">
Chapter One Tetradecanonitrile Overview
1.1 Tetradecanonitrile Outline
1.2 Classification and Application
1.3 Manufacturing Technology 
Chapter Two Industry Chain Analysis
2.1 Value Chain Analysis
2.2 Porter Five Forces Model Analysis
2.3 Cost Structure Analysis
Chapter Three Market Dynamics of Tetradecanonitrile Industry
3.1 Latest News and Policy
3.2 Market Drivers
3.3 Market Challenges
Chapter Four North America Market of Tetradecanonitrile (2014-2019)   
4.1 Tetradecanonitrile Supply
4.2 Tetradecanonitrile Market Size 
4.3 Import and Export
4.4 Demand Analysis
4.5 Market Competition Analysis
4.6 Price Analysis
4.7 Country-wise Analysis
Chapter Five North America Market Forecast (2019-2024)   
5.1 Tetradecanonitrile Supply
5.2 Tetradecanonitrile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Tetradecanonitrile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Tetradecanonitrile Industry
Tables and Figures
Figure Commercial Product of Tetradecanonitrile		
Table Classification of Tetradecanonitrile	
Table Application of Tetradecanonitrile
Figure Porter Five Forces Model Analysis of North America Tetradecanonitrile	
Figure Production Cost Analysis of North America Tetradecanonitrile	
Table Tetradecanonitrile Market Drivers &amp; Market Challenges
Table 2014-2019 North America Tetradecanonitrile Capacity List
Table 2014-2019 North America Tetradecanonitrile Key Manufacturers Capacity Share List
Figure 2014-2019 North America Tetradecanonitrile Key Manufacturers Capacity Share
Table 2014-2019 North America Tetradecanonitrile Key Manufacturers Production List	
Table 2014-2019 North America Tetradecanonitrile Key Manufacturers Production Share List
Figure 2014-2019 North America Tetradecanonitrile Key Manufacturers Production Share	
Figure 2014-2019 North America Tetradecanonitrile Capacity Production and Growth Rate
Table 2014-2019 North America Tetradecanonitrile Key Manufacturers Production Value (Million USD) List
Figure 2014-2019 North America Tetradecanonitrile Production Value and Growth Rate
Table 2014-2019 North America Tetradecanonitrile Key Manufacturers Production Value Share List	
Figure 2014-2019 North America Tetradecanonitrile Key Manufacturers Production Value Share List
Table 2014-2019 North America Supply and Consumption of Tetradecanonitrile	
Table 2014-2019 North America Import and Export of Tetradecanonitrile
Table 2014-2019 North America Tetradecanonitrile Demand List by Application
Figure 2014-2019 North America Tetradecanonitrile Demand by Application
Table 2014-2019 North America Tetradecanonitrile Demand Share List by Application
Figure 2014-2019 North America Tetradecanonitrile Demand Share by Application
Table 2014-2019 North America Tetradecanonitrile Country-wise Consumption List
Figure 2014-2019 North America Tetradecanonitrile Country-wise Consumption
Table 2014-2019 North America Tetradecanonitrile Country-wise Consumption Share List	
Figure 2014-2019 North America Tetradecanonitrile Country-wise Consumption Share
Table 2014-2019 North America Tetradecanonitrile Capacity Production Cost Profit and Gross Margin List
Table 2019-2024 North America Tetradecanonitrile Capacity List
Table 2019-2024 North America Tetradecanonitrile Key Manufacturers Capacity Share List
Figure 2019-2024 North America Tetradecanonitrile Key Manufacturers Capacity Share
Table 2019-2024 North America Tetradecanonitrile Key Manufacturers Production List
Table 2019-2024 North America Tetradecanonitrile Key Manufacturers Production Share List
Figure 2019-2024 North America Tetradecanonitrile Key Manufacturers Production Share	
Figure 2019-2024 North America Tetradecanonitrile Capacity Production and Growth Rate
Figure 2019-2024 North America Tetradecanonitrile Production Value and Growth Rate
Table 2019-2024 North America Supply and Consumption of Tetradecanonitrile	
Table 2019-2024 North America Import and Export of Tetradecanonitrile
Table 2019-2024 North America Demand of Tetradecanonitrile by Application
Figure 2019-2024 North America Tetradecanonitrile Demand by Application
Table 2019-2024 North America Tetradecanonitrile Demand Share List by Application
Figure 2019-2024 North America Tetradecanonitrile Demand Share by Application
Table 2019-2024 North America Tetradecanonitrile Country-wise Consumption List
Figure 2019-2024 North America Tetradecanonitrile Country-wise Consumption	
Table 2019-2024 North America Tetradecanonitrile Country-wise Consumption Share List	
Figure 2019-2024 North America Tetradecanonitrile Country-wise Consumption Share
Table 2019-2024 North America Tetradecanonitrile Capacity Production Cost Profit and Gross Margin List
Table North America Tetradecanonitrile Raw Material Suppliers
Table Key End Users List
Table Profile of Company A
Table SWOT Analysis of Company A
Table Company A Tetradecanonitrile Product Specification
Table 2014-2019 Company A Tetradecanonitrile Product Capacity Production Price Cost Production Value List
Figure 2014-2019 Company A Tetradecanonitrile Capacity Production and Growth Rate
Figure 2014-2019 Company A Tetradecanonitrile Production Global Market Share
Table SWOT Analysis of Company B
Figure Company B Tetradecanonitrile Products
Table 2014-2019 Company B Tetradecanonitrile Product Capacity Production Price Cost Production Value List
Figure 2014-2019 Company B Tetradecanonitrile Capacity Production and Growth Rate
Figure 2014-2019 Company B Tetradecanonitrile Production Global Market Share
Table SWOT Analysis of Company C
Figure Company C Tetradecanonitrile Product
Table Company C Tetradecanonitrile Product Specification
Table 2014-2019 Company C Tetradecanonitrile Product Capacity Production Price Cost Production Value List
Figure 2014-2019 Company C Tetradecanonitrile Capacity Production and Growth Rate
Figure 2014-2019 Company C Tetradecanonitrile Production Global Market Share
Table Profile of Company D
Table SWOT Analysis of Company D
Figure Company D Tetradecanonitrile Product
Table Company D Tetradecanonitrile Product Specification
Table 2014-2019 Company D Tetradecanonitrile Product Capacity Production Price Cost Production Value List
Figure 2014-2019 Company D Tetradecanonitrile Capacity Production and Growth Rate
Figure 2014-2019 Company D Tetradecanonitrile Production Global Market Share	
Table Profile of Company E
Table SWOT Analysis of Company E
Figure Company E Tetradecanonitrile Product
Table 2014-2019 Company E Tetradecanonitrile Product Capacity Production Price Cost Production Value List
Figure 2014-2019 Company E Tetradecanonitrile Capacity Production and Growth Rate
Figure 2014-2019 Company E Tetradecanonitrile Production Global Market Share
......
......
</t>
  </si>
  <si>
    <t xml:space="preserve">
Chapter One CBZ-L-tert-leucine Overview
1.1 CBZ-L-tert-leucine Outline
1.2 Classification and Application
1.3 Manufacturing Technology 
Chapter Two Industry Chain Analysis
2.1 Value Chain Analysis
2.2 Porter Five Forces Model Analysis
2.3 Cost Structure Analysis
Chapter Three Market Dynamics of CBZ-L-tert-leucine Industry
3.1 Latest News and Policy
3.2 Market Drivers
3.3 Market Challenges
Chapter Four North America Market of CBZ-L-tert-leucine (2014-2019)   
4.1 CBZ-L-tert-leucine Supply
4.2 CBZ-L-tert-leucine Market Size 
4.3 Import and Export
4.4 Demand Analysis
4.5 Market Competition Analysis
4.6 Price Analysis
4.7 Country-wise Analysis
Chapter Five North America Market Forecast (2019-2024)   
5.1 CBZ-L-tert-leucine Supply
5.2 CBZ-L-tert-leucine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CBZ-L-tert-leucine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CBZ-L-tert-leucine Industry
Tables and Figures
Figure Commercial Product of CBZ-L-tert-leucine		
Table Classification of CBZ-L-tert-leucine	
Table Application of CBZ-L-tert-leucine
Figure Porter Five Forces Model Analysis of North America CBZ-L-tert-leucine	
Figure Production Cost Analysis of North America CBZ-L-tert-leucine	
Table CBZ-L-tert-leucine Market Drivers &amp; Market Challenges
Table 2014-2019 North America CBZ-L-tert-leucine Capacity List
Table 2014-2019 North America CBZ-L-tert-leucine Key Manufacturers Capacity Share List
Figure 2014-2019 North America CBZ-L-tert-leucine Key Manufacturers Capacity Share
Table 2014-2019 North America CBZ-L-tert-leucine Key Manufacturers Production List	
Table 2014-2019 North America CBZ-L-tert-leucine Key Manufacturers Production Share List
Figure 2014-2019 North America CBZ-L-tert-leucine Key Manufacturers Production Share	
Figure 2014-2019 North America CBZ-L-tert-leucine Capacity Production and Growth Rate
Table 2014-2019 North America CBZ-L-tert-leucine Key Manufacturers Production Value (Million USD) List
Figure 2014-2019 North America CBZ-L-tert-leucine Production Value and Growth Rate
Table 2014-2019 North America CBZ-L-tert-leucine Key Manufacturers Production Value Share List	
Figure 2014-2019 North America CBZ-L-tert-leucine Key Manufacturers Production Value Share List
Table 2014-2019 North America Supply and Consumption of CBZ-L-tert-leucine	
Table 2014-2019 North America Import and Export of CBZ-L-tert-leucine
Table 2014-2019 North America CBZ-L-tert-leucine Demand List by Application
Figure 2014-2019 North America CBZ-L-tert-leucine Demand by Application
Table 2014-2019 North America CBZ-L-tert-leucine Demand Share List by Application
Figure 2014-2019 North America CBZ-L-tert-leucine Demand Share by Application
Table 2014-2019 North America CBZ-L-tert-leucine Country-wise Consumption List
Figure 2014-2019 North America CBZ-L-tert-leucine Country-wise Consumption
Table 2014-2019 North America CBZ-L-tert-leucine Country-wise Consumption Share List	
Figure 2014-2019 North America CBZ-L-tert-leucine Country-wise Consumption Share
Table 2014-2019 North America CBZ-L-tert-leucine Capacity Production Cost Profit and Gross Margin List
Table 2019-2024 North America CBZ-L-tert-leucine Capacity List
Table 2019-2024 North America CBZ-L-tert-leucine Key Manufacturers Capacity Share List
Figure 2019-2024 North America CBZ-L-tert-leucine Key Manufacturers Capacity Share
Table 2019-2024 North America CBZ-L-tert-leucine Key Manufacturers Production List
Table 2019-2024 North America CBZ-L-tert-leucine Key Manufacturers Production Share List
Figure 2019-2024 North America CBZ-L-tert-leucine Key Manufacturers Production Share	
Figure 2019-2024 North America CBZ-L-tert-leucine Capacity Production and Growth Rate
Figure 2019-2024 North America CBZ-L-tert-leucine Production Value and Growth Rate
Table 2019-2024 North America Supply and Consumption of CBZ-L-tert-leucine	
Table 2019-2024 North America Import and Export of CBZ-L-tert-leucine
Table 2019-2024 North America Demand of CBZ-L-tert-leucine by Application
Figure 2019-2024 North America CBZ-L-tert-leucine Demand by Application
Table 2019-2024 North America CBZ-L-tert-leucine Demand Share List by Application
Figure 2019-2024 North America CBZ-L-tert-leucine Demand Share by Application
Table 2019-2024 North America CBZ-L-tert-leucine Country-wise Consumption List
Figure 2019-2024 North America CBZ-L-tert-leucine Country-wise Consumption	
Table 2019-2024 North America CBZ-L-tert-leucine Country-wise Consumption Share List	
Figure 2019-2024 North America CBZ-L-tert-leucine Country-wise Consumption Share
Table 2019-2024 North America CBZ-L-tert-leucine Capacity Production Cost Profit and Gross Margin List
Table North America CBZ-L-tert-leucine Raw Material Suppliers
Table Key End Users List
Table Profile of Company A
Table SWOT Analysis of Company A
Table Company A CBZ-L-tert-leucine Product Specification
Table 2014-2019 Company A CBZ-L-tert-leucine Product Capacity Production Price Cost Production Value List
Figure 2014-2019 Company A CBZ-L-tert-leucine Capacity Production and Growth Rate
Figure 2014-2019 Company A CBZ-L-tert-leucine Production Global Market Share
Table SWOT Analysis of Company B
Figure Company B CBZ-L-tert-leucine Products
Table 2014-2019 Company B CBZ-L-tert-leucine Product Capacity Production Price Cost Production Value List
Figure 2014-2019 Company B CBZ-L-tert-leucine Capacity Production and Growth Rate
Figure 2014-2019 Company B CBZ-L-tert-leucine Production Global Market Share
Table SWOT Analysis of Company C
Figure Company C CBZ-L-tert-leucine Product
Table Company C CBZ-L-tert-leucine Product Specification
Table 2014-2019 Company C CBZ-L-tert-leucine Product Capacity Production Price Cost Production Value List
Figure 2014-2019 Company C CBZ-L-tert-leucine Capacity Production and Growth Rate
Figure 2014-2019 Company C CBZ-L-tert-leucine Production Global Market Share
Table Profile of Company D
Table SWOT Analysis of Company D
Figure Company D CBZ-L-tert-leucine Product
Table Company D CBZ-L-tert-leucine Product Specification
Table 2014-2019 Company D CBZ-L-tert-leucine Product Capacity Production Price Cost Production Value List
Figure 2014-2019 Company D CBZ-L-tert-leucine Capacity Production and Growth Rate
Figure 2014-2019 Company D CBZ-L-tert-leucine Production Global Market Share	
Table Profile of Company E
Table SWOT Analysis of Company E
Figure Company E CBZ-L-tert-leucine Product
Table 2014-2019 Company E CBZ-L-tert-leucine Product Capacity Production Price Cost Production Value List
Figure 2014-2019 Company E CBZ-L-tert-leucine Capacity Production and Growth Rate
Figure 2014-2019 Company E CBZ-L-tert-leucine Production Global Market Share
......
......
</t>
  </si>
  <si>
    <t xml:space="preserve">
Chapter One Diheptyl sulfide Overview
1.1 Diheptyl sulfide Outline
1.2 Classification and Application
1.3 Manufacturing Technology 
Chapter Two Industry Chain Analysis
2.1 Value Chain Analysis
2.2 Porter Five Forces Model Analysis
2.3 Cost Structure Analysis
Chapter Three Market Dynamics of Diheptyl sulfide Industry
3.1 Latest News and Policy
3.2 Market Drivers
3.3 Market Challenges
Chapter Four North America Market of Diheptyl sulfide (2014-2019)   
4.1 Diheptyl sulfide Supply
4.2 Diheptyl sulfide Market Size 
4.3 Import and Export
4.4 Demand Analysis
4.5 Market Competition Analysis
4.6 Price Analysis
4.7 Country-wise Analysis
Chapter Five North America Market Forecast (2019-2024)   
5.1 Diheptyl sulfide Supply
5.2 Diheptyl sulfide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Diheptyl sulfide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Diheptyl sulfide Industry
Tables and Figures
Figure Commercial Product of Diheptyl sulfide		
Table Classification of Diheptyl sulfide	
Table Application of Diheptyl sulfide
Figure Porter Five Forces Model Analysis of North America Diheptyl sulfide	
Figure Production Cost Analysis of North America Diheptyl sulfide	
Table Diheptyl sulfide Market Drivers &amp; Market Challenges
Table 2014-2019 North America Diheptyl sulfide Capacity List
Table 2014-2019 North America Diheptyl sulfide Key Manufacturers Capacity Share List
Figure 2014-2019 North America Diheptyl sulfide Key Manufacturers Capacity Share
Table 2014-2019 North America Diheptyl sulfide Key Manufacturers Production List	
Table 2014-2019 North America Diheptyl sulfide Key Manufacturers Production Share List
Figure 2014-2019 North America Diheptyl sulfide Key Manufacturers Production Share	
Figure 2014-2019 North America Diheptyl sulfide Capacity Production and Growth Rate
Table 2014-2019 North America Diheptyl sulfide Key Manufacturers Production Value (Million USD) List
Figure 2014-2019 North America Diheptyl sulfide Production Value and Growth Rate
Table 2014-2019 North America Diheptyl sulfide Key Manufacturers Production Value Share List	
Figure 2014-2019 North America Diheptyl sulfide Key Manufacturers Production Value Share List
Table 2014-2019 North America Supply and Consumption of Diheptyl sulfide	
Table 2014-2019 North America Import and Export of Diheptyl sulfide
Table 2014-2019 North America Diheptyl sulfide Demand List by Application
Figure 2014-2019 North America Diheptyl sulfide Demand by Application
Table 2014-2019 North America Diheptyl sulfide Demand Share List by Application
Figure 2014-2019 North America Diheptyl sulfide Demand Share by Application
Table 2014-2019 North America Diheptyl sulfide Country-wise Consumption List
Figure 2014-2019 North America Diheptyl sulfide Country-wise Consumption
Table 2014-2019 North America Diheptyl sulfide Country-wise Consumption Share List	
Figure 2014-2019 North America Diheptyl sulfide Country-wise Consumption Share
Table 2014-2019 North America Diheptyl sulfide Capacity Production Cost Profit and Gross Margin List
Table 2019-2024 North America Diheptyl sulfide Capacity List
Table 2019-2024 North America Diheptyl sulfide Key Manufacturers Capacity Share List
Figure 2019-2024 North America Diheptyl sulfide Key Manufacturers Capacity Share
Table 2019-2024 North America Diheptyl sulfide Key Manufacturers Production List
Table 2019-2024 North America Diheptyl sulfide Key Manufacturers Production Share List
Figure 2019-2024 North America Diheptyl sulfide Key Manufacturers Production Share	
Figure 2019-2024 North America Diheptyl sulfide Capacity Production and Growth Rate
Figure 2019-2024 North America Diheptyl sulfide Production Value and Growth Rate
Table 2019-2024 North America Supply and Consumption of Diheptyl sulfide	
Table 2019-2024 North America Import and Export of Diheptyl sulfide
Table 2019-2024 North America Demand of Diheptyl sulfide by Application
Figure 2019-2024 North America Diheptyl sulfide Demand by Application
Table 2019-2024 North America Diheptyl sulfide Demand Share List by Application
Figure 2019-2024 North America Diheptyl sulfide Demand Share by Application
Table 2019-2024 North America Diheptyl sulfide Country-wise Consumption List
Figure 2019-2024 North America Diheptyl sulfide Country-wise Consumption	
Table 2019-2024 North America Diheptyl sulfide Country-wise Consumption Share List	
Figure 2019-2024 North America Diheptyl sulfide Country-wise Consumption Share
Table 2019-2024 North America Diheptyl sulfide Capacity Production Cost Profit and Gross Margin List
Table North America Diheptyl sulfide Raw Material Suppliers
Table Key End Users List
Table Profile of Company A
Table SWOT Analysis of Company A
Table Company A Diheptyl sulfide Product Specification
Table 2014-2019 Company A Diheptyl sulfide Product Capacity Production Price Cost Production Value List
Figure 2014-2019 Company A Diheptyl sulfide Capacity Production and Growth Rate
Figure 2014-2019 Company A Diheptyl sulfide Production Global Market Share
Table SWOT Analysis of Company B
Figure Company B Diheptyl sulfide Products
Table 2014-2019 Company B Diheptyl sulfide Product Capacity Production Price Cost Production Value List
Figure 2014-2019 Company B Diheptyl sulfide Capacity Production and Growth Rate
Figure 2014-2019 Company B Diheptyl sulfide Production Global Market Share
Table SWOT Analysis of Company C
Figure Company C Diheptyl sulfide Product
Table Company C Diheptyl sulfide Product Specification
Table 2014-2019 Company C Diheptyl sulfide Product Capacity Production Price Cost Production Value List
Figure 2014-2019 Company C Diheptyl sulfide Capacity Production and Growth Rate
Figure 2014-2019 Company C Diheptyl sulfide Production Global Market Share
Table Profile of Company D
Table SWOT Analysis of Company D
Figure Company D Diheptyl sulfide Product
Table Company D Diheptyl sulfide Product Specification
Table 2014-2019 Company D Diheptyl sulfide Product Capacity Production Price Cost Production Value List
Figure 2014-2019 Company D Diheptyl sulfide Capacity Production and Growth Rate
Figure 2014-2019 Company D Diheptyl sulfide Production Global Market Share	
Table Profile of Company E
Table SWOT Analysis of Company E
Figure Company E Diheptyl sulfide Product
Table 2014-2019 Company E Diheptyl sulfide Product Capacity Production Price Cost Production Value List
Figure 2014-2019 Company E Diheptyl sulfide Capacity Production and Growth Rate
Figure 2014-2019 Company E Diheptyl sulfide Production Global Market Share
......
......
</t>
  </si>
  <si>
    <t xml:space="preserve">
Chapter One (S)-2-amino-4-(benzyloxy)butanoic acid Overview
1.1 (S)-2-amino-4-(benzyloxy)butanoic acid Outline
1.2 Classification and Application
1.3 Manufacturing Technology 
Chapter Two Industry Chain Analysis
2.1 Value Chain Analysis
2.2 Porter Five Forces Model Analysis
2.3 Cost Structure Analysis
Chapter Three Market Dynamics of (S)-2-amino-4-(benzyloxy)butanoic acid Industry
3.1 Latest News and Policy
3.2 Market Drivers
3.3 Market Challenges
Chapter Four North America Market of (S)-2-amino-4-(benzyloxy)butanoic acid (2014-2019)   
4.1 (S)-2-amino-4-(benzyloxy)butanoic acid Supply
4.2 (S)-2-amino-4-(benzyloxy)butanoic acid Market Size 
4.3 Import and Export
4.4 Demand Analysis
4.5 Market Competition Analysis
4.6 Price Analysis
4.7 Country-wise Analysis
Chapter Five North America Market Forecast (2019-2024)   
5.1 (S)-2-amino-4-(benzyloxy)butanoic acid Supply
5.2 (S)-2-amino-4-(benzyloxy)butanoic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(S)-2-amino-4-(benzyloxy)butanoic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(S)-2-amino-4-(benzyloxy)butanoic acid Industry
Tables and Figures
Figure Commercial Product of (S)-2-amino-4-(benzyloxy)butanoic acid		
Table Classification of (S)-2-amino-4-(benzyloxy)butanoic acid	
Table Application of (S)-2-amino-4-(benzyloxy)butanoic acid
Figure Porter Five Forces Model Analysis of North America (S)-2-amino-4-(benzyloxy)butanoic acid	
Figure Production Cost Analysis of North America (S)-2-amino-4-(benzyloxy)butanoic acid	
Table (S)-2-amino-4-(benzyloxy)butanoic acid Market Drivers &amp; Market Challenges
Table 2014-2019 North America (S)-2-amino-4-(benzyloxy)butanoic acid Capacity List
Table 2014-2019 North America (S)-2-amino-4-(benzyloxy)butanoic acid Key Manufacturers Capacity Share List
Figure 2014-2019 North America (S)-2-amino-4-(benzyloxy)butanoic acid Key Manufacturers Capacity Share
Table 2014-2019 North America (S)-2-amino-4-(benzyloxy)butanoic acid Key Manufacturers Production List	
Table 2014-2019 North America (S)-2-amino-4-(benzyloxy)butanoic acid Key Manufacturers Production Share List
Figure 2014-2019 North America (S)-2-amino-4-(benzyloxy)butanoic acid Key Manufacturers Production Share	
Figure 2014-2019 North America (S)-2-amino-4-(benzyloxy)butanoic acid Capacity Production and Growth Rate
Table 2014-2019 North America (S)-2-amino-4-(benzyloxy)butanoic acid Key Manufacturers Production Value (Million USD) List
Figure 2014-2019 North America (S)-2-amino-4-(benzyloxy)butanoic acid Production Value and Growth Rate
Table 2014-2019 North America (S)-2-amino-4-(benzyloxy)butanoic acid Key Manufacturers Production Value Share List	
Figure 2014-2019 North America (S)-2-amino-4-(benzyloxy)butanoic acid Key Manufacturers Production Value Share List
Table 2014-2019 North America Supply and Consumption of (S)-2-amino-4-(benzyloxy)butanoic acid	
Table 2014-2019 North America Import and Export of (S)-2-amino-4-(benzyloxy)butanoic acid
Table 2014-2019 North America (S)-2-amino-4-(benzyloxy)butanoic acid Demand List by Application
Figure 2014-2019 North America (S)-2-amino-4-(benzyloxy)butanoic acid Demand by Application
Table 2014-2019 North America (S)-2-amino-4-(benzyloxy)butanoic acid Demand Share List by Application
Figure 2014-2019 North America (S)-2-amino-4-(benzyloxy)butanoic acid Demand Share by Application
Table 2014-2019 North America (S)-2-amino-4-(benzyloxy)butanoic acid Country-wise Consumption List
Figure 2014-2019 North America (S)-2-amino-4-(benzyloxy)butanoic acid Country-wise Consumption
Table 2014-2019 North America (S)-2-amino-4-(benzyloxy)butanoic acid Country-wise Consumption Share List	
Figure 2014-2019 North America (S)-2-amino-4-(benzyloxy)butanoic acid Country-wise Consumption Share
Table 2014-2019 North America (S)-2-amino-4-(benzyloxy)butanoic acid Capacity Production Cost Profit and Gross Margin List
Table 2019-2024 North America (S)-2-amino-4-(benzyloxy)butanoic acid Capacity List
Table 2019-2024 North America (S)-2-amino-4-(benzyloxy)butanoic acid Key Manufacturers Capacity Share List
Figure 2019-2024 North America (S)-2-amino-4-(benzyloxy)butanoic acid Key Manufacturers Capacity Share
Table 2019-2024 North America (S)-2-amino-4-(benzyloxy)butanoic acid Key Manufacturers Production List
Table 2019-2024 North America (S)-2-amino-4-(benzyloxy)butanoic acid Key Manufacturers Production Share List
Figure 2019-2024 North America (S)-2-amino-4-(benzyloxy)butanoic acid Key Manufacturers Production Share	
Figure 2019-2024 North America (S)-2-amino-4-(benzyloxy)butanoic acid Capacity Production and Growth Rate
Figure 2019-2024 North America (S)-2-amino-4-(benzyloxy)butanoic acid Production Value and Growth Rate
Table 2019-2024 North America Supply and Consumption of (S)-2-amino-4-(benzyloxy)butanoic acid	
Table 2019-2024 North America Import and Export of (S)-2-amino-4-(benzyloxy)butanoic acid
Table 2019-2024 North America Demand of (S)-2-amino-4-(benzyloxy)butanoic acid by Application
Figure 2019-2024 North America (S)-2-amino-4-(benzyloxy)butanoic acid Demand by Application
Table 2019-2024 North America (S)-2-amino-4-(benzyloxy)butanoic acid Demand Share List by Application
Figure 2019-2024 North America (S)-2-amino-4-(benzyloxy)butanoic acid Demand Share by Application
Table 2019-2024 North America (S)-2-amino-4-(benzyloxy)butanoic acid Country-wise Consumption List
Figure 2019-2024 North America (S)-2-amino-4-(benzyloxy)butanoic acid Country-wise Consumption	
Table 2019-2024 North America (S)-2-amino-4-(benzyloxy)butanoic acid Country-wise Consumption Share List	
Figure 2019-2024 North America (S)-2-amino-4-(benzyloxy)butanoic acid Country-wise Consumption Share
Table 2019-2024 North America (S)-2-amino-4-(benzyloxy)butanoic acid Capacity Production Cost Profit and Gross Margin List
Table North America (S)-2-amino-4-(benzyloxy)butanoic acid Raw Material Suppliers
Table Key End Users List
Table Profile of Company A
Table SWOT Analysis of Company A
Table Company A (S)-2-amino-4-(benzyloxy)butanoic acid Product Specification
Table 2014-2019 Company A (S)-2-amino-4-(benzyloxy)butanoic acid Product Capacity Production Price Cost Production Value List
Figure 2014-2019 Company A (S)-2-amino-4-(benzyloxy)butanoic acid Capacity Production and Growth Rate
Figure 2014-2019 Company A (S)-2-amino-4-(benzyloxy)butanoic acid Production Global Market Share
Table SWOT Analysis of Company B
Figure Company B (S)-2-amino-4-(benzyloxy)butanoic acid Products
Table 2014-2019 Company B (S)-2-amino-4-(benzyloxy)butanoic acid Product Capacity Production Price Cost Production Value List
Figure 2014-2019 Company B (S)-2-amino-4-(benzyloxy)butanoic acid Capacity Production and Growth Rate
Figure 2014-2019 Company B (S)-2-amino-4-(benzyloxy)butanoic acid Production Global Market Share
Table SWOT Analysis of Company C
Figure Company C (S)-2-amino-4-(benzyloxy)butanoic acid Product
Table Company C (S)-2-amino-4-(benzyloxy)butanoic acid Product Specification
Table 2014-2019 Company C (S)-2-amino-4-(benzyloxy)butanoic acid Product Capacity Production Price Cost Production Value List
Figure 2014-2019 Company C (S)-2-amino-4-(benzyloxy)butanoic acid Capacity Production and Growth Rate
Figure 2014-2019 Company C (S)-2-amino-4-(benzyloxy)butanoic acid Production Global Market Share
Table Profile of Company D
Table SWOT Analysis of Company D
Figure Company D (S)-2-amino-4-(benzyloxy)butanoic acid Product
Table Company D (S)-2-amino-4-(benzyloxy)butanoic acid Product Specification
Table 2014-2019 Company D (S)-2-amino-4-(benzyloxy)butanoic acid Product Capacity Production Price Cost Production Value List
Figure 2014-2019 Company D (S)-2-amino-4-(benzyloxy)butanoic acid Capacity Production and Growth Rate
Figure 2014-2019 Company D (S)-2-amino-4-(benzyloxy)butanoic acid Production Global Market Share	
Table Profile of Company E
Table SWOT Analysis of Company E
Figure Company E (S)-2-amino-4-(benzyloxy)butanoic acid Product
Table 2014-2019 Company E (S)-2-amino-4-(benzyloxy)butanoic acid Product Capacity Production Price Cost Production Value List
Figure 2014-2019 Company E (S)-2-amino-4-(benzyloxy)butanoic acid Capacity Production and Growth Rate
Figure 2014-2019 Company E (S)-2-amino-4-(benzyloxy)butanoic acid Production Global Market Share
......
......
</t>
  </si>
  <si>
    <t xml:space="preserve">
Chapter One ent-Tadalafil Overview
1.1 ent-Tadalafil Outline
1.2 Classification and Application
1.3 Manufacturing Technology 
Chapter Two Industry Chain Analysis
2.1 Value Chain Analysis
2.2 Porter Five Forces Model Analysis
2.3 Cost Structure Analysis
Chapter Three Market Dynamics of ent-Tadalafil Industry
3.1 Latest News and Policy
3.2 Market Drivers
3.3 Market Challenges
Chapter Four North America Market of ent-Tadalafil (2014-2019)   
4.1 ent-Tadalafil Supply
4.2 ent-Tadalafil Market Size 
4.3 Import and Export
4.4 Demand Analysis
4.5 Market Competition Analysis
4.6 Price Analysis
4.7 Country-wise Analysis
Chapter Five North America Market Forecast (2019-2024)   
5.1 ent-Tadalafil Supply
5.2 ent-Tadalafil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ent-Tadalafil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ent-Tadalafil Industry
Tables and Figures
Figure Commercial Product of ent-Tadalafil		
Table Classification of ent-Tadalafil	
Table Application of ent-Tadalafil
Figure Porter Five Forces Model Analysis of North America ent-Tadalafil	
Figure Production Cost Analysis of North America ent-Tadalafil	
Table ent-Tadalafil Market Drivers &amp; Market Challenges
Table 2014-2019 North America ent-Tadalafil Capacity List
Table 2014-2019 North America ent-Tadalafil Key Manufacturers Capacity Share List
Figure 2014-2019 North America ent-Tadalafil Key Manufacturers Capacity Share
Table 2014-2019 North America ent-Tadalafil Key Manufacturers Production List	
Table 2014-2019 North America ent-Tadalafil Key Manufacturers Production Share List
Figure 2014-2019 North America ent-Tadalafil Key Manufacturers Production Share	
Figure 2014-2019 North America ent-Tadalafil Capacity Production and Growth Rate
Table 2014-2019 North America ent-Tadalafil Key Manufacturers Production Value (Million USD) List
Figure 2014-2019 North America ent-Tadalafil Production Value and Growth Rate
Table 2014-2019 North America ent-Tadalafil Key Manufacturers Production Value Share List	
Figure 2014-2019 North America ent-Tadalafil Key Manufacturers Production Value Share List
Table 2014-2019 North America Supply and Consumption of ent-Tadalafil	
Table 2014-2019 North America Import and Export of ent-Tadalafil
Table 2014-2019 North America ent-Tadalafil Demand List by Application
Figure 2014-2019 North America ent-Tadalafil Demand by Application
Table 2014-2019 North America ent-Tadalafil Demand Share List by Application
Figure 2014-2019 North America ent-Tadalafil Demand Share by Application
Table 2014-2019 North America ent-Tadalafil Country-wise Consumption List
Figure 2014-2019 North America ent-Tadalafil Country-wise Consumption
Table 2014-2019 North America ent-Tadalafil Country-wise Consumption Share List	
Figure 2014-2019 North America ent-Tadalafil Country-wise Consumption Share
Table 2014-2019 North America ent-Tadalafil Capacity Production Cost Profit and Gross Margin List
Table 2019-2024 North America ent-Tadalafil Capacity List
Table 2019-2024 North America ent-Tadalafil Key Manufacturers Capacity Share List
Figure 2019-2024 North America ent-Tadalafil Key Manufacturers Capacity Share
Table 2019-2024 North America ent-Tadalafil Key Manufacturers Production List
Table 2019-2024 North America ent-Tadalafil Key Manufacturers Production Share List
Figure 2019-2024 North America ent-Tadalafil Key Manufacturers Production Share	
Figure 2019-2024 North America ent-Tadalafil Capacity Production and Growth Rate
Figure 2019-2024 North America ent-Tadalafil Production Value and Growth Rate
Table 2019-2024 North America Supply and Consumption of ent-Tadalafil	
Table 2019-2024 North America Import and Export of ent-Tadalafil
Table 2019-2024 North America Demand of ent-Tadalafil by Application
Figure 2019-2024 North America ent-Tadalafil Demand by Application
Table 2019-2024 North America ent-Tadalafil Demand Share List by Application
Figure 2019-2024 North America ent-Tadalafil Demand Share by Application
Table 2019-2024 North America ent-Tadalafil Country-wise Consumption List
Figure 2019-2024 North America ent-Tadalafil Country-wise Consumption	
Table 2019-2024 North America ent-Tadalafil Country-wise Consumption Share List	
Figure 2019-2024 North America ent-Tadalafil Country-wise Consumption Share
Table 2019-2024 North America ent-Tadalafil Capacity Production Cost Profit and Gross Margin List
Table North America ent-Tadalafil Raw Material Suppliers
Table Key End Users List
Table Profile of Company A
Table SWOT Analysis of Company A
Table Company A ent-Tadalafil Product Specification
Table 2014-2019 Company A ent-Tadalafil Product Capacity Production Price Cost Production Value List
Figure 2014-2019 Company A ent-Tadalafil Capacity Production and Growth Rate
Figure 2014-2019 Company A ent-Tadalafil Production Global Market Share
Table SWOT Analysis of Company B
Figure Company B ent-Tadalafil Products
Table 2014-2019 Company B ent-Tadalafil Product Capacity Production Price Cost Production Value List
Figure 2014-2019 Company B ent-Tadalafil Capacity Production and Growth Rate
Figure 2014-2019 Company B ent-Tadalafil Production Global Market Share
Table SWOT Analysis of Company C
Figure Company C ent-Tadalafil Product
Table Company C ent-Tadalafil Product Specification
Table 2014-2019 Company C ent-Tadalafil Product Capacity Production Price Cost Production Value List
Figure 2014-2019 Company C ent-Tadalafil Capacity Production and Growth Rate
Figure 2014-2019 Company C ent-Tadalafil Production Global Market Share
Table Profile of Company D
Table SWOT Analysis of Company D
Figure Company D ent-Tadalafil Product
Table Company D ent-Tadalafil Product Specification
Table 2014-2019 Company D ent-Tadalafil Product Capacity Production Price Cost Production Value List
Figure 2014-2019 Company D ent-Tadalafil Capacity Production and Growth Rate
Figure 2014-2019 Company D ent-Tadalafil Production Global Market Share	
Table Profile of Company E
Table SWOT Analysis of Company E
Figure Company E ent-Tadalafil Product
Table 2014-2019 Company E ent-Tadalafil Product Capacity Production Price Cost Production Value List
Figure 2014-2019 Company E ent-Tadalafil Capacity Production and Growth Rate
Figure 2014-2019 Company E ent-Tadalafil Production Global Market Share
......
......
</t>
  </si>
  <si>
    <t xml:space="preserve">
Chapter One boc-L-tert-leucine Overview
1.1 boc-L-tert-leucine Outline
1.2 Classification and Application
1.3 Manufacturing Technology 
Chapter Two Industry Chain Analysis
2.1 Value Chain Analysis
2.2 Porter Five Forces Model Analysis
2.3 Cost Structure Analysis
Chapter Three Market Dynamics of boc-L-tert-leucine Industry
3.1 Latest News and Policy
3.2 Market Drivers
3.3 Market Challenges
Chapter Four North America Market of boc-L-tert-leucine (2014-2019)   
4.1 boc-L-tert-leucine Supply
4.2 boc-L-tert-leucine Market Size 
4.3 Import and Export
4.4 Demand Analysis
4.5 Market Competition Analysis
4.6 Price Analysis
4.7 Country-wise Analysis
Chapter Five North America Market Forecast (2019-2024)   
5.1 boc-L-tert-leucine Supply
5.2 boc-L-tert-leucine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boc-L-tert-leucine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boc-L-tert-leucine Industry
Tables and Figures
Figure Commercial Product of boc-L-tert-leucine		
Table Classification of boc-L-tert-leucine	
Table Application of boc-L-tert-leucine
Figure Porter Five Forces Model Analysis of North America boc-L-tert-leucine	
Figure Production Cost Analysis of North America boc-L-tert-leucine	
Table boc-L-tert-leucine Market Drivers &amp; Market Challenges
Table 2014-2019 North America boc-L-tert-leucine Capacity List
Table 2014-2019 North America boc-L-tert-leucine Key Manufacturers Capacity Share List
Figure 2014-2019 North America boc-L-tert-leucine Key Manufacturers Capacity Share
Table 2014-2019 North America boc-L-tert-leucine Key Manufacturers Production List	
Table 2014-2019 North America boc-L-tert-leucine Key Manufacturers Production Share List
Figure 2014-2019 North America boc-L-tert-leucine Key Manufacturers Production Share	
Figure 2014-2019 North America boc-L-tert-leucine Capacity Production and Growth Rate
Table 2014-2019 North America boc-L-tert-leucine Key Manufacturers Production Value (Million USD) List
Figure 2014-2019 North America boc-L-tert-leucine Production Value and Growth Rate
Table 2014-2019 North America boc-L-tert-leucine Key Manufacturers Production Value Share List	
Figure 2014-2019 North America boc-L-tert-leucine Key Manufacturers Production Value Share List
Table 2014-2019 North America Supply and Consumption of boc-L-tert-leucine	
Table 2014-2019 North America Import and Export of boc-L-tert-leucine
Table 2014-2019 North America boc-L-tert-leucine Demand List by Application
Figure 2014-2019 North America boc-L-tert-leucine Demand by Application
Table 2014-2019 North America boc-L-tert-leucine Demand Share List by Application
Figure 2014-2019 North America boc-L-tert-leucine Demand Share by Application
Table 2014-2019 North America boc-L-tert-leucine Country-wise Consumption List
Figure 2014-2019 North America boc-L-tert-leucine Country-wise Consumption
Table 2014-2019 North America boc-L-tert-leucine Country-wise Consumption Share List	
Figure 2014-2019 North America boc-L-tert-leucine Country-wise Consumption Share
Table 2014-2019 North America boc-L-tert-leucine Capacity Production Cost Profit and Gross Margin List
Table 2019-2024 North America boc-L-tert-leucine Capacity List
Table 2019-2024 North America boc-L-tert-leucine Key Manufacturers Capacity Share List
Figure 2019-2024 North America boc-L-tert-leucine Key Manufacturers Capacity Share
Table 2019-2024 North America boc-L-tert-leucine Key Manufacturers Production List
Table 2019-2024 North America boc-L-tert-leucine Key Manufacturers Production Share List
Figure 2019-2024 North America boc-L-tert-leucine Key Manufacturers Production Share	
Figure 2019-2024 North America boc-L-tert-leucine Capacity Production and Growth Rate
Figure 2019-2024 North America boc-L-tert-leucine Production Value and Growth Rate
Table 2019-2024 North America Supply and Consumption of boc-L-tert-leucine	
Table 2019-2024 North America Import and Export of boc-L-tert-leucine
Table 2019-2024 North America Demand of boc-L-tert-leucine by Application
Figure 2019-2024 North America boc-L-tert-leucine Demand by Application
Table 2019-2024 North America boc-L-tert-leucine Demand Share List by Application
Figure 2019-2024 North America boc-L-tert-leucine Demand Share by Application
Table 2019-2024 North America boc-L-tert-leucine Country-wise Consumption List
Figure 2019-2024 North America boc-L-tert-leucine Country-wise Consumption	
Table 2019-2024 North America boc-L-tert-leucine Country-wise Consumption Share List	
Figure 2019-2024 North America boc-L-tert-leucine Country-wise Consumption Share
Table 2019-2024 North America boc-L-tert-leucine Capacity Production Cost Profit and Gross Margin List
Table North America boc-L-tert-leucine Raw Material Suppliers
Table Key End Users List
Table Profile of Company A
Table SWOT Analysis of Company A
Table Company A boc-L-tert-leucine Product Specification
Table 2014-2019 Company A boc-L-tert-leucine Product Capacity Production Price Cost Production Value List
Figure 2014-2019 Company A boc-L-tert-leucine Capacity Production and Growth Rate
Figure 2014-2019 Company A boc-L-tert-leucine Production Global Market Share
Table SWOT Analysis of Company B
Figure Company B boc-L-tert-leucine Products
Table 2014-2019 Company B boc-L-tert-leucine Product Capacity Production Price Cost Production Value List
Figure 2014-2019 Company B boc-L-tert-leucine Capacity Production and Growth Rate
Figure 2014-2019 Company B boc-L-tert-leucine Production Global Market Share
Table SWOT Analysis of Company C
Figure Company C boc-L-tert-leucine Product
Table Company C boc-L-tert-leucine Product Specification
Table 2014-2019 Company C boc-L-tert-leucine Product Capacity Production Price Cost Production Value List
Figure 2014-2019 Company C boc-L-tert-leucine Capacity Production and Growth Rate
Figure 2014-2019 Company C boc-L-tert-leucine Production Global Market Share
Table Profile of Company D
Table SWOT Analysis of Company D
Figure Company D boc-L-tert-leucine Product
Table Company D boc-L-tert-leucine Product Specification
Table 2014-2019 Company D boc-L-tert-leucine Product Capacity Production Price Cost Production Value List
Figure 2014-2019 Company D boc-L-tert-leucine Capacity Production and Growth Rate
Figure 2014-2019 Company D boc-L-tert-leucine Production Global Market Share	
Table Profile of Company E
Table SWOT Analysis of Company E
Figure Company E boc-L-tert-leucine Product
Table 2014-2019 Company E boc-L-tert-leucine Product Capacity Production Price Cost Production Value List
Figure 2014-2019 Company E boc-L-tert-leucine Capacity Production and Growth Rate
Figure 2014-2019 Company E boc-L-tert-leucine Production Global Market Share
......
......
</t>
  </si>
  <si>
    <t xml:space="preserve">
Chapter One Z-L-tert-leucine dicyclohexylamine salt Overview
1.1 Z-L-tert-leucine dicyclohexylamine salt Outline
1.2 Classification and Application
1.3 Manufacturing Technology 
Chapter Two Industry Chain Analysis
2.1 Value Chain Analysis
2.2 Porter Five Forces Model Analysis
2.3 Cost Structure Analysis
Chapter Three Market Dynamics of Z-L-tert-leucine dicyclohexylamine salt Industry
3.1 Latest News and Policy
3.2 Market Drivers
3.3 Market Challenges
Chapter Four North America Market of Z-L-tert-leucine dicyclohexylamine salt (2014-2019)   
4.1 Z-L-tert-leucine dicyclohexylamine salt Supply
4.2 Z-L-tert-leucine dicyclohexylamine salt Market Size 
4.3 Import and Export
4.4 Demand Analysis
4.5 Market Competition Analysis
4.6 Price Analysis
4.7 Country-wise Analysis
Chapter Five North America Market Forecast (2019-2024)   
5.1 Z-L-tert-leucine dicyclohexylamine salt Supply
5.2 Z-L-tert-leucine dicyclohexylamine salt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Z-L-tert-leucine dicyclohexylamine salt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Z-L-tert-leucine dicyclohexylamine salt Industry
Tables and Figures
Figure Commercial Product of Z-L-tert-leucine dicyclohexylamine salt		
Table Classification of Z-L-tert-leucine dicyclohexylamine salt	
Table Application of Z-L-tert-leucine dicyclohexylamine salt
Figure Porter Five Forces Model Analysis of North America Z-L-tert-leucine dicyclohexylamine salt	
Figure Production Cost Analysis of North America Z-L-tert-leucine dicyclohexylamine salt	
Table Z-L-tert-leucine dicyclohexylamine salt Market Drivers &amp; Market Challenges
Table 2014-2019 North America Z-L-tert-leucine dicyclohexylamine salt Capacity List
Table 2014-2019 North America Z-L-tert-leucine dicyclohexylamine salt Key Manufacturers Capacity Share List
Figure 2014-2019 North America Z-L-tert-leucine dicyclohexylamine salt Key Manufacturers Capacity Share
Table 2014-2019 North America Z-L-tert-leucine dicyclohexylamine salt Key Manufacturers Production List	
Table 2014-2019 North America Z-L-tert-leucine dicyclohexylamine salt Key Manufacturers Production Share List
Figure 2014-2019 North America Z-L-tert-leucine dicyclohexylamine salt Key Manufacturers Production Share	
Figure 2014-2019 North America Z-L-tert-leucine dicyclohexylamine salt Capacity Production and Growth Rate
Table 2014-2019 North America Z-L-tert-leucine dicyclohexylamine salt Key Manufacturers Production Value (Million USD) List
Figure 2014-2019 North America Z-L-tert-leucine dicyclohexylamine salt Production Value and Growth Rate
Table 2014-2019 North America Z-L-tert-leucine dicyclohexylamine salt Key Manufacturers Production Value Share List	
Figure 2014-2019 North America Z-L-tert-leucine dicyclohexylamine salt Key Manufacturers Production Value Share List
Table 2014-2019 North America Supply and Consumption of Z-L-tert-leucine dicyclohexylamine salt	
Table 2014-2019 North America Import and Export of Z-L-tert-leucine dicyclohexylamine salt
Table 2014-2019 North America Z-L-tert-leucine dicyclohexylamine salt Demand List by Application
Figure 2014-2019 North America Z-L-tert-leucine dicyclohexylamine salt Demand by Application
Table 2014-2019 North America Z-L-tert-leucine dicyclohexylamine salt Demand Share List by Application
Figure 2014-2019 North America Z-L-tert-leucine dicyclohexylamine salt Demand Share by Application
Table 2014-2019 North America Z-L-tert-leucine dicyclohexylamine salt Country-wise Consumption List
Figure 2014-2019 North America Z-L-tert-leucine dicyclohexylamine salt Country-wise Consumption
Table 2014-2019 North America Z-L-tert-leucine dicyclohexylamine salt Country-wise Consumption Share List	
Figure 2014-2019 North America Z-L-tert-leucine dicyclohexylamine salt Country-wise Consumption Share
Table 2014-2019 North America Z-L-tert-leucine dicyclohexylamine salt Capacity Production Cost Profit and Gross Margin List
Table 2019-2024 North America Z-L-tert-leucine dicyclohexylamine salt Capacity List
Table 2019-2024 North America Z-L-tert-leucine dicyclohexylamine salt Key Manufacturers Capacity Share List
Figure 2019-2024 North America Z-L-tert-leucine dicyclohexylamine salt Key Manufacturers Capacity Share
Table 2019-2024 North America Z-L-tert-leucine dicyclohexylamine salt Key Manufacturers Production List
Table 2019-2024 North America Z-L-tert-leucine dicyclohexylamine salt Key Manufacturers Production Share List
Figure 2019-2024 North America Z-L-tert-leucine dicyclohexylamine salt Key Manufacturers Production Share	
Figure 2019-2024 North America Z-L-tert-leucine dicyclohexylamine salt Capacity Production and Growth Rate
Figure 2019-2024 North America Z-L-tert-leucine dicyclohexylamine salt Production Value and Growth Rate
Table 2019-2024 North America Supply and Consumption of Z-L-tert-leucine dicyclohexylamine salt	
Table 2019-2024 North America Import and Export of Z-L-tert-leucine dicyclohexylamine salt
Table 2019-2024 North America Demand of Z-L-tert-leucine dicyclohexylamine salt by Application
Figure 2019-2024 North America Z-L-tert-leucine dicyclohexylamine salt Demand by Application
Table 2019-2024 North America Z-L-tert-leucine dicyclohexylamine salt Demand Share List by Application
Figure 2019-2024 North America Z-L-tert-leucine dicyclohexylamine salt Demand Share by Application
Table 2019-2024 North America Z-L-tert-leucine dicyclohexylamine salt Country-wise Consumption List
Figure 2019-2024 North America Z-L-tert-leucine dicyclohexylamine salt Country-wise Consumption	
Table 2019-2024 North America Z-L-tert-leucine dicyclohexylamine salt Country-wise Consumption Share List	
Figure 2019-2024 North America Z-L-tert-leucine dicyclohexylamine salt Country-wise Consumption Share
Table 2019-2024 North America Z-L-tert-leucine dicyclohexylamine salt Capacity Production Cost Profit and Gross Margin List
Table North America Z-L-tert-leucine dicyclohexylamine salt Raw Material Suppliers
Table Key End Users List
Table Profile of Company A
Table SWOT Analysis of Company A
Table Company A Z-L-tert-leucine dicyclohexylamine salt Product Specification
Table 2014-2019 Company A Z-L-tert-leucine dicyclohexylamine salt Product Capacity Production Price Cost Production Value List
Figure 2014-2019 Company A Z-L-tert-leucine dicyclohexylamine salt Capacity Production and Growth Rate
Figure 2014-2019 Company A Z-L-tert-leucine dicyclohexylamine salt Production Global Market Share
Table SWOT Analysis of Company B
Figure Company B Z-L-tert-leucine dicyclohexylamine salt Products
Table 2014-2019 Company B Z-L-tert-leucine dicyclohexylamine salt Product Capacity Production Price Cost Production Value List
Figure 2014-2019 Company B Z-L-tert-leucine dicyclohexylamine salt Capacity Production and Growth Rate
Figure 2014-2019 Company B Z-L-tert-leucine dicyclohexylamine salt Production Global Market Share
Table SWOT Analysis of Company C
Figure Company C Z-L-tert-leucine dicyclohexylamine salt Product
Table Company C Z-L-tert-leucine dicyclohexylamine salt Product Specification
Table 2014-2019 Company C Z-L-tert-leucine dicyclohexylamine salt Product Capacity Production Price Cost Production Value List
Figure 2014-2019 Company C Z-L-tert-leucine dicyclohexylamine salt Capacity Production and Growth Rate
Figure 2014-2019 Company C Z-L-tert-leucine dicyclohexylamine salt Production Global Market Share
Table Profile of Company D
Table SWOT Analysis of Company D
Figure Company D Z-L-tert-leucine dicyclohexylamine salt Product
Table Company D Z-L-tert-leucine dicyclohexylamine salt Product Specification
Table 2014-2019 Company D Z-L-tert-leucine dicyclohexylamine salt Product Capacity Production Price Cost Production Value List
Figure 2014-2019 Company D Z-L-tert-leucine dicyclohexylamine salt Capacity Production and Growth Rate
Figure 2014-2019 Company D Z-L-tert-leucine dicyclohexylamine salt Production Global Market Share	
Table Profile of Company E
Table SWOT Analysis of Company E
Figure Company E Z-L-tert-leucine dicyclohexylamine salt Product
Table 2014-2019 Company E Z-L-tert-leucine dicyclohexylamine salt Product Capacity Production Price Cost Production Value List
Figure 2014-2019 Company E Z-L-tert-leucine dicyclohexylamine salt Capacity Production and Growth Rate
Figure 2014-2019 Company E Z-L-tert-leucine dicyclohexylamine salt Production Global Market Share
......
......
</t>
  </si>
  <si>
    <t xml:space="preserve">
Chapter One ethyl 2,4-dioxo-4-phenylbutanoate Overview
1.1 ethyl 2,4-dioxo-4-phenylbutanoate Outline
1.2 Classification and Application
1.3 Manufacturing Technology 
Chapter Two Industry Chain Analysis
2.1 Value Chain Analysis
2.2 Porter Five Forces Model Analysis
2.3 Cost Structure Analysis
Chapter Three Market Dynamics of ethyl 2,4-dioxo-4-phenylbutanoate Industry
3.1 Latest News and Policy
3.2 Market Drivers
3.3 Market Challenges
Chapter Four North America Market of ethyl 2,4-dioxo-4-phenylbutanoate (2014-2019)   
4.1 ethyl 2,4-dioxo-4-phenylbutanoate Supply
4.2 ethyl 2,4-dioxo-4-phenylbutanoate Market Size 
4.3 Import and Export
4.4 Demand Analysis
4.5 Market Competition Analysis
4.6 Price Analysis
4.7 Country-wise Analysis
Chapter Five North America Market Forecast (2019-2024)   
5.1 ethyl 2,4-dioxo-4-phenylbutanoate Supply
5.2 ethyl 2,4-dioxo-4-phenylbutanoate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2,4-dioxo-4-phenylbutanoate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2,4-dioxo-4-phenylbutanoate Industry
Tables and Figures
Figure Commercial Product of ethyl 2,4-dioxo-4-phenylbutanoate		
Table Classification of ethyl 2,4-dioxo-4-phenylbutanoate	
Table Application of ethyl 2,4-dioxo-4-phenylbutanoate
Figure Porter Five Forces Model Analysis of North America ethyl 2,4-dioxo-4-phenylbutanoate	
Figure Production Cost Analysis of North America ethyl 2,4-dioxo-4-phenylbutanoate	
Table ethyl 2,4-dioxo-4-phenylbutanoate Market Drivers &amp; Market Challenges
Table 2014-2019 North America ethyl 2,4-dioxo-4-phenylbutanoate Capacity List
Table 2014-2019 North America ethyl 2,4-dioxo-4-phenylbutanoate Key Manufacturers Capacity Share List
Figure 2014-2019 North America ethyl 2,4-dioxo-4-phenylbutanoate Key Manufacturers Capacity Share
Table 2014-2019 North America ethyl 2,4-dioxo-4-phenylbutanoate Key Manufacturers Production List	
Table 2014-2019 North America ethyl 2,4-dioxo-4-phenylbutanoate Key Manufacturers Production Share List
Figure 2014-2019 North America ethyl 2,4-dioxo-4-phenylbutanoate Key Manufacturers Production Share	
Figure 2014-2019 North America ethyl 2,4-dioxo-4-phenylbutanoate Capacity Production and Growth Rate
Table 2014-2019 North America ethyl 2,4-dioxo-4-phenylbutanoate Key Manufacturers Production Value (Million USD) List
Figure 2014-2019 North America ethyl 2,4-dioxo-4-phenylbutanoate Production Value and Growth Rate
Table 2014-2019 North America ethyl 2,4-dioxo-4-phenylbutanoate Key Manufacturers Production Value Share List	
Figure 2014-2019 North America ethyl 2,4-dioxo-4-phenylbutanoate Key Manufacturers Production Value Share List
Table 2014-2019 North America Supply and Consumption of ethyl 2,4-dioxo-4-phenylbutanoate	
Table 2014-2019 North America Import and Export of ethyl 2,4-dioxo-4-phenylbutanoate
Table 2014-2019 North America ethyl 2,4-dioxo-4-phenylbutanoate Demand List by Application
Figure 2014-2019 North America ethyl 2,4-dioxo-4-phenylbutanoate Demand by Application
Table 2014-2019 North America ethyl 2,4-dioxo-4-phenylbutanoate Demand Share List by Application
Figure 2014-2019 North America ethyl 2,4-dioxo-4-phenylbutanoate Demand Share by Application
Table 2014-2019 North America ethyl 2,4-dioxo-4-phenylbutanoate Country-wise Consumption List
Figure 2014-2019 North America ethyl 2,4-dioxo-4-phenylbutanoate Country-wise Consumption
Table 2014-2019 North America ethyl 2,4-dioxo-4-phenylbutanoate Country-wise Consumption Share List	
Figure 2014-2019 North America ethyl 2,4-dioxo-4-phenylbutanoate Country-wise Consumption Share
Table 2014-2019 North America ethyl 2,4-dioxo-4-phenylbutanoate Capacity Production Cost Profit and Gross Margin List
Table 2019-2024 North America ethyl 2,4-dioxo-4-phenylbutanoate Capacity List
Table 2019-2024 North America ethyl 2,4-dioxo-4-phenylbutanoate Key Manufacturers Capacity Share List
Figure 2019-2024 North America ethyl 2,4-dioxo-4-phenylbutanoate Key Manufacturers Capacity Share
Table 2019-2024 North America ethyl 2,4-dioxo-4-phenylbutanoate Key Manufacturers Production List
Table 2019-2024 North America ethyl 2,4-dioxo-4-phenylbutanoate Key Manufacturers Production Share List
Figure 2019-2024 North America ethyl 2,4-dioxo-4-phenylbutanoate Key Manufacturers Production Share	
Figure 2019-2024 North America ethyl 2,4-dioxo-4-phenylbutanoate Capacity Production and Growth Rate
Figure 2019-2024 North America ethyl 2,4-dioxo-4-phenylbutanoate Production Value and Growth Rate
Table 2019-2024 North America Supply and Consumption of ethyl 2,4-dioxo-4-phenylbutanoate	
Table 2019-2024 North America Import and Export of ethyl 2,4-dioxo-4-phenylbutanoate
Table 2019-2024 North America Demand of ethyl 2,4-dioxo-4-phenylbutanoate by Application
Figure 2019-2024 North America ethyl 2,4-dioxo-4-phenylbutanoate Demand by Application
Table 2019-2024 North America ethyl 2,4-dioxo-4-phenylbutanoate Demand Share List by Application
Figure 2019-2024 North America ethyl 2,4-dioxo-4-phenylbutanoate Demand Share by Application
Table 2019-2024 North America ethyl 2,4-dioxo-4-phenylbutanoate Country-wise Consumption List
Figure 2019-2024 North America ethyl 2,4-dioxo-4-phenylbutanoate Country-wise Consumption	
Table 2019-2024 North America ethyl 2,4-dioxo-4-phenylbutanoate Country-wise Consumption Share List	
Figure 2019-2024 North America ethyl 2,4-dioxo-4-phenylbutanoate Country-wise Consumption Share
Table 2019-2024 North America ethyl 2,4-dioxo-4-phenylbutanoate Capacity Production Cost Profit and Gross Margin List
Table North America ethyl 2,4-dioxo-4-phenylbutanoate Raw Material Suppliers
Table Key End Users List
Table Profile of Company A
Table SWOT Analysis of Company A
Table Company A ethyl 2,4-dioxo-4-phenylbutanoate Product Specification
Table 2014-2019 Company A ethyl 2,4-dioxo-4-phenylbutanoate Product Capacity Production Price Cost Production Value List
Figure 2014-2019 Company A ethyl 2,4-dioxo-4-phenylbutanoate Capacity Production and Growth Rate
Figure 2014-2019 Company A ethyl 2,4-dioxo-4-phenylbutanoate Production Global Market Share
Table SWOT Analysis of Company B
Figure Company B ethyl 2,4-dioxo-4-phenylbutanoate Products
Table 2014-2019 Company B ethyl 2,4-dioxo-4-phenylbutanoate Product Capacity Production Price Cost Production Value List
Figure 2014-2019 Company B ethyl 2,4-dioxo-4-phenylbutanoate Capacity Production and Growth Rate
Figure 2014-2019 Company B ethyl 2,4-dioxo-4-phenylbutanoate Production Global Market Share
Table SWOT Analysis of Company C
Figure Company C ethyl 2,4-dioxo-4-phenylbutanoate Product
Table Company C ethyl 2,4-dioxo-4-phenylbutanoate Product Specification
Table 2014-2019 Company C ethyl 2,4-dioxo-4-phenylbutanoate Product Capacity Production Price Cost Production Value List
Figure 2014-2019 Company C ethyl 2,4-dioxo-4-phenylbutanoate Capacity Production and Growth Rate
Figure 2014-2019 Company C ethyl 2,4-dioxo-4-phenylbutanoate Production Global Market Share
Table Profile of Company D
Table SWOT Analysis of Company D
Figure Company D ethyl 2,4-dioxo-4-phenylbutanoate Product
Table Company D ethyl 2,4-dioxo-4-phenylbutanoate Product Specification
Table 2014-2019 Company D ethyl 2,4-dioxo-4-phenylbutanoate Product Capacity Production Price Cost Production Value List
Figure 2014-2019 Company D ethyl 2,4-dioxo-4-phenylbutanoate Capacity Production and Growth Rate
Figure 2014-2019 Company D ethyl 2,4-dioxo-4-phenylbutanoate Production Global Market Share	
Table Profile of Company E
Table SWOT Analysis of Company E
Figure Company E ethyl 2,4-dioxo-4-phenylbutanoate Product
Table 2014-2019 Company E ethyl 2,4-dioxo-4-phenylbutanoate Product Capacity Production Price Cost Production Value List
Figure 2014-2019 Company E ethyl 2,4-dioxo-4-phenylbutanoate Capacity Production and Growth Rate
Figure 2014-2019 Company E ethyl 2,4-dioxo-4-phenylbutanoate Production Global Market Share
......
......
</t>
  </si>
  <si>
    <t xml:space="preserve">
Chapter One 2-Chloro-3-nitropyridin-4-ol Overview
1.1 2-Chloro-3-nitropyridin-4-ol Outline
1.2 Classification and Application
1.3 Manufacturing Technology 
Chapter Two Industry Chain Analysis
2.1 Value Chain Analysis
2.2 Porter Five Forces Model Analysis
2.3 Cost Structure Analysis
Chapter Three Market Dynamics of 2-Chloro-3-nitropyridin-4-ol Industry
3.1 Latest News and Policy
3.2 Market Drivers
3.3 Market Challenges
Chapter Four North America Market of 2-Chloro-3-nitropyridin-4-ol (2014-2019)   
4.1 2-Chloro-3-nitropyridin-4-ol Supply
4.2 2-Chloro-3-nitropyridin-4-ol Market Size 
4.3 Import and Export
4.4 Demand Analysis
4.5 Market Competition Analysis
4.6 Price Analysis
4.7 Country-wise Analysis
Chapter Five North America Market Forecast (2019-2024)   
5.1 2-Chloro-3-nitropyridin-4-ol Supply
5.2 2-Chloro-3-nitropyridin-4-ol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2-Chloro-3-nitropyridin-4-ol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2-Chloro-3-nitropyridin-4-ol Industry
Tables and Figures
Figure Commercial Product of 2-Chloro-3-nitropyridin-4-ol		
Table Classification of 2-Chloro-3-nitropyridin-4-ol	
Table Application of 2-Chloro-3-nitropyridin-4-ol
Figure Porter Five Forces Model Analysis of North America 2-Chloro-3-nitropyridin-4-ol	
Figure Production Cost Analysis of North America 2-Chloro-3-nitropyridin-4-ol	
Table 2-Chloro-3-nitropyridin-4-ol Market Drivers &amp; Market Challenges
Table 2014-2019 North America 2-Chloro-3-nitropyridin-4-ol Capacity List
Table 2014-2019 North America 2-Chloro-3-nitropyridin-4-ol Key Manufacturers Capacity Share List
Figure 2014-2019 North America 2-Chloro-3-nitropyridin-4-ol Key Manufacturers Capacity Share
Table 2014-2019 North America 2-Chloro-3-nitropyridin-4-ol Key Manufacturers Production List	
Table 2014-2019 North America 2-Chloro-3-nitropyridin-4-ol Key Manufacturers Production Share List
Figure 2014-2019 North America 2-Chloro-3-nitropyridin-4-ol Key Manufacturers Production Share	
Figure 2014-2019 North America 2-Chloro-3-nitropyridin-4-ol Capacity Production and Growth Rate
Table 2014-2019 North America 2-Chloro-3-nitropyridin-4-ol Key Manufacturers Production Value (Million USD) List
Figure 2014-2019 North America 2-Chloro-3-nitropyridin-4-ol Production Value and Growth Rate
Table 2014-2019 North America 2-Chloro-3-nitropyridin-4-ol Key Manufacturers Production Value Share List	
Figure 2014-2019 North America 2-Chloro-3-nitropyridin-4-ol Key Manufacturers Production Value Share List
Table 2014-2019 North America Supply and Consumption of 2-Chloro-3-nitropyridin-4-ol	
Table 2014-2019 North America Import and Export of 2-Chloro-3-nitropyridin-4-ol
Table 2014-2019 North America 2-Chloro-3-nitropyridin-4-ol Demand List by Application
Figure 2014-2019 North America 2-Chloro-3-nitropyridin-4-ol Demand by Application
Table 2014-2019 North America 2-Chloro-3-nitropyridin-4-ol Demand Share List by Application
Figure 2014-2019 North America 2-Chloro-3-nitropyridin-4-ol Demand Share by Application
Table 2014-2019 North America 2-Chloro-3-nitropyridin-4-ol Country-wise Consumption List
Figure 2014-2019 North America 2-Chloro-3-nitropyridin-4-ol Country-wise Consumption
Table 2014-2019 North America 2-Chloro-3-nitropyridin-4-ol Country-wise Consumption Share List	
Figure 2014-2019 North America 2-Chloro-3-nitropyridin-4-ol Country-wise Consumption Share
Table 2014-2019 North America 2-Chloro-3-nitropyridin-4-ol Capacity Production Cost Profit and Gross Margin List
Table 2019-2024 North America 2-Chloro-3-nitropyridin-4-ol Capacity List
Table 2019-2024 North America 2-Chloro-3-nitropyridin-4-ol Key Manufacturers Capacity Share List
Figure 2019-2024 North America 2-Chloro-3-nitropyridin-4-ol Key Manufacturers Capacity Share
Table 2019-2024 North America 2-Chloro-3-nitropyridin-4-ol Key Manufacturers Production List
Table 2019-2024 North America 2-Chloro-3-nitropyridin-4-ol Key Manufacturers Production Share List
Figure 2019-2024 North America 2-Chloro-3-nitropyridin-4-ol Key Manufacturers Production Share	
Figure 2019-2024 North America 2-Chloro-3-nitropyridin-4-ol Capacity Production and Growth Rate
Figure 2019-2024 North America 2-Chloro-3-nitropyridin-4-ol Production Value and Growth Rate
Table 2019-2024 North America Supply and Consumption of 2-Chloro-3-nitropyridin-4-ol	
Table 2019-2024 North America Import and Export of 2-Chloro-3-nitropyridin-4-ol
Table 2019-2024 North America Demand of 2-Chloro-3-nitropyridin-4-ol by Application
Figure 2019-2024 North America 2-Chloro-3-nitropyridin-4-ol Demand by Application
Table 2019-2024 North America 2-Chloro-3-nitropyridin-4-ol Demand Share List by Application
Figure 2019-2024 North America 2-Chloro-3-nitropyridin-4-ol Demand Share by Application
Table 2019-2024 North America 2-Chloro-3-nitropyridin-4-ol Country-wise Consumption List
Figure 2019-2024 North America 2-Chloro-3-nitropyridin-4-ol Country-wise Consumption	
Table 2019-2024 North America 2-Chloro-3-nitropyridin-4-ol Country-wise Consumption Share List	
Figure 2019-2024 North America 2-Chloro-3-nitropyridin-4-ol Country-wise Consumption Share
Table 2019-2024 North America 2-Chloro-3-nitropyridin-4-ol Capacity Production Cost Profit and Gross Margin List
Table North America 2-Chloro-3-nitropyridin-4-ol Raw Material Suppliers
Table Key End Users List
Table Profile of Company A
Table SWOT Analysis of Company A
Table Company A 2-Chloro-3-nitropyridin-4-ol Product Specification
Table 2014-2019 Company A 2-Chloro-3-nitropyridin-4-ol Product Capacity Production Price Cost Production Value List
Figure 2014-2019 Company A 2-Chloro-3-nitropyridin-4-ol Capacity Production and Growth Rate
Figure 2014-2019 Company A 2-Chloro-3-nitropyridin-4-ol Production Global Market Share
Table SWOT Analysis of Company B
Figure Company B 2-Chloro-3-nitropyridin-4-ol Products
Table 2014-2019 Company B 2-Chloro-3-nitropyridin-4-ol Product Capacity Production Price Cost Production Value List
Figure 2014-2019 Company B 2-Chloro-3-nitropyridin-4-ol Capacity Production and Growth Rate
Figure 2014-2019 Company B 2-Chloro-3-nitropyridin-4-ol Production Global Market Share
Table SWOT Analysis of Company C
Figure Company C 2-Chloro-3-nitropyridin-4-ol Product
Table Company C 2-Chloro-3-nitropyridin-4-ol Product Specification
Table 2014-2019 Company C 2-Chloro-3-nitropyridin-4-ol Product Capacity Production Price Cost Production Value List
Figure 2014-2019 Company C 2-Chloro-3-nitropyridin-4-ol Capacity Production and Growth Rate
Figure 2014-2019 Company C 2-Chloro-3-nitropyridin-4-ol Production Global Market Share
Table Profile of Company D
Table SWOT Analysis of Company D
Figure Company D 2-Chloro-3-nitropyridin-4-ol Product
Table Company D 2-Chloro-3-nitropyridin-4-ol Product Specification
Table 2014-2019 Company D 2-Chloro-3-nitropyridin-4-ol Product Capacity Production Price Cost Production Value List
Figure 2014-2019 Company D 2-Chloro-3-nitropyridin-4-ol Capacity Production and Growth Rate
Figure 2014-2019 Company D 2-Chloro-3-nitropyridin-4-ol Production Global Market Share	
Table Profile of Company E
Table SWOT Analysis of Company E
Figure Company E 2-Chloro-3-nitropyridin-4-ol Product
Table 2014-2019 Company E 2-Chloro-3-nitropyridin-4-ol Product Capacity Production Price Cost Production Value List
Figure 2014-2019 Company E 2-Chloro-3-nitropyridin-4-ol Capacity Production and Growth Rate
Figure 2014-2019 Company E 2-Chloro-3-nitropyridin-4-ol Production Global Market Share
......
......
</t>
  </si>
  <si>
    <t xml:space="preserve">
Chapter One Diethyl aminomethylenemalonate Overview
1.1 Diethyl aminomethylenemalonate Outline
1.2 Classification and Application
1.3 Manufacturing Technology 
Chapter Two Industry Chain Analysis
2.1 Value Chain Analysis
2.2 Porter Five Forces Model Analysis
2.3 Cost Structure Analysis
Chapter Three Market Dynamics of Diethyl aminomethylenemalonate Industry
3.1 Latest News and Policy
3.2 Market Drivers
3.3 Market Challenges
Chapter Four North America Market of Diethyl aminomethylenemalonate (2014-2019)   
4.1 Diethyl aminomethylenemalonate Supply
4.2 Diethyl aminomethylenemalonate Market Size 
4.3 Import and Export
4.4 Demand Analysis
4.5 Market Competition Analysis
4.6 Price Analysis
4.7 Country-wise Analysis
Chapter Five North America Market Forecast (2019-2024)   
5.1 Diethyl aminomethylenemalonate Supply
5.2 Diethyl aminomethylenemalonate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 aminomethylenemalonate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 aminomethylenemalonate Industry
Tables and Figures
Figure Commercial Product of Diethyl aminomethylenemalonate		
Table Classification of Diethyl aminomethylenemalonate	
Table Application of Diethyl aminomethylenemalonate
Figure Porter Five Forces Model Analysis of North America Diethyl aminomethylenemalonate	
Figure Production Cost Analysis of North America Diethyl aminomethylenemalonate	
Table Diethyl aminomethylenemalonate Market Drivers &amp; Market Challenges
Table 2014-2019 North America Diethyl aminomethylenemalonate Capacity List
Table 2014-2019 North America Diethyl aminomethylenemalonate Key Manufacturers Capacity Share List
Figure 2014-2019 North America Diethyl aminomethylenemalonate Key Manufacturers Capacity Share
Table 2014-2019 North America Diethyl aminomethylenemalonate Key Manufacturers Production List	
Table 2014-2019 North America Diethyl aminomethylenemalonate Key Manufacturers Production Share List
Figure 2014-2019 North America Diethyl aminomethylenemalonate Key Manufacturers Production Share	
Figure 2014-2019 North America Diethyl aminomethylenemalonate Capacity Production and Growth Rate
Table 2014-2019 North America Diethyl aminomethylenemalonate Key Manufacturers Production Value (Million USD) List
Figure 2014-2019 North America Diethyl aminomethylenemalonate Production Value and Growth Rate
Table 2014-2019 North America Diethyl aminomethylenemalonate Key Manufacturers Production Value Share List	
Figure 2014-2019 North America Diethyl aminomethylenemalonate Key Manufacturers Production Value Share List
Table 2014-2019 North America Supply and Consumption of Diethyl aminomethylenemalonate	
Table 2014-2019 North America Import and Export of Diethyl aminomethylenemalonate
Table 2014-2019 North America Diethyl aminomethylenemalonate Demand List by Application
Figure 2014-2019 North America Diethyl aminomethylenemalonate Demand by Application
Table 2014-2019 North America Diethyl aminomethylenemalonate Demand Share List by Application
Figure 2014-2019 North America Diethyl aminomethylenemalonate Demand Share by Application
Table 2014-2019 North America Diethyl aminomethylenemalonate Country-wise Consumption List
Figure 2014-2019 North America Diethyl aminomethylenemalonate Country-wise Consumption
Table 2014-2019 North America Diethyl aminomethylenemalonate Country-wise Consumption Share List	
Figure 2014-2019 North America Diethyl aminomethylenemalonate Country-wise Consumption Share
Table 2014-2019 North America Diethyl aminomethylenemalonate Capacity Production Cost Profit and Gross Margin List
Table 2019-2024 North America Diethyl aminomethylenemalonate Capacity List
Table 2019-2024 North America Diethyl aminomethylenemalonate Key Manufacturers Capacity Share List
Figure 2019-2024 North America Diethyl aminomethylenemalonate Key Manufacturers Capacity Share
Table 2019-2024 North America Diethyl aminomethylenemalonate Key Manufacturers Production List
Table 2019-2024 North America Diethyl aminomethylenemalonate Key Manufacturers Production Share List
Figure 2019-2024 North America Diethyl aminomethylenemalonate Key Manufacturers Production Share	
Figure 2019-2024 North America Diethyl aminomethylenemalonate Capacity Production and Growth Rate
Figure 2019-2024 North America Diethyl aminomethylenemalonate Production Value and Growth Rate
Table 2019-2024 North America Supply and Consumption of Diethyl aminomethylenemalonate	
Table 2019-2024 North America Import and Export of Diethyl aminomethylenemalonate
Table 2019-2024 North America Demand of Diethyl aminomethylenemalonate by Application
Figure 2019-2024 North America Diethyl aminomethylenemalonate Demand by Application
Table 2019-2024 North America Diethyl aminomethylenemalonate Demand Share List by Application
Figure 2019-2024 North America Diethyl aminomethylenemalonate Demand Share by Application
Table 2019-2024 North America Diethyl aminomethylenemalonate Country-wise Consumption List
Figure 2019-2024 North America Diethyl aminomethylenemalonate Country-wise Consumption	
Table 2019-2024 North America Diethyl aminomethylenemalonate Country-wise Consumption Share List	
Figure 2019-2024 North America Diethyl aminomethylenemalonate Country-wise Consumption Share
Table 2019-2024 North America Diethyl aminomethylenemalonate Capacity Production Cost Profit and Gross Margin List
Table North America Diethyl aminomethylenemalonate Raw Material Suppliers
Table Key End Users List
Table Profile of Company A
Table SWOT Analysis of Company A
Table Company A Diethyl aminomethylenemalonate Product Specification
Table 2014-2019 Company A Diethyl aminomethylenemalonate Product Capacity Production Price Cost Production Value List
Figure 2014-2019 Company A Diethyl aminomethylenemalonate Capacity Production and Growth Rate
Figure 2014-2019 Company A Diethyl aminomethylenemalonate Production Global Market Share
Table SWOT Analysis of Company B
Figure Company B Diethyl aminomethylenemalonate Products
Table 2014-2019 Company B Diethyl aminomethylenemalonate Product Capacity Production Price Cost Production Value List
Figure 2014-2019 Company B Diethyl aminomethylenemalonate Capacity Production and Growth Rate
Figure 2014-2019 Company B Diethyl aminomethylenemalonate Production Global Market Share
Table SWOT Analysis of Company C
Figure Company C Diethyl aminomethylenemalonate Product
Table Company C Diethyl aminomethylenemalonate Product Specification
Table 2014-2019 Company C Diethyl aminomethylenemalonate Product Capacity Production Price Cost Production Value List
Figure 2014-2019 Company C Diethyl aminomethylenemalonate Capacity Production and Growth Rate
Figure 2014-2019 Company C Diethyl aminomethylenemalonate Production Global Market Share
Table Profile of Company D
Table SWOT Analysis of Company D
Figure Company D Diethyl aminomethylenemalonate Product
Table Company D Diethyl aminomethylenemalonate Product Specification
Table 2014-2019 Company D Diethyl aminomethylenemalonate Product Capacity Production Price Cost Production Value List
Figure 2014-2019 Company D Diethyl aminomethylenemalonate Capacity Production and Growth Rate
Figure 2014-2019 Company D Diethyl aminomethylenemalonate Production Global Market Share	
Table Profile of Company E
Table SWOT Analysis of Company E
Figure Company E Diethyl aminomethylenemalonate Product
Table 2014-2019 Company E Diethyl aminomethylenemalonate Product Capacity Production Price Cost Production Value List
Figure 2014-2019 Company E Diethyl aminomethylenemalonate Capacity Production and Growth Rate
Figure 2014-2019 Company E Diethyl aminomethylenemalonate Production Global Market Share
......
......
</t>
  </si>
  <si>
    <t xml:space="preserve">
Chapter One 1-bromopentadecane Overview
1.1 1-bromopentadecane Outline
1.2 Classification and Application
1.3 Manufacturing Technology 
Chapter Two Industry Chain Analysis
2.1 Value Chain Analysis
2.2 Porter Five Forces Model Analysis
2.3 Cost Structure Analysis
Chapter Three Market Dynamics of 1-bromopentadecane Industry
3.1 Latest News and Policy
3.2 Market Drivers
3.3 Market Challenges
Chapter Four North America Market of 1-bromopentadecane (2014-2019)   
4.1 1-bromopentadecane Supply
4.2 1-bromopentadecane Market Size 
4.3 Import and Export
4.4 Demand Analysis
4.5 Market Competition Analysis
4.6 Price Analysis
4.7 Country-wise Analysis
Chapter Five North America Market Forecast (2019-2024)   
5.1 1-bromopentadecane Supply
5.2 1-bromopentadecane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1-bromopentadecane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1-bromopentadecane Industry
Tables and Figures
Figure Commercial Product of 1-bromopentadecane		
Table Classification of 1-bromopentadecane	
Table Application of 1-bromopentadecane
Figure Porter Five Forces Model Analysis of North America 1-bromopentadecane	
Figure Production Cost Analysis of North America 1-bromopentadecane	
Table 1-bromopentadecane Market Drivers &amp; Market Challenges
Table 2014-2019 North America 1-bromopentadecane Capacity List
Table 2014-2019 North America 1-bromopentadecane Key Manufacturers Capacity Share List
Figure 2014-2019 North America 1-bromopentadecane Key Manufacturers Capacity Share
Table 2014-2019 North America 1-bromopentadecane Key Manufacturers Production List	
Table 2014-2019 North America 1-bromopentadecane Key Manufacturers Production Share List
Figure 2014-2019 North America 1-bromopentadecane Key Manufacturers Production Share	
Figure 2014-2019 North America 1-bromopentadecane Capacity Production and Growth Rate
Table 2014-2019 North America 1-bromopentadecane Key Manufacturers Production Value (Million USD) List
Figure 2014-2019 North America 1-bromopentadecane Production Value and Growth Rate
Table 2014-2019 North America 1-bromopentadecane Key Manufacturers Production Value Share List	
Figure 2014-2019 North America 1-bromopentadecane Key Manufacturers Production Value Share List
Table 2014-2019 North America Supply and Consumption of 1-bromopentadecane	
Table 2014-2019 North America Import and Export of 1-bromopentadecane
Table 2014-2019 North America 1-bromopentadecane Demand List by Application
Figure 2014-2019 North America 1-bromopentadecane Demand by Application
Table 2014-2019 North America 1-bromopentadecane Demand Share List by Application
Figure 2014-2019 North America 1-bromopentadecane Demand Share by Application
Table 2014-2019 North America 1-bromopentadecane Country-wise Consumption List
Figure 2014-2019 North America 1-bromopentadecane Country-wise Consumption
Table 2014-2019 North America 1-bromopentadecane Country-wise Consumption Share List	
Figure 2014-2019 North America 1-bromopentadecane Country-wise Consumption Share
Table 2014-2019 North America 1-bromopentadecane Capacity Production Cost Profit and Gross Margin List
Table 2019-2024 North America 1-bromopentadecane Capacity List
Table 2019-2024 North America 1-bromopentadecane Key Manufacturers Capacity Share List
Figure 2019-2024 North America 1-bromopentadecane Key Manufacturers Capacity Share
Table 2019-2024 North America 1-bromopentadecane Key Manufacturers Production List
Table 2019-2024 North America 1-bromopentadecane Key Manufacturers Production Share List
Figure 2019-2024 North America 1-bromopentadecane Key Manufacturers Production Share	
Figure 2019-2024 North America 1-bromopentadecane Capacity Production and Growth Rate
Figure 2019-2024 North America 1-bromopentadecane Production Value and Growth Rate
Table 2019-2024 North America Supply and Consumption of 1-bromopentadecane	
Table 2019-2024 North America Import and Export of 1-bromopentadecane
Table 2019-2024 North America Demand of 1-bromopentadecane by Application
Figure 2019-2024 North America 1-bromopentadecane Demand by Application
Table 2019-2024 North America 1-bromopentadecane Demand Share List by Application
Figure 2019-2024 North America 1-bromopentadecane Demand Share by Application
Table 2019-2024 North America 1-bromopentadecane Country-wise Consumption List
Figure 2019-2024 North America 1-bromopentadecane Country-wise Consumption	
Table 2019-2024 North America 1-bromopentadecane Country-wise Consumption Share List	
Figure 2019-2024 North America 1-bromopentadecane Country-wise Consumption Share
Table 2019-2024 North America 1-bromopentadecane Capacity Production Cost Profit and Gross Margin List
Table North America 1-bromopentadecane Raw Material Suppliers
Table Key End Users List
Table Profile of Company A
Table SWOT Analysis of Company A
Table Company A 1-bromopentadecane Product Specification
Table 2014-2019 Company A 1-bromopentadecane Product Capacity Production Price Cost Production Value List
Figure 2014-2019 Company A 1-bromopentadecane Capacity Production and Growth Rate
Figure 2014-2019 Company A 1-bromopentadecane Production Global Market Share
Table SWOT Analysis of Company B
Figure Company B 1-bromopentadecane Products
Table 2014-2019 Company B 1-bromopentadecane Product Capacity Production Price Cost Production Value List
Figure 2014-2019 Company B 1-bromopentadecane Capacity Production and Growth Rate
Figure 2014-2019 Company B 1-bromopentadecane Production Global Market Share
Table SWOT Analysis of Company C
Figure Company C 1-bromopentadecane Product
Table Company C 1-bromopentadecane Product Specification
Table 2014-2019 Company C 1-bromopentadecane Product Capacity Production Price Cost Production Value List
Figure 2014-2019 Company C 1-bromopentadecane Capacity Production and Growth Rate
Figure 2014-2019 Company C 1-bromopentadecane Production Global Market Share
Table Profile of Company D
Table SWOT Analysis of Company D
Figure Company D 1-bromopentadecane Product
Table Company D 1-bromopentadecane Product Specification
Table 2014-2019 Company D 1-bromopentadecane Product Capacity Production Price Cost Production Value List
Figure 2014-2019 Company D 1-bromopentadecane Capacity Production and Growth Rate
Figure 2014-2019 Company D 1-bromopentadecane Production Global Market Share	
Table Profile of Company E
Table SWOT Analysis of Company E
Figure Company E 1-bromopentadecane Product
Table 2014-2019 Company E 1-bromopentadecane Product Capacity Production Price Cost Production Value List
Figure 2014-2019 Company E 1-bromopentadecane Capacity Production and Growth Rate
Figure 2014-2019 Company E 1-bromopentadecane Production Global Market Share
......
......
</t>
  </si>
  <si>
    <t xml:space="preserve">
Chapter One methyl 4-oxocyclohexancarboxylate Overview
1.1 methyl 4-oxocyclohexancarboxylate Outline
1.2 Classification and Application
1.3 Manufacturing Technology 
Chapter Two Industry Chain Analysis
2.1 Value Chain Analysis
2.2 Porter Five Forces Model Analysis
2.3 Cost Structure Analysis
Chapter Three Market Dynamics of methyl 4-oxocyclohexancarboxylate Industry
3.1 Latest News and Policy
3.2 Market Drivers
3.3 Market Challenges
Chapter Four North America Market of methyl 4-oxocyclohexancarboxylate (2014-2019)   
4.1 methyl 4-oxocyclohexancarboxylate Supply
4.2 methyl 4-oxocyclohexancarboxylate Market Size 
4.3 Import and Export
4.4 Demand Analysis
4.5 Market Competition Analysis
4.6 Price Analysis
4.7 Country-wise Analysis
Chapter Five North America Market Forecast (2019-2024)   
5.1 methyl 4-oxocyclohexancarboxylate Supply
5.2 methyl 4-oxocyclohexancarboxylate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4-oxocyclohexancarboxylate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4-oxocyclohexancarboxylate Industry
Tables and Figures
Figure Commercial Product of methyl 4-oxocyclohexancarboxylate		
Table Classification of methyl 4-oxocyclohexancarboxylate	
Table Application of methyl 4-oxocyclohexancarboxylate
Figure Porter Five Forces Model Analysis of North America methyl 4-oxocyclohexancarboxylate	
Figure Production Cost Analysis of North America methyl 4-oxocyclohexancarboxylate	
Table methyl 4-oxocyclohexancarboxylate Market Drivers &amp; Market Challenges
Table 2014-2019 North America methyl 4-oxocyclohexancarboxylate Capacity List
Table 2014-2019 North America methyl 4-oxocyclohexancarboxylate Key Manufacturers Capacity Share List
Figure 2014-2019 North America methyl 4-oxocyclohexancarboxylate Key Manufacturers Capacity Share
Table 2014-2019 North America methyl 4-oxocyclohexancarboxylate Key Manufacturers Production List	
Table 2014-2019 North America methyl 4-oxocyclohexancarboxylate Key Manufacturers Production Share List
Figure 2014-2019 North America methyl 4-oxocyclohexancarboxylate Key Manufacturers Production Share	
Figure 2014-2019 North America methyl 4-oxocyclohexancarboxylate Capacity Production and Growth Rate
Table 2014-2019 North America methyl 4-oxocyclohexancarboxylate Key Manufacturers Production Value (Million USD) List
Figure 2014-2019 North America methyl 4-oxocyclohexancarboxylate Production Value and Growth Rate
Table 2014-2019 North America methyl 4-oxocyclohexancarboxylate Key Manufacturers Production Value Share List	
Figure 2014-2019 North America methyl 4-oxocyclohexancarboxylate Key Manufacturers Production Value Share List
Table 2014-2019 North America Supply and Consumption of methyl 4-oxocyclohexancarboxylate	
Table 2014-2019 North America Import and Export of methyl 4-oxocyclohexancarboxylate
Table 2014-2019 North America methyl 4-oxocyclohexancarboxylate Demand List by Application
Figure 2014-2019 North America methyl 4-oxocyclohexancarboxylate Demand by Application
Table 2014-2019 North America methyl 4-oxocyclohexancarboxylate Demand Share List by Application
Figure 2014-2019 North America methyl 4-oxocyclohexancarboxylate Demand Share by Application
Table 2014-2019 North America methyl 4-oxocyclohexancarboxylate Country-wise Consumption List
Figure 2014-2019 North America methyl 4-oxocyclohexancarboxylate Country-wise Consumption
Table 2014-2019 North America methyl 4-oxocyclohexancarboxylate Country-wise Consumption Share List	
Figure 2014-2019 North America methyl 4-oxocyclohexancarboxylate Country-wise Consumption Share
Table 2014-2019 North America methyl 4-oxocyclohexancarboxylate Capacity Production Cost Profit and Gross Margin List
Table 2019-2024 North America methyl 4-oxocyclohexancarboxylate Capacity List
Table 2019-2024 North America methyl 4-oxocyclohexancarboxylate Key Manufacturers Capacity Share List
Figure 2019-2024 North America methyl 4-oxocyclohexancarboxylate Key Manufacturers Capacity Share
Table 2019-2024 North America methyl 4-oxocyclohexancarboxylate Key Manufacturers Production List
Table 2019-2024 North America methyl 4-oxocyclohexancarboxylate Key Manufacturers Production Share List
Figure 2019-2024 North America methyl 4-oxocyclohexancarboxylate Key Manufacturers Production Share	
Figure 2019-2024 North America methyl 4-oxocyclohexancarboxylate Capacity Production and Growth Rate
Figure 2019-2024 North America methyl 4-oxocyclohexancarboxylate Production Value and Growth Rate
Table 2019-2024 North America Supply and Consumption of methyl 4-oxocyclohexancarboxylate	
Table 2019-2024 North America Import and Export of methyl 4-oxocyclohexancarboxylate
Table 2019-2024 North America Demand of methyl 4-oxocyclohexancarboxylate by Application
Figure 2019-2024 North America methyl 4-oxocyclohexancarboxylate Demand by Application
Table 2019-2024 North America methyl 4-oxocyclohexancarboxylate Demand Share List by Application
Figure 2019-2024 North America methyl 4-oxocyclohexancarboxylate Demand Share by Application
Table 2019-2024 North America methyl 4-oxocyclohexancarboxylate Country-wise Consumption List
Figure 2019-2024 North America methyl 4-oxocyclohexancarboxylate Country-wise Consumption	
Table 2019-2024 North America methyl 4-oxocyclohexancarboxylate Country-wise Consumption Share List	
Figure 2019-2024 North America methyl 4-oxocyclohexancarboxylate Country-wise Consumption Share
Table 2019-2024 North America methyl 4-oxocyclohexancarboxylate Capacity Production Cost Profit and Gross Margin List
Table North America methyl 4-oxocyclohexancarboxylate Raw Material Suppliers
Table Key End Users List
Table Profile of Company A
Table SWOT Analysis of Company A
Table Company A methyl 4-oxocyclohexancarboxylate Product Specification
Table 2014-2019 Company A methyl 4-oxocyclohexancarboxylate Product Capacity Production Price Cost Production Value List
Figure 2014-2019 Company A methyl 4-oxocyclohexancarboxylate Capacity Production and Growth Rate
Figure 2014-2019 Company A methyl 4-oxocyclohexancarboxylate Production Global Market Share
Table SWOT Analysis of Company B
Figure Company B methyl 4-oxocyclohexancarboxylate Products
Table 2014-2019 Company B methyl 4-oxocyclohexancarboxylate Product Capacity Production Price Cost Production Value List
Figure 2014-2019 Company B methyl 4-oxocyclohexancarboxylate Capacity Production and Growth Rate
Figure 2014-2019 Company B methyl 4-oxocyclohexancarboxylate Production Global Market Share
Table SWOT Analysis of Company C
Figure Company C methyl 4-oxocyclohexancarboxylate Product
Table Company C methyl 4-oxocyclohexancarboxylate Product Specification
Table 2014-2019 Company C methyl 4-oxocyclohexancarboxylate Product Capacity Production Price Cost Production Value List
Figure 2014-2019 Company C methyl 4-oxocyclohexancarboxylate Capacity Production and Growth Rate
Figure 2014-2019 Company C methyl 4-oxocyclohexancarboxylate Production Global Market Share
Table Profile of Company D
Table SWOT Analysis of Company D
Figure Company D methyl 4-oxocyclohexancarboxylate Product
Table Company D methyl 4-oxocyclohexancarboxylate Product Specification
Table 2014-2019 Company D methyl 4-oxocyclohexancarboxylate Product Capacity Production Price Cost Production Value List
Figure 2014-2019 Company D methyl 4-oxocyclohexancarboxylate Capacity Production and Growth Rate
Figure 2014-2019 Company D methyl 4-oxocyclohexancarboxylate Production Global Market Share	
Table Profile of Company E
Table SWOT Analysis of Company E
Figure Company E methyl 4-oxocyclohexancarboxylate Product
Table 2014-2019 Company E methyl 4-oxocyclohexancarboxylate Product Capacity Production Price Cost Production Value List
Figure 2014-2019 Company E methyl 4-oxocyclohexancarboxylate Capacity Production and Growth Rate
Figure 2014-2019 Company E methyl 4-oxocyclohexancarboxylate Production Global Market Share
......
......
</t>
  </si>
  <si>
    <t xml:space="preserve">
Chapter One 1-Hexadecene  Overview
1.1 1-Hexadecene  Outline
1.2 Classification and Application
1.3 Manufacturing Technology 
Chapter Two Industry Chain Analysis
2.1 Value Chain Analysis
2.2 Porter Five Forces Model Analysis
2.3 Cost Structure Analysis
Chapter Three Market Dynamics of 1-Hexadecene  Industry
3.1 Latest News and Policy
3.2 Market Drivers
3.3 Market Challenges
Chapter Four North America Market of 1-Hexadecene  (2014-2019)   
4.1 1-Hexadecene  Supply
4.2 1-Hexadecene  Market Size 
4.3 Import and Export
4.4 Demand Analysis
4.5 Market Competition Analysis
4.6 Price Analysis
4.7 Country-wise Analysis
Chapter Five North America Market Forecast (2019-2024)   
5.1 1-Hexadecene  Supply
5.2 1-Hexadecene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1-Hexadecene  Consumer Analysis
7.1 North America Major Consumers Information
7.2 North America Major Consumer Demand Analysis
Chapter Eight Analysis of North America Key Manufacturers (Including Company Profile, SWOT Analysis, Production Information etc.) 
8.1 Chevron Phillips Chemical
8.2 Shell Chemical
8.3 Jinan FuFang Chemical
8.4 Dowpol Chemical International
8.5 Gelest,
......
...... 
Chapter Nine Research Conclusions of North America 1-Hexadecene  Industry
Tables and Figures
Figure Commercial Product of 1-Hexadecene 		
Table Classification of 1-Hexadecene 	
Table Application of 1-Hexadecene 
Figure Porter Five Forces Model Analysis of North America 1-Hexadecene 	
Figure Production Cost Analysis of North America 1-Hexadecene 	
Table 1-Hexadecene  Market Drivers &amp; Market Challenges
Table 2014-2019 North America 1-Hexadecene  Capacity List
Table 2014-2019 North America 1-Hexadecene  Key Manufacturers Capacity Share List
Figure 2014-2019 North America 1-Hexadecene  Key Manufacturers Capacity Share
Table 2014-2019 North America 1-Hexadecene  Key Manufacturers Production List	
Table 2014-2019 North America 1-Hexadecene  Key Manufacturers Production Share List
Figure 2014-2019 North America 1-Hexadecene  Key Manufacturers Production Share	
Figure 2014-2019 North America 1-Hexadecene  Capacity Production and Growth Rate
Table 2014-2019 North America 1-Hexadecene  Key Manufacturers Production Value (Million USD) List
Figure 2014-2019 North America 1-Hexadecene  Production Value and Growth Rate
Table 2014-2019 North America 1-Hexadecene  Key Manufacturers Production Value Share List	
Figure 2014-2019 North America 1-Hexadecene  Key Manufacturers Production Value Share List
Table 2014-2019 North America Supply and Consumption of 1-Hexadecene 	
Table 2014-2019 North America Import and Export of 1-Hexadecene 
Table 2014-2019 North America 1-Hexadecene  Demand List by Application
Figure 2014-2019 North America 1-Hexadecene  Demand by Application
Table 2014-2019 North America 1-Hexadecene  Demand Share List by Application
Figure 2014-2019 North America 1-Hexadecene  Demand Share by Application
Table 2014-2019 North America 1-Hexadecene  Country-wise Consumption List
Figure 2014-2019 North America 1-Hexadecene  Country-wise Consumption
Table 2014-2019 North America 1-Hexadecene  Country-wise Consumption Share List	
Figure 2014-2019 North America 1-Hexadecene  Country-wise Consumption Share
Table 2014-2019 North America 1-Hexadecene  Capacity Production Cost Profit and Gross Margin List
Table 2019-2024 North America 1-Hexadecene  Capacity List
Table 2019-2024 North America 1-Hexadecene  Key Manufacturers Capacity Share List
Figure 2019-2024 North America 1-Hexadecene  Key Manufacturers Capacity Share
Table 2019-2024 North America 1-Hexadecene  Key Manufacturers Production List
Table 2019-2024 North America 1-Hexadecene  Key Manufacturers Production Share List
Figure 2019-2024 North America 1-Hexadecene  Key Manufacturers Production Share	
Figure 2019-2024 North America 1-Hexadecene  Capacity Production and Growth Rate
Figure 2019-2024 North America 1-Hexadecene  Production Value and Growth Rate
Table 2019-2024 North America Supply and Consumption of 1-Hexadecene 	
Table 2019-2024 North America Import and Export of 1-Hexadecene 
Table 2019-2024 North America Demand of 1-Hexadecene  by Application
Figure 2019-2024 North America 1-Hexadecene  Demand by Application
Table 2019-2024 North America 1-Hexadecene  Demand Share List by Application
Figure 2019-2024 North America 1-Hexadecene  Demand Share by Application
Table 2019-2024 North America 1-Hexadecene  Country-wise Consumption List
Figure 2019-2024 North America 1-Hexadecene  Country-wise Consumption	
Table 2019-2024 North America 1-Hexadecene  Country-wise Consumption Share List	
Figure 2019-2024 North America 1-Hexadecene  Country-wise Consumption Share
Table 2019-2024 North America 1-Hexadecene  Capacity Production Cost Profit and Gross Margin List
Table North America 1-Hexadecene  Raw Material Suppliers
Table Key End Users List
Table Profile of Chevron Phillips Chemical
Table SWOT Analysis of Chevron Phillips Chemical
Table Chevron Phillips Chemical 1-Hexadecene  Product Specification
Table 2014-2019 Chevron Phillips Chemical 1-Hexadecene  Product Capacity Production Price Cost Production Value List
Figure 2014-2019 Chevron Phillips Chemical 1-Hexadecene  Capacity Production and Growth Rate
Figure 2014-2019 Chevron Phillips Chemical 1-Hexadecene  Production Global Market Share
Table SWOT Analysis of Shell Chemical
Figure Shell Chemical 1-Hexadecene  Products
Table 2014-2019 Shell Chemical 1-Hexadecene  Product Capacity Production Price Cost Production Value List
Figure 2014-2019 Shell Chemical 1-Hexadecene  Capacity Production and Growth Rate
Figure 2014-2019 Shell Chemical 1-Hexadecene  Production Global Market Share
Table SWOT Analysis of Jinan FuFang Chemical
Figure Jinan FuFang Chemical 1-Hexadecene  Product
Table Jinan FuFang Chemical 1-Hexadecene  Product Specification
Table 2014-2019 Jinan FuFang Chemical 1-Hexadecene  Product Capacity Production Price Cost Production Value List
Figure 2014-2019 Jinan FuFang Chemical 1-Hexadecene  Capacity Production and Growth Rate
Figure 2014-2019 Jinan FuFang Chemical 1-Hexadecene  Production Global Market Share
Table Profile of Dowpol Chemical International
Table SWOT Analysis of Dowpol Chemical International
Figure Dowpol Chemical International 1-Hexadecene  Product
Table Dowpol Chemical International 1-Hexadecene  Product Specification
Table 2014-2019 Dowpol Chemical International 1-Hexadecene  Product Capacity Production Price Cost Production Value List
Figure 2014-2019 Dowpol Chemical International 1-Hexadecene  Capacity Production and Growth Rate
Figure 2014-2019 Dowpol Chemical International 1-Hexadecene  Production Global Market Share	
Table Profile of Gelest,
Table SWOT Analysis of Gelest,
Figure Gelest, 1-Hexadecene  Product
Table 2014-2019 Gelest, 1-Hexadecene  Product Capacity Production Price Cost Production Value List
Figure 2014-2019 Gelest, 1-Hexadecene  Capacity Production and Growth Rate
Figure 2014-2019 Gelest, 1-Hexadecene  Production Global Market Share
......
......
</t>
  </si>
  <si>
    <t xml:space="preserve">
Chapter One Benzenesulfonic acid, 2-iodo-, sodium salt Overview
1.1 Benzenesulfonic acid, 2-iodo-, sodium salt Outline
1.2 Classification and Application
1.3 Manufacturing Technology 
Chapter Two Industry Chain Analysis
2.1 Value Chain Analysis
2.2 Porter Five Forces Model Analysis
2.3 Cost Structure Analysis
Chapter Three Market Dynamics of Benzenesulfonic acid, 2-iodo-, sodium salt Industry
3.1 Latest News and Policy
3.2 Market Drivers
3.3 Market Challenges
Chapter Four North America Market of Benzenesulfonic acid, 2-iodo-, sodium salt (2014-2019)   
4.1 Benzenesulfonic acid, 2-iodo-, sodium salt Supply
4.2 Benzenesulfonic acid, 2-iodo-, sodium salt Market Size 
4.3 Import and Export
4.4 Demand Analysis
4.5 Market Competition Analysis
4.6 Price Analysis
4.7 Country-wise Analysis
Chapter Five North America Market Forecast (2019-2024)   
5.1 Benzenesulfonic acid, 2-iodo-, sodium salt Supply
5.2 Benzenesulfonic acid, 2-iodo-, sodium salt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Benzenesulfonic acid, 2-iodo-, sodium salt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Benzenesulfonic acid, 2-iodo-, sodium salt Industry
Tables and Figures
Figure Commercial Product of Benzenesulfonic acid, 2-iodo-, sodium salt		
Table Classification of Benzenesulfonic acid, 2-iodo-, sodium salt	
Table Application of Benzenesulfonic acid, 2-iodo-, sodium salt
Figure Porter Five Forces Model Analysis of North America Benzenesulfonic acid, 2-iodo-, sodium salt	
Figure Production Cost Analysis of North America Benzenesulfonic acid, 2-iodo-, sodium salt	
Table Benzenesulfonic acid, 2-iodo-, sodium salt Market Drivers &amp; Market Challenges
Table 2014-2019 North America Benzenesulfonic acid, 2-iodo-, sodium salt Capacity List
Table 2014-2019 North America Benzenesulfonic acid, 2-iodo-, sodium salt Key Manufacturers Capacity Share List
Figure 2014-2019 North America Benzenesulfonic acid, 2-iodo-, sodium salt Key Manufacturers Capacity Share
Table 2014-2019 North America Benzenesulfonic acid, 2-iodo-, sodium salt Key Manufacturers Production List	
Table 2014-2019 North America Benzenesulfonic acid, 2-iodo-, sodium salt Key Manufacturers Production Share List
Figure 2014-2019 North America Benzenesulfonic acid, 2-iodo-, sodium salt Key Manufacturers Production Share	
Figure 2014-2019 North America Benzenesulfonic acid, 2-iodo-, sodium salt Capacity Production and Growth Rate
Table 2014-2019 North America Benzenesulfonic acid, 2-iodo-, sodium salt Key Manufacturers Production Value (Million USD) List
Figure 2014-2019 North America Benzenesulfonic acid, 2-iodo-, sodium salt Production Value and Growth Rate
Table 2014-2019 North America Benzenesulfonic acid, 2-iodo-, sodium salt Key Manufacturers Production Value Share List	
Figure 2014-2019 North America Benzenesulfonic acid, 2-iodo-, sodium salt Key Manufacturers Production Value Share List
Table 2014-2019 North America Supply and Consumption of Benzenesulfonic acid, 2-iodo-, sodium salt	
Table 2014-2019 North America Import and Export of Benzenesulfonic acid, 2-iodo-, sodium salt
Table 2014-2019 North America Benzenesulfonic acid, 2-iodo-, sodium salt Demand List by Application
Figure 2014-2019 North America Benzenesulfonic acid, 2-iodo-, sodium salt Demand by Application
Table 2014-2019 North America Benzenesulfonic acid, 2-iodo-, sodium salt Demand Share List by Application
Figure 2014-2019 North America Benzenesulfonic acid, 2-iodo-, sodium salt Demand Share by Application
Table 2014-2019 North America Benzenesulfonic acid, 2-iodo-, sodium salt Country-wise Consumption List
Figure 2014-2019 North America Benzenesulfonic acid, 2-iodo-, sodium salt Country-wise Consumption
Table 2014-2019 North America Benzenesulfonic acid, 2-iodo-, sodium salt Country-wise Consumption Share List	
Figure 2014-2019 North America Benzenesulfonic acid, 2-iodo-, sodium salt Country-wise Consumption Share
Table 2014-2019 North America Benzenesulfonic acid, 2-iodo-, sodium salt Capacity Production Cost Profit and Gross Margin List
Table 2019-2024 North America Benzenesulfonic acid, 2-iodo-, sodium salt Capacity List
Table 2019-2024 North America Benzenesulfonic acid, 2-iodo-, sodium salt Key Manufacturers Capacity Share List
Figure 2019-2024 North America Benzenesulfonic acid, 2-iodo-, sodium salt Key Manufacturers Capacity Share
Table 2019-2024 North America Benzenesulfonic acid, 2-iodo-, sodium salt Key Manufacturers Production List
Table 2019-2024 North America Benzenesulfonic acid, 2-iodo-, sodium salt Key Manufacturers Production Share List
Figure 2019-2024 North America Benzenesulfonic acid, 2-iodo-, sodium salt Key Manufacturers Production Share	
Figure 2019-2024 North America Benzenesulfonic acid, 2-iodo-, sodium salt Capacity Production and Growth Rate
Figure 2019-2024 North America Benzenesulfonic acid, 2-iodo-, sodium salt Production Value and Growth Rate
Table 2019-2024 North America Supply and Consumption of Benzenesulfonic acid, 2-iodo-, sodium salt	
Table 2019-2024 North America Import and Export of Benzenesulfonic acid, 2-iodo-, sodium salt
Table 2019-2024 North America Demand of Benzenesulfonic acid, 2-iodo-, sodium salt by Application
Figure 2019-2024 North America Benzenesulfonic acid, 2-iodo-, sodium salt Demand by Application
Table 2019-2024 North America Benzenesulfonic acid, 2-iodo-, sodium salt Demand Share List by Application
Figure 2019-2024 North America Benzenesulfonic acid, 2-iodo-, sodium salt Demand Share by Application
Table 2019-2024 North America Benzenesulfonic acid, 2-iodo-, sodium salt Country-wise Consumption List
Figure 2019-2024 North America Benzenesulfonic acid, 2-iodo-, sodium salt Country-wise Consumption	
Table 2019-2024 North America Benzenesulfonic acid, 2-iodo-, sodium salt Country-wise Consumption Share List	
Figure 2019-2024 North America Benzenesulfonic acid, 2-iodo-, sodium salt Country-wise Consumption Share
Table 2019-2024 North America Benzenesulfonic acid, 2-iodo-, sodium salt Capacity Production Cost Profit and Gross Margin List
Table North America Benzenesulfonic acid, 2-iodo-, sodium salt Raw Material Suppliers
Table Key End Users List
Table Profile of Company A
Table SWOT Analysis of Company A
Table Company A Benzenesulfonic acid, 2-iodo-, sodium salt Product Specification
Table 2014-2019 Company A Benzenesulfonic acid, 2-iodo-, sodium salt Product Capacity Production Price Cost Production Value List
Figure 2014-2019 Company A Benzenesulfonic acid, 2-iodo-, sodium salt Capacity Production and Growth Rate
Figure 2014-2019 Company A Benzenesulfonic acid, 2-iodo-, sodium salt Production Global Market Share
Table SWOT Analysis of Company B
Figure Company B Benzenesulfonic acid, 2-iodo-, sodium salt Products
Table 2014-2019 Company B Benzenesulfonic acid, 2-iodo-, sodium salt Product Capacity Production Price Cost Production Value List
Figure 2014-2019 Company B Benzenesulfonic acid, 2-iodo-, sodium salt Capacity Production and Growth Rate
Figure 2014-2019 Company B Benzenesulfonic acid, 2-iodo-, sodium salt Production Global Market Share
Table SWOT Analysis of Company C
Figure Company C Benzenesulfonic acid, 2-iodo-, sodium salt Product
Table Company C Benzenesulfonic acid, 2-iodo-, sodium salt Product Specification
Table 2014-2019 Company C Benzenesulfonic acid, 2-iodo-, sodium salt Product Capacity Production Price Cost Production Value List
Figure 2014-2019 Company C Benzenesulfonic acid, 2-iodo-, sodium salt Capacity Production and Growth Rate
Figure 2014-2019 Company C Benzenesulfonic acid, 2-iodo-, sodium salt Production Global Market Share
Table Profile of Company D
Table SWOT Analysis of Company D
Figure Company D Benzenesulfonic acid, 2-iodo-, sodium salt Product
Table Company D Benzenesulfonic acid, 2-iodo-, sodium salt Product Specification
Table 2014-2019 Company D Benzenesulfonic acid, 2-iodo-, sodium salt Product Capacity Production Price Cost Production Value List
Figure 2014-2019 Company D Benzenesulfonic acid, 2-iodo-, sodium salt Capacity Production and Growth Rate
Figure 2014-2019 Company D Benzenesulfonic acid, 2-iodo-, sodium salt Production Global Market Share	
Table Profile of Company E
Table SWOT Analysis of Company E
Figure Company E Benzenesulfonic acid, 2-iodo-, sodium salt Product
Table 2014-2019 Company E Benzenesulfonic acid, 2-iodo-, sodium salt Product Capacity Production Price Cost Production Value List
Figure 2014-2019 Company E Benzenesulfonic acid, 2-iodo-, sodium salt Capacity Production and Growth Rate
Figure 2014-2019 Company E Benzenesulfonic acid, 2-iodo-, sodium salt Production Global Market Share
......
......
</t>
  </si>
  <si>
    <t xml:space="preserve">
Chapter One 1-Hexadecyne Overview
1.1 1-Hexadecyne Outline
1.2 Classification and Application
1.3 Manufacturing Technology 
Chapter Two Industry Chain Analysis
2.1 Value Chain Analysis
2.2 Porter Five Forces Model Analysis
2.3 Cost Structure Analysis
Chapter Three Market Dynamics of 1-Hexadecyne Industry
3.1 Latest News and Policy
3.2 Market Drivers
3.3 Market Challenges
Chapter Four North America Market of 1-Hexadecyne (2014-2019)   
4.1 1-Hexadecyne Supply
4.2 1-Hexadecyne Market Size 
4.3 Import and Export
4.4 Demand Analysis
4.5 Market Competition Analysis
4.6 Price Analysis
4.7 Country-wise Analysis
Chapter Five North America Market Forecast (2019-2024)   
5.1 1-Hexadecyne Supply
5.2 1-Hexadecyne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1-Hexadecyne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1-Hexadecyne Industry
Tables and Figures
Figure Commercial Product of 1-Hexadecyne		
Table Classification of 1-Hexadecyne	
Table Application of 1-Hexadecyne
Figure Porter Five Forces Model Analysis of North America 1-Hexadecyne	
Figure Production Cost Analysis of North America 1-Hexadecyne	
Table 1-Hexadecyne Market Drivers &amp; Market Challenges
Table 2014-2019 North America 1-Hexadecyne Capacity List
Table 2014-2019 North America 1-Hexadecyne Key Manufacturers Capacity Share List
Figure 2014-2019 North America 1-Hexadecyne Key Manufacturers Capacity Share
Table 2014-2019 North America 1-Hexadecyne Key Manufacturers Production List	
Table 2014-2019 North America 1-Hexadecyne Key Manufacturers Production Share List
Figure 2014-2019 North America 1-Hexadecyne Key Manufacturers Production Share	
Figure 2014-2019 North America 1-Hexadecyne Capacity Production and Growth Rate
Table 2014-2019 North America 1-Hexadecyne Key Manufacturers Production Value (Million USD) List
Figure 2014-2019 North America 1-Hexadecyne Production Value and Growth Rate
Table 2014-2019 North America 1-Hexadecyne Key Manufacturers Production Value Share List	
Figure 2014-2019 North America 1-Hexadecyne Key Manufacturers Production Value Share List
Table 2014-2019 North America Supply and Consumption of 1-Hexadecyne	
Table 2014-2019 North America Import and Export of 1-Hexadecyne
Table 2014-2019 North America 1-Hexadecyne Demand List by Application
Figure 2014-2019 North America 1-Hexadecyne Demand by Application
Table 2014-2019 North America 1-Hexadecyne Demand Share List by Application
Figure 2014-2019 North America 1-Hexadecyne Demand Share by Application
Table 2014-2019 North America 1-Hexadecyne Country-wise Consumption List
Figure 2014-2019 North America 1-Hexadecyne Country-wise Consumption
Table 2014-2019 North America 1-Hexadecyne Country-wise Consumption Share List	
Figure 2014-2019 North America 1-Hexadecyne Country-wise Consumption Share
Table 2014-2019 North America 1-Hexadecyne Capacity Production Cost Profit and Gross Margin List
Table 2019-2024 North America 1-Hexadecyne Capacity List
Table 2019-2024 North America 1-Hexadecyne Key Manufacturers Capacity Share List
Figure 2019-2024 North America 1-Hexadecyne Key Manufacturers Capacity Share
Table 2019-2024 North America 1-Hexadecyne Key Manufacturers Production List
Table 2019-2024 North America 1-Hexadecyne Key Manufacturers Production Share List
Figure 2019-2024 North America 1-Hexadecyne Key Manufacturers Production Share	
Figure 2019-2024 North America 1-Hexadecyne Capacity Production and Growth Rate
Figure 2019-2024 North America 1-Hexadecyne Production Value and Growth Rate
Table 2019-2024 North America Supply and Consumption of 1-Hexadecyne	
Table 2019-2024 North America Import and Export of 1-Hexadecyne
Table 2019-2024 North America Demand of 1-Hexadecyne by Application
Figure 2019-2024 North America 1-Hexadecyne Demand by Application
Table 2019-2024 North America 1-Hexadecyne Demand Share List by Application
Figure 2019-2024 North America 1-Hexadecyne Demand Share by Application
Table 2019-2024 North America 1-Hexadecyne Country-wise Consumption List
Figure 2019-2024 North America 1-Hexadecyne Country-wise Consumption	
Table 2019-2024 North America 1-Hexadecyne Country-wise Consumption Share List	
Figure 2019-2024 North America 1-Hexadecyne Country-wise Consumption Share
Table 2019-2024 North America 1-Hexadecyne Capacity Production Cost Profit and Gross Margin List
Table North America 1-Hexadecyne Raw Material Suppliers
Table Key End Users List
Table Profile of Company A
Table SWOT Analysis of Company A
Table Company A 1-Hexadecyne Product Specification
Table 2014-2019 Company A 1-Hexadecyne Product Capacity Production Price Cost Production Value List
Figure 2014-2019 Company A 1-Hexadecyne Capacity Production and Growth Rate
Figure 2014-2019 Company A 1-Hexadecyne Production Global Market Share
Table SWOT Analysis of Company B
Figure Company B 1-Hexadecyne Products
Table 2014-2019 Company B 1-Hexadecyne Product Capacity Production Price Cost Production Value List
Figure 2014-2019 Company B 1-Hexadecyne Capacity Production and Growth Rate
Figure 2014-2019 Company B 1-Hexadecyne Production Global Market Share
Table SWOT Analysis of Company C
Figure Company C 1-Hexadecyne Product
Table Company C 1-Hexadecyne Product Specification
Table 2014-2019 Company C 1-Hexadecyne Product Capacity Production Price Cost Production Value List
Figure 2014-2019 Company C 1-Hexadecyne Capacity Production and Growth Rate
Figure 2014-2019 Company C 1-Hexadecyne Production Global Market Share
Table Profile of Company D
Table SWOT Analysis of Company D
Figure Company D 1-Hexadecyne Product
Table Company D 1-Hexadecyne Product Specification
Table 2014-2019 Company D 1-Hexadecyne Product Capacity Production Price Cost Production Value List
Figure 2014-2019 Company D 1-Hexadecyne Capacity Production and Growth Rate
Figure 2014-2019 Company D 1-Hexadecyne Production Global Market Share	
Table Profile of Company E
Table SWOT Analysis of Company E
Figure Company E 1-Hexadecyne Product
Table 2014-2019 Company E 1-Hexadecyne Product Capacity Production Price Cost Production Value List
Figure 2014-2019 Company E 1-Hexadecyne Capacity Production and Growth Rate
Figure 2014-2019 Company E 1-Hexadecyne Production Global Market Share
......
......
</t>
  </si>
  <si>
    <t xml:space="preserve">
Chapter One Diphemanil mesylate Overview
1.1 Diphemanil mesylate Outline
1.2 Classification and Application
1.3 Manufacturing Technology 
Chapter Two Industry Chain Analysis
2.1 Value Chain Analysis
2.2 Porter Five Forces Model Analysis
2.3 Cost Structure Analysis
Chapter Three Market Dynamics of Diphemanil mesylate Industry
3.1 Latest News and Policy
3.2 Market Drivers
3.3 Market Challenges
Chapter Four North America Market of Diphemanil mesylate (2014-2019)   
4.1 Diphemanil mesylate Supply
4.2 Diphemanil mesylate Market Size 
4.3 Import and Export
4.4 Demand Analysis
4.5 Market Competition Analysis
4.6 Price Analysis
4.7 Country-wise Analysis
Chapter Five North America Market Forecast (2019-2024)   
5.1 Diphemanil mesylate Supply
5.2 Diphemanil mesylate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Diphemanil mesylate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Diphemanil mesylate Industry
Tables and Figures
Figure Commercial Product of Diphemanil mesylate		
Table Classification of Diphemanil mesylate	
Table Application of Diphemanil mesylate
Figure Porter Five Forces Model Analysis of North America Diphemanil mesylate	
Figure Production Cost Analysis of North America Diphemanil mesylate	
Table Diphemanil mesylate Market Drivers &amp; Market Challenges
Table 2014-2019 North America Diphemanil mesylate Capacity List
Table 2014-2019 North America Diphemanil mesylate Key Manufacturers Capacity Share List
Figure 2014-2019 North America Diphemanil mesylate Key Manufacturers Capacity Share
Table 2014-2019 North America Diphemanil mesylate Key Manufacturers Production List	
Table 2014-2019 North America Diphemanil mesylate Key Manufacturers Production Share List
Figure 2014-2019 North America Diphemanil mesylate Key Manufacturers Production Share	
Figure 2014-2019 North America Diphemanil mesylate Capacity Production and Growth Rate
Table 2014-2019 North America Diphemanil mesylate Key Manufacturers Production Value (Million USD) List
Figure 2014-2019 North America Diphemanil mesylate Production Value and Growth Rate
Table 2014-2019 North America Diphemanil mesylate Key Manufacturers Production Value Share List	
Figure 2014-2019 North America Diphemanil mesylate Key Manufacturers Production Value Share List
Table 2014-2019 North America Supply and Consumption of Diphemanil mesylate	
Table 2014-2019 North America Import and Export of Diphemanil mesylate
Table 2014-2019 North America Diphemanil mesylate Demand List by Application
Figure 2014-2019 North America Diphemanil mesylate Demand by Application
Table 2014-2019 North America Diphemanil mesylate Demand Share List by Application
Figure 2014-2019 North America Diphemanil mesylate Demand Share by Application
Table 2014-2019 North America Diphemanil mesylate Country-wise Consumption List
Figure 2014-2019 North America Diphemanil mesylate Country-wise Consumption
Table 2014-2019 North America Diphemanil mesylate Country-wise Consumption Share List	
Figure 2014-2019 North America Diphemanil mesylate Country-wise Consumption Share
Table 2014-2019 North America Diphemanil mesylate Capacity Production Cost Profit and Gross Margin List
Table 2019-2024 North America Diphemanil mesylate Capacity List
Table 2019-2024 North America Diphemanil mesylate Key Manufacturers Capacity Share List
Figure 2019-2024 North America Diphemanil mesylate Key Manufacturers Capacity Share
Table 2019-2024 North America Diphemanil mesylate Key Manufacturers Production List
Table 2019-2024 North America Diphemanil mesylate Key Manufacturers Production Share List
Figure 2019-2024 North America Diphemanil mesylate Key Manufacturers Production Share	
Figure 2019-2024 North America Diphemanil mesylate Capacity Production and Growth Rate
Figure 2019-2024 North America Diphemanil mesylate Production Value and Growth Rate
Table 2019-2024 North America Supply and Consumption of Diphemanil mesylate	
Table 2019-2024 North America Import and Export of Diphemanil mesylate
Table 2019-2024 North America Demand of Diphemanil mesylate by Application
Figure 2019-2024 North America Diphemanil mesylate Demand by Application
Table 2019-2024 North America Diphemanil mesylate Demand Share List by Application
Figure 2019-2024 North America Diphemanil mesylate Demand Share by Application
Table 2019-2024 North America Diphemanil mesylate Country-wise Consumption List
Figure 2019-2024 North America Diphemanil mesylate Country-wise Consumption	
Table 2019-2024 North America Diphemanil mesylate Country-wise Consumption Share List	
Figure 2019-2024 North America Diphemanil mesylate Country-wise Consumption Share
Table 2019-2024 North America Diphemanil mesylate Capacity Production Cost Profit and Gross Margin List
Table North America Diphemanil mesylate Raw Material Suppliers
Table Key End Users List
Table Profile of Company A
Table SWOT Analysis of Company A
Table Company A Diphemanil mesylate Product Specification
Table 2014-2019 Company A Diphemanil mesylate Product Capacity Production Price Cost Production Value List
Figure 2014-2019 Company A Diphemanil mesylate Capacity Production and Growth Rate
Figure 2014-2019 Company A Diphemanil mesylate Production Global Market Share
Table SWOT Analysis of Company B
Figure Company B Diphemanil mesylate Products
Table 2014-2019 Company B Diphemanil mesylate Product Capacity Production Price Cost Production Value List
Figure 2014-2019 Company B Diphemanil mesylate Capacity Production and Growth Rate
Figure 2014-2019 Company B Diphemanil mesylate Production Global Market Share
Table SWOT Analysis of Company C
Figure Company C Diphemanil mesylate Product
Table Company C Diphemanil mesylate Product Specification
Table 2014-2019 Company C Diphemanil mesylate Product Capacity Production Price Cost Production Value List
Figure 2014-2019 Company C Diphemanil mesylate Capacity Production and Growth Rate
Figure 2014-2019 Company C Diphemanil mesylate Production Global Market Share
Table Profile of Company D
Table SWOT Analysis of Company D
Figure Company D Diphemanil mesylate Product
Table Company D Diphemanil mesylate Product Specification
Table 2014-2019 Company D Diphemanil mesylate Product Capacity Production Price Cost Production Value List
Figure 2014-2019 Company D Diphemanil mesylate Capacity Production and Growth Rate
Figure 2014-2019 Company D Diphemanil mesylate Production Global Market Share	
Table Profile of Company E
Table SWOT Analysis of Company E
Figure Company E Diphemanil mesylate Product
Table 2014-2019 Company E Diphemanil mesylate Product Capacity Production Price Cost Production Value List
Figure 2014-2019 Company E Diphemanil mesylate Capacity Production and Growth Rate
Figure 2014-2019 Company E Diphemanil mesylate Production Global Market Share
......
......
</t>
  </si>
  <si>
    <t xml:space="preserve">
Chapter One 1-Pentadecanol Overview
1.1 1-Pentadecanol Outline
1.2 Classification and Application
1.3 Manufacturing Technology 
Chapter Two Industry Chain Analysis
2.1 Value Chain Analysis
2.2 Porter Five Forces Model Analysis
2.3 Cost Structure Analysis
Chapter Three Market Dynamics of 1-Pentadecanol Industry
3.1 Latest News and Policy
3.2 Market Drivers
3.3 Market Challenges
Chapter Four North America Market of 1-Pentadecanol (2014-2019)   
4.1 1-Pentadecanol Supply
4.2 1-Pentadecanol Market Size 
4.3 Import and Export
4.4 Demand Analysis
4.5 Market Competition Analysis
4.6 Price Analysis
4.7 Country-wise Analysis
Chapter Five North America Market Forecast (2019-2024)   
5.1 1-Pentadecanol Supply
5.2 1-Pentadecanol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1-Pentadecanol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1-Pentadecanol Industry
Tables and Figures
Figure Commercial Product of 1-Pentadecanol		
Table Classification of 1-Pentadecanol	
Table Application of 1-Pentadecanol
Figure Porter Five Forces Model Analysis of North America 1-Pentadecanol	
Figure Production Cost Analysis of North America 1-Pentadecanol	
Table 1-Pentadecanol Market Drivers &amp; Market Challenges
Table 2014-2019 North America 1-Pentadecanol Capacity List
Table 2014-2019 North America 1-Pentadecanol Key Manufacturers Capacity Share List
Figure 2014-2019 North America 1-Pentadecanol Key Manufacturers Capacity Share
Table 2014-2019 North America 1-Pentadecanol Key Manufacturers Production List	
Table 2014-2019 North America 1-Pentadecanol Key Manufacturers Production Share List
Figure 2014-2019 North America 1-Pentadecanol Key Manufacturers Production Share	
Figure 2014-2019 North America 1-Pentadecanol Capacity Production and Growth Rate
Table 2014-2019 North America 1-Pentadecanol Key Manufacturers Production Value (Million USD) List
Figure 2014-2019 North America 1-Pentadecanol Production Value and Growth Rate
Table 2014-2019 North America 1-Pentadecanol Key Manufacturers Production Value Share List	
Figure 2014-2019 North America 1-Pentadecanol Key Manufacturers Production Value Share List
Table 2014-2019 North America Supply and Consumption of 1-Pentadecanol	
Table 2014-2019 North America Import and Export of 1-Pentadecanol
Table 2014-2019 North America 1-Pentadecanol Demand List by Application
Figure 2014-2019 North America 1-Pentadecanol Demand by Application
Table 2014-2019 North America 1-Pentadecanol Demand Share List by Application
Figure 2014-2019 North America 1-Pentadecanol Demand Share by Application
Table 2014-2019 North America 1-Pentadecanol Country-wise Consumption List
Figure 2014-2019 North America 1-Pentadecanol Country-wise Consumption
Table 2014-2019 North America 1-Pentadecanol Country-wise Consumption Share List	
Figure 2014-2019 North America 1-Pentadecanol Country-wise Consumption Share
Table 2014-2019 North America 1-Pentadecanol Capacity Production Cost Profit and Gross Margin List
Table 2019-2024 North America 1-Pentadecanol Capacity List
Table 2019-2024 North America 1-Pentadecanol Key Manufacturers Capacity Share List
Figure 2019-2024 North America 1-Pentadecanol Key Manufacturers Capacity Share
Table 2019-2024 North America 1-Pentadecanol Key Manufacturers Production List
Table 2019-2024 North America 1-Pentadecanol Key Manufacturers Production Share List
Figure 2019-2024 North America 1-Pentadecanol Key Manufacturers Production Share	
Figure 2019-2024 North America 1-Pentadecanol Capacity Production and Growth Rate
Figure 2019-2024 North America 1-Pentadecanol Production Value and Growth Rate
Table 2019-2024 North America Supply and Consumption of 1-Pentadecanol	
Table 2019-2024 North America Import and Export of 1-Pentadecanol
Table 2019-2024 North America Demand of 1-Pentadecanol by Application
Figure 2019-2024 North America 1-Pentadecanol Demand by Application
Table 2019-2024 North America 1-Pentadecanol Demand Share List by Application
Figure 2019-2024 North America 1-Pentadecanol Demand Share by Application
Table 2019-2024 North America 1-Pentadecanol Country-wise Consumption List
Figure 2019-2024 North America 1-Pentadecanol Country-wise Consumption	
Table 2019-2024 North America 1-Pentadecanol Country-wise Consumption Share List	
Figure 2019-2024 North America 1-Pentadecanol Country-wise Consumption Share
Table 2019-2024 North America 1-Pentadecanol Capacity Production Cost Profit and Gross Margin List
Table North America 1-Pentadecanol Raw Material Suppliers
Table Key End Users List
Table Profile of Company A
Table SWOT Analysis of Company A
Table Company A 1-Pentadecanol Product Specification
Table 2014-2019 Company A 1-Pentadecanol Product Capacity Production Price Cost Production Value List
Figure 2014-2019 Company A 1-Pentadecanol Capacity Production and Growth Rate
Figure 2014-2019 Company A 1-Pentadecanol Production Global Market Share
Table SWOT Analysis of Company B
Figure Company B 1-Pentadecanol Products
Table 2014-2019 Company B 1-Pentadecanol Product Capacity Production Price Cost Production Value List
Figure 2014-2019 Company B 1-Pentadecanol Capacity Production and Growth Rate
Figure 2014-2019 Company B 1-Pentadecanol Production Global Market Share
Table SWOT Analysis of Company C
Figure Company C 1-Pentadecanol Product
Table Company C 1-Pentadecanol Product Specification
Table 2014-2019 Company C 1-Pentadecanol Product Capacity Production Price Cost Production Value List
Figure 2014-2019 Company C 1-Pentadecanol Capacity Production and Growth Rate
Figure 2014-2019 Company C 1-Pentadecanol Production Global Market Share
Table Profile of Company D
Table SWOT Analysis of Company D
Figure Company D 1-Pentadecanol Product
Table Company D 1-Pentadecanol Product Specification
Table 2014-2019 Company D 1-Pentadecanol Product Capacity Production Price Cost Production Value List
Figure 2014-2019 Company D 1-Pentadecanol Capacity Production and Growth Rate
Figure 2014-2019 Company D 1-Pentadecanol Production Global Market Share	
Table Profile of Company E
Table SWOT Analysis of Company E
Figure Company E 1-Pentadecanol Product
Table 2014-2019 Company E 1-Pentadecanol Product Capacity Production Price Cost Production Value List
Figure 2014-2019 Company E 1-Pentadecanol Capacity Production and Growth Rate
Figure 2014-2019 Company E 1-Pentadecanol Production Global Market Share
......
......
</t>
  </si>
  <si>
    <t xml:space="preserve">
Chapter One octyl ether Overview
1.1 octyl ether Outline
1.2 Classification and Application
1.3 Manufacturing Technology 
Chapter Two Industry Chain Analysis
2.1 Value Chain Analysis
2.2 Porter Five Forces Model Analysis
2.3 Cost Structure Analysis
Chapter Three Market Dynamics of octyl ether Industry
3.1 Latest News and Policy
3.2 Market Drivers
3.3 Market Challenges
Chapter Four North America Market of octyl ether (2014-2019)   
4.1 octyl ether Supply
4.2 octyl ether Market Size 
4.3 Import and Export
4.4 Demand Analysis
4.5 Market Competition Analysis
4.6 Price Analysis
4.7 Country-wise Analysis
Chapter Five North America Market Forecast (2019-2024)   
5.1 octyl ether Supply
5.2 octyl 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octyl 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octyl ether Industry
Tables and Figures
Figure Commercial Product of octyl ether		
Table Classification of octyl ether	
Table Application of octyl ether
Figure Porter Five Forces Model Analysis of North America octyl ether	
Figure Production Cost Analysis of North America octyl ether	
Table octyl ether Market Drivers &amp; Market Challenges
Table 2014-2019 North America octyl ether Capacity List
Table 2014-2019 North America octyl ether Key Manufacturers Capacity Share List
Figure 2014-2019 North America octyl ether Key Manufacturers Capacity Share
Table 2014-2019 North America octyl ether Key Manufacturers Production List	
Table 2014-2019 North America octyl ether Key Manufacturers Production Share List
Figure 2014-2019 North America octyl ether Key Manufacturers Production Share	
Figure 2014-2019 North America octyl ether Capacity Production and Growth Rate
Table 2014-2019 North America octyl ether Key Manufacturers Production Value (Million USD) List
Figure 2014-2019 North America octyl ether Production Value and Growth Rate
Table 2014-2019 North America octyl ether Key Manufacturers Production Value Share List	
Figure 2014-2019 North America octyl ether Key Manufacturers Production Value Share List
Table 2014-2019 North America Supply and Consumption of octyl ether	
Table 2014-2019 North America Import and Export of octyl ether
Table 2014-2019 North America octyl ether Demand List by Application
Figure 2014-2019 North America octyl ether Demand by Application
Table 2014-2019 North America octyl ether Demand Share List by Application
Figure 2014-2019 North America octyl ether Demand Share by Application
Table 2014-2019 North America octyl ether Country-wise Consumption List
Figure 2014-2019 North America octyl ether Country-wise Consumption
Table 2014-2019 North America octyl ether Country-wise Consumption Share List	
Figure 2014-2019 North America octyl ether Country-wise Consumption Share
Table 2014-2019 North America octyl ether Capacity Production Cost Profit and Gross Margin List
Table 2019-2024 North America octyl ether Capacity List
Table 2019-2024 North America octyl ether Key Manufacturers Capacity Share List
Figure 2019-2024 North America octyl ether Key Manufacturers Capacity Share
Table 2019-2024 North America octyl ether Key Manufacturers Production List
Table 2019-2024 North America octyl ether Key Manufacturers Production Share List
Figure 2019-2024 North America octyl ether Key Manufacturers Production Share	
Figure 2019-2024 North America octyl ether Capacity Production and Growth Rate
Figure 2019-2024 North America octyl ether Production Value and Growth Rate
Table 2019-2024 North America Supply and Consumption of octyl ether	
Table 2019-2024 North America Import and Export of octyl ether
Table 2019-2024 North America Demand of octyl ether by Application
Figure 2019-2024 North America octyl ether Demand by Application
Table 2019-2024 North America octyl ether Demand Share List by Application
Figure 2019-2024 North America octyl ether Demand Share by Application
Table 2019-2024 North America octyl ether Country-wise Consumption List
Figure 2019-2024 North America octyl ether Country-wise Consumption	
Table 2019-2024 North America octyl ether Country-wise Consumption Share List	
Figure 2019-2024 North America octyl ether Country-wise Consumption Share
Table 2019-2024 North America octyl ether Capacity Production Cost Profit and Gross Margin List
Table North America octyl ether Raw Material Suppliers
Table Key End Users List
Table Profile of Company A
Table SWOT Analysis of Company A
Table Company A octyl ether Product Specification
Table 2014-2019 Company A octyl ether Product Capacity Production Price Cost Production Value List
Figure 2014-2019 Company A octyl ether Capacity Production and Growth Rate
Figure 2014-2019 Company A octyl ether Production Global Market Share
Table SWOT Analysis of Company B
Figure Company B octyl ether Products
Table 2014-2019 Company B octyl ether Product Capacity Production Price Cost Production Value List
Figure 2014-2019 Company B octyl ether Capacity Production and Growth Rate
Figure 2014-2019 Company B octyl ether Production Global Market Share
Table SWOT Analysis of Company C
Figure Company C octyl ether Product
Table Company C octyl ether Product Specification
Table 2014-2019 Company C octyl ether Product Capacity Production Price Cost Production Value List
Figure 2014-2019 Company C octyl ether Capacity Production and Growth Rate
Figure 2014-2019 Company C octyl ether Production Global Market Share
Table Profile of Company D
Table SWOT Analysis of Company D
Figure Company D octyl ether Product
Table Company D octyl ether Product Specification
Table 2014-2019 Company D octyl ether Product Capacity Production Price Cost Production Value List
Figure 2014-2019 Company D octyl ether Capacity Production and Growth Rate
Figure 2014-2019 Company D octyl ether Production Global Market Share	
Table Profile of Company E
Table SWOT Analysis of Company E
Figure Company E octyl ether Product
Table 2014-2019 Company E octyl ether Product Capacity Production Price Cost Production Value List
Figure 2014-2019 Company E octyl ether Capacity Production and Growth Rate
Figure 2014-2019 Company E octyl ether Production Global Market Share
......
......
</t>
  </si>
  <si>
    <t xml:space="preserve">
Chapter One N,N-Dimethyl-2-amino-2-methylpropanamide Overview
1.1 N,N-Dimethyl-2-amino-2-methylpropanamide Outline
1.2 Classification and Application
1.3 Manufacturing Technology 
Chapter Two Industry Chain Analysis
2.1 Value Chain Analysis
2.2 Porter Five Forces Model Analysis
2.3 Cost Structure Analysis
Chapter Three Market Dynamics of N,N-Dimethyl-2-amino-2-methylpropanamide Industry
3.1 Latest News and Policy
3.2 Market Drivers
3.3 Market Challenges
Chapter Four North America Market of N,N-Dimethyl-2-amino-2-methylpropanamide (2014-2019)   
4.1 N,N-Dimethyl-2-amino-2-methylpropanamide Supply
4.2 N,N-Dimethyl-2-amino-2-methylpropanamide Market Size 
4.3 Import and Export
4.4 Demand Analysis
4.5 Market Competition Analysis
4.6 Price Analysis
4.7 Country-wise Analysis
Chapter Five North America Market Forecast (2019-2024)   
5.1 N,N-Dimethyl-2-amino-2-methylpropanamide Supply
5.2 N,N-Dimethyl-2-amino-2-methylpropanamide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N,N-Dimethyl-2-amino-2-methylpropanamide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N,N-Dimethyl-2-amino-2-methylpropanamide Industry
Tables and Figures
Figure Commercial Product of N,N-Dimethyl-2-amino-2-methylpropanamide		
Table Classification of N,N-Dimethyl-2-amino-2-methylpropanamide	
Table Application of N,N-Dimethyl-2-amino-2-methylpropanamide
Figure Porter Five Forces Model Analysis of North America N,N-Dimethyl-2-amino-2-methylpropanamide	
Figure Production Cost Analysis of North America N,N-Dimethyl-2-amino-2-methylpropanamide	
Table N,N-Dimethyl-2-amino-2-methylpropanamide Market Drivers &amp; Market Challenges
Table 2014-2019 North America N,N-Dimethyl-2-amino-2-methylpropanamide Capacity List
Table 2014-2019 North America N,N-Dimethyl-2-amino-2-methylpropanamide Key Manufacturers Capacity Share List
Figure 2014-2019 North America N,N-Dimethyl-2-amino-2-methylpropanamide Key Manufacturers Capacity Share
Table 2014-2019 North America N,N-Dimethyl-2-amino-2-methylpropanamide Key Manufacturers Production List	
Table 2014-2019 North America N,N-Dimethyl-2-amino-2-methylpropanamide Key Manufacturers Production Share List
Figure 2014-2019 North America N,N-Dimethyl-2-amino-2-methylpropanamide Key Manufacturers Production Share	
Figure 2014-2019 North America N,N-Dimethyl-2-amino-2-methylpropanamide Capacity Production and Growth Rate
Table 2014-2019 North America N,N-Dimethyl-2-amino-2-methylpropanamide Key Manufacturers Production Value (Million USD) List
Figure 2014-2019 North America N,N-Dimethyl-2-amino-2-methylpropanamide Production Value and Growth Rate
Table 2014-2019 North America N,N-Dimethyl-2-amino-2-methylpropanamide Key Manufacturers Production Value Share List	
Figure 2014-2019 North America N,N-Dimethyl-2-amino-2-methylpropanamide Key Manufacturers Production Value Share List
Table 2014-2019 North America Supply and Consumption of N,N-Dimethyl-2-amino-2-methylpropanamide	
Table 2014-2019 North America Import and Export of N,N-Dimethyl-2-amino-2-methylpropanamide
Table 2014-2019 North America N,N-Dimethyl-2-amino-2-methylpropanamide Demand List by Application
Figure 2014-2019 North America N,N-Dimethyl-2-amino-2-methylpropanamide Demand by Application
Table 2014-2019 North America N,N-Dimethyl-2-amino-2-methylpropanamide Demand Share List by Application
Figure 2014-2019 North America N,N-Dimethyl-2-amino-2-methylpropanamide Demand Share by Application
Table 2014-2019 North America N,N-Dimethyl-2-amino-2-methylpropanamide Country-wise Consumption List
Figure 2014-2019 North America N,N-Dimethyl-2-amino-2-methylpropanamide Country-wise Consumption
Table 2014-2019 North America N,N-Dimethyl-2-amino-2-methylpropanamide Country-wise Consumption Share List	
Figure 2014-2019 North America N,N-Dimethyl-2-amino-2-methylpropanamide Country-wise Consumption Share
Table 2014-2019 North America N,N-Dimethyl-2-amino-2-methylpropanamide Capacity Production Cost Profit and Gross Margin List
Table 2019-2024 North America N,N-Dimethyl-2-amino-2-methylpropanamide Capacity List
Table 2019-2024 North America N,N-Dimethyl-2-amino-2-methylpropanamide Key Manufacturers Capacity Share List
Figure 2019-2024 North America N,N-Dimethyl-2-amino-2-methylpropanamide Key Manufacturers Capacity Share
Table 2019-2024 North America N,N-Dimethyl-2-amino-2-methylpropanamide Key Manufacturers Production List
Table 2019-2024 North America N,N-Dimethyl-2-amino-2-methylpropanamide Key Manufacturers Production Share List
Figure 2019-2024 North America N,N-Dimethyl-2-amino-2-methylpropanamide Key Manufacturers Production Share	
Figure 2019-2024 North America N,N-Dimethyl-2-amino-2-methylpropanamide Capacity Production and Growth Rate
Figure 2019-2024 North America N,N-Dimethyl-2-amino-2-methylpropanamide Production Value and Growth Rate
Table 2019-2024 North America Supply and Consumption of N,N-Dimethyl-2-amino-2-methylpropanamide	
Table 2019-2024 North America Import and Export of N,N-Dimethyl-2-amino-2-methylpropanamide
Table 2019-2024 North America Demand of N,N-Dimethyl-2-amino-2-methylpropanamide by Application
Figure 2019-2024 North America N,N-Dimethyl-2-amino-2-methylpropanamide Demand by Application
Table 2019-2024 North America N,N-Dimethyl-2-amino-2-methylpropanamide Demand Share List by Application
Figure 2019-2024 North America N,N-Dimethyl-2-amino-2-methylpropanamide Demand Share by Application
Table 2019-2024 North America N,N-Dimethyl-2-amino-2-methylpropanamide Country-wise Consumption List
Figure 2019-2024 North America N,N-Dimethyl-2-amino-2-methylpropanamide Country-wise Consumption	
Table 2019-2024 North America N,N-Dimethyl-2-amino-2-methylpropanamide Country-wise Consumption Share List	
Figure 2019-2024 North America N,N-Dimethyl-2-amino-2-methylpropanamide Country-wise Consumption Share
Table 2019-2024 North America N,N-Dimethyl-2-amino-2-methylpropanamide Capacity Production Cost Profit and Gross Margin List
Table North America N,N-Dimethyl-2-amino-2-methylpropanamide Raw Material Suppliers
Table Key End Users List
Table Profile of Company A
Table SWOT Analysis of Company A
Table Company A N,N-Dimethyl-2-amino-2-methylpropanamide Product Specification
Table 2014-2019 Company A N,N-Dimethyl-2-amino-2-methylpropanamide Product Capacity Production Price Cost Production Value List
Figure 2014-2019 Company A N,N-Dimethyl-2-amino-2-methylpropanamide Capacity Production and Growth Rate
Figure 2014-2019 Company A N,N-Dimethyl-2-amino-2-methylpropanamide Production Global Market Share
Table SWOT Analysis of Company B
Figure Company B N,N-Dimethyl-2-amino-2-methylpropanamide Products
Table 2014-2019 Company B N,N-Dimethyl-2-amino-2-methylpropanamide Product Capacity Production Price Cost Production Value List
Figure 2014-2019 Company B N,N-Dimethyl-2-amino-2-methylpropanamide Capacity Production and Growth Rate
Figure 2014-2019 Company B N,N-Dimethyl-2-amino-2-methylpropanamide Production Global Market Share
Table SWOT Analysis of Company C
Figure Company C N,N-Dimethyl-2-amino-2-methylpropanamide Product
Table Company C N,N-Dimethyl-2-amino-2-methylpropanamide Product Specification
Table 2014-2019 Company C N,N-Dimethyl-2-amino-2-methylpropanamide Product Capacity Production Price Cost Production Value List
Figure 2014-2019 Company C N,N-Dimethyl-2-amino-2-methylpropanamide Capacity Production and Growth Rate
Figure 2014-2019 Company C N,N-Dimethyl-2-amino-2-methylpropanamide Production Global Market Share
Table Profile of Company D
Table SWOT Analysis of Company D
Figure Company D N,N-Dimethyl-2-amino-2-methylpropanamide Product
Table Company D N,N-Dimethyl-2-amino-2-methylpropanamide Product Specification
Table 2014-2019 Company D N,N-Dimethyl-2-amino-2-methylpropanamide Product Capacity Production Price Cost Production Value List
Figure 2014-2019 Company D N,N-Dimethyl-2-amino-2-methylpropanamide Capacity Production and Growth Rate
Figure 2014-2019 Company D N,N-Dimethyl-2-amino-2-methylpropanamide Production Global Market Share	
Table Profile of Company E
Table SWOT Analysis of Company E
Figure Company E N,N-Dimethyl-2-amino-2-methylpropanamide Product
Table 2014-2019 Company E N,N-Dimethyl-2-amino-2-methylpropanamide Product Capacity Production Price Cost Production Value List
Figure 2014-2019 Company E N,N-Dimethyl-2-amino-2-methylpropanamide Capacity Production and Growth Rate
Figure 2014-2019 Company E N,N-Dimethyl-2-amino-2-methylpropanamide Production Global Market Share
......
......
</t>
  </si>
  <si>
    <t xml:space="preserve">
Chapter One methyl triacontanoate Overview
1.1 methyl triacontanoate Outline
1.2 Classification and Application
1.3 Manufacturing Technology 
Chapter Two Industry Chain Analysis
2.1 Value Chain Analysis
2.2 Porter Five Forces Model Analysis
2.3 Cost Structure Analysis
Chapter Three Market Dynamics of methyl triacontanoate Industry
3.1 Latest News and Policy
3.2 Market Drivers
3.3 Market Challenges
Chapter Four North America Market of methyl triacontanoate (2014-2019)   
4.1 methyl triacontanoate Supply
4.2 methyl triacontanoate Market Size 
4.3 Import and Export
4.4 Demand Analysis
4.5 Market Competition Analysis
4.6 Price Analysis
4.7 Country-wise Analysis
Chapter Five North America Market Forecast (2019-2024)   
5.1 methyl triacontanoate Supply
5.2 methyl triacontanoate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triacontanoate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triacontanoate Industry
Tables and Figures
Figure Commercial Product of methyl triacontanoate		
Table Classification of methyl triacontanoate	
Table Application of methyl triacontanoate
Figure Porter Five Forces Model Analysis of North America methyl triacontanoate	
Figure Production Cost Analysis of North America methyl triacontanoate	
Table methyl triacontanoate Market Drivers &amp; Market Challenges
Table 2014-2019 North America methyl triacontanoate Capacity List
Table 2014-2019 North America methyl triacontanoate Key Manufacturers Capacity Share List
Figure 2014-2019 North America methyl triacontanoate Key Manufacturers Capacity Share
Table 2014-2019 North America methyl triacontanoate Key Manufacturers Production List	
Table 2014-2019 North America methyl triacontanoate Key Manufacturers Production Share List
Figure 2014-2019 North America methyl triacontanoate Key Manufacturers Production Share	
Figure 2014-2019 North America methyl triacontanoate Capacity Production and Growth Rate
Table 2014-2019 North America methyl triacontanoate Key Manufacturers Production Value (Million USD) List
Figure 2014-2019 North America methyl triacontanoate Production Value and Growth Rate
Table 2014-2019 North America methyl triacontanoate Key Manufacturers Production Value Share List	
Figure 2014-2019 North America methyl triacontanoate Key Manufacturers Production Value Share List
Table 2014-2019 North America Supply and Consumption of methyl triacontanoate	
Table 2014-2019 North America Import and Export of methyl triacontanoate
Table 2014-2019 North America methyl triacontanoate Demand List by Application
Figure 2014-2019 North America methyl triacontanoate Demand by Application
Table 2014-2019 North America methyl triacontanoate Demand Share List by Application
Figure 2014-2019 North America methyl triacontanoate Demand Share by Application
Table 2014-2019 North America methyl triacontanoate Country-wise Consumption List
Figure 2014-2019 North America methyl triacontanoate Country-wise Consumption
Table 2014-2019 North America methyl triacontanoate Country-wise Consumption Share List	
Figure 2014-2019 North America methyl triacontanoate Country-wise Consumption Share
Table 2014-2019 North America methyl triacontanoate Capacity Production Cost Profit and Gross Margin List
Table 2019-2024 North America methyl triacontanoate Capacity List
Table 2019-2024 North America methyl triacontanoate Key Manufacturers Capacity Share List
Figure 2019-2024 North America methyl triacontanoate Key Manufacturers Capacity Share
Table 2019-2024 North America methyl triacontanoate Key Manufacturers Production List
Table 2019-2024 North America methyl triacontanoate Key Manufacturers Production Share List
Figure 2019-2024 North America methyl triacontanoate Key Manufacturers Production Share	
Figure 2019-2024 North America methyl triacontanoate Capacity Production and Growth Rate
Figure 2019-2024 North America methyl triacontanoate Production Value and Growth Rate
Table 2019-2024 North America Supply and Consumption of methyl triacontanoate	
Table 2019-2024 North America Import and Export of methyl triacontanoate
Table 2019-2024 North America Demand of methyl triacontanoate by Application
Figure 2019-2024 North America methyl triacontanoate Demand by Application
Table 2019-2024 North America methyl triacontanoate Demand Share List by Application
Figure 2019-2024 North America methyl triacontanoate Demand Share by Application
Table 2019-2024 North America methyl triacontanoate Country-wise Consumption List
Figure 2019-2024 North America methyl triacontanoate Country-wise Consumption	
Table 2019-2024 North America methyl triacontanoate Country-wise Consumption Share List	
Figure 2019-2024 North America methyl triacontanoate Country-wise Consumption Share
Table 2019-2024 North America methyl triacontanoate Capacity Production Cost Profit and Gross Margin List
Table North America methyl triacontanoate Raw Material Suppliers
Table Key End Users List
Table Profile of Company A
Table SWOT Analysis of Company A
Table Company A methyl triacontanoate Product Specification
Table 2014-2019 Company A methyl triacontanoate Product Capacity Production Price Cost Production Value List
Figure 2014-2019 Company A methyl triacontanoate Capacity Production and Growth Rate
Figure 2014-2019 Company A methyl triacontanoate Production Global Market Share
Table SWOT Analysis of Company B
Figure Company B methyl triacontanoate Products
Table 2014-2019 Company B methyl triacontanoate Product Capacity Production Price Cost Production Value List
Figure 2014-2019 Company B methyl triacontanoate Capacity Production and Growth Rate
Figure 2014-2019 Company B methyl triacontanoate Production Global Market Share
Table SWOT Analysis of Company C
Figure Company C methyl triacontanoate Product
Table Company C methyl triacontanoate Product Specification
Table 2014-2019 Company C methyl triacontanoate Product Capacity Production Price Cost Production Value List
Figure 2014-2019 Company C methyl triacontanoate Capacity Production and Growth Rate
Figure 2014-2019 Company C methyl triacontanoate Production Global Market Share
Table Profile of Company D
Table SWOT Analysis of Company D
Figure Company D methyl triacontanoate Product
Table Company D methyl triacontanoate Product Specification
Table 2014-2019 Company D methyl triacontanoate Product Capacity Production Price Cost Production Value List
Figure 2014-2019 Company D methyl triacontanoate Capacity Production and Growth Rate
Figure 2014-2019 Company D methyl triacontanoate Production Global Market Share	
Table Profile of Company E
Table SWOT Analysis of Company E
Figure Company E methyl triacontanoate Product
Table 2014-2019 Company E methyl triacontanoate Product Capacity Production Price Cost Production Value List
Figure 2014-2019 Company E methyl triacontanoate Capacity Production and Growth Rate
Figure 2014-2019 Company E methyl triacontanoate Production Global Market Share
......
......
</t>
  </si>
  <si>
    <t xml:space="preserve">
Chapter One 6-quinoxalinamine Overview
1.1 6-quinoxalinamine Outline
1.2 Classification and Application
1.3 Manufacturing Technology 
Chapter Two Industry Chain Analysis
2.1 Value Chain Analysis
2.2 Porter Five Forces Model Analysis
2.3 Cost Structure Analysis
Chapter Three Market Dynamics of 6-quinoxalinamine Industry
3.1 Latest News and Policy
3.2 Market Drivers
3.3 Market Challenges
Chapter Four North America Market of 6-quinoxalinamine (2014-2019)   
4.1 6-quinoxalinamine Supply
4.2 6-quinoxalinamine Market Size 
4.3 Import and Export
4.4 Demand Analysis
4.5 Market Competition Analysis
4.6 Price Analysis
4.7 Country-wise Analysis
Chapter Five North America Market Forecast (2019-2024)   
5.1 6-quinoxalinamine Supply
5.2 6-quinoxalinamine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6-quinoxalinamine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6-quinoxalinamine Industry
Tables and Figures
Figure Commercial Product of 6-quinoxalinamine		
Table Classification of 6-quinoxalinamine	
Table Application of 6-quinoxalinamine
Figure Porter Five Forces Model Analysis of North America 6-quinoxalinamine	
Figure Production Cost Analysis of North America 6-quinoxalinamine	
Table 6-quinoxalinamine Market Drivers &amp; Market Challenges
Table 2014-2019 North America 6-quinoxalinamine Capacity List
Table 2014-2019 North America 6-quinoxalinamine Key Manufacturers Capacity Share List
Figure 2014-2019 North America 6-quinoxalinamine Key Manufacturers Capacity Share
Table 2014-2019 North America 6-quinoxalinamine Key Manufacturers Production List	
Table 2014-2019 North America 6-quinoxalinamine Key Manufacturers Production Share List
Figure 2014-2019 North America 6-quinoxalinamine Key Manufacturers Production Share	
Figure 2014-2019 North America 6-quinoxalinamine Capacity Production and Growth Rate
Table 2014-2019 North America 6-quinoxalinamine Key Manufacturers Production Value (Million USD) List
Figure 2014-2019 North America 6-quinoxalinamine Production Value and Growth Rate
Table 2014-2019 North America 6-quinoxalinamine Key Manufacturers Production Value Share List	
Figure 2014-2019 North America 6-quinoxalinamine Key Manufacturers Production Value Share List
Table 2014-2019 North America Supply and Consumption of 6-quinoxalinamine	
Table 2014-2019 North America Import and Export of 6-quinoxalinamine
Table 2014-2019 North America 6-quinoxalinamine Demand List by Application
Figure 2014-2019 North America 6-quinoxalinamine Demand by Application
Table 2014-2019 North America 6-quinoxalinamine Demand Share List by Application
Figure 2014-2019 North America 6-quinoxalinamine Demand Share by Application
Table 2014-2019 North America 6-quinoxalinamine Country-wise Consumption List
Figure 2014-2019 North America 6-quinoxalinamine Country-wise Consumption
Table 2014-2019 North America 6-quinoxalinamine Country-wise Consumption Share List	
Figure 2014-2019 North America 6-quinoxalinamine Country-wise Consumption Share
Table 2014-2019 North America 6-quinoxalinamine Capacity Production Cost Profit and Gross Margin List
Table 2019-2024 North America 6-quinoxalinamine Capacity List
Table 2019-2024 North America 6-quinoxalinamine Key Manufacturers Capacity Share List
Figure 2019-2024 North America 6-quinoxalinamine Key Manufacturers Capacity Share
Table 2019-2024 North America 6-quinoxalinamine Key Manufacturers Production List
Table 2019-2024 North America 6-quinoxalinamine Key Manufacturers Production Share List
Figure 2019-2024 North America 6-quinoxalinamine Key Manufacturers Production Share	
Figure 2019-2024 North America 6-quinoxalinamine Capacity Production and Growth Rate
Figure 2019-2024 North America 6-quinoxalinamine Production Value and Growth Rate
Table 2019-2024 North America Supply and Consumption of 6-quinoxalinamine	
Table 2019-2024 North America Import and Export of 6-quinoxalinamine
Table 2019-2024 North America Demand of 6-quinoxalinamine by Application
Figure 2019-2024 North America 6-quinoxalinamine Demand by Application
Table 2019-2024 North America 6-quinoxalinamine Demand Share List by Application
Figure 2019-2024 North America 6-quinoxalinamine Demand Share by Application
Table 2019-2024 North America 6-quinoxalinamine Country-wise Consumption List
Figure 2019-2024 North America 6-quinoxalinamine Country-wise Consumption	
Table 2019-2024 North America 6-quinoxalinamine Country-wise Consumption Share List	
Figure 2019-2024 North America 6-quinoxalinamine Country-wise Consumption Share
Table 2019-2024 North America 6-quinoxalinamine Capacity Production Cost Profit and Gross Margin List
Table North America 6-quinoxalinamine Raw Material Suppliers
Table Key End Users List
Table Profile of Company A
Table SWOT Analysis of Company A
Table Company A 6-quinoxalinamine Product Specification
Table 2014-2019 Company A 6-quinoxalinamine Product Capacity Production Price Cost Production Value List
Figure 2014-2019 Company A 6-quinoxalinamine Capacity Production and Growth Rate
Figure 2014-2019 Company A 6-quinoxalinamine Production Global Market Share
Table SWOT Analysis of Company B
Figure Company B 6-quinoxalinamine Products
Table 2014-2019 Company B 6-quinoxalinamine Product Capacity Production Price Cost Production Value List
Figure 2014-2019 Company B 6-quinoxalinamine Capacity Production and Growth Rate
Figure 2014-2019 Company B 6-quinoxalinamine Production Global Market Share
Table SWOT Analysis of Company C
Figure Company C 6-quinoxalinamine Product
Table Company C 6-quinoxalinamine Product Specification
Table 2014-2019 Company C 6-quinoxalinamine Product Capacity Production Price Cost Production Value List
Figure 2014-2019 Company C 6-quinoxalinamine Capacity Production and Growth Rate
Figure 2014-2019 Company C 6-quinoxalinamine Production Global Market Share
Table Profile of Company D
Table SWOT Analysis of Company D
Figure Company D 6-quinoxalinamine Product
Table Company D 6-quinoxalinamine Product Specification
Table 2014-2019 Company D 6-quinoxalinamine Product Capacity Production Price Cost Production Value List
Figure 2014-2019 Company D 6-quinoxalinamine Capacity Production and Growth Rate
Figure 2014-2019 Company D 6-quinoxalinamine Production Global Market Share	
Table Profile of Company E
Table SWOT Analysis of Company E
Figure Company E 6-quinoxalinamine Product
Table 2014-2019 Company E 6-quinoxalinamine Product Capacity Production Price Cost Production Value List
Figure 2014-2019 Company E 6-quinoxalinamine Capacity Production and Growth Rate
Figure 2014-2019 Company E 6-quinoxalinamine Production Global Market Share
......
......
</t>
  </si>
  <si>
    <t xml:space="preserve">
Chapter One (6R)-5,6,7,8-tetrahydro-L-biopterin Overview
1.1 (6R)-5,6,7,8-tetrahydro-L-biopterin Outline
1.2 Classification and Application
1.3 Manufacturing Technology 
Chapter Two Industry Chain Analysis
2.1 Value Chain Analysis
2.2 Porter Five Forces Model Analysis
2.3 Cost Structure Analysis
Chapter Three Market Dynamics of (6R)-5,6,7,8-tetrahydro-L-biopterin Industry
3.1 Latest News and Policy
3.2 Market Drivers
3.3 Market Challenges
Chapter Four North America Market of (6R)-5,6,7,8-tetrahydro-L-biopterin (2014-2019)   
4.1 (6R)-5,6,7,8-tetrahydro-L-biopterin Supply
4.2 (6R)-5,6,7,8-tetrahydro-L-biopterin Market Size 
4.3 Import and Export
4.4 Demand Analysis
4.5 Market Competition Analysis
4.6 Price Analysis
4.7 Country-wise Analysis
Chapter Five North America Market Forecast (2019-2024)   
5.1 (6R)-5,6,7,8-tetrahydro-L-biopterin Supply
5.2 (6R)-5,6,7,8-tetrahydro-L-biopterin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(6R)-5,6,7,8-tetrahydro-L-biopterin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(6R)-5,6,7,8-tetrahydro-L-biopterin Industry
Tables and Figures
Figure Commercial Product of (6R)-5,6,7,8-tetrahydro-L-biopterin		
Table Classification of (6R)-5,6,7,8-tetrahydro-L-biopterin	
Table Application of (6R)-5,6,7,8-tetrahydro-L-biopterin
Figure Porter Five Forces Model Analysis of North America (6R)-5,6,7,8-tetrahydro-L-biopterin	
Figure Production Cost Analysis of North America (6R)-5,6,7,8-tetrahydro-L-biopterin	
Table (6R)-5,6,7,8-tetrahydro-L-biopterin Market Drivers &amp; Market Challenges
Table 2014-2019 North America (6R)-5,6,7,8-tetrahydro-L-biopterin Capacity List
Table 2014-2019 North America (6R)-5,6,7,8-tetrahydro-L-biopterin Key Manufacturers Capacity Share List
Figure 2014-2019 North America (6R)-5,6,7,8-tetrahydro-L-biopterin Key Manufacturers Capacity Share
Table 2014-2019 North America (6R)-5,6,7,8-tetrahydro-L-biopterin Key Manufacturers Production List	
Table 2014-2019 North America (6R)-5,6,7,8-tetrahydro-L-biopterin Key Manufacturers Production Share List
Figure 2014-2019 North America (6R)-5,6,7,8-tetrahydro-L-biopterin Key Manufacturers Production Share	
Figure 2014-2019 North America (6R)-5,6,7,8-tetrahydro-L-biopterin Capacity Production and Growth Rate
Table 2014-2019 North America (6R)-5,6,7,8-tetrahydro-L-biopterin Key Manufacturers Production Value (Million USD) List
Figure 2014-2019 North America (6R)-5,6,7,8-tetrahydro-L-biopterin Production Value and Growth Rate
Table 2014-2019 North America (6R)-5,6,7,8-tetrahydro-L-biopterin Key Manufacturers Production Value Share List	
Figure 2014-2019 North America (6R)-5,6,7,8-tetrahydro-L-biopterin Key Manufacturers Production Value Share List
Table 2014-2019 North America Supply and Consumption of (6R)-5,6,7,8-tetrahydro-L-biopterin	
Table 2014-2019 North America Import and Export of (6R)-5,6,7,8-tetrahydro-L-biopterin
Table 2014-2019 North America (6R)-5,6,7,8-tetrahydro-L-biopterin Demand List by Application
Figure 2014-2019 North America (6R)-5,6,7,8-tetrahydro-L-biopterin Demand by Application
Table 2014-2019 North America (6R)-5,6,7,8-tetrahydro-L-biopterin Demand Share List by Application
Figure 2014-2019 North America (6R)-5,6,7,8-tetrahydro-L-biopterin Demand Share by Application
Table 2014-2019 North America (6R)-5,6,7,8-tetrahydro-L-biopterin Country-wise Consumption List
Figure 2014-2019 North America (6R)-5,6,7,8-tetrahydro-L-biopterin Country-wise Consumption
Table 2014-2019 North America (6R)-5,6,7,8-tetrahydro-L-biopterin Country-wise Consumption Share List	
Figure 2014-2019 North America (6R)-5,6,7,8-tetrahydro-L-biopterin Country-wise Consumption Share
Table 2014-2019 North America (6R)-5,6,7,8-tetrahydro-L-biopterin Capacity Production Cost Profit and Gross Margin List
Table 2019-2024 North America (6R)-5,6,7,8-tetrahydro-L-biopterin Capacity List
Table 2019-2024 North America (6R)-5,6,7,8-tetrahydro-L-biopterin Key Manufacturers Capacity Share List
Figure 2019-2024 North America (6R)-5,6,7,8-tetrahydro-L-biopterin Key Manufacturers Capacity Share
Table 2019-2024 North America (6R)-5,6,7,8-tetrahydro-L-biopterin Key Manufacturers Production List
Table 2019-2024 North America (6R)-5,6,7,8-tetrahydro-L-biopterin Key Manufacturers Production Share List
Figure 2019-2024 North America (6R)-5,6,7,8-tetrahydro-L-biopterin Key Manufacturers Production Share	
Figure 2019-2024 North America (6R)-5,6,7,8-tetrahydro-L-biopterin Capacity Production and Growth Rate
Figure 2019-2024 North America (6R)-5,6,7,8-tetrahydro-L-biopterin Production Value and Growth Rate
Table 2019-2024 North America Supply and Consumption of (6R)-5,6,7,8-tetrahydro-L-biopterin	
Table 2019-2024 North America Import and Export of (6R)-5,6,7,8-tetrahydro-L-biopterin
Table 2019-2024 North America Demand of (6R)-5,6,7,8-tetrahydro-L-biopterin by Application
Figure 2019-2024 North America (6R)-5,6,7,8-tetrahydro-L-biopterin Demand by Application
Table 2019-2024 North America (6R)-5,6,7,8-tetrahydro-L-biopterin Demand Share List by Application
Figure 2019-2024 North America (6R)-5,6,7,8-tetrahydro-L-biopterin Demand Share by Application
Table 2019-2024 North America (6R)-5,6,7,8-tetrahydro-L-biopterin Country-wise Consumption List
Figure 2019-2024 North America (6R)-5,6,7,8-tetrahydro-L-biopterin Country-wise Consumption	
Table 2019-2024 North America (6R)-5,6,7,8-tetrahydro-L-biopterin Country-wise Consumption Share List	
Figure 2019-2024 North America (6R)-5,6,7,8-tetrahydro-L-biopterin Country-wise Consumption Share
Table 2019-2024 North America (6R)-5,6,7,8-tetrahydro-L-biopterin Capacity Production Cost Profit and Gross Margin List
Table North America (6R)-5,6,7,8-tetrahydro-L-biopterin Raw Material Suppliers
Table Key End Users List
Table Profile of Company A
Table SWOT Analysis of Company A
Table Company A (6R)-5,6,7,8-tetrahydro-L-biopterin Product Specification
Table 2014-2019 Company A (6R)-5,6,7,8-tetrahydro-L-biopterin Product Capacity Production Price Cost Production Value List
Figure 2014-2019 Company A (6R)-5,6,7,8-tetrahydro-L-biopterin Capacity Production and Growth Rate
Figure 2014-2019 Company A (6R)-5,6,7,8-tetrahydro-L-biopterin Production Global Market Share
Table SWOT Analysis of Company B
Figure Company B (6R)-5,6,7,8-tetrahydro-L-biopterin Products
Table 2014-2019 Company B (6R)-5,6,7,8-tetrahydro-L-biopterin Product Capacity Production Price Cost Production Value List
Figure 2014-2019 Company B (6R)-5,6,7,8-tetrahydro-L-biopterin Capacity Production and Growth Rate
Figure 2014-2019 Company B (6R)-5,6,7,8-tetrahydro-L-biopterin Production Global Market Share
Table SWOT Analysis of Company C
Figure Company C (6R)-5,6,7,8-tetrahydro-L-biopterin Product
Table Company C (6R)-5,6,7,8-tetrahydro-L-biopterin Product Specification
Table 2014-2019 Company C (6R)-5,6,7,8-tetrahydro-L-biopterin Product Capacity Production Price Cost Production Value List
Figure 2014-2019 Company C (6R)-5,6,7,8-tetrahydro-L-biopterin Capacity Production and Growth Rate
Figure 2014-2019 Company C (6R)-5,6,7,8-tetrahydro-L-biopterin Production Global Market Share
Table Profile of Company D
Table SWOT Analysis of Company D
Figure Company D (6R)-5,6,7,8-tetrahydro-L-biopterin Product
Table Company D (6R)-5,6,7,8-tetrahydro-L-biopterin Product Specification
Table 2014-2019 Company D (6R)-5,6,7,8-tetrahydro-L-biopterin Product Capacity Production Price Cost Production Value List
Figure 2014-2019 Company D (6R)-5,6,7,8-tetrahydro-L-biopterin Capacity Production and Growth Rate
Figure 2014-2019 Company D (6R)-5,6,7,8-tetrahydro-L-biopterin Production Global Market Share	
Table Profile of Company E
Table SWOT Analysis of Company E
Figure Company E (6R)-5,6,7,8-tetrahydro-L-biopterin Product
Table 2014-2019 Company E (6R)-5,6,7,8-tetrahydro-L-biopterin Product Capacity Production Price Cost Production Value List
Figure 2014-2019 Company E (6R)-5,6,7,8-tetrahydro-L-biopterin Capacity Production and Growth Rate
Figure 2014-2019 Company E (6R)-5,6,7,8-tetrahydro-L-biopterin Production Global Market Share
......
......
</t>
  </si>
  <si>
    <t xml:space="preserve">
Chapter One 1-(4-methoxyphenyl)ethanamine Overview
1.1 1-(4-methoxyphenyl)ethanamine Outline
1.2 Classification and Application
1.3 Manufacturing Technology 
Chapter Two Industry Chain Analysis
2.1 Value Chain Analysis
2.2 Porter Five Forces Model Analysis
2.3 Cost Structure Analysis
Chapter Three Market Dynamics of 1-(4-methoxyphenyl)ethanamine Industry
3.1 Latest News and Policy
3.2 Market Drivers
3.3 Market Challenges
Chapter Four North America Market of 1-(4-methoxyphenyl)ethanamine (2014-2019)   
4.1 1-(4-methoxyphenyl)ethanamine Supply
4.2 1-(4-methoxyphenyl)ethanamine Market Size 
4.3 Import and Export
4.4 Demand Analysis
4.5 Market Competition Analysis
4.6 Price Analysis
4.7 Country-wise Analysis
Chapter Five North America Market Forecast (2019-2024)   
5.1 1-(4-methoxyphenyl)ethanamine Supply
5.2 1-(4-methoxyphenyl)ethanamine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1-(4-methoxyphenyl)ethanamine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1-(4-methoxyphenyl)ethanamine Industry
Tables and Figures
Figure Commercial Product of 1-(4-methoxyphenyl)ethanamine		
Table Classification of 1-(4-methoxyphenyl)ethanamine	
Table Application of 1-(4-methoxyphenyl)ethanamine
Figure Porter Five Forces Model Analysis of North America 1-(4-methoxyphenyl)ethanamine	
Figure Production Cost Analysis of North America 1-(4-methoxyphenyl)ethanamine	
Table 1-(4-methoxyphenyl)ethanamine Market Drivers &amp; Market Challenges
Table 2014-2019 North America 1-(4-methoxyphenyl)ethanamine Capacity List
Table 2014-2019 North America 1-(4-methoxyphenyl)ethanamine Key Manufacturers Capacity Share List
Figure 2014-2019 North America 1-(4-methoxyphenyl)ethanamine Key Manufacturers Capacity Share
Table 2014-2019 North America 1-(4-methoxyphenyl)ethanamine Key Manufacturers Production List	
Table 2014-2019 North America 1-(4-methoxyphenyl)ethanamine Key Manufacturers Production Share List
Figure 2014-2019 North America 1-(4-methoxyphenyl)ethanamine Key Manufacturers Production Share	
Figure 2014-2019 North America 1-(4-methoxyphenyl)ethanamine Capacity Production and Growth Rate
Table 2014-2019 North America 1-(4-methoxyphenyl)ethanamine Key Manufacturers Production Value (Million USD) List
Figure 2014-2019 North America 1-(4-methoxyphenyl)ethanamine Production Value and Growth Rate
Table 2014-2019 North America 1-(4-methoxyphenyl)ethanamine Key Manufacturers Production Value Share List	
Figure 2014-2019 North America 1-(4-methoxyphenyl)ethanamine Key Manufacturers Production Value Share List
Table 2014-2019 North America Supply and Consumption of 1-(4-methoxyphenyl)ethanamine	
Table 2014-2019 North America Import and Export of 1-(4-methoxyphenyl)ethanamine
Table 2014-2019 North America 1-(4-methoxyphenyl)ethanamine Demand List by Application
Figure 2014-2019 North America 1-(4-methoxyphenyl)ethanamine Demand by Application
Table 2014-2019 North America 1-(4-methoxyphenyl)ethanamine Demand Share List by Application
Figure 2014-2019 North America 1-(4-methoxyphenyl)ethanamine Demand Share by Application
Table 2014-2019 North America 1-(4-methoxyphenyl)ethanamine Country-wise Consumption List
Figure 2014-2019 North America 1-(4-methoxyphenyl)ethanamine Country-wise Consumption
Table 2014-2019 North America 1-(4-methoxyphenyl)ethanamine Country-wise Consumption Share List	
Figure 2014-2019 North America 1-(4-methoxyphenyl)ethanamine Country-wise Consumption Share
Table 2014-2019 North America 1-(4-methoxyphenyl)ethanamine Capacity Production Cost Profit and Gross Margin List
Table 2019-2024 North America 1-(4-methoxyphenyl)ethanamine Capacity List
Table 2019-2024 North America 1-(4-methoxyphenyl)ethanamine Key Manufacturers Capacity Share List
Figure 2019-2024 North America 1-(4-methoxyphenyl)ethanamine Key Manufacturers Capacity Share
Table 2019-2024 North America 1-(4-methoxyphenyl)ethanamine Key Manufacturers Production List
Table 2019-2024 North America 1-(4-methoxyphenyl)ethanamine Key Manufacturers Production Share List
Figure 2019-2024 North America 1-(4-methoxyphenyl)ethanamine Key Manufacturers Production Share	
Figure 2019-2024 North America 1-(4-methoxyphenyl)ethanamine Capacity Production and Growth Rate
Figure 2019-2024 North America 1-(4-methoxyphenyl)ethanamine Production Value and Growth Rate
Table 2019-2024 North America Supply and Consumption of 1-(4-methoxyphenyl)ethanamine	
Table 2019-2024 North America Import and Export of 1-(4-methoxyphenyl)ethanamine
Table 2019-2024 North America Demand of 1-(4-methoxyphenyl)ethanamine by Application
Figure 2019-2024 North America 1-(4-methoxyphenyl)ethanamine Demand by Application
Table 2019-2024 North America 1-(4-methoxyphenyl)ethanamine Demand Share List by Application
Figure 2019-2024 North America 1-(4-methoxyphenyl)ethanamine Demand Share by Application
Table 2019-2024 North America 1-(4-methoxyphenyl)ethanamine Country-wise Consumption List
Figure 2019-2024 North America 1-(4-methoxyphenyl)ethanamine Country-wise Consumption	
Table 2019-2024 North America 1-(4-methoxyphenyl)ethanamine Country-wise Consumption Share List	
Figure 2019-2024 North America 1-(4-methoxyphenyl)ethanamine Country-wise Consumption Share
Table 2019-2024 North America 1-(4-methoxyphenyl)ethanamine Capacity Production Cost Profit and Gross Margin List
Table North America 1-(4-methoxyphenyl)ethanamine Raw Material Suppliers
Table Key End Users List
Table Profile of Company A
Table SWOT Analysis of Company A
Table Company A 1-(4-methoxyphenyl)ethanamine Product Specification
Table 2014-2019 Company A 1-(4-methoxyphenyl)ethanamine Product Capacity Production Price Cost Production Value List
Figure 2014-2019 Company A 1-(4-methoxyphenyl)ethanamine Capacity Production and Growth Rate
Figure 2014-2019 Company A 1-(4-methoxyphenyl)ethanamine Production Global Market Share
Table SWOT Analysis of Company B
Figure Company B 1-(4-methoxyphenyl)ethanamine Products
Table 2014-2019 Company B 1-(4-methoxyphenyl)ethanamine Product Capacity Production Price Cost Production Value List
Figure 2014-2019 Company B 1-(4-methoxyphenyl)ethanamine Capacity Production and Growth Rate
Figure 2014-2019 Company B 1-(4-methoxyphenyl)ethanamine Production Global Market Share
Table SWOT Analysis of Company C
Figure Company C 1-(4-methoxyphenyl)ethanamine Product
Table Company C 1-(4-methoxyphenyl)ethanamine Product Specification
Table 2014-2019 Company C 1-(4-methoxyphenyl)ethanamine Product Capacity Production Price Cost Production Value List
Figure 2014-2019 Company C 1-(4-methoxyphenyl)ethanamine Capacity Production and Growth Rate
Figure 2014-2019 Company C 1-(4-methoxyphenyl)ethanamine Production Global Market Share
Table Profile of Company D
Table SWOT Analysis of Company D
Figure Company D 1-(4-methoxyphenyl)ethanamine Product
Table Company D 1-(4-methoxyphenyl)ethanamine Product Specification
Table 2014-2019 Company D 1-(4-methoxyphenyl)ethanamine Product Capacity Production Price Cost Production Value List
Figure 2014-2019 Company D 1-(4-methoxyphenyl)ethanamine Capacity Production and Growth Rate
Figure 2014-2019 Company D 1-(4-methoxyphenyl)ethanamine Production Global Market Share	
Table Profile of Company E
Table SWOT Analysis of Company E
Figure Company E 1-(4-methoxyphenyl)ethanamine Product
Table 2014-2019 Company E 1-(4-methoxyphenyl)ethanamine Product Capacity Production Price Cost Production Value List
Figure 2014-2019 Company E 1-(4-methoxyphenyl)ethanamine Capacity Production and Growth Rate
Figure 2014-2019 Company E 1-(4-methoxyphenyl)ethanamine Production Global Market Share
......
......
</t>
  </si>
  <si>
    <t xml:space="preserve">
Chapter One 9-(biphenyl-4-yl)-9H-carbazole Overview
1.1 9-(biphenyl-4-yl)-9H-carbazole Outline
1.2 Classification and Application
1.3 Manufacturing Technology 
Chapter Two Industry Chain Analysis
2.1 Value Chain Analysis
2.2 Porter Five Forces Model Analysis
2.3 Cost Structure Analysis
Chapter Three Market Dynamics of 9-(biphenyl-4-yl)-9H-carbazole Industry
3.1 Latest News and Policy
3.2 Market Drivers
3.3 Market Challenges
Chapter Four North America Market of 9-(biphenyl-4-yl)-9H-carbazole (2014-2019)   
4.1 9-(biphenyl-4-yl)-9H-carbazole Supply
4.2 9-(biphenyl-4-yl)-9H-carbazole Market Size 
4.3 Import and Export
4.4 Demand Analysis
4.5 Market Competition Analysis
4.6 Price Analysis
4.7 Country-wise Analysis
Chapter Five North America Market Forecast (2019-2024)   
5.1 9-(biphenyl-4-yl)-9H-carbazole Supply
5.2 9-(biphenyl-4-yl)-9H-carbazole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9-(biphenyl-4-yl)-9H-carbazole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9-(biphenyl-4-yl)-9H-carbazole Industry
Tables and Figures
Figure Commercial Product of 9-(biphenyl-4-yl)-9H-carbazole		
Table Classification of 9-(biphenyl-4-yl)-9H-carbazole	
Table Application of 9-(biphenyl-4-yl)-9H-carbazole
Figure Porter Five Forces Model Analysis of North America 9-(biphenyl-4-yl)-9H-carbazole	
Figure Production Cost Analysis of North America 9-(biphenyl-4-yl)-9H-carbazole	
Table 9-(biphenyl-4-yl)-9H-carbazole Market Drivers &amp; Market Challenges
Table 2014-2019 North America 9-(biphenyl-4-yl)-9H-carbazole Capacity List
Table 2014-2019 North America 9-(biphenyl-4-yl)-9H-carbazole Key Manufacturers Capacity Share List
Figure 2014-2019 North America 9-(biphenyl-4-yl)-9H-carbazole Key Manufacturers Capacity Share
Table 2014-2019 North America 9-(biphenyl-4-yl)-9H-carbazole Key Manufacturers Production List	
Table 2014-2019 North America 9-(biphenyl-4-yl)-9H-carbazole Key Manufacturers Production Share List
Figure 2014-2019 North America 9-(biphenyl-4-yl)-9H-carbazole Key Manufacturers Production Share	
Figure 2014-2019 North America 9-(biphenyl-4-yl)-9H-carbazole Capacity Production and Growth Rate
Table 2014-2019 North America 9-(biphenyl-4-yl)-9H-carbazole Key Manufacturers Production Value (Million USD) List
Figure 2014-2019 North America 9-(biphenyl-4-yl)-9H-carbazole Production Value and Growth Rate
Table 2014-2019 North America 9-(biphenyl-4-yl)-9H-carbazole Key Manufacturers Production Value Share List	
Figure 2014-2019 North America 9-(biphenyl-4-yl)-9H-carbazole Key Manufacturers Production Value Share List
Table 2014-2019 North America Supply and Consumption of 9-(biphenyl-4-yl)-9H-carbazole	
Table 2014-2019 North America Import and Export of 9-(biphenyl-4-yl)-9H-carbazole
Table 2014-2019 North America 9-(biphenyl-4-yl)-9H-carbazole Demand List by Application
Figure 2014-2019 North America 9-(biphenyl-4-yl)-9H-carbazole Demand by Application
Table 2014-2019 North America 9-(biphenyl-4-yl)-9H-carbazole Demand Share List by Application
Figure 2014-2019 North America 9-(biphenyl-4-yl)-9H-carbazole Demand Share by Application
Table 2014-2019 North America 9-(biphenyl-4-yl)-9H-carbazole Country-wise Consumption List
Figure 2014-2019 North America 9-(biphenyl-4-yl)-9H-carbazole Country-wise Consumption
Table 2014-2019 North America 9-(biphenyl-4-yl)-9H-carbazole Country-wise Consumption Share List	
Figure 2014-2019 North America 9-(biphenyl-4-yl)-9H-carbazole Country-wise Consumption Share
Table 2014-2019 North America 9-(biphenyl-4-yl)-9H-carbazole Capacity Production Cost Profit and Gross Margin List
Table 2019-2024 North America 9-(biphenyl-4-yl)-9H-carbazole Capacity List
Table 2019-2024 North America 9-(biphenyl-4-yl)-9H-carbazole Key Manufacturers Capacity Share List
Figure 2019-2024 North America 9-(biphenyl-4-yl)-9H-carbazole Key Manufacturers Capacity Share
Table 2019-2024 North America 9-(biphenyl-4-yl)-9H-carbazole Key Manufacturers Production List
Table 2019-2024 North America 9-(biphenyl-4-yl)-9H-carbazole Key Manufacturers Production Share List
Figure 2019-2024 North America 9-(biphenyl-4-yl)-9H-carbazole Key Manufacturers Production Share	
Figure 2019-2024 North America 9-(biphenyl-4-yl)-9H-carbazole Capacity Production and Growth Rate
Figure 2019-2024 North America 9-(biphenyl-4-yl)-9H-carbazole Production Value and Growth Rate
Table 2019-2024 North America Supply and Consumption of 9-(biphenyl-4-yl)-9H-carbazole	
Table 2019-2024 North America Import and Export of 9-(biphenyl-4-yl)-9H-carbazole
Table 2019-2024 North America Demand of 9-(biphenyl-4-yl)-9H-carbazole by Application
Figure 2019-2024 North America 9-(biphenyl-4-yl)-9H-carbazole Demand by Application
Table 2019-2024 North America 9-(biphenyl-4-yl)-9H-carbazole Demand Share List by Application
Figure 2019-2024 North America 9-(biphenyl-4-yl)-9H-carbazole Demand Share by Application
Table 2019-2024 North America 9-(biphenyl-4-yl)-9H-carbazole Country-wise Consumption List
Figure 2019-2024 North America 9-(biphenyl-4-yl)-9H-carbazole Country-wise Consumption	
Table 2019-2024 North America 9-(biphenyl-4-yl)-9H-carbazole Country-wise Consumption Share List	
Figure 2019-2024 North America 9-(biphenyl-4-yl)-9H-carbazole Country-wise Consumption Share
Table 2019-2024 North America 9-(biphenyl-4-yl)-9H-carbazole Capacity Production Cost Profit and Gross Margin List
Table North America 9-(biphenyl-4-yl)-9H-carbazole Raw Material Suppliers
Table Key End Users List
Table Profile of Company A
Table SWOT Analysis of Company A
Table Company A 9-(biphenyl-4-yl)-9H-carbazole Product Specification
Table 2014-2019 Company A 9-(biphenyl-4-yl)-9H-carbazole Product Capacity Production Price Cost Production Value List
Figure 2014-2019 Company A 9-(biphenyl-4-yl)-9H-carbazole Capacity Production and Growth Rate
Figure 2014-2019 Company A 9-(biphenyl-4-yl)-9H-carbazole Production Global Market Share
Table SWOT Analysis of Company B
Figure Company B 9-(biphenyl-4-yl)-9H-carbazole Products
Table 2014-2019 Company B 9-(biphenyl-4-yl)-9H-carbazole Product Capacity Production Price Cost Production Value List
Figure 2014-2019 Company B 9-(biphenyl-4-yl)-9H-carbazole Capacity Production and Growth Rate
Figure 2014-2019 Company B 9-(biphenyl-4-yl)-9H-carbazole Production Global Market Share
Table SWOT Analysis of Company C
Figure Company C 9-(biphenyl-4-yl)-9H-carbazole Product
Table Company C 9-(biphenyl-4-yl)-9H-carbazole Product Specification
Table 2014-2019 Company C 9-(biphenyl-4-yl)-9H-carbazole Product Capacity Production Price Cost Production Value List
Figure 2014-2019 Company C 9-(biphenyl-4-yl)-9H-carbazole Capacity Production and Growth Rate
Figure 2014-2019 Company C 9-(biphenyl-4-yl)-9H-carbazole Production Global Market Share
Table Profile of Company D
Table SWOT Analysis of Company D
Figure Company D 9-(biphenyl-4-yl)-9H-carbazole Product
Table Company D 9-(biphenyl-4-yl)-9H-carbazole Product Specification
Table 2014-2019 Company D 9-(biphenyl-4-yl)-9H-carbazole Product Capacity Production Price Cost Production Value List
Figure 2014-2019 Company D 9-(biphenyl-4-yl)-9H-carbazole Capacity Production and Growth Rate
Figure 2014-2019 Company D 9-(biphenyl-4-yl)-9H-carbazole Production Global Market Share	
Table Profile of Company E
Table SWOT Analysis of Company E
Figure Company E 9-(biphenyl-4-yl)-9H-carbazole Product
Table 2014-2019 Company E 9-(biphenyl-4-yl)-9H-carbazole Product Capacity Production Price Cost Production Value List
Figure 2014-2019 Company E 9-(biphenyl-4-yl)-9H-carbazole Capacity Production and Growth Rate
Figure 2014-2019 Company E 9-(biphenyl-4-yl)-9H-carbazole Production Global Market Share
......
......
</t>
  </si>
  <si>
    <t xml:space="preserve">
Chapter One nonadecane Overview
1.1 nonadecane Outline
1.2 Classification and Application
1.3 Manufacturing Technology 
Chapter Two Industry Chain Analysis
2.1 Value Chain Analysis
2.2 Porter Five Forces Model Analysis
2.3 Cost Structure Analysis
Chapter Three Market Dynamics of nonadecane Industry
3.1 Latest News and Policy
3.2 Market Drivers
3.3 Market Challenges
Chapter Four North America Market of nonadecane (2014-2019)   
4.1 nonadecane Supply
4.2 nonadecane Market Size 
4.3 Import and Export
4.4 Demand Analysis
4.5 Market Competition Analysis
4.6 Price Analysis
4.7 Country-wise Analysis
Chapter Five North America Market Forecast (2019-2024)   
5.1 nonadecane Supply
5.2 nonadecane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nonadecane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nonadecane Industry
Tables and Figures
Figure Commercial Product of nonadecane		
Table Classification of nonadecane	
Table Application of nonadecane
Figure Porter Five Forces Model Analysis of North America nonadecane	
Figure Production Cost Analysis of North America nonadecane	
Table nonadecane Market Drivers &amp; Market Challenges
Table 2014-2019 North America nonadecane Capacity List
Table 2014-2019 North America nonadecane Key Manufacturers Capacity Share List
Figure 2014-2019 North America nonadecane Key Manufacturers Capacity Share
Table 2014-2019 North America nonadecane Key Manufacturers Production List	
Table 2014-2019 North America nonadecane Key Manufacturers Production Share List
Figure 2014-2019 North America nonadecane Key Manufacturers Production Share	
Figure 2014-2019 North America nonadecane Capacity Production and Growth Rate
Table 2014-2019 North America nonadecane Key Manufacturers Production Value (Million USD) List
Figure 2014-2019 North America nonadecane Production Value and Growth Rate
Table 2014-2019 North America nonadecane Key Manufacturers Production Value Share List	
Figure 2014-2019 North America nonadecane Key Manufacturers Production Value Share List
Table 2014-2019 North America Supply and Consumption of nonadecane	
Table 2014-2019 North America Import and Export of nonadecane
Table 2014-2019 North America nonadecane Demand List by Application
Figure 2014-2019 North America nonadecane Demand by Application
Table 2014-2019 North America nonadecane Demand Share List by Application
Figure 2014-2019 North America nonadecane Demand Share by Application
Table 2014-2019 North America nonadecane Country-wise Consumption List
Figure 2014-2019 North America nonadecane Country-wise Consumption
Table 2014-2019 North America nonadecane Country-wise Consumption Share List	
Figure 2014-2019 North America nonadecane Country-wise Consumption Share
Table 2014-2019 North America nonadecane Capacity Production Cost Profit and Gross Margin List
Table 2019-2024 North America nonadecane Capacity List
Table 2019-2024 North America nonadecane Key Manufacturers Capacity Share List
Figure 2019-2024 North America nonadecane Key Manufacturers Capacity Share
Table 2019-2024 North America nonadecane Key Manufacturers Production List
Table 2019-2024 North America nonadecane Key Manufacturers Production Share List
Figure 2019-2024 North America nonadecane Key Manufacturers Production Share	
Figure 2019-2024 North America nonadecane Capacity Production and Growth Rate
Figure 2019-2024 North America nonadecane Production Value and Growth Rate
Table 2019-2024 North America Supply and Consumption of nonadecane	
Table 2019-2024 North America Import and Export of nonadecane
Table 2019-2024 North America Demand of nonadecane by Application
Figure 2019-2024 North America nonadecane Demand by Application
Table 2019-2024 North America nonadecane Demand Share List by Application
Figure 2019-2024 North America nonadecane Demand Share by Application
Table 2019-2024 North America nonadecane Country-wise Consumption List
Figure 2019-2024 North America nonadecane Country-wise Consumption	
Table 2019-2024 North America nonadecane Country-wise Consumption Share List	
Figure 2019-2024 North America nonadecane Country-wise Consumption Share
Table 2019-2024 North America nonadecane Capacity Production Cost Profit and Gross Margin List
Table North America nonadecane Raw Material Suppliers
Table Key End Users List
Table Profile of Company A
Table SWOT Analysis of Company A
Table Company A nonadecane Product Specification
Table 2014-2019 Company A nonadecane Product Capacity Production Price Cost Production Value List
Figure 2014-2019 Company A nonadecane Capacity Production and Growth Rate
Figure 2014-2019 Company A nonadecane Production Global Market Share
Table SWOT Analysis of Company B
Figure Company B nonadecane Products
Table 2014-2019 Company B nonadecane Product Capacity Production Price Cost Production Value List
Figure 2014-2019 Company B nonadecane Capacity Production and Growth Rate
Figure 2014-2019 Company B nonadecane Production Global Market Share
Table SWOT Analysis of Company C
Figure Company C nonadecane Product
Table Company C nonadecane Product Specification
Table 2014-2019 Company C nonadecane Product Capacity Production Price Cost Production Value List
Figure 2014-2019 Company C nonadecane Capacity Production and Growth Rate
Figure 2014-2019 Company C nonadecane Production Global Market Share
Table Profile of Company D
Table SWOT Analysis of Company D
Figure Company D nonadecane Product
Table Company D nonadecane Product Specification
Table 2014-2019 Company D nonadecane Product Capacity Production Price Cost Production Value List
Figure 2014-2019 Company D nonadecane Capacity Production and Growth Rate
Figure 2014-2019 Company D nonadecane Production Global Market Share	
Table Profile of Company E
Table SWOT Analysis of Company E
Figure Company E nonadecane Product
Table 2014-2019 Company E nonadecane Product Capacity Production Price Cost Production Value List
Figure 2014-2019 Company E nonadecane Capacity Production and Growth Rate
Figure 2014-2019 Company E nonadecane Production Global Market Share
......
......
</t>
  </si>
  <si>
    <t xml:space="preserve">
Chapter One n-Heneicosane Overview
1.1 n-Heneicosane Outline
1.2 Classification and Application
1.3 Manufacturing Technology 
Chapter Two Industry Chain Analysis
2.1 Value Chain Analysis
2.2 Porter Five Forces Model Analysis
2.3 Cost Structure Analysis
Chapter Three Market Dynamics of n-Heneicosane Industry
3.1 Latest News and Policy
3.2 Market Drivers
3.3 Market Challenges
Chapter Four North America Market of n-Heneicosane (2014-2019)   
4.1 n-Heneicosane Supply
4.2 n-Heneicosane Market Size 
4.3 Import and Export
4.4 Demand Analysis
4.5 Market Competition Analysis
4.6 Price Analysis
4.7 Country-wise Analysis
Chapter Five North America Market Forecast (2019-2024)   
5.1 n-Heneicosane Supply
5.2 n-Heneicosane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n-Heneicosane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n-Heneicosane Industry
Tables and Figures
Figure Commercial Product of n-Heneicosane		
Table Classification of n-Heneicosane	
Table Application of n-Heneicosane
Figure Porter Five Forces Model Analysis of North America n-Heneicosane	
Figure Production Cost Analysis of North America n-Heneicosane	
Table n-Heneicosane Market Drivers &amp; Market Challenges
Table 2014-2019 North America n-Heneicosane Capacity List
Table 2014-2019 North America n-Heneicosane Key Manufacturers Capacity Share List
Figure 2014-2019 North America n-Heneicosane Key Manufacturers Capacity Share
Table 2014-2019 North America n-Heneicosane Key Manufacturers Production List	
Table 2014-2019 North America n-Heneicosane Key Manufacturers Production Share List
Figure 2014-2019 North America n-Heneicosane Key Manufacturers Production Share	
Figure 2014-2019 North America n-Heneicosane Capacity Production and Growth Rate
Table 2014-2019 North America n-Heneicosane Key Manufacturers Production Value (Million USD) List
Figure 2014-2019 North America n-Heneicosane Production Value and Growth Rate
Table 2014-2019 North America n-Heneicosane Key Manufacturers Production Value Share List	
Figure 2014-2019 North America n-Heneicosane Key Manufacturers Production Value Share List
Table 2014-2019 North America Supply and Consumption of n-Heneicosane	
Table 2014-2019 North America Import and Export of n-Heneicosane
Table 2014-2019 North America n-Heneicosane Demand List by Application
Figure 2014-2019 North America n-Heneicosane Demand by Application
Table 2014-2019 North America n-Heneicosane Demand Share List by Application
Figure 2014-2019 North America n-Heneicosane Demand Share by Application
Table 2014-2019 North America n-Heneicosane Country-wise Consumption List
Figure 2014-2019 North America n-Heneicosane Country-wise Consumption
Table 2014-2019 North America n-Heneicosane Country-wise Consumption Share List	
Figure 2014-2019 North America n-Heneicosane Country-wise Consumption Share
Table 2014-2019 North America n-Heneicosane Capacity Production Cost Profit and Gross Margin List
Table 2019-2024 North America n-Heneicosane Capacity List
Table 2019-2024 North America n-Heneicosane Key Manufacturers Capacity Share List
Figure 2019-2024 North America n-Heneicosane Key Manufacturers Capacity Share
Table 2019-2024 North America n-Heneicosane Key Manufacturers Production List
Table 2019-2024 North America n-Heneicosane Key Manufacturers Production Share List
Figure 2019-2024 North America n-Heneicosane Key Manufacturers Production Share	
Figure 2019-2024 North America n-Heneicosane Capacity Production and Growth Rate
Figure 2019-2024 North America n-Heneicosane Production Value and Growth Rate
Table 2019-2024 North America Supply and Consumption of n-Heneicosane	
Table 2019-2024 North America Import and Export of n-Heneicosane
Table 2019-2024 North America Demand of n-Heneicosane by Application
Figure 2019-2024 North America n-Heneicosane Demand by Application
Table 2019-2024 North America n-Heneicosane Demand Share List by Application
Figure 2019-2024 North America n-Heneicosane Demand Share by Application
Table 2019-2024 North America n-Heneicosane Country-wise Consumption List
Figure 2019-2024 North America n-Heneicosane Country-wise Consumption	
Table 2019-2024 North America n-Heneicosane Country-wise Consumption Share List	
Figure 2019-2024 North America n-Heneicosane Country-wise Consumption Share
Table 2019-2024 North America n-Heneicosane Capacity Production Cost Profit and Gross Margin List
Table North America n-Heneicosane Raw Material Suppliers
Table Key End Users List
Table Profile of Company A
Table SWOT Analysis of Company A
Table Company A n-Heneicosane Product Specification
Table 2014-2019 Company A n-Heneicosane Product Capacity Production Price Cost Production Value List
Figure 2014-2019 Company A n-Heneicosane Capacity Production and Growth Rate
Figure 2014-2019 Company A n-Heneicosane Production Global Market Share
Table SWOT Analysis of Company B
Figure Company B n-Heneicosane Products
Table 2014-2019 Company B n-Heneicosane Product Capacity Production Price Cost Production Value List
Figure 2014-2019 Company B n-Heneicosane Capacity Production and Growth Rate
Figure 2014-2019 Company B n-Heneicosane Production Global Market Share
Table SWOT Analysis of Company C
Figure Company C n-Heneicosane Product
Table Company C n-Heneicosane Product Specification
Table 2014-2019 Company C n-Heneicosane Product Capacity Production Price Cost Production Value List
Figure 2014-2019 Company C n-Heneicosane Capacity Production and Growth Rate
Figure 2014-2019 Company C n-Heneicosane Production Global Market Share
Table Profile of Company D
Table SWOT Analysis of Company D
Figure Company D n-Heneicosane Product
Table Company D n-Heneicosane Product Specification
Table 2014-2019 Company D n-Heneicosane Product Capacity Production Price Cost Production Value List
Figure 2014-2019 Company D n-Heneicosane Capacity Production and Growth Rate
Figure 2014-2019 Company D n-Heneicosane Production Global Market Share	
Table Profile of Company E
Table SWOT Analysis of Company E
Figure Company E n-Heneicosane Product
Table 2014-2019 Company E n-Heneicosane Product Capacity Production Price Cost Production Value List
Figure 2014-2019 Company E n-Heneicosane Capacity Production and Growth Rate
Figure 2014-2019 Company E n-Heneicosane Production Global Market Share
......
......
</t>
  </si>
  <si>
    <t xml:space="preserve">
Chapter One N,2,2,6,6-pentamethylpiperidin-4-amine Overview
1.1 N,2,2,6,6-pentamethylpiperidin-4-amine Outline
1.2 Classification and Application
1.3 Manufacturing Technology 
Chapter Two Industry Chain Analysis
2.1 Value Chain Analysis
2.2 Porter Five Forces Model Analysis
2.3 Cost Structure Analysis
Chapter Three Market Dynamics of N,2,2,6,6-pentamethylpiperidin-4-amine Industry
3.1 Latest News and Policy
3.2 Market Drivers
3.3 Market Challenges
Chapter Four North America Market of N,2,2,6,6-pentamethylpiperidin-4-amine (2014-2019)   
4.1 N,2,2,6,6-pentamethylpiperidin-4-amine Supply
4.2 N,2,2,6,6-pentamethylpiperidin-4-amine Market Size 
4.3 Import and Export
4.4 Demand Analysis
4.5 Market Competition Analysis
4.6 Price Analysis
4.7 Country-wise Analysis
Chapter Five North America Market Forecast (2019-2024)   
5.1 N,2,2,6,6-pentamethylpiperidin-4-amine Supply
5.2 N,2,2,6,6-pentamethylpiperidin-4-amine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N,2,2,6,6-pentamethylpiperidin-4-amine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N,2,2,6,6-pentamethylpiperidin-4-amine Industry
Tables and Figures
Figure Commercial Product of N,2,2,6,6-pentamethylpiperidin-4-amine		
Table Classification of N,2,2,6,6-pentamethylpiperidin-4-amine	
Table Application of N,2,2,6,6-pentamethylpiperidin-4-amine
Figure Porter Five Forces Model Analysis of North America N,2,2,6,6-pentamethylpiperidin-4-amine	
Figure Production Cost Analysis of North America N,2,2,6,6-pentamethylpiperidin-4-amine	
Table N,2,2,6,6-pentamethylpiperidin-4-amine Market Drivers &amp; Market Challenges
Table 2014-2019 North America N,2,2,6,6-pentamethylpiperidin-4-amine Capacity List
Table 2014-2019 North America N,2,2,6,6-pentamethylpiperidin-4-amine Key Manufacturers Capacity Share List
Figure 2014-2019 North America N,2,2,6,6-pentamethylpiperidin-4-amine Key Manufacturers Capacity Share
Table 2014-2019 North America N,2,2,6,6-pentamethylpiperidin-4-amine Key Manufacturers Production List	
Table 2014-2019 North America N,2,2,6,6-pentamethylpiperidin-4-amine Key Manufacturers Production Share List
Figure 2014-2019 North America N,2,2,6,6-pentamethylpiperidin-4-amine Key Manufacturers Production Share	
Figure 2014-2019 North America N,2,2,6,6-pentamethylpiperidin-4-amine Capacity Production and Growth Rate
Table 2014-2019 North America N,2,2,6,6-pentamethylpiperidin-4-amine Key Manufacturers Production Value (Million USD) List
Figure 2014-2019 North America N,2,2,6,6-pentamethylpiperidin-4-amine Production Value and Growth Rate
Table 2014-2019 North America N,2,2,6,6-pentamethylpiperidin-4-amine Key Manufacturers Production Value Share List	
Figure 2014-2019 North America N,2,2,6,6-pentamethylpiperidin-4-amine Key Manufacturers Production Value Share List
Table 2014-2019 North America Supply and Consumption of N,2,2,6,6-pentamethylpiperidin-4-amine	
Table 2014-2019 North America Import and Export of N,2,2,6,6-pentamethylpiperidin-4-amine
Table 2014-2019 North America N,2,2,6,6-pentamethylpiperidin-4-amine Demand List by Application
Figure 2014-2019 North America N,2,2,6,6-pentamethylpiperidin-4-amine Demand by Application
Table 2014-2019 North America N,2,2,6,6-pentamethylpiperidin-4-amine Demand Share List by Application
Figure 2014-2019 North America N,2,2,6,6-pentamethylpiperidin-4-amine Demand Share by Application
Table 2014-2019 North America N,2,2,6,6-pentamethylpiperidin-4-amine Country-wise Consumption List
Figure 2014-2019 North America N,2,2,6,6-pentamethylpiperidin-4-amine Country-wise Consumption
Table 2014-2019 North America N,2,2,6,6-pentamethylpiperidin-4-amine Country-wise Consumption Share List	
Figure 2014-2019 North America N,2,2,6,6-pentamethylpiperidin-4-amine Country-wise Consumption Share
Table 2014-2019 North America N,2,2,6,6-pentamethylpiperidin-4-amine Capacity Production Cost Profit and Gross Margin List
Table 2019-2024 North America N,2,2,6,6-pentamethylpiperidin-4-amine Capacity List
Table 2019-2024 North America N,2,2,6,6-pentamethylpiperidin-4-amine Key Manufacturers Capacity Share List
Figure 2019-2024 North America N,2,2,6,6-pentamethylpiperidin-4-amine Key Manufacturers Capacity Share
Table 2019-2024 North America N,2,2,6,6-pentamethylpiperidin-4-amine Key Manufacturers Production List
Table 2019-2024 North America N,2,2,6,6-pentamethylpiperidin-4-amine Key Manufacturers Production Share List
Figure 2019-2024 North America N,2,2,6,6-pentamethylpiperidin-4-amine Key Manufacturers Production Share	
Figure 2019-2024 North America N,2,2,6,6-pentamethylpiperidin-4-amine Capacity Production and Growth Rate
Figure 2019-2024 North America N,2,2,6,6-pentamethylpiperidin-4-amine Production Value and Growth Rate
Table 2019-2024 North America Supply and Consumption of N,2,2,6,6-pentamethylpiperidin-4-amine	
Table 2019-2024 North America Import and Export of N,2,2,6,6-pentamethylpiperidin-4-amine
Table 2019-2024 North America Demand of N,2,2,6,6-pentamethylpiperidin-4-amine by Application
Figure 2019-2024 North America N,2,2,6,6-pentamethylpiperidin-4-amine Demand by Application
Table 2019-2024 North America N,2,2,6,6-pentamethylpiperidin-4-amine Demand Share List by Application
Figure 2019-2024 North America N,2,2,6,6-pentamethylpiperidin-4-amine Demand Share by Application
Table 2019-2024 North America N,2,2,6,6-pentamethylpiperidin-4-amine Country-wise Consumption List
Figure 2019-2024 North America N,2,2,6,6-pentamethylpiperidin-4-amine Country-wise Consumption	
Table 2019-2024 North America N,2,2,6,6-pentamethylpiperidin-4-amine Country-wise Consumption Share List	
Figure 2019-2024 North America N,2,2,6,6-pentamethylpiperidin-4-amine Country-wise Consumption Share
Table 2019-2024 North America N,2,2,6,6-pentamethylpiperidin-4-amine Capacity Production Cost Profit and Gross Margin List
Table North America N,2,2,6,6-pentamethylpiperidin-4-amine Raw Material Suppliers
Table Key End Users List
Table Profile of Company A
Table SWOT Analysis of Company A
Table Company A N,2,2,6,6-pentamethylpiperidin-4-amine Product Specification
Table 2014-2019 Company A N,2,2,6,6-pentamethylpiperidin-4-amine Product Capacity Production Price Cost Production Value List
Figure 2014-2019 Company A N,2,2,6,6-pentamethylpiperidin-4-amine Capacity Production and Growth Rate
Figure 2014-2019 Company A N,2,2,6,6-pentamethylpiperidin-4-amine Production Global Market Share
Table SWOT Analysis of Company B
Figure Company B N,2,2,6,6-pentamethylpiperidin-4-amine Products
Table 2014-2019 Company B N,2,2,6,6-pentamethylpiperidin-4-amine Product Capacity Production Price Cost Production Value List
Figure 2014-2019 Company B N,2,2,6,6-pentamethylpiperidin-4-amine Capacity Production and Growth Rate
Figure 2014-2019 Company B N,2,2,6,6-pentamethylpiperidin-4-amine Production Global Market Share
Table SWOT Analysis of Company C
Figure Company C N,2,2,6,6-pentamethylpiperidin-4-amine Product
Table Company C N,2,2,6,6-pentamethylpiperidin-4-amine Product Specification
Table 2014-2019 Company C N,2,2,6,6-pentamethylpiperidin-4-amine Product Capacity Production Price Cost Production Value List
Figure 2014-2019 Company C N,2,2,6,6-pentamethylpiperidin-4-amine Capacity Production and Growth Rate
Figure 2014-2019 Company C N,2,2,6,6-pentamethylpiperidin-4-amine Production Global Market Share
Table Profile of Company D
Table SWOT Analysis of Company D
Figure Company D N,2,2,6,6-pentamethylpiperidin-4-amine Product
Table Company D N,2,2,6,6-pentamethylpiperidin-4-amine Product Specification
Table 2014-2019 Company D N,2,2,6,6-pentamethylpiperidin-4-amine Product Capacity Production Price Cost Production Value List
Figure 2014-2019 Company D N,2,2,6,6-pentamethylpiperidin-4-amine Capacity Production and Growth Rate
Figure 2014-2019 Company D N,2,2,6,6-pentamethylpiperidin-4-amine Production Global Market Share	
Table Profile of Company E
Table SWOT Analysis of Company E
Figure Company E N,2,2,6,6-pentamethylpiperidin-4-amine Product
Table 2014-2019 Company E N,2,2,6,6-pentamethylpiperidin-4-amine Product Capacity Production Price Cost Production Value List
Figure 2014-2019 Company E N,2,2,6,6-pentamethylpiperidin-4-amine Capacity Production and Growth Rate
Figure 2014-2019 Company E N,2,2,6,6-pentamethylpiperidin-4-amine Production Global Market Share
......
......
</t>
  </si>
  <si>
    <t xml:space="preserve">
Chapter One Staurosporine Overview
1.1 Staurosporine Outline
1.2 Classification and Application
1.3 Manufacturing Technology 
Chapter Two Industry Chain Analysis
2.1 Value Chain Analysis
2.2 Porter Five Forces Model Analysis
2.3 Cost Structure Analysis
Chapter Three Market Dynamics of Staurosporine Industry
3.1 Latest News and Policy
3.2 Market Drivers
3.3 Market Challenges
Chapter Four North America Market of Staurosporine (2014-2019)   
4.1 Staurosporine Supply
4.2 Staurosporine Market Size 
4.3 Import and Export
4.4 Demand Analysis
4.5 Market Competition Analysis
4.6 Price Analysis
4.7 Country-wise Analysis
Chapter Five North America Market Forecast (2019-2024)   
5.1 Staurosporine Supply
5.2 Staurosporine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Staurosporine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Staurosporine Industry
Tables and Figures
Figure Commercial Product of Staurosporine		
Table Classification of Staurosporine	
Table Application of Staurosporine
Figure Porter Five Forces Model Analysis of North America Staurosporine	
Figure Production Cost Analysis of North America Staurosporine	
Table Staurosporine Market Drivers &amp; Market Challenges
Table 2014-2019 North America Staurosporine Capacity List
Table 2014-2019 North America Staurosporine Key Manufacturers Capacity Share List
Figure 2014-2019 North America Staurosporine Key Manufacturers Capacity Share
Table 2014-2019 North America Staurosporine Key Manufacturers Production List	
Table 2014-2019 North America Staurosporine Key Manufacturers Production Share List
Figure 2014-2019 North America Staurosporine Key Manufacturers Production Share	
Figure 2014-2019 North America Staurosporine Capacity Production and Growth Rate
Table 2014-2019 North America Staurosporine Key Manufacturers Production Value (Million USD) List
Figure 2014-2019 North America Staurosporine Production Value and Growth Rate
Table 2014-2019 North America Staurosporine Key Manufacturers Production Value Share List	
Figure 2014-2019 North America Staurosporine Key Manufacturers Production Value Share List
Table 2014-2019 North America Supply and Consumption of Staurosporine	
Table 2014-2019 North America Import and Export of Staurosporine
Table 2014-2019 North America Staurosporine Demand List by Application
Figure 2014-2019 North America Staurosporine Demand by Application
Table 2014-2019 North America Staurosporine Demand Share List by Application
Figure 2014-2019 North America Staurosporine Demand Share by Application
Table 2014-2019 North America Staurosporine Country-wise Consumption List
Figure 2014-2019 North America Staurosporine Country-wise Consumption
Table 2014-2019 North America Staurosporine Country-wise Consumption Share List	
Figure 2014-2019 North America Staurosporine Country-wise Consumption Share
Table 2014-2019 North America Staurosporine Capacity Production Cost Profit and Gross Margin List
Table 2019-2024 North America Staurosporine Capacity List
Table 2019-2024 North America Staurosporine Key Manufacturers Capacity Share List
Figure 2019-2024 North America Staurosporine Key Manufacturers Capacity Share
Table 2019-2024 North America Staurosporine Key Manufacturers Production List
Table 2019-2024 North America Staurosporine Key Manufacturers Production Share List
Figure 2019-2024 North America Staurosporine Key Manufacturers Production Share	
Figure 2019-2024 North America Staurosporine Capacity Production and Growth Rate
Figure 2019-2024 North America Staurosporine Production Value and Growth Rate
Table 2019-2024 North America Supply and Consumption of Staurosporine	
Table 2019-2024 North America Import and Export of Staurosporine
Table 2019-2024 North America Demand of Staurosporine by Application
Figure 2019-2024 North America Staurosporine Demand by Application
Table 2019-2024 North America Staurosporine Demand Share List by Application
Figure 2019-2024 North America Staurosporine Demand Share by Application
Table 2019-2024 North America Staurosporine Country-wise Consumption List
Figure 2019-2024 North America Staurosporine Country-wise Consumption	
Table 2019-2024 North America Staurosporine Country-wise Consumption Share List	
Figure 2019-2024 North America Staurosporine Country-wise Consumption Share
Table 2019-2024 North America Staurosporine Capacity Production Cost Profit and Gross Margin List
Table North America Staurosporine Raw Material Suppliers
Table Key End Users List
Table Profile of Company A
Table SWOT Analysis of Company A
Table Company A Staurosporine Product Specification
Table 2014-2019 Company A Staurosporine Product Capacity Production Price Cost Production Value List
Figure 2014-2019 Company A Staurosporine Capacity Production and Growth Rate
Figure 2014-2019 Company A Staurosporine Production Global Market Share
Table SWOT Analysis of Company B
Figure Company B Staurosporine Products
Table 2014-2019 Company B Staurosporine Product Capacity Production Price Cost Production Value List
Figure 2014-2019 Company B Staurosporine Capacity Production and Growth Rate
Figure 2014-2019 Company B Staurosporine Production Global Market Share
Table SWOT Analysis of Company C
Figure Company C Staurosporine Product
Table Company C Staurosporine Product Specification
Table 2014-2019 Company C Staurosporine Product Capacity Production Price Cost Production Value List
Figure 2014-2019 Company C Staurosporine Capacity Production and Growth Rate
Figure 2014-2019 Company C Staurosporine Production Global Market Share
Table Profile of Company D
Table SWOT Analysis of Company D
Figure Company D Staurosporine Product
Table Company D Staurosporine Product Specification
Table 2014-2019 Company D Staurosporine Product Capacity Production Price Cost Production Value List
Figure 2014-2019 Company D Staurosporine Capacity Production and Growth Rate
Figure 2014-2019 Company D Staurosporine Production Global Market Share	
Table Profile of Company E
Table SWOT Analysis of Company E
Figure Company E Staurosporine Product
Table 2014-2019 Company E Staurosporine Product Capacity Production Price Cost Production Value List
Figure 2014-2019 Company E Staurosporine Capacity Production and Growth Rate
Figure 2014-2019 Company E Staurosporine Production Global Market Share
......
......
</t>
  </si>
  <si>
    <t xml:space="preserve">
Chapter One n-Docosane Overview
1.1 n-Docosane Outline
1.2 Classification and Application
1.3 Manufacturing Technology 
Chapter Two Industry Chain Analysis
2.1 Value Chain Analysis
2.2 Porter Five Forces Model Analysis
2.3 Cost Structure Analysis
Chapter Three Market Dynamics of n-Docosane Industry
3.1 Latest News and Policy
3.2 Market Drivers
3.3 Market Challenges
Chapter Four North America Market of n-Docosane (2014-2019)   
4.1 n-Docosane Supply
4.2 n-Docosane Market Size 
4.3 Import and Export
4.4 Demand Analysis
4.5 Market Competition Analysis
4.6 Price Analysis
4.7 Country-wise Analysis
Chapter Five North America Market Forecast (2019-2024)   
5.1 n-Docosane Supply
5.2 n-Docosane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n-Docosane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n-Docosane Industry
Tables and Figures
Figure Commercial Product of n-Docosane		
Table Classification of n-Docosane	
Table Application of n-Docosane
Figure Porter Five Forces Model Analysis of North America n-Docosane	
Figure Production Cost Analysis of North America n-Docosane	
Table n-Docosane Market Drivers &amp; Market Challenges
Table 2014-2019 North America n-Docosane Capacity List
Table 2014-2019 North America n-Docosane Key Manufacturers Capacity Share List
Figure 2014-2019 North America n-Docosane Key Manufacturers Capacity Share
Table 2014-2019 North America n-Docosane Key Manufacturers Production List	
Table 2014-2019 North America n-Docosane Key Manufacturers Production Share List
Figure 2014-2019 North America n-Docosane Key Manufacturers Production Share	
Figure 2014-2019 North America n-Docosane Capacity Production and Growth Rate
Table 2014-2019 North America n-Docosane Key Manufacturers Production Value (Million USD) List
Figure 2014-2019 North America n-Docosane Production Value and Growth Rate
Table 2014-2019 North America n-Docosane Key Manufacturers Production Value Share List	
Figure 2014-2019 North America n-Docosane Key Manufacturers Production Value Share List
Table 2014-2019 North America Supply and Consumption of n-Docosane	
Table 2014-2019 North America Import and Export of n-Docosane
Table 2014-2019 North America n-Docosane Demand List by Application
Figure 2014-2019 North America n-Docosane Demand by Application
Table 2014-2019 North America n-Docosane Demand Share List by Application
Figure 2014-2019 North America n-Docosane Demand Share by Application
Table 2014-2019 North America n-Docosane Country-wise Consumption List
Figure 2014-2019 North America n-Docosane Country-wise Consumption
Table 2014-2019 North America n-Docosane Country-wise Consumption Share List	
Figure 2014-2019 North America n-Docosane Country-wise Consumption Share
Table 2014-2019 North America n-Docosane Capacity Production Cost Profit and Gross Margin List
Table 2019-2024 North America n-Docosane Capacity List
Table 2019-2024 North America n-Docosane Key Manufacturers Capacity Share List
Figure 2019-2024 North America n-Docosane Key Manufacturers Capacity Share
Table 2019-2024 North America n-Docosane Key Manufacturers Production List
Table 2019-2024 North America n-Docosane Key Manufacturers Production Share List
Figure 2019-2024 North America n-Docosane Key Manufacturers Production Share	
Figure 2019-2024 North America n-Docosane Capacity Production and Growth Rate
Figure 2019-2024 North America n-Docosane Production Value and Growth Rate
Table 2019-2024 North America Supply and Consumption of n-Docosane	
Table 2019-2024 North America Import and Export of n-Docosane
Table 2019-2024 North America Demand of n-Docosane by Application
Figure 2019-2024 North America n-Docosane Demand by Application
Table 2019-2024 North America n-Docosane Demand Share List by Application
Figure 2019-2024 North America n-Docosane Demand Share by Application
Table 2019-2024 North America n-Docosane Country-wise Consumption List
Figure 2019-2024 North America n-Docosane Country-wise Consumption	
Table 2019-2024 North America n-Docosane Country-wise Consumption Share List	
Figure 2019-2024 North America n-Docosane Country-wise Consumption Share
Table 2019-2024 North America n-Docosane Capacity Production Cost Profit and Gross Margin List
Table North America n-Docosane Raw Material Suppliers
Table Key End Users List
Table Profile of Company A
Table SWOT Analysis of Company A
Table Company A n-Docosane Product Specification
Table 2014-2019 Company A n-Docosane Product Capacity Production Price Cost Production Value List
Figure 2014-2019 Company A n-Docosane Capacity Production and Growth Rate
Figure 2014-2019 Company A n-Docosane Production Global Market Share
Table SWOT Analysis of Company B
Figure Company B n-Docosane Products
Table 2014-2019 Company B n-Docosane Product Capacity Production Price Cost Production Value List
Figure 2014-2019 Company B n-Docosane Capacity Production and Growth Rate
Figure 2014-2019 Company B n-Docosane Production Global Market Share
Table SWOT Analysis of Company C
Figure Company C n-Docosane Product
Table Company C n-Docosane Product Specification
Table 2014-2019 Company C n-Docosane Product Capacity Production Price Cost Production Value List
Figure 2014-2019 Company C n-Docosane Capacity Production and Growth Rate
Figure 2014-2019 Company C n-Docosane Production Global Market Share
Table Profile of Company D
Table SWOT Analysis of Company D
Figure Company D n-Docosane Product
Table Company D n-Docosane Product Specification
Table 2014-2019 Company D n-Docosane Product Capacity Production Price Cost Production Value List
Figure 2014-2019 Company D n-Docosane Capacity Production and Growth Rate
Figure 2014-2019 Company D n-Docosane Production Global Market Share	
Table Profile of Company E
Table SWOT Analysis of Company E
Figure Company E n-Docosane Product
Table 2014-2019 Company E n-Docosane Product Capacity Production Price Cost Production Value List
Figure 2014-2019 Company E n-Docosane Capacity Production and Growth Rate
Figure 2014-2019 Company E n-Docosane Production Global Market Share
......
......
</t>
  </si>
  <si>
    <t xml:space="preserve">
Chapter One Triallyl Citrate Overview
1.1 Triallyl Citrate Outline
1.2 Classification and Application
1.3 Manufacturing Technology 
Chapter Two Industry Chain Analysis
2.1 Value Chain Analysis
2.2 Porter Five Forces Model Analysis
2.3 Cost Structure Analysis
Chapter Three Market Dynamics of Triallyl Citrate Industry
3.1 Latest News and Policy
3.2 Market Drivers
3.3 Market Challenges
Chapter Four North America Market of Triallyl Citrate (2014-2019)   
4.1 Triallyl Citrate Supply
4.2 Triallyl Citrate Market Size 
4.3 Import and Export
4.4 Demand Analysis
4.5 Market Competition Analysis
4.6 Price Analysis
4.7 Country-wise Analysis
Chapter Five North America Market Forecast (2019-2024)   
5.1 Triallyl Citrate Supply
5.2 Triallyl Citrate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Triallyl Citrate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Triallyl Citrate Industry
Tables and Figures
Figure Commercial Product of Triallyl Citrate		
Table Classification of Triallyl Citrate	
Table Application of Triallyl Citrate
Figure Porter Five Forces Model Analysis of North America Triallyl Citrate	
Figure Production Cost Analysis of North America Triallyl Citrate	
Table Triallyl Citrate Market Drivers &amp; Market Challenges
Table 2014-2019 North America Triallyl Citrate Capacity List
Table 2014-2019 North America Triallyl Citrate Key Manufacturers Capacity Share List
Figure 2014-2019 North America Triallyl Citrate Key Manufacturers Capacity Share
Table 2014-2019 North America Triallyl Citrate Key Manufacturers Production List	
Table 2014-2019 North America Triallyl Citrate Key Manufacturers Production Share List
Figure 2014-2019 North America Triallyl Citrate Key Manufacturers Production Share	
Figure 2014-2019 North America Triallyl Citrate Capacity Production and Growth Rate
Table 2014-2019 North America Triallyl Citrate Key Manufacturers Production Value (Million USD) List
Figure 2014-2019 North America Triallyl Citrate Production Value and Growth Rate
Table 2014-2019 North America Triallyl Citrate Key Manufacturers Production Value Share List	
Figure 2014-2019 North America Triallyl Citrate Key Manufacturers Production Value Share List
Table 2014-2019 North America Supply and Consumption of Triallyl Citrate	
Table 2014-2019 North America Import and Export of Triallyl Citrate
Table 2014-2019 North America Triallyl Citrate Demand List by Application
Figure 2014-2019 North America Triallyl Citrate Demand by Application
Table 2014-2019 North America Triallyl Citrate Demand Share List by Application
Figure 2014-2019 North America Triallyl Citrate Demand Share by Application
Table 2014-2019 North America Triallyl Citrate Country-wise Consumption List
Figure 2014-2019 North America Triallyl Citrate Country-wise Consumption
Table 2014-2019 North America Triallyl Citrate Country-wise Consumption Share List	
Figure 2014-2019 North America Triallyl Citrate Country-wise Consumption Share
Table 2014-2019 North America Triallyl Citrate Capacity Production Cost Profit and Gross Margin List
Table 2019-2024 North America Triallyl Citrate Capacity List
Table 2019-2024 North America Triallyl Citrate Key Manufacturers Capacity Share List
Figure 2019-2024 North America Triallyl Citrate Key Manufacturers Capacity Share
Table 2019-2024 North America Triallyl Citrate Key Manufacturers Production List
Table 2019-2024 North America Triallyl Citrate Key Manufacturers Production Share List
Figure 2019-2024 North America Triallyl Citrate Key Manufacturers Production Share	
Figure 2019-2024 North America Triallyl Citrate Capacity Production and Growth Rate
Figure 2019-2024 North America Triallyl Citrate Production Value and Growth Rate
Table 2019-2024 North America Supply and Consumption of Triallyl Citrate	
Table 2019-2024 North America Import and Export of Triallyl Citrate
Table 2019-2024 North America Demand of Triallyl Citrate by Application
Figure 2019-2024 North America Triallyl Citrate Demand by Application
Table 2019-2024 North America Triallyl Citrate Demand Share List by Application
Figure 2019-2024 North America Triallyl Citrate Demand Share by Application
Table 2019-2024 North America Triallyl Citrate Country-wise Consumption List
Figure 2019-2024 North America Triallyl Citrate Country-wise Consumption	
Table 2019-2024 North America Triallyl Citrate Country-wise Consumption Share List	
Figure 2019-2024 North America Triallyl Citrate Country-wise Consumption Share
Table 2019-2024 North America Triallyl Citrate Capacity Production Cost Profit and Gross Margin List
Table North America Triallyl Citrate Raw Material Suppliers
Table Key End Users List
Table Profile of Company A
Table SWOT Analysis of Company A
Table Company A Triallyl Citrate Product Specification
Table 2014-2019 Company A Triallyl Citrate Product Capacity Production Price Cost Production Value List
Figure 2014-2019 Company A Triallyl Citrate Capacity Production and Growth Rate
Figure 2014-2019 Company A Triallyl Citrate Production Global Market Share
Table SWOT Analysis of Company B
Figure Company B Triallyl Citrate Products
Table 2014-2019 Company B Triallyl Citrate Product Capacity Production Price Cost Production Value List
Figure 2014-2019 Company B Triallyl Citrate Capacity Production and Growth Rate
Figure 2014-2019 Company B Triallyl Citrate Production Global Market Share
Table SWOT Analysis of Company C
Figure Company C Triallyl Citrate Product
Table Company C Triallyl Citrate Product Specification
Table 2014-2019 Company C Triallyl Citrate Product Capacity Production Price Cost Production Value List
Figure 2014-2019 Company C Triallyl Citrate Capacity Production and Growth Rate
Figure 2014-2019 Company C Triallyl Citrate Production Global Market Share
Table Profile of Company D
Table SWOT Analysis of Company D
Figure Company D Triallyl Citrate Product
Table Company D Triallyl Citrate Product Specification
Table 2014-2019 Company D Triallyl Citrate Product Capacity Production Price Cost Production Value List
Figure 2014-2019 Company D Triallyl Citrate Capacity Production and Growth Rate
Figure 2014-2019 Company D Triallyl Citrate Production Global Market Share	
Table Profile of Company E
Table SWOT Analysis of Company E
Figure Company E Triallyl Citrate Product
Table 2014-2019 Company E Triallyl Citrate Product Capacity Production Price Cost Production Value List
Figure 2014-2019 Company E Triallyl Citrate Capacity Production and Growth Rate
Figure 2014-2019 Company E Triallyl Citrate Production Global Market Share
......
......
</t>
  </si>
  <si>
    <t xml:space="preserve">
Chapter One Methyl 2,4-dichloropyrimidine-6-carboxylate Overview
1.1 Methyl 2,4-dichloropyrimidine-6-carboxylate Outline
1.2 Classification and Application
1.3 Manufacturing Technology 
Chapter Two Industry Chain Analysis
2.1 Value Chain Analysis
2.2 Porter Five Forces Model Analysis
2.3 Cost Structure Analysis
Chapter Three Market Dynamics of Methyl 2,4-dichloropyrimidine-6-carboxylate Industry
3.1 Latest News and Policy
3.2 Market Drivers
3.3 Market Challenges
Chapter Four North America Market of Methyl 2,4-dichloropyrimidine-6-carboxylate (2014-2019)   
4.1 Methyl 2,4-dichloropyrimidine-6-carboxylate Supply
4.2 Methyl 2,4-dichloropyrimidine-6-carboxylate Market Size 
4.3 Import and Export
4.4 Demand Analysis
4.5 Market Competition Analysis
4.6 Price Analysis
4.7 Country-wise Analysis
Chapter Five North America Market Forecast (2019-2024)   
5.1 Methyl 2,4-dichloropyrimidine-6-carboxylate Supply
5.2 Methyl 2,4-dichloropyrimidine-6-carboxylate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2,4-dichloropyrimidine-6-carboxylate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2,4-dichloropyrimidine-6-carboxylate Industry
Tables and Figures
Figure Commercial Product of Methyl 2,4-dichloropyrimidine-6-carboxylate		
Table Classification of Methyl 2,4-dichloropyrimidine-6-carboxylate	
Table Application of Methyl 2,4-dichloropyrimidine-6-carboxylate
Figure Porter Five Forces Model Analysis of North America Methyl 2,4-dichloropyrimidine-6-carboxylate	
Figure Production Cost Analysis of North America Methyl 2,4-dichloropyrimidine-6-carboxylate	
Table Methyl 2,4-dichloropyrimidine-6-carboxylate Market Drivers &amp; Market Challenges
Table 2014-2019 North America Methyl 2,4-dichloropyrimidine-6-carboxylate Capacity List
Table 2014-2019 North America Methyl 2,4-dichloropyrimidine-6-carboxylate Key Manufacturers Capacity Share List
Figure 2014-2019 North America Methyl 2,4-dichloropyrimidine-6-carboxylate Key Manufacturers Capacity Share
Table 2014-2019 North America Methyl 2,4-dichloropyrimidine-6-carboxylate Key Manufacturers Production List	
Table 2014-2019 North America Methyl 2,4-dichloropyrimidine-6-carboxylate Key Manufacturers Production Share List
Figure 2014-2019 North America Methyl 2,4-dichloropyrimidine-6-carboxylate Key Manufacturers Production Share	
Figure 2014-2019 North America Methyl 2,4-dichloropyrimidine-6-carboxylate Capacity Production and Growth Rate
Table 2014-2019 North America Methyl 2,4-dichloropyrimidine-6-carboxylate Key Manufacturers Production Value (Million USD) List
Figure 2014-2019 North America Methyl 2,4-dichloropyrimidine-6-carboxylate Production Value and Growth Rate
Table 2014-2019 North America Methyl 2,4-dichloropyrimidine-6-carboxylate Key Manufacturers Production Value Share List	
Figure 2014-2019 North America Methyl 2,4-dichloropyrimidine-6-carboxylate Key Manufacturers Production Value Share List
Table 2014-2019 North America Supply and Consumption of Methyl 2,4-dichloropyrimidine-6-carboxylate	
Table 2014-2019 North America Import and Export of Methyl 2,4-dichloropyrimidine-6-carboxylate
Table 2014-2019 North America Methyl 2,4-dichloropyrimidine-6-carboxylate Demand List by Application
Figure 2014-2019 North America Methyl 2,4-dichloropyrimidine-6-carboxylate Demand by Application
Table 2014-2019 North America Methyl 2,4-dichloropyrimidine-6-carboxylate Demand Share List by Application
Figure 2014-2019 North America Methyl 2,4-dichloropyrimidine-6-carboxylate Demand Share by Application
Table 2014-2019 North America Methyl 2,4-dichloropyrimidine-6-carboxylate Country-wise Consumption List
Figure 2014-2019 North America Methyl 2,4-dichloropyrimidine-6-carboxylate Country-wise Consumption
Table 2014-2019 North America Methyl 2,4-dichloropyrimidine-6-carboxylate Country-wise Consumption Share List	
Figure 2014-2019 North America Methyl 2,4-dichloropyrimidine-6-carboxylate Country-wise Consumption Share
Table 2014-2019 North America Methyl 2,4-dichloropyrimidine-6-carboxylate Capacity Production Cost Profit and Gross Margin List
Table 2019-2024 North America Methyl 2,4-dichloropyrimidine-6-carboxylate Capacity List
Table 2019-2024 North America Methyl 2,4-dichloropyrimidine-6-carboxylate Key Manufacturers Capacity Share List
Figure 2019-2024 North America Methyl 2,4-dichloropyrimidine-6-carboxylate Key Manufacturers Capacity Share
Table 2019-2024 North America Methyl 2,4-dichloropyrimidine-6-carboxylate Key Manufacturers Production List
Table 2019-2024 North America Methyl 2,4-dichloropyrimidine-6-carboxylate Key Manufacturers Production Share List
Figure 2019-2024 North America Methyl 2,4-dichloropyrimidine-6-carboxylate Key Manufacturers Production Share	
Figure 2019-2024 North America Methyl 2,4-dichloropyrimidine-6-carboxylate Capacity Production and Growth Rate
Figure 2019-2024 North America Methyl 2,4-dichloropyrimidine-6-carboxylate Production Value and Growth Rate
Table 2019-2024 North America Supply and Consumption of Methyl 2,4-dichloropyrimidine-6-carboxylate	
Table 2019-2024 North America Import and Export of Methyl 2,4-dichloropyrimidine-6-carboxylate
Table 2019-2024 North America Demand of Methyl 2,4-dichloropyrimidine-6-carboxylate by Application
Figure 2019-2024 North America Methyl 2,4-dichloropyrimidine-6-carboxylate Demand by Application
Table 2019-2024 North America Methyl 2,4-dichloropyrimidine-6-carboxylate Demand Share List by Application
Figure 2019-2024 North America Methyl 2,4-dichloropyrimidine-6-carboxylate Demand Share by Application
Table 2019-2024 North America Methyl 2,4-dichloropyrimidine-6-carboxylate Country-wise Consumption List
Figure 2019-2024 North America Methyl 2,4-dichloropyrimidine-6-carboxylate Country-wise Consumption	
Table 2019-2024 North America Methyl 2,4-dichloropyrimidine-6-carboxylate Country-wise Consumption Share List	
Figure 2019-2024 North America Methyl 2,4-dichloropyrimidine-6-carboxylate Country-wise Consumption Share
Table 2019-2024 North America Methyl 2,4-dichloropyrimidine-6-carboxylate Capacity Production Cost Profit and Gross Margin List
Table North America Methyl 2,4-dichloropyrimidine-6-carboxylate Raw Material Suppliers
Table Key End Users List
Table Profile of Company A
Table SWOT Analysis of Company A
Table Company A Methyl 2,4-dichloropyrimidine-6-carboxylate Product Specification
Table 2014-2019 Company A Methyl 2,4-dichloropyrimidine-6-carboxylate Product Capacity Production Price Cost Production Value List
Figure 2014-2019 Company A Methyl 2,4-dichloropyrimidine-6-carboxylate Capacity Production and Growth Rate
Figure 2014-2019 Company A Methyl 2,4-dichloropyrimidine-6-carboxylate Production Global Market Share
Table SWOT Analysis of Company B
Figure Company B Methyl 2,4-dichloropyrimidine-6-carboxylate Products
Table 2014-2019 Company B Methyl 2,4-dichloropyrimidine-6-carboxylate Product Capacity Production Price Cost Production Value List
Figure 2014-2019 Company B Methyl 2,4-dichloropyrimidine-6-carboxylate Capacity Production and Growth Rate
Figure 2014-2019 Company B Methyl 2,4-dichloropyrimidine-6-carboxylate Production Global Market Share
Table SWOT Analysis of Company C
Figure Company C Methyl 2,4-dichloropyrimidine-6-carboxylate Product
Table Company C Methyl 2,4-dichloropyrimidine-6-carboxylate Product Specification
Table 2014-2019 Company C Methyl 2,4-dichloropyrimidine-6-carboxylate Product Capacity Production Price Cost Production Value List
Figure 2014-2019 Company C Methyl 2,4-dichloropyrimidine-6-carboxylate Capacity Production and Growth Rate
Figure 2014-2019 Company C Methyl 2,4-dichloropyrimidine-6-carboxylate Production Global Market Share
Table Profile of Company D
Table SWOT Analysis of Company D
Figure Company D Methyl 2,4-dichloropyrimidine-6-carboxylate Product
Table Company D Methyl 2,4-dichloropyrimidine-6-carboxylate Product Specification
Table 2014-2019 Company D Methyl 2,4-dichloropyrimidine-6-carboxylate Product Capacity Production Price Cost Production Value List
Figure 2014-2019 Company D Methyl 2,4-dichloropyrimidine-6-carboxylate Capacity Production and Growth Rate
Figure 2014-2019 Company D Methyl 2,4-dichloropyrimidine-6-carboxylate Production Global Market Share	
Table Profile of Company E
Table SWOT Analysis of Company E
Figure Company E Methyl 2,4-dichloropyrimidine-6-carboxylate Product
Table 2014-2019 Company E Methyl 2,4-dichloropyrimidine-6-carboxylate Product Capacity Production Price Cost Production Value List
Figure 2014-2019 Company E Methyl 2,4-dichloropyrimidine-6-carboxylate Capacity Production and Growth Rate
Figure 2014-2019 Company E Methyl 2,4-dichloropyrimidine-6-carboxylate Production Global Market Share
......
......
</t>
  </si>
  <si>
    <t xml:space="preserve">
Chapter One 6-Hydroxy-4-pyrimidinecarboxylic acid Overview
1.1 6-Hydroxy-4-pyrimidinecarboxylic acid Outline
1.2 Classification and Application
1.3 Manufacturing Technology 
Chapter Two Industry Chain Analysis
2.1 Value Chain Analysis
2.2 Porter Five Forces Model Analysis
2.3 Cost Structure Analysis
Chapter Three Market Dynamics of 6-Hydroxy-4-pyrimidinecarboxylic acid Industry
3.1 Latest News and Policy
3.2 Market Drivers
3.3 Market Challenges
Chapter Four North America Market of 6-Hydroxy-4-pyrimidinecarboxylic acid (2014-2019)   
4.1 6-Hydroxy-4-pyrimidinecarboxylic acid Supply
4.2 6-Hydroxy-4-pyrimidinecarboxylic acid Market Size 
4.3 Import and Export
4.4 Demand Analysis
4.5 Market Competition Analysis
4.6 Price Analysis
4.7 Country-wise Analysis
Chapter Five North America Market Forecast (2019-2024)   
5.1 6-Hydroxy-4-pyrimidinecarboxylic acid Supply
5.2 6-Hydroxy-4-pyrimidinecarboxylic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6-Hydroxy-4-pyrimidinecarboxylic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6-Hydroxy-4-pyrimidinecarboxylic acid Industry
Tables and Figures
Figure Commercial Product of 6-Hydroxy-4-pyrimidinecarboxylic acid		
Table Classification of 6-Hydroxy-4-pyrimidinecarboxylic acid	
Table Application of 6-Hydroxy-4-pyrimidinecarboxylic acid
Figure Porter Five Forces Model Analysis of North America 6-Hydroxy-4-pyrimidinecarboxylic acid	
Figure Production Cost Analysis of North America 6-Hydroxy-4-pyrimidinecarboxylic acid	
Table 6-Hydroxy-4-pyrimidinecarboxylic acid Market Drivers &amp; Market Challenges
Table 2014-2019 North America 6-Hydroxy-4-pyrimidinecarboxylic acid Capacity List
Table 2014-2019 North America 6-Hydroxy-4-pyrimidinecarboxylic acid Key Manufacturers Capacity Share List
Figure 2014-2019 North America 6-Hydroxy-4-pyrimidinecarboxylic acid Key Manufacturers Capacity Share
Table 2014-2019 North America 6-Hydroxy-4-pyrimidinecarboxylic acid Key Manufacturers Production List	
Table 2014-2019 North America 6-Hydroxy-4-pyrimidinecarboxylic acid Key Manufacturers Production Share List
Figure 2014-2019 North America 6-Hydroxy-4-pyrimidinecarboxylic acid Key Manufacturers Production Share	
Figure 2014-2019 North America 6-Hydroxy-4-pyrimidinecarboxylic acid Capacity Production and Growth Rate
Table 2014-2019 North America 6-Hydroxy-4-pyrimidinecarboxylic acid Key Manufacturers Production Value (Million USD) List
Figure 2014-2019 North America 6-Hydroxy-4-pyrimidinecarboxylic acid Production Value and Growth Rate
Table 2014-2019 North America 6-Hydroxy-4-pyrimidinecarboxylic acid Key Manufacturers Production Value Share List	
Figure 2014-2019 North America 6-Hydroxy-4-pyrimidinecarboxylic acid Key Manufacturers Production Value Share List
Table 2014-2019 North America Supply and Consumption of 6-Hydroxy-4-pyrimidinecarboxylic acid	
Table 2014-2019 North America Import and Export of 6-Hydroxy-4-pyrimidinecarboxylic acid
Table 2014-2019 North America 6-Hydroxy-4-pyrimidinecarboxylic acid Demand List by Application
Figure 2014-2019 North America 6-Hydroxy-4-pyrimidinecarboxylic acid Demand by Application
Table 2014-2019 North America 6-Hydroxy-4-pyrimidinecarboxylic acid Demand Share List by Application
Figure 2014-2019 North America 6-Hydroxy-4-pyrimidinecarboxylic acid Demand Share by Application
Table 2014-2019 North America 6-Hydroxy-4-pyrimidinecarboxylic acid Country-wise Consumption List
Figure 2014-2019 North America 6-Hydroxy-4-pyrimidinecarboxylic acid Country-wise Consumption
Table 2014-2019 North America 6-Hydroxy-4-pyrimidinecarboxylic acid Country-wise Consumption Share List	
Figure 2014-2019 North America 6-Hydroxy-4-pyrimidinecarboxylic acid Country-wise Consumption Share
Table 2014-2019 North America 6-Hydroxy-4-pyrimidinecarboxylic acid Capacity Production Cost Profit and Gross Margin List
Table 2019-2024 North America 6-Hydroxy-4-pyrimidinecarboxylic acid Capacity List
Table 2019-2024 North America 6-Hydroxy-4-pyrimidinecarboxylic acid Key Manufacturers Capacity Share List
Figure 2019-2024 North America 6-Hydroxy-4-pyrimidinecarboxylic acid Key Manufacturers Capacity Share
Table 2019-2024 North America 6-Hydroxy-4-pyrimidinecarboxylic acid Key Manufacturers Production List
Table 2019-2024 North America 6-Hydroxy-4-pyrimidinecarboxylic acid Key Manufacturers Production Share List
Figure 2019-2024 North America 6-Hydroxy-4-pyrimidinecarboxylic acid Key Manufacturers Production Share	
Figure 2019-2024 North America 6-Hydroxy-4-pyrimidinecarboxylic acid Capacity Production and Growth Rate
Figure 2019-2024 North America 6-Hydroxy-4-pyrimidinecarboxylic acid Production Value and Growth Rate
Table 2019-2024 North America Supply and Consumption of 6-Hydroxy-4-pyrimidinecarboxylic acid	
Table 2019-2024 North America Import and Export of 6-Hydroxy-4-pyrimidinecarboxylic acid
Table 2019-2024 North America Demand of 6-Hydroxy-4-pyrimidinecarboxylic acid by Application
Figure 2019-2024 North America 6-Hydroxy-4-pyrimidinecarboxylic acid Demand by Application
Table 2019-2024 North America 6-Hydroxy-4-pyrimidinecarboxylic acid Demand Share List by Application
Figure 2019-2024 North America 6-Hydroxy-4-pyrimidinecarboxylic acid Demand Share by Application
Table 2019-2024 North America 6-Hydroxy-4-pyrimidinecarboxylic acid Country-wise Consumption List
Figure 2019-2024 North America 6-Hydroxy-4-pyrimidinecarboxylic acid Country-wise Consumption	
Table 2019-2024 North America 6-Hydroxy-4-pyrimidinecarboxylic acid Country-wise Consumption Share List	
Figure 2019-2024 North America 6-Hydroxy-4-pyrimidinecarboxylic acid Country-wise Consumption Share
Table 2019-2024 North America 6-Hydroxy-4-pyrimidinecarboxylic acid Capacity Production Cost Profit and Gross Margin List
Table North America 6-Hydroxy-4-pyrimidinecarboxylic acid Raw Material Suppliers
Table Key End Users List
Table Profile of Company A
Table SWOT Analysis of Company A
Table Company A 6-Hydroxy-4-pyrimidinecarboxylic acid Product Specification
Table 2014-2019 Company A 6-Hydroxy-4-pyrimidinecarboxylic acid Product Capacity Production Price Cost Production Value List
Figure 2014-2019 Company A 6-Hydroxy-4-pyrimidinecarboxylic acid Capacity Production and Growth Rate
Figure 2014-2019 Company A 6-Hydroxy-4-pyrimidinecarboxylic acid Production Global Market Share
Table SWOT Analysis of Company B
Figure Company B 6-Hydroxy-4-pyrimidinecarboxylic acid Products
Table 2014-2019 Company B 6-Hydroxy-4-pyrimidinecarboxylic acid Product Capacity Production Price Cost Production Value List
Figure 2014-2019 Company B 6-Hydroxy-4-pyrimidinecarboxylic acid Capacity Production and Growth Rate
Figure 2014-2019 Company B 6-Hydroxy-4-pyrimidinecarboxylic acid Production Global Market Share
Table SWOT Analysis of Company C
Figure Company C 6-Hydroxy-4-pyrimidinecarboxylic acid Product
Table Company C 6-Hydroxy-4-pyrimidinecarboxylic acid Product Specification
Table 2014-2019 Company C 6-Hydroxy-4-pyrimidinecarboxylic acid Product Capacity Production Price Cost Production Value List
Figure 2014-2019 Company C 6-Hydroxy-4-pyrimidinecarboxylic acid Capacity Production and Growth Rate
Figure 2014-2019 Company C 6-Hydroxy-4-pyrimidinecarboxylic acid Production Global Market Share
Table Profile of Company D
Table SWOT Analysis of Company D
Figure Company D 6-Hydroxy-4-pyrimidinecarboxylic acid Product
Table Company D 6-Hydroxy-4-pyrimidinecarboxylic acid Product Specification
Table 2014-2019 Company D 6-Hydroxy-4-pyrimidinecarboxylic acid Product Capacity Production Price Cost Production Value List
Figure 2014-2019 Company D 6-Hydroxy-4-pyrimidinecarboxylic acid Capacity Production and Growth Rate
Figure 2014-2019 Company D 6-Hydroxy-4-pyrimidinecarboxylic acid Production Global Market Share	
Table Profile of Company E
Table SWOT Analysis of Company E
Figure Company E 6-Hydroxy-4-pyrimidinecarboxylic acid Product
Table 2014-2019 Company E 6-Hydroxy-4-pyrimidinecarboxylic acid Product Capacity Production Price Cost Production Value List
Figure 2014-2019 Company E 6-Hydroxy-4-pyrimidinecarboxylic acid Capacity Production and Growth Rate
Figure 2014-2019 Company E 6-Hydroxy-4-pyrimidinecarboxylic acid Production Global Market Share
......
......
</t>
  </si>
  <si>
    <t xml:space="preserve">
Chapter One pentacosane Overview
1.1 pentacosane Outline
1.2 Classification and Application
1.3 Manufacturing Technology 
Chapter Two Industry Chain Analysis
2.1 Value Chain Analysis
2.2 Porter Five Forces Model Analysis
2.3 Cost Structure Analysis
Chapter Three Market Dynamics of pentacosane Industry
3.1 Latest News and Policy
3.2 Market Drivers
3.3 Market Challenges
Chapter Four North America Market of pentacosane (2014-2019)   
4.1 pentacosane Supply
4.2 pentacosane Market Size 
4.3 Import and Export
4.4 Demand Analysis
4.5 Market Competition Analysis
4.6 Price Analysis
4.7 Country-wise Analysis
Chapter Five North America Market Forecast (2019-2024)   
5.1 pentacosane Supply
5.2 pentacosane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pentacosane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pentacosane Industry
Tables and Figures
Figure Commercial Product of pentacosane		
Table Classification of pentacosane	
Table Application of pentacosane
Figure Porter Five Forces Model Analysis of North America pentacosane	
Figure Production Cost Analysis of North America pentacosane	
Table pentacosane Market Drivers &amp; Market Challenges
Table 2014-2019 North America pentacosane Capacity List
Table 2014-2019 North America pentacosane Key Manufacturers Capacity Share List
Figure 2014-2019 North America pentacosane Key Manufacturers Capacity Share
Table 2014-2019 North America pentacosane Key Manufacturers Production List	
Table 2014-2019 North America pentacosane Key Manufacturers Production Share List
Figure 2014-2019 North America pentacosane Key Manufacturers Production Share	
Figure 2014-2019 North America pentacosane Capacity Production and Growth Rate
Table 2014-2019 North America pentacosane Key Manufacturers Production Value (Million USD) List
Figure 2014-2019 North America pentacosane Production Value and Growth Rate
Table 2014-2019 North America pentacosane Key Manufacturers Production Value Share List	
Figure 2014-2019 North America pentacosane Key Manufacturers Production Value Share List
Table 2014-2019 North America Supply and Consumption of pentacosane	
Table 2014-2019 North America Import and Export of pentacosane
Table 2014-2019 North America pentacosane Demand List by Application
Figure 2014-2019 North America pentacosane Demand by Application
Table 2014-2019 North America pentacosane Demand Share List by Application
Figure 2014-2019 North America pentacosane Demand Share by Application
Table 2014-2019 North America pentacosane Country-wise Consumption List
Figure 2014-2019 North America pentacosane Country-wise Consumption
Table 2014-2019 North America pentacosane Country-wise Consumption Share List	
Figure 2014-2019 North America pentacosane Country-wise Consumption Share
Table 2014-2019 North America pentacosane Capacity Production Cost Profit and Gross Margin List
Table 2019-2024 North America pentacosane Capacity List
Table 2019-2024 North America pentacosane Key Manufacturers Capacity Share List
Figure 2019-2024 North America pentacosane Key Manufacturers Capacity Share
Table 2019-2024 North America pentacosane Key Manufacturers Production List
Table 2019-2024 North America pentacosane Key Manufacturers Production Share List
Figure 2019-2024 North America pentacosane Key Manufacturers Production Share	
Figure 2019-2024 North America pentacosane Capacity Production and Growth Rate
Figure 2019-2024 North America pentacosane Production Value and Growth Rate
Table 2019-2024 North America Supply and Consumption of pentacosane	
Table 2019-2024 North America Import and Export of pentacosane
Table 2019-2024 North America Demand of pentacosane by Application
Figure 2019-2024 North America pentacosane Demand by Application
Table 2019-2024 North America pentacosane Demand Share List by Application
Figure 2019-2024 North America pentacosane Demand Share by Application
Table 2019-2024 North America pentacosane Country-wise Consumption List
Figure 2019-2024 North America pentacosane Country-wise Consumption	
Table 2019-2024 North America pentacosane Country-wise Consumption Share List	
Figure 2019-2024 North America pentacosane Country-wise Consumption Share
Table 2019-2024 North America pentacosane Capacity Production Cost Profit and Gross Margin List
Table North America pentacosane Raw Material Suppliers
Table Key End Users List
Table Profile of Company A
Table SWOT Analysis of Company A
Table Company A pentacosane Product Specification
Table 2014-2019 Company A pentacosane Product Capacity Production Price Cost Production Value List
Figure 2014-2019 Company A pentacosane Capacity Production and Growth Rate
Figure 2014-2019 Company A pentacosane Production Global Market Share
Table SWOT Analysis of Company B
Figure Company B pentacosane Products
Table 2014-2019 Company B pentacosane Product Capacity Production Price Cost Production Value List
Figure 2014-2019 Company B pentacosane Capacity Production and Growth Rate
Figure 2014-2019 Company B pentacosane Production Global Market Share
Table SWOT Analysis of Company C
Figure Company C pentacosane Product
Table Company C pentacosane Product Specification
Table 2014-2019 Company C pentacosane Product Capacity Production Price Cost Production Value List
Figure 2014-2019 Company C pentacosane Capacity Production and Growth Rate
Figure 2014-2019 Company C pentacosane Production Global Market Share
Table Profile of Company D
Table SWOT Analysis of Company D
Figure Company D pentacosane Product
Table Company D pentacosane Product Specification
Table 2014-2019 Company D pentacosane Product Capacity Production Price Cost Production Value List
Figure 2014-2019 Company D pentacosane Capacity Production and Growth Rate
Figure 2014-2019 Company D pentacosane Production Global Market Share	
Table Profile of Company E
Table SWOT Analysis of Company E
Figure Company E pentacosane Product
Table 2014-2019 Company E pentacosane Product Capacity Production Price Cost Production Value List
Figure 2014-2019 Company E pentacosane Capacity Production and Growth Rate
Figure 2014-2019 Company E pentacosane Production Global Market Share
......
......
</t>
  </si>
  <si>
    <t xml:space="preserve">
Chapter One Hexacosane Overview
1.1 Hexacosane Outline
1.2 Classification and Application
1.3 Manufacturing Technology 
Chapter Two Industry Chain Analysis
2.1 Value Chain Analysis
2.2 Porter Five Forces Model Analysis
2.3 Cost Structure Analysis
Chapter Three Market Dynamics of Hexacosane Industry
3.1 Latest News and Policy
3.2 Market Drivers
3.3 Market Challenges
Chapter Four North America Market of Hexacosane (2014-2019)   
4.1 Hexacosane Supply
4.2 Hexacosane Market Size 
4.3 Import and Export
4.4 Demand Analysis
4.5 Market Competition Analysis
4.6 Price Analysis
4.7 Country-wise Analysis
Chapter Five North America Market Forecast (2019-2024)   
5.1 Hexacosane Supply
5.2 Hexacosane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Hexacosane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Hexacosane Industry
Tables and Figures
Figure Commercial Product of Hexacosane		
Table Classification of Hexacosane	
Table Application of Hexacosane
Figure Porter Five Forces Model Analysis of North America Hexacosane	
Figure Production Cost Analysis of North America Hexacosane	
Table Hexacosane Market Drivers &amp; Market Challenges
Table 2014-2019 North America Hexacosane Capacity List
Table 2014-2019 North America Hexacosane Key Manufacturers Capacity Share List
Figure 2014-2019 North America Hexacosane Key Manufacturers Capacity Share
Table 2014-2019 North America Hexacosane Key Manufacturers Production List	
Table 2014-2019 North America Hexacosane Key Manufacturers Production Share List
Figure 2014-2019 North America Hexacosane Key Manufacturers Production Share	
Figure 2014-2019 North America Hexacosane Capacity Production and Growth Rate
Table 2014-2019 North America Hexacosane Key Manufacturers Production Value (Million USD) List
Figure 2014-2019 North America Hexacosane Production Value and Growth Rate
Table 2014-2019 North America Hexacosane Key Manufacturers Production Value Share List	
Figure 2014-2019 North America Hexacosane Key Manufacturers Production Value Share List
Table 2014-2019 North America Supply and Consumption of Hexacosane	
Table 2014-2019 North America Import and Export of Hexacosane
Table 2014-2019 North America Hexacosane Demand List by Application
Figure 2014-2019 North America Hexacosane Demand by Application
Table 2014-2019 North America Hexacosane Demand Share List by Application
Figure 2014-2019 North America Hexacosane Demand Share by Application
Table 2014-2019 North America Hexacosane Country-wise Consumption List
Figure 2014-2019 North America Hexacosane Country-wise Consumption
Table 2014-2019 North America Hexacosane Country-wise Consumption Share List	
Figure 2014-2019 North America Hexacosane Country-wise Consumption Share
Table 2014-2019 North America Hexacosane Capacity Production Cost Profit and Gross Margin List
Table 2019-2024 North America Hexacosane Capacity List
Table 2019-2024 North America Hexacosane Key Manufacturers Capacity Share List
Figure 2019-2024 North America Hexacosane Key Manufacturers Capacity Share
Table 2019-2024 North America Hexacosane Key Manufacturers Production List
Table 2019-2024 North America Hexacosane Key Manufacturers Production Share List
Figure 2019-2024 North America Hexacosane Key Manufacturers Production Share	
Figure 2019-2024 North America Hexacosane Capacity Production and Growth Rate
Figure 2019-2024 North America Hexacosane Production Value and Growth Rate
Table 2019-2024 North America Supply and Consumption of Hexacosane	
Table 2019-2024 North America Import and Export of Hexacosane
Table 2019-2024 North America Demand of Hexacosane by Application
Figure 2019-2024 North America Hexacosane Demand by Application
Table 2019-2024 North America Hexacosane Demand Share List by Application
Figure 2019-2024 North America Hexacosane Demand Share by Application
Table 2019-2024 North America Hexacosane Country-wise Consumption List
Figure 2019-2024 North America Hexacosane Country-wise Consumption	
Table 2019-2024 North America Hexacosane Country-wise Consumption Share List	
Figure 2019-2024 North America Hexacosane Country-wise Consumption Share
Table 2019-2024 North America Hexacosane Capacity Production Cost Profit and Gross Margin List
Table North America Hexacosane Raw Material Suppliers
Table Key End Users List
Table Profile of Company A
Table SWOT Analysis of Company A
Table Company A Hexacosane Product Specification
Table 2014-2019 Company A Hexacosane Product Capacity Production Price Cost Production Value List
Figure 2014-2019 Company A Hexacosane Capacity Production and Growth Rate
Figure 2014-2019 Company A Hexacosane Production Global Market Share
Table SWOT Analysis of Company B
Figure Company B Hexacosane Products
Table 2014-2019 Company B Hexacosane Product Capacity Production Price Cost Production Value List
Figure 2014-2019 Company B Hexacosane Capacity Production and Growth Rate
Figure 2014-2019 Company B Hexacosane Production Global Market Share
Table SWOT Analysis of Company C
Figure Company C Hexacosane Product
Table Company C Hexacosane Product Specification
Table 2014-2019 Company C Hexacosane Product Capacity Production Price Cost Production Value List
Figure 2014-2019 Company C Hexacosane Capacity Production and Growth Rate
Figure 2014-2019 Company C Hexacosane Production Global Market Share
Table Profile of Company D
Table SWOT Analysis of Company D
Figure Company D Hexacosane Product
Table Company D Hexacosane Product Specification
Table 2014-2019 Company D Hexacosane Product Capacity Production Price Cost Production Value List
Figure 2014-2019 Company D Hexacosane Capacity Production and Growth Rate
Figure 2014-2019 Company D Hexacosane Production Global Market Share	
Table Profile of Company E
Table SWOT Analysis of Company E
Figure Company E Hexacosane Product
Table 2014-2019 Company E Hexacosane Product Capacity Production Price Cost Production Value List
Figure 2014-2019 Company E Hexacosane Capacity Production and Growth Rate
Figure 2014-2019 Company E Hexacosane Production Global Market Share
......
......
</t>
  </si>
  <si>
    <t xml:space="preserve">
Chapter One Ethyl 3-pyridazinone-6-carboxylate Overview
1.1 Ethyl 3-pyridazinone-6-carboxylate Outline
1.2 Classification and Application
1.3 Manufacturing Technology 
Chapter Two Industry Chain Analysis
2.1 Value Chain Analysis
2.2 Porter Five Forces Model Analysis
2.3 Cost Structure Analysis
Chapter Three Market Dynamics of Ethyl 3-pyridazinone-6-carboxylate Industry
3.1 Latest News and Policy
3.2 Market Drivers
3.3 Market Challenges
Chapter Four North America Market of Ethyl 3-pyridazinone-6-carboxylate (2014-2019)   
4.1 Ethyl 3-pyridazinone-6-carboxylate Supply
4.2 Ethyl 3-pyridazinone-6-carboxylate Market Size 
4.3 Import and Export
4.4 Demand Analysis
4.5 Market Competition Analysis
4.6 Price Analysis
4.7 Country-wise Analysis
Chapter Five North America Market Forecast (2019-2024)   
5.1 Ethyl 3-pyridazinone-6-carboxylate Supply
5.2 Ethyl 3-pyridazinone-6-carboxylate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3-pyridazinone-6-carboxylate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3-pyridazinone-6-carboxylate Industry
Tables and Figures
Figure Commercial Product of Ethyl 3-pyridazinone-6-carboxylate		
Table Classification of Ethyl 3-pyridazinone-6-carboxylate	
Table Application of Ethyl 3-pyridazinone-6-carboxylate
Figure Porter Five Forces Model Analysis of North America Ethyl 3-pyridazinone-6-carboxylate	
Figure Production Cost Analysis of North America Ethyl 3-pyridazinone-6-carboxylate	
Table Ethyl 3-pyridazinone-6-carboxylate Market Drivers &amp; Market Challenges
Table 2014-2019 North America Ethyl 3-pyridazinone-6-carboxylate Capacity List
Table 2014-2019 North America Ethyl 3-pyridazinone-6-carboxylate Key Manufacturers Capacity Share List
Figure 2014-2019 North America Ethyl 3-pyridazinone-6-carboxylate Key Manufacturers Capacity Share
Table 2014-2019 North America Ethyl 3-pyridazinone-6-carboxylate Key Manufacturers Production List	
Table 2014-2019 North America Ethyl 3-pyridazinone-6-carboxylate Key Manufacturers Production Share List
Figure 2014-2019 North America Ethyl 3-pyridazinone-6-carboxylate Key Manufacturers Production Share	
Figure 2014-2019 North America Ethyl 3-pyridazinone-6-carboxylate Capacity Production and Growth Rate
Table 2014-2019 North America Ethyl 3-pyridazinone-6-carboxylate Key Manufacturers Production Value (Million USD) List
Figure 2014-2019 North America Ethyl 3-pyridazinone-6-carboxylate Production Value and Growth Rate
Table 2014-2019 North America Ethyl 3-pyridazinone-6-carboxylate Key Manufacturers Production Value Share List	
Figure 2014-2019 North America Ethyl 3-pyridazinone-6-carboxylate Key Manufacturers Production Value Share List
Table 2014-2019 North America Supply and Consumption of Ethyl 3-pyridazinone-6-carboxylate	
Table 2014-2019 North America Import and Export of Ethyl 3-pyridazinone-6-carboxylate
Table 2014-2019 North America Ethyl 3-pyridazinone-6-carboxylate Demand List by Application
Figure 2014-2019 North America Ethyl 3-pyridazinone-6-carboxylate Demand by Application
Table 2014-2019 North America Ethyl 3-pyridazinone-6-carboxylate Demand Share List by Application
Figure 2014-2019 North America Ethyl 3-pyridazinone-6-carboxylate Demand Share by Application
Table 2014-2019 North America Ethyl 3-pyridazinone-6-carboxylate Country-wise Consumption List
Figure 2014-2019 North America Ethyl 3-pyridazinone-6-carboxylate Country-wise Consumption
Table 2014-2019 North America Ethyl 3-pyridazinone-6-carboxylate Country-wise Consumption Share List	
Figure 2014-2019 North America Ethyl 3-pyridazinone-6-carboxylate Country-wise Consumption Share
Table 2014-2019 North America Ethyl 3-pyridazinone-6-carboxylate Capacity Production Cost Profit and Gross Margin List
Table 2019-2024 North America Ethyl 3-pyridazinone-6-carboxylate Capacity List
Table 2019-2024 North America Ethyl 3-pyridazinone-6-carboxylate Key Manufacturers Capacity Share List
Figure 2019-2024 North America Ethyl 3-pyridazinone-6-carboxylate Key Manufacturers Capacity Share
Table 2019-2024 North America Ethyl 3-pyridazinone-6-carboxylate Key Manufacturers Production List
Table 2019-2024 North America Ethyl 3-pyridazinone-6-carboxylate Key Manufacturers Production Share List
Figure 2019-2024 North America Ethyl 3-pyridazinone-6-carboxylate Key Manufacturers Production Share	
Figure 2019-2024 North America Ethyl 3-pyridazinone-6-carboxylate Capacity Production and Growth Rate
Figure 2019-2024 North America Ethyl 3-pyridazinone-6-carboxylate Production Value and Growth Rate
Table 2019-2024 North America Supply and Consumption of Ethyl 3-pyridazinone-6-carboxylate	
Table 2019-2024 North America Import and Export of Ethyl 3-pyridazinone-6-carboxylate
Table 2019-2024 North America Demand of Ethyl 3-pyridazinone-6-carboxylate by Application
Figure 2019-2024 North America Ethyl 3-pyridazinone-6-carboxylate Demand by Application
Table 2019-2024 North America Ethyl 3-pyridazinone-6-carboxylate Demand Share List by Application
Figure 2019-2024 North America Ethyl 3-pyridazinone-6-carboxylate Demand Share by Application
Table 2019-2024 North America Ethyl 3-pyridazinone-6-carboxylate Country-wise Consumption List
Figure 2019-2024 North America Ethyl 3-pyridazinone-6-carboxylate Country-wise Consumption	
Table 2019-2024 North America Ethyl 3-pyridazinone-6-carboxylate Country-wise Consumption Share List	
Figure 2019-2024 North America Ethyl 3-pyridazinone-6-carboxylate Country-wise Consumption Share
Table 2019-2024 North America Ethyl 3-pyridazinone-6-carboxylate Capacity Production Cost Profit and Gross Margin List
Table North America Ethyl 3-pyridazinone-6-carboxylate Raw Material Suppliers
Table Key End Users List
Table Profile of Company A
Table SWOT Analysis of Company A
Table Company A Ethyl 3-pyridazinone-6-carboxylate Product Specification
Table 2014-2019 Company A Ethyl 3-pyridazinone-6-carboxylate Product Capacity Production Price Cost Production Value List
Figure 2014-2019 Company A Ethyl 3-pyridazinone-6-carboxylate Capacity Production and Growth Rate
Figure 2014-2019 Company A Ethyl 3-pyridazinone-6-carboxylate Production Global Market Share
Table SWOT Analysis of Company B
Figure Company B Ethyl 3-pyridazinone-6-carboxylate Products
Table 2014-2019 Company B Ethyl 3-pyridazinone-6-carboxylate Product Capacity Production Price Cost Production Value List
Figure 2014-2019 Company B Ethyl 3-pyridazinone-6-carboxylate Capacity Production and Growth Rate
Figure 2014-2019 Company B Ethyl 3-pyridazinone-6-carboxylate Production Global Market Share
Table SWOT Analysis of Company C
Figure Company C Ethyl 3-pyridazinone-6-carboxylate Product
Table Company C Ethyl 3-pyridazinone-6-carboxylate Product Specification
Table 2014-2019 Company C Ethyl 3-pyridazinone-6-carboxylate Product Capacity Production Price Cost Production Value List
Figure 2014-2019 Company C Ethyl 3-pyridazinone-6-carboxylate Capacity Production and Growth Rate
Figure 2014-2019 Company C Ethyl 3-pyridazinone-6-carboxylate Production Global Market Share
Table Profile of Company D
Table SWOT Analysis of Company D
Figure Company D Ethyl 3-pyridazinone-6-carboxylate Product
Table Company D Ethyl 3-pyridazinone-6-carboxylate Product Specification
Table 2014-2019 Company D Ethyl 3-pyridazinone-6-carboxylate Product Capacity Production Price Cost Production Value List
Figure 2014-2019 Company D Ethyl 3-pyridazinone-6-carboxylate Capacity Production and Growth Rate
Figure 2014-2019 Company D Ethyl 3-pyridazinone-6-carboxylate Production Global Market Share	
Table Profile of Company E
Table SWOT Analysis of Company E
Figure Company E Ethyl 3-pyridazinone-6-carboxylate Product
Table 2014-2019 Company E Ethyl 3-pyridazinone-6-carboxylate Product Capacity Production Price Cost Production Value List
Figure 2014-2019 Company E Ethyl 3-pyridazinone-6-carboxylate Capacity Production and Growth Rate
Figure 2014-2019 Company E Ethyl 3-pyridazinone-6-carboxylate Production Global Market Share
......
......
</t>
  </si>
  <si>
    <t xml:space="preserve">
Chapter One Octacosane Overview
1.1 Octacosane Outline
1.2 Classification and Application
1.3 Manufacturing Technology 
Chapter Two Industry Chain Analysis
2.1 Value Chain Analysis
2.2 Porter Five Forces Model Analysis
2.3 Cost Structure Analysis
Chapter Three Market Dynamics of Octacosane Industry
3.1 Latest News and Policy
3.2 Market Drivers
3.3 Market Challenges
Chapter Four North America Market of Octacosane (2014-2019)   
4.1 Octacosane Supply
4.2 Octacosane Market Size 
4.3 Import and Export
4.4 Demand Analysis
4.5 Market Competition Analysis
4.6 Price Analysis
4.7 Country-wise Analysis
Chapter Five North America Market Forecast (2019-2024)   
5.1 Octacosane Supply
5.2 Octacosane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Octacosane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Octacosane Industry
Tables and Figures
Figure Commercial Product of Octacosane		
Table Classification of Octacosane	
Table Application of Octacosane
Figure Porter Five Forces Model Analysis of North America Octacosane	
Figure Production Cost Analysis of North America Octacosane	
Table Octacosane Market Drivers &amp; Market Challenges
Table 2014-2019 North America Octacosane Capacity List
Table 2014-2019 North America Octacosane Key Manufacturers Capacity Share List
Figure 2014-2019 North America Octacosane Key Manufacturers Capacity Share
Table 2014-2019 North America Octacosane Key Manufacturers Production List	
Table 2014-2019 North America Octacosane Key Manufacturers Production Share List
Figure 2014-2019 North America Octacosane Key Manufacturers Production Share	
Figure 2014-2019 North America Octacosane Capacity Production and Growth Rate
Table 2014-2019 North America Octacosane Key Manufacturers Production Value (Million USD) List
Figure 2014-2019 North America Octacosane Production Value and Growth Rate
Table 2014-2019 North America Octacosane Key Manufacturers Production Value Share List	
Figure 2014-2019 North America Octacosane Key Manufacturers Production Value Share List
Table 2014-2019 North America Supply and Consumption of Octacosane	
Table 2014-2019 North America Import and Export of Octacosane
Table 2014-2019 North America Octacosane Demand List by Application
Figure 2014-2019 North America Octacosane Demand by Application
Table 2014-2019 North America Octacosane Demand Share List by Application
Figure 2014-2019 North America Octacosane Demand Share by Application
Table 2014-2019 North America Octacosane Country-wise Consumption List
Figure 2014-2019 North America Octacosane Country-wise Consumption
Table 2014-2019 North America Octacosane Country-wise Consumption Share List	
Figure 2014-2019 North America Octacosane Country-wise Consumption Share
Table 2014-2019 North America Octacosane Capacity Production Cost Profit and Gross Margin List
Table 2019-2024 North America Octacosane Capacity List
Table 2019-2024 North America Octacosane Key Manufacturers Capacity Share List
Figure 2019-2024 North America Octacosane Key Manufacturers Capacity Share
Table 2019-2024 North America Octacosane Key Manufacturers Production List
Table 2019-2024 North America Octacosane Key Manufacturers Production Share List
Figure 2019-2024 North America Octacosane Key Manufacturers Production Share	
Figure 2019-2024 North America Octacosane Capacity Production and Growth Rate
Figure 2019-2024 North America Octacosane Production Value and Growth Rate
Table 2019-2024 North America Supply and Consumption of Octacosane	
Table 2019-2024 North America Import and Export of Octacosane
Table 2019-2024 North America Demand of Octacosane by Application
Figure 2019-2024 North America Octacosane Demand by Application
Table 2019-2024 North America Octacosane Demand Share List by Application
Figure 2019-2024 North America Octacosane Demand Share by Application
Table 2019-2024 North America Octacosane Country-wise Consumption List
Figure 2019-2024 North America Octacosane Country-wise Consumption	
Table 2019-2024 North America Octacosane Country-wise Consumption Share List	
Figure 2019-2024 North America Octacosane Country-wise Consumption Share
Table 2019-2024 North America Octacosane Capacity Production Cost Profit and Gross Margin List
Table North America Octacosane Raw Material Suppliers
Table Key End Users List
Table Profile of Company A
Table SWOT Analysis of Company A
Table Company A Octacosane Product Specification
Table 2014-2019 Company A Octacosane Product Capacity Production Price Cost Production Value List
Figure 2014-2019 Company A Octacosane Capacity Production and Growth Rate
Figure 2014-2019 Company A Octacosane Production Global Market Share
Table SWOT Analysis of Company B
Figure Company B Octacosane Products
Table 2014-2019 Company B Octacosane Product Capacity Production Price Cost Production Value List
Figure 2014-2019 Company B Octacosane Capacity Production and Growth Rate
Figure 2014-2019 Company B Octacosane Production Global Market Share
Table SWOT Analysis of Company C
Figure Company C Octacosane Product
Table Company C Octacosane Product Specification
Table 2014-2019 Company C Octacosane Product Capacity Production Price Cost Production Value List
Figure 2014-2019 Company C Octacosane Capacity Production and Growth Rate
Figure 2014-2019 Company C Octacosane Production Global Market Share
Table Profile of Company D
Table SWOT Analysis of Company D
Figure Company D Octacosane Product
Table Company D Octacosane Product Specification
Table 2014-2019 Company D Octacosane Product Capacity Production Price Cost Production Value List
Figure 2014-2019 Company D Octacosane Capacity Production and Growth Rate
Figure 2014-2019 Company D Octacosane Production Global Market Share	
Table Profile of Company E
Table SWOT Analysis of Company E
Figure Company E Octacosane Product
Table 2014-2019 Company E Octacosane Product Capacity Production Price Cost Production Value List
Figure 2014-2019 Company E Octacosane Capacity Production and Growth Rate
Figure 2014-2019 Company E Octacosane Production Global Market Share
......
......
</t>
  </si>
  <si>
    <t xml:space="preserve">
Chapter One nonacosane Overview
1.1 nonacosane Outline
1.2 Classification and Application
1.3 Manufacturing Technology 
Chapter Two Industry Chain Analysis
2.1 Value Chain Analysis
2.2 Porter Five Forces Model Analysis
2.3 Cost Structure Analysis
Chapter Three Market Dynamics of nonacosane Industry
3.1 Latest News and Policy
3.2 Market Drivers
3.3 Market Challenges
Chapter Four North America Market of nonacosane (2014-2019)   
4.1 nonacosane Supply
4.2 nonacosane Market Size 
4.3 Import and Export
4.4 Demand Analysis
4.5 Market Competition Analysis
4.6 Price Analysis
4.7 Country-wise Analysis
Chapter Five North America Market Forecast (2019-2024)   
5.1 nonacosane Supply
5.2 nonacosane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nonacosane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nonacosane Industry
Tables and Figures
Figure Commercial Product of nonacosane		
Table Classification of nonacosane	
Table Application of nonacosane
Figure Porter Five Forces Model Analysis of North America nonacosane	
Figure Production Cost Analysis of North America nonacosane	
Table nonacosane Market Drivers &amp; Market Challenges
Table 2014-2019 North America nonacosane Capacity List
Table 2014-2019 North America nonacosane Key Manufacturers Capacity Share List
Figure 2014-2019 North America nonacosane Key Manufacturers Capacity Share
Table 2014-2019 North America nonacosane Key Manufacturers Production List	
Table 2014-2019 North America nonacosane Key Manufacturers Production Share List
Figure 2014-2019 North America nonacosane Key Manufacturers Production Share	
Figure 2014-2019 North America nonacosane Capacity Production and Growth Rate
Table 2014-2019 North America nonacosane Key Manufacturers Production Value (Million USD) List
Figure 2014-2019 North America nonacosane Production Value and Growth Rate
Table 2014-2019 North America nonacosane Key Manufacturers Production Value Share List	
Figure 2014-2019 North America nonacosane Key Manufacturers Production Value Share List
Table 2014-2019 North America Supply and Consumption of nonacosane	
Table 2014-2019 North America Import and Export of nonacosane
Table 2014-2019 North America nonacosane Demand List by Application
Figure 2014-2019 North America nonacosane Demand by Application
Table 2014-2019 North America nonacosane Demand Share List by Application
Figure 2014-2019 North America nonacosane Demand Share by Application
Table 2014-2019 North America nonacosane Country-wise Consumption List
Figure 2014-2019 North America nonacosane Country-wise Consumption
Table 2014-2019 North America nonacosane Country-wise Consumption Share List	
Figure 2014-2019 North America nonacosane Country-wise Consumption Share
Table 2014-2019 North America nonacosane Capacity Production Cost Profit and Gross Margin List
Table 2019-2024 North America nonacosane Capacity List
Table 2019-2024 North America nonacosane Key Manufacturers Capacity Share List
Figure 2019-2024 North America nonacosane Key Manufacturers Capacity Share
Table 2019-2024 North America nonacosane Key Manufacturers Production List
Table 2019-2024 North America nonacosane Key Manufacturers Production Share List
Figure 2019-2024 North America nonacosane Key Manufacturers Production Share	
Figure 2019-2024 North America nonacosane Capacity Production and Growth Rate
Figure 2019-2024 North America nonacosane Production Value and Growth Rate
Table 2019-2024 North America Supply and Consumption of nonacosane	
Table 2019-2024 North America Import and Export of nonacosane
Table 2019-2024 North America Demand of nonacosane by Application
Figure 2019-2024 North America nonacosane Demand by Application
Table 2019-2024 North America nonacosane Demand Share List by Application
Figure 2019-2024 North America nonacosane Demand Share by Application
Table 2019-2024 North America nonacosane Country-wise Consumption List
Figure 2019-2024 North America nonacosane Country-wise Consumption	
Table 2019-2024 North America nonacosane Country-wise Consumption Share List	
Figure 2019-2024 North America nonacosane Country-wise Consumption Share
Table 2019-2024 North America nonacosane Capacity Production Cost Profit and Gross Margin List
Table North America nonacosane Raw Material Suppliers
Table Key End Users List
Table Profile of Company A
Table SWOT Analysis of Company A
Table Company A nonacosane Product Specification
Table 2014-2019 Company A nonacosane Product Capacity Production Price Cost Production Value List
Figure 2014-2019 Company A nonacosane Capacity Production and Growth Rate
Figure 2014-2019 Company A nonacosane Production Global Market Share
Table SWOT Analysis of Company B
Figure Company B nonacosane Products
Table 2014-2019 Company B nonacosane Product Capacity Production Price Cost Production Value List
Figure 2014-2019 Company B nonacosane Capacity Production and Growth Rate
Figure 2014-2019 Company B nonacosane Production Global Market Share
Table SWOT Analysis of Company C
Figure Company C nonacosane Product
Table Company C nonacosane Product Specification
Table 2014-2019 Company C nonacosane Product Capacity Production Price Cost Production Value List
Figure 2014-2019 Company C nonacosane Capacity Production and Growth Rate
Figure 2014-2019 Company C nonacosane Production Global Market Share
Table Profile of Company D
Table SWOT Analysis of Company D
Figure Company D nonacosane Product
Table Company D nonacosane Product Specification
Table 2014-2019 Company D nonacosane Product Capacity Production Price Cost Production Value List
Figure 2014-2019 Company D nonacosane Capacity Production and Growth Rate
Figure 2014-2019 Company D nonacosane Production Global Market Share	
Table Profile of Company E
Table SWOT Analysis of Company E
Figure Company E nonacosane Product
Table 2014-2019 Company E nonacosane Product Capacity Production Price Cost Production Value List
Figure 2014-2019 Company E nonacosane Capacity Production and Growth Rate
Figure 2014-2019 Company E nonacosane Production Global Market Share
......
......
</t>
  </si>
  <si>
    <t xml:space="preserve">
Chapter One hentriacontane Overview
1.1 hentriacontane Outline
1.2 Classification and Application
1.3 Manufacturing Technology 
Chapter Two Industry Chain Analysis
2.1 Value Chain Analysis
2.2 Porter Five Forces Model Analysis
2.3 Cost Structure Analysis
Chapter Three Market Dynamics of hentriacontane Industry
3.1 Latest News and Policy
3.2 Market Drivers
3.3 Market Challenges
Chapter Four North America Market of hentriacontane (2014-2019)   
4.1 hentriacontane Supply
4.2 hentriacontane Market Size 
4.3 Import and Export
4.4 Demand Analysis
4.5 Market Competition Analysis
4.6 Price Analysis
4.7 Country-wise Analysis
Chapter Five North America Market Forecast (2019-2024)   
5.1 hentriacontane Supply
5.2 hentriacontane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hentriacontane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hentriacontane Industry
Tables and Figures
Figure Commercial Product of hentriacontane		
Table Classification of hentriacontane	
Table Application of hentriacontane
Figure Porter Five Forces Model Analysis of North America hentriacontane	
Figure Production Cost Analysis of North America hentriacontane	
Table hentriacontane Market Drivers &amp; Market Challenges
Table 2014-2019 North America hentriacontane Capacity List
Table 2014-2019 North America hentriacontane Key Manufacturers Capacity Share List
Figure 2014-2019 North America hentriacontane Key Manufacturers Capacity Share
Table 2014-2019 North America hentriacontane Key Manufacturers Production List	
Table 2014-2019 North America hentriacontane Key Manufacturers Production Share List
Figure 2014-2019 North America hentriacontane Key Manufacturers Production Share	
Figure 2014-2019 North America hentriacontane Capacity Production and Growth Rate
Table 2014-2019 North America hentriacontane Key Manufacturers Production Value (Million USD) List
Figure 2014-2019 North America hentriacontane Production Value and Growth Rate
Table 2014-2019 North America hentriacontane Key Manufacturers Production Value Share List	
Figure 2014-2019 North America hentriacontane Key Manufacturers Production Value Share List
Table 2014-2019 North America Supply and Consumption of hentriacontane	
Table 2014-2019 North America Import and Export of hentriacontane
Table 2014-2019 North America hentriacontane Demand List by Application
Figure 2014-2019 North America hentriacontane Demand by Application
Table 2014-2019 North America hentriacontane Demand Share List by Application
Figure 2014-2019 North America hentriacontane Demand Share by Application
Table 2014-2019 North America hentriacontane Country-wise Consumption List
Figure 2014-2019 North America hentriacontane Country-wise Consumption
Table 2014-2019 North America hentriacontane Country-wise Consumption Share List	
Figure 2014-2019 North America hentriacontane Country-wise Consumption Share
Table 2014-2019 North America hentriacontane Capacity Production Cost Profit and Gross Margin List
Table 2019-2024 North America hentriacontane Capacity List
Table 2019-2024 North America hentriacontane Key Manufacturers Capacity Share List
Figure 2019-2024 North America hentriacontane Key Manufacturers Capacity Share
Table 2019-2024 North America hentriacontane Key Manufacturers Production List
Table 2019-2024 North America hentriacontane Key Manufacturers Production Share List
Figure 2019-2024 North America hentriacontane Key Manufacturers Production Share	
Figure 2019-2024 North America hentriacontane Capacity Production and Growth Rate
Figure 2019-2024 North America hentriacontane Production Value and Growth Rate
Table 2019-2024 North America Supply and Consumption of hentriacontane	
Table 2019-2024 North America Import and Export of hentriacontane
Table 2019-2024 North America Demand of hentriacontane by Application
Figure 2019-2024 North America hentriacontane Demand by Application
Table 2019-2024 North America hentriacontane Demand Share List by Application
Figure 2019-2024 North America hentriacontane Demand Share by Application
Table 2019-2024 North America hentriacontane Country-wise Consumption List
Figure 2019-2024 North America hentriacontane Country-wise Consumption	
Table 2019-2024 North America hentriacontane Country-wise Consumption Share List	
Figure 2019-2024 North America hentriacontane Country-wise Consumption Share
Table 2019-2024 North America hentriacontane Capacity Production Cost Profit and Gross Margin List
Table North America hentriacontane Raw Material Suppliers
Table Key End Users List
Table Profile of Company A
Table SWOT Analysis of Company A
Table Company A hentriacontane Product Specification
Table 2014-2019 Company A hentriacontane Product Capacity Production Price Cost Production Value List
Figure 2014-2019 Company A hentriacontane Capacity Production and Growth Rate
Figure 2014-2019 Company A hentriacontane Production Global Market Share
Table SWOT Analysis of Company B
Figure Company B hentriacontane Products
Table 2014-2019 Company B hentriacontane Product Capacity Production Price Cost Production Value List
Figure 2014-2019 Company B hentriacontane Capacity Production and Growth Rate
Figure 2014-2019 Company B hentriacontane Production Global Market Share
Table SWOT Analysis of Company C
Figure Company C hentriacontane Product
Table Company C hentriacontane Product Specification
Table 2014-2019 Company C hentriacontane Product Capacity Production Price Cost Production Value List
Figure 2014-2019 Company C hentriacontane Capacity Production and Growth Rate
Figure 2014-2019 Company C hentriacontane Production Global Market Share
Table Profile of Company D
Table SWOT Analysis of Company D
Figure Company D hentriacontane Product
Table Company D hentriacontane Product Specification
Table 2014-2019 Company D hentriacontane Product Capacity Production Price Cost Production Value List
Figure 2014-2019 Company D hentriacontane Capacity Production and Growth Rate
Figure 2014-2019 Company D hentriacontane Production Global Market Share	
Table Profile of Company E
Table SWOT Analysis of Company E
Figure Company E hentriacontane Product
Table 2014-2019 Company E hentriacontane Product Capacity Production Price Cost Production Value List
Figure 2014-2019 Company E hentriacontane Capacity Production and Growth Rate
Figure 2014-2019 Company E hentriacontane Production Global Market Share
......
......
</t>
  </si>
  <si>
    <t xml:space="preserve">
Chapter One tritriacontane Overview
1.1 tritriacontane Outline
1.2 Classification and Application
1.3 Manufacturing Technology 
Chapter Two Industry Chain Analysis
2.1 Value Chain Analysis
2.2 Porter Five Forces Model Analysis
2.3 Cost Structure Analysis
Chapter Three Market Dynamics of tritriacontane Industry
3.1 Latest News and Policy
3.2 Market Drivers
3.3 Market Challenges
Chapter Four North America Market of tritriacontane (2014-2019)   
4.1 tritriacontane Supply
4.2 tritriacontane Market Size 
4.3 Import and Export
4.4 Demand Analysis
4.5 Market Competition Analysis
4.6 Price Analysis
4.7 Country-wise Analysis
Chapter Five North America Market Forecast (2019-2024)   
5.1 tritriacontane Supply
5.2 tritriacontane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tritriacontane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tritriacontane Industry
Tables and Figures
Figure Commercial Product of tritriacontane		
Table Classification of tritriacontane	
Table Application of tritriacontane
Figure Porter Five Forces Model Analysis of North America tritriacontane	
Figure Production Cost Analysis of North America tritriacontane	
Table tritriacontane Market Drivers &amp; Market Challenges
Table 2014-2019 North America tritriacontane Capacity List
Table 2014-2019 North America tritriacontane Key Manufacturers Capacity Share List
Figure 2014-2019 North America tritriacontane Key Manufacturers Capacity Share
Table 2014-2019 North America tritriacontane Key Manufacturers Production List	
Table 2014-2019 North America tritriacontane Key Manufacturers Production Share List
Figure 2014-2019 North America tritriacontane Key Manufacturers Production Share	
Figure 2014-2019 North America tritriacontane Capacity Production and Growth Rate
Table 2014-2019 North America tritriacontane Key Manufacturers Production Value (Million USD) List
Figure 2014-2019 North America tritriacontane Production Value and Growth Rate
Table 2014-2019 North America tritriacontane Key Manufacturers Production Value Share List	
Figure 2014-2019 North America tritriacontane Key Manufacturers Production Value Share List
Table 2014-2019 North America Supply and Consumption of tritriacontane	
Table 2014-2019 North America Import and Export of tritriacontane
Table 2014-2019 North America tritriacontane Demand List by Application
Figure 2014-2019 North America tritriacontane Demand by Application
Table 2014-2019 North America tritriacontane Demand Share List by Application
Figure 2014-2019 North America tritriacontane Demand Share by Application
Table 2014-2019 North America tritriacontane Country-wise Consumption List
Figure 2014-2019 North America tritriacontane Country-wise Consumption
Table 2014-2019 North America tritriacontane Country-wise Consumption Share List	
Figure 2014-2019 North America tritriacontane Country-wise Consumption Share
Table 2014-2019 North America tritriacontane Capacity Production Cost Profit and Gross Margin List
Table 2019-2024 North America tritriacontane Capacity List
Table 2019-2024 North America tritriacontane Key Manufacturers Capacity Share List
Figure 2019-2024 North America tritriacontane Key Manufacturers Capacity Share
Table 2019-2024 North America tritriacontane Key Manufacturers Production List
Table 2019-2024 North America tritriacontane Key Manufacturers Production Share List
Figure 2019-2024 North America tritriacontane Key Manufacturers Production Share	
Figure 2019-2024 North America tritriacontane Capacity Production and Growth Rate
Figure 2019-2024 North America tritriacontane Production Value and Growth Rate
Table 2019-2024 North America Supply and Consumption of tritriacontane	
Table 2019-2024 North America Import and Export of tritriacontane
Table 2019-2024 North America Demand of tritriacontane by Application
Figure 2019-2024 North America tritriacontane Demand by Application
Table 2019-2024 North America tritriacontane Demand Share List by Application
Figure 2019-2024 North America tritriacontane Demand Share by Application
Table 2019-2024 North America tritriacontane Country-wise Consumption List
Figure 2019-2024 North America tritriacontane Country-wise Consumption	
Table 2019-2024 North America tritriacontane Country-wise Consumption Share List	
Figure 2019-2024 North America tritriacontane Country-wise Consumption Share
Table 2019-2024 North America tritriacontane Capacity Production Cost Profit and Gross Margin List
Table North America tritriacontane Raw Material Suppliers
Table Key End Users List
Table Profile of Company A
Table SWOT Analysis of Company A
Table Company A tritriacontane Product Specification
Table 2014-2019 Company A tritriacontane Product Capacity Production Price Cost Production Value List
Figure 2014-2019 Company A tritriacontane Capacity Production and Growth Rate
Figure 2014-2019 Company A tritriacontane Production Global Market Share
Table SWOT Analysis of Company B
Figure Company B tritriacontane Products
Table 2014-2019 Company B tritriacontane Product Capacity Production Price Cost Production Value List
Figure 2014-2019 Company B tritriacontane Capacity Production and Growth Rate
Figure 2014-2019 Company B tritriacontane Production Global Market Share
Table SWOT Analysis of Company C
Figure Company C tritriacontane Product
Table Company C tritriacontane Product Specification
Table 2014-2019 Company C tritriacontane Product Capacity Production Price Cost Production Value List
Figure 2014-2019 Company C tritriacontane Capacity Production and Growth Rate
Figure 2014-2019 Company C tritriacontane Production Global Market Share
Table Profile of Company D
Table SWOT Analysis of Company D
Figure Company D tritriacontane Product
Table Company D tritriacontane Product Specification
Table 2014-2019 Company D tritriacontane Product Capacity Production Price Cost Production Value List
Figure 2014-2019 Company D tritriacontane Capacity Production and Growth Rate
Figure 2014-2019 Company D tritriacontane Production Global Market Share	
Table Profile of Company E
Table SWOT Analysis of Company E
Figure Company E tritriacontane Product
Table 2014-2019 Company E tritriacontane Product Capacity Production Price Cost Production Value List
Figure 2014-2019 Company E tritriacontane Capacity Production and Growth Rate
Figure 2014-2019 Company E tritriacontane Production Global Market Share
......
......
</t>
  </si>
  <si>
    <t xml:space="preserve">
Chapter One 1,10-phenanthroline-5-carboxylic acid Overview
1.1 1,10-phenanthroline-5-carboxylic acid Outline
1.2 Classification and Application
1.3 Manufacturing Technology 
Chapter Two Industry Chain Analysis
2.1 Value Chain Analysis
2.2 Porter Five Forces Model Analysis
2.3 Cost Structure Analysis
Chapter Three Market Dynamics of 1,10-phenanthroline-5-carboxylic acid Industry
3.1 Latest News and Policy
3.2 Market Drivers
3.3 Market Challenges
Chapter Four North America Market of 1,10-phenanthroline-5-carboxylic acid (2014-2019)   
4.1 1,10-phenanthroline-5-carboxylic acid Supply
4.2 1,10-phenanthroline-5-carboxylic acid Market Size 
4.3 Import and Export
4.4 Demand Analysis
4.5 Market Competition Analysis
4.6 Price Analysis
4.7 Country-wise Analysis
Chapter Five North America Market Forecast (2019-2024)   
5.1 1,10-phenanthroline-5-carboxylic acid Supply
5.2 1,10-phenanthroline-5-carboxylic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1,10-phenanthroline-5-carboxylic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1,10-phenanthroline-5-carboxylic acid Industry
Tables and Figures
Figure Commercial Product of 1,10-phenanthroline-5-carboxylic acid		
Table Classification of 1,10-phenanthroline-5-carboxylic acid	
Table Application of 1,10-phenanthroline-5-carboxylic acid
Figure Porter Five Forces Model Analysis of North America 1,10-phenanthroline-5-carboxylic acid	
Figure Production Cost Analysis of North America 1,10-phenanthroline-5-carboxylic acid	
Table 1,10-phenanthroline-5-carboxylic acid Market Drivers &amp; Market Challenges
Table 2014-2019 North America 1,10-phenanthroline-5-carboxylic acid Capacity List
Table 2014-2019 North America 1,10-phenanthroline-5-carboxylic acid Key Manufacturers Capacity Share List
Figure 2014-2019 North America 1,10-phenanthroline-5-carboxylic acid Key Manufacturers Capacity Share
Table 2014-2019 North America 1,10-phenanthroline-5-carboxylic acid Key Manufacturers Production List	
Table 2014-2019 North America 1,10-phenanthroline-5-carboxylic acid Key Manufacturers Production Share List
Figure 2014-2019 North America 1,10-phenanthroline-5-carboxylic acid Key Manufacturers Production Share	
Figure 2014-2019 North America 1,10-phenanthroline-5-carboxylic acid Capacity Production and Growth Rate
Table 2014-2019 North America 1,10-phenanthroline-5-carboxylic acid Key Manufacturers Production Value (Million USD) List
Figure 2014-2019 North America 1,10-phenanthroline-5-carboxylic acid Production Value and Growth Rate
Table 2014-2019 North America 1,10-phenanthroline-5-carboxylic acid Key Manufacturers Production Value Share List	
Figure 2014-2019 North America 1,10-phenanthroline-5-carboxylic acid Key Manufacturers Production Value Share List
Table 2014-2019 North America Supply and Consumption of 1,10-phenanthroline-5-carboxylic acid	
Table 2014-2019 North America Import and Export of 1,10-phenanthroline-5-carboxylic acid
Table 2014-2019 North America 1,10-phenanthroline-5-carboxylic acid Demand List by Application
Figure 2014-2019 North America 1,10-phenanthroline-5-carboxylic acid Demand by Application
Table 2014-2019 North America 1,10-phenanthroline-5-carboxylic acid Demand Share List by Application
Figure 2014-2019 North America 1,10-phenanthroline-5-carboxylic acid Demand Share by Application
Table 2014-2019 North America 1,10-phenanthroline-5-carboxylic acid Country-wise Consumption List
Figure 2014-2019 North America 1,10-phenanthroline-5-carboxylic acid Country-wise Consumption
Table 2014-2019 North America 1,10-phenanthroline-5-carboxylic acid Country-wise Consumption Share List	
Figure 2014-2019 North America 1,10-phenanthroline-5-carboxylic acid Country-wise Consumption Share
Table 2014-2019 North America 1,10-phenanthroline-5-carboxylic acid Capacity Production Cost Profit and Gross Margin List
Table 2019-2024 North America 1,10-phenanthroline-5-carboxylic acid Capacity List
Table 2019-2024 North America 1,10-phenanthroline-5-carboxylic acid Key Manufacturers Capacity Share List
Figure 2019-2024 North America 1,10-phenanthroline-5-carboxylic acid Key Manufacturers Capacity Share
Table 2019-2024 North America 1,10-phenanthroline-5-carboxylic acid Key Manufacturers Production List
Table 2019-2024 North America 1,10-phenanthroline-5-carboxylic acid Key Manufacturers Production Share List
Figure 2019-2024 North America 1,10-phenanthroline-5-carboxylic acid Key Manufacturers Production Share	
Figure 2019-2024 North America 1,10-phenanthroline-5-carboxylic acid Capacity Production and Growth Rate
Figure 2019-2024 North America 1,10-phenanthroline-5-carboxylic acid Production Value and Growth Rate
Table 2019-2024 North America Supply and Consumption of 1,10-phenanthroline-5-carboxylic acid	
Table 2019-2024 North America Import and Export of 1,10-phenanthroline-5-carboxylic acid
Table 2019-2024 North America Demand of 1,10-phenanthroline-5-carboxylic acid by Application
Figure 2019-2024 North America 1,10-phenanthroline-5-carboxylic acid Demand by Application
Table 2019-2024 North America 1,10-phenanthroline-5-carboxylic acid Demand Share List by Application
Figure 2019-2024 North America 1,10-phenanthroline-5-carboxylic acid Demand Share by Application
Table 2019-2024 North America 1,10-phenanthroline-5-carboxylic acid Country-wise Consumption List
Figure 2019-2024 North America 1,10-phenanthroline-5-carboxylic acid Country-wise Consumption	
Table 2019-2024 North America 1,10-phenanthroline-5-carboxylic acid Country-wise Consumption Share List	
Figure 2019-2024 North America 1,10-phenanthroline-5-carboxylic acid Country-wise Consumption Share
Table 2019-2024 North America 1,10-phenanthroline-5-carboxylic acid Capacity Production Cost Profit and Gross Margin List
Table North America 1,10-phenanthroline-5-carboxylic acid Raw Material Suppliers
Table Key End Users List
Table Profile of Company A
Table SWOT Analysis of Company A
Table Company A 1,10-phenanthroline-5-carboxylic acid Product Specification
Table 2014-2019 Company A 1,10-phenanthroline-5-carboxylic acid Product Capacity Production Price Cost Production Value List
Figure 2014-2019 Company A 1,10-phenanthroline-5-carboxylic acid Capacity Production and Growth Rate
Figure 2014-2019 Company A 1,10-phenanthroline-5-carboxylic acid Production Global Market Share
Table SWOT Analysis of Company B
Figure Company B 1,10-phenanthroline-5-carboxylic acid Products
Table 2014-2019 Company B 1,10-phenanthroline-5-carboxylic acid Product Capacity Production Price Cost Production Value List
Figure 2014-2019 Company B 1,10-phenanthroline-5-carboxylic acid Capacity Production and Growth Rate
Figure 2014-2019 Company B 1,10-phenanthroline-5-carboxylic acid Production Global Market Share
Table SWOT Analysis of Company C
Figure Company C 1,10-phenanthroline-5-carboxylic acid Product
Table Company C 1,10-phenanthroline-5-carboxylic acid Product Specification
Table 2014-2019 Company C 1,10-phenanthroline-5-carboxylic acid Product Capacity Production Price Cost Production Value List
Figure 2014-2019 Company C 1,10-phenanthroline-5-carboxylic acid Capacity Production and Growth Rate
Figure 2014-2019 Company C 1,10-phenanthroline-5-carboxylic acid Production Global Market Share
Table Profile of Company D
Table SWOT Analysis of Company D
Figure Company D 1,10-phenanthroline-5-carboxylic acid Product
Table Company D 1,10-phenanthroline-5-carboxylic acid Product Specification
Table 2014-2019 Company D 1,10-phenanthroline-5-carboxylic acid Product Capacity Production Price Cost Production Value List
Figure 2014-2019 Company D 1,10-phenanthroline-5-carboxylic acid Capacity Production and Growth Rate
Figure 2014-2019 Company D 1,10-phenanthroline-5-carboxylic acid Production Global Market Share	
Table Profile of Company E
Table SWOT Analysis of Company E
Figure Company E 1,10-phenanthroline-5-carboxylic acid Product
Table 2014-2019 Company E 1,10-phenanthroline-5-carboxylic acid Product Capacity Production Price Cost Production Value List
Figure 2014-2019 Company E 1,10-phenanthroline-5-carboxylic acid Capacity Production and Growth Rate
Figure 2014-2019 Company E 1,10-phenanthroline-5-carboxylic acid Production Global Market Share
......
......
</t>
  </si>
  <si>
    <t xml:space="preserve">
Chapter One 4,7-dichloroquinoline-3-carboxylic acid Overview
1.1 4,7-dichloroquinoline-3-carboxylic acid Outline
1.2 Classification and Application
1.3 Manufacturing Technology 
Chapter Two Industry Chain Analysis
2.1 Value Chain Analysis
2.2 Porter Five Forces Model Analysis
2.3 Cost Structure Analysis
Chapter Three Market Dynamics of 4,7-dichloroquinoline-3-carboxylic acid Industry
3.1 Latest News and Policy
3.2 Market Drivers
3.3 Market Challenges
Chapter Four North America Market of 4,7-dichloroquinoline-3-carboxylic acid (2014-2019)   
4.1 4,7-dichloroquinoline-3-carboxylic acid Supply
4.2 4,7-dichloroquinoline-3-carboxylic acid Market Size 
4.3 Import and Export
4.4 Demand Analysis
4.5 Market Competition Analysis
4.6 Price Analysis
4.7 Country-wise Analysis
Chapter Five North America Market Forecast (2019-2024)   
5.1 4,7-dichloroquinoline-3-carboxylic acid Supply
5.2 4,7-dichloroquinoline-3-carboxylic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4,7-dichloroquinoline-3-carboxylic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4,7-dichloroquinoline-3-carboxylic acid Industry
Tables and Figures
Figure Commercial Product of 4,7-dichloroquinoline-3-carboxylic acid		
Table Classification of 4,7-dichloroquinoline-3-carboxylic acid	
Table Application of 4,7-dichloroquinoline-3-carboxylic acid
Figure Porter Five Forces Model Analysis of North America 4,7-dichloroquinoline-3-carboxylic acid	
Figure Production Cost Analysis of North America 4,7-dichloroquinoline-3-carboxylic acid	
Table 4,7-dichloroquinoline-3-carboxylic acid Market Drivers &amp; Market Challenges
Table 2014-2019 North America 4,7-dichloroquinoline-3-carboxylic acid Capacity List
Table 2014-2019 North America 4,7-dichloroquinoline-3-carboxylic acid Key Manufacturers Capacity Share List
Figure 2014-2019 North America 4,7-dichloroquinoline-3-carboxylic acid Key Manufacturers Capacity Share
Table 2014-2019 North America 4,7-dichloroquinoline-3-carboxylic acid Key Manufacturers Production List	
Table 2014-2019 North America 4,7-dichloroquinoline-3-carboxylic acid Key Manufacturers Production Share List
Figure 2014-2019 North America 4,7-dichloroquinoline-3-carboxylic acid Key Manufacturers Production Share	
Figure 2014-2019 North America 4,7-dichloroquinoline-3-carboxylic acid Capacity Production and Growth Rate
Table 2014-2019 North America 4,7-dichloroquinoline-3-carboxylic acid Key Manufacturers Production Value (Million USD) List
Figure 2014-2019 North America 4,7-dichloroquinoline-3-carboxylic acid Production Value and Growth Rate
Table 2014-2019 North America 4,7-dichloroquinoline-3-carboxylic acid Key Manufacturers Production Value Share List	
Figure 2014-2019 North America 4,7-dichloroquinoline-3-carboxylic acid Key Manufacturers Production Value Share List
Table 2014-2019 North America Supply and Consumption of 4,7-dichloroquinoline-3-carboxylic acid	
Table 2014-2019 North America Import and Export of 4,7-dichloroquinoline-3-carboxylic acid
Table 2014-2019 North America 4,7-dichloroquinoline-3-carboxylic acid Demand List by Application
Figure 2014-2019 North America 4,7-dichloroquinoline-3-carboxylic acid Demand by Application
Table 2014-2019 North America 4,7-dichloroquinoline-3-carboxylic acid Demand Share List by Application
Figure 2014-2019 North America 4,7-dichloroquinoline-3-carboxylic acid Demand Share by Application
Table 2014-2019 North America 4,7-dichloroquinoline-3-carboxylic acid Country-wise Consumption List
Figure 2014-2019 North America 4,7-dichloroquinoline-3-carboxylic acid Country-wise Consumption
Table 2014-2019 North America 4,7-dichloroquinoline-3-carboxylic acid Country-wise Consumption Share List	
Figure 2014-2019 North America 4,7-dichloroquinoline-3-carboxylic acid Country-wise Consumption Share
Table 2014-2019 North America 4,7-dichloroquinoline-3-carboxylic acid Capacity Production Cost Profit and Gross Margin List
Table 2019-2024 North America 4,7-dichloroquinoline-3-carboxylic acid Capacity List
Table 2019-2024 North America 4,7-dichloroquinoline-3-carboxylic acid Key Manufacturers Capacity Share List
Figure 2019-2024 North America 4,7-dichloroquinoline-3-carboxylic acid Key Manufacturers Capacity Share
Table 2019-2024 North America 4,7-dichloroquinoline-3-carboxylic acid Key Manufacturers Production List
Table 2019-2024 North America 4,7-dichloroquinoline-3-carboxylic acid Key Manufacturers Production Share List
Figure 2019-2024 North America 4,7-dichloroquinoline-3-carboxylic acid Key Manufacturers Production Share	
Figure 2019-2024 North America 4,7-dichloroquinoline-3-carboxylic acid Capacity Production and Growth Rate
Figure 2019-2024 North America 4,7-dichloroquinoline-3-carboxylic acid Production Value and Growth Rate
Table 2019-2024 North America Supply and Consumption of 4,7-dichloroquinoline-3-carboxylic acid	
Table 2019-2024 North America Import and Export of 4,7-dichloroquinoline-3-carboxylic acid
Table 2019-2024 North America Demand of 4,7-dichloroquinoline-3-carboxylic acid by Application
Figure 2019-2024 North America 4,7-dichloroquinoline-3-carboxylic acid Demand by Application
Table 2019-2024 North America 4,7-dichloroquinoline-3-carboxylic acid Demand Share List by Application
Figure 2019-2024 North America 4,7-dichloroquinoline-3-carboxylic acid Demand Share by Application
Table 2019-2024 North America 4,7-dichloroquinoline-3-carboxylic acid Country-wise Consumption List
Figure 2019-2024 North America 4,7-dichloroquinoline-3-carboxylic acid Country-wise Consumption	
Table 2019-2024 North America 4,7-dichloroquinoline-3-carboxylic acid Country-wise Consumption Share List	
Figure 2019-2024 North America 4,7-dichloroquinoline-3-carboxylic acid Country-wise Consumption Share
Table 2019-2024 North America 4,7-dichloroquinoline-3-carboxylic acid Capacity Production Cost Profit and Gross Margin List
Table North America 4,7-dichloroquinoline-3-carboxylic acid Raw Material Suppliers
Table Key End Users List
Table Profile of Company A
Table SWOT Analysis of Company A
Table Company A 4,7-dichloroquinoline-3-carboxylic acid Product Specification
Table 2014-2019 Company A 4,7-dichloroquinoline-3-carboxylic acid Product Capacity Production Price Cost Production Value List
Figure 2014-2019 Company A 4,7-dichloroquinoline-3-carboxylic acid Capacity Production and Growth Rate
Figure 2014-2019 Company A 4,7-dichloroquinoline-3-carboxylic acid Production Global Market Share
Table SWOT Analysis of Company B
Figure Company B 4,7-dichloroquinoline-3-carboxylic acid Products
Table 2014-2019 Company B 4,7-dichloroquinoline-3-carboxylic acid Product Capacity Production Price Cost Production Value List
Figure 2014-2019 Company B 4,7-dichloroquinoline-3-carboxylic acid Capacity Production and Growth Rate
Figure 2014-2019 Company B 4,7-dichloroquinoline-3-carboxylic acid Production Global Market Share
Table SWOT Analysis of Company C
Figure Company C 4,7-dichloroquinoline-3-carboxylic acid Product
Table Company C 4,7-dichloroquinoline-3-carboxylic acid Product Specification
Table 2014-2019 Company C 4,7-dichloroquinoline-3-carboxylic acid Product Capacity Production Price Cost Production Value List
Figure 2014-2019 Company C 4,7-dichloroquinoline-3-carboxylic acid Capacity Production and Growth Rate
Figure 2014-2019 Company C 4,7-dichloroquinoline-3-carboxylic acid Production Global Market Share
Table Profile of Company D
Table SWOT Analysis of Company D
Figure Company D 4,7-dichloroquinoline-3-carboxylic acid Product
Table Company D 4,7-dichloroquinoline-3-carboxylic acid Product Specification
Table 2014-2019 Company D 4,7-dichloroquinoline-3-carboxylic acid Product Capacity Production Price Cost Production Value List
Figure 2014-2019 Company D 4,7-dichloroquinoline-3-carboxylic acid Capacity Production and Growth Rate
Figure 2014-2019 Company D 4,7-dichloroquinoline-3-carboxylic acid Production Global Market Share	
Table Profile of Company E
Table SWOT Analysis of Company E
Figure Company E 4,7-dichloroquinoline-3-carboxylic acid Product
Table 2014-2019 Company E 4,7-dichloroquinoline-3-carboxylic acid Product Capacity Production Price Cost Production Value List
Figure 2014-2019 Company E 4,7-dichloroquinoline-3-carboxylic acid Capacity Production and Growth Rate
Figure 2014-2019 Company E 4,7-dichloroquinoline-3-carboxylic acid Production Global Market Share
......
......
</t>
  </si>
  <si>
    <t xml:space="preserve">
Chapter One Hexatriacontane Overview
1.1 Hexatriacontane Outline
1.2 Classification and Application
1.3 Manufacturing Technology 
Chapter Two Industry Chain Analysis
2.1 Value Chain Analysis
2.2 Porter Five Forces Model Analysis
2.3 Cost Structure Analysis
Chapter Three Market Dynamics of Hexatriacontane Industry
3.1 Latest News and Policy
3.2 Market Drivers
3.3 Market Challenges
Chapter Four North America Market of Hexatriacontane (2014-2019)   
4.1 Hexatriacontane Supply
4.2 Hexatriacontane Market Size 
4.3 Import and Export
4.4 Demand Analysis
4.5 Market Competition Analysis
4.6 Price Analysis
4.7 Country-wise Analysis
Chapter Five North America Market Forecast (2019-2024)   
5.1 Hexatriacontane Supply
5.2 Hexatriacontane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Hexatriacontane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Hexatriacontane Industry
Tables and Figures
Figure Commercial Product of Hexatriacontane		
Table Classification of Hexatriacontane	
Table Application of Hexatriacontane
Figure Porter Five Forces Model Analysis of North America Hexatriacontane	
Figure Production Cost Analysis of North America Hexatriacontane	
Table Hexatriacontane Market Drivers &amp; Market Challenges
Table 2014-2019 North America Hexatriacontane Capacity List
Table 2014-2019 North America Hexatriacontane Key Manufacturers Capacity Share List
Figure 2014-2019 North America Hexatriacontane Key Manufacturers Capacity Share
Table 2014-2019 North America Hexatriacontane Key Manufacturers Production List	
Table 2014-2019 North America Hexatriacontane Key Manufacturers Production Share List
Figure 2014-2019 North America Hexatriacontane Key Manufacturers Production Share	
Figure 2014-2019 North America Hexatriacontane Capacity Production and Growth Rate
Table 2014-2019 North America Hexatriacontane Key Manufacturers Production Value (Million USD) List
Figure 2014-2019 North America Hexatriacontane Production Value and Growth Rate
Table 2014-2019 North America Hexatriacontane Key Manufacturers Production Value Share List	
Figure 2014-2019 North America Hexatriacontane Key Manufacturers Production Value Share List
Table 2014-2019 North America Supply and Consumption of Hexatriacontane	
Table 2014-2019 North America Import and Export of Hexatriacontane
Table 2014-2019 North America Hexatriacontane Demand List by Application
Figure 2014-2019 North America Hexatriacontane Demand by Application
Table 2014-2019 North America Hexatriacontane Demand Share List by Application
Figure 2014-2019 North America Hexatriacontane Demand Share by Application
Table 2014-2019 North America Hexatriacontane Country-wise Consumption List
Figure 2014-2019 North America Hexatriacontane Country-wise Consumption
Table 2014-2019 North America Hexatriacontane Country-wise Consumption Share List	
Figure 2014-2019 North America Hexatriacontane Country-wise Consumption Share
Table 2014-2019 North America Hexatriacontane Capacity Production Cost Profit and Gross Margin List
Table 2019-2024 North America Hexatriacontane Capacity List
Table 2019-2024 North America Hexatriacontane Key Manufacturers Capacity Share List
Figure 2019-2024 North America Hexatriacontane Key Manufacturers Capacity Share
Table 2019-2024 North America Hexatriacontane Key Manufacturers Production List
Table 2019-2024 North America Hexatriacontane Key Manufacturers Production Share List
Figure 2019-2024 North America Hexatriacontane Key Manufacturers Production Share	
Figure 2019-2024 North America Hexatriacontane Capacity Production and Growth Rate
Figure 2019-2024 North America Hexatriacontane Production Value and Growth Rate
Table 2019-2024 North America Supply and Consumption of Hexatriacontane	
Table 2019-2024 North America Import and Export of Hexatriacontane
Table 2019-2024 North America Demand of Hexatriacontane by Application
Figure 2019-2024 North America Hexatriacontane Demand by Application
Table 2019-2024 North America Hexatriacontane Demand Share List by Application
Figure 2019-2024 North America Hexatriacontane Demand Share by Application
Table 2019-2024 North America Hexatriacontane Country-wise Consumption List
Figure 2019-2024 North America Hexatriacontane Country-wise Consumption	
Table 2019-2024 North America Hexatriacontane Country-wise Consumption Share List	
Figure 2019-2024 North America Hexatriacontane Country-wise Consumption Share
Table 2019-2024 North America Hexatriacontane Capacity Production Cost Profit and Gross Margin List
Table North America Hexatriacontane Raw Material Suppliers
Table Key End Users List
Table Profile of Company A
Table SWOT Analysis of Company A
Table Company A Hexatriacontane Product Specification
Table 2014-2019 Company A Hexatriacontane Product Capacity Production Price Cost Production Value List
Figure 2014-2019 Company A Hexatriacontane Capacity Production and Growth Rate
Figure 2014-2019 Company A Hexatriacontane Production Global Market Share
Table SWOT Analysis of Company B
Figure Company B Hexatriacontane Products
Table 2014-2019 Company B Hexatriacontane Product Capacity Production Price Cost Production Value List
Figure 2014-2019 Company B Hexatriacontane Capacity Production and Growth Rate
Figure 2014-2019 Company B Hexatriacontane Production Global Market Share
Table SWOT Analysis of Company C
Figure Company C Hexatriacontane Product
Table Company C Hexatriacontane Product Specification
Table 2014-2019 Company C Hexatriacontane Product Capacity Production Price Cost Production Value List
Figure 2014-2019 Company C Hexatriacontane Capacity Production and Growth Rate
Figure 2014-2019 Company C Hexatriacontane Production Global Market Share
Table Profile of Company D
Table SWOT Analysis of Company D
Figure Company D Hexatriacontane Product
Table Company D Hexatriacontane Product Specification
Table 2014-2019 Company D Hexatriacontane Product Capacity Production Price Cost Production Value List
Figure 2014-2019 Company D Hexatriacontane Capacity Production and Growth Rate
Figure 2014-2019 Company D Hexatriacontane Production Global Market Share	
Table Profile of Company E
Table SWOT Analysis of Company E
Figure Company E Hexatriacontane Product
Table 2014-2019 Company E Hexatriacontane Product Capacity Production Price Cost Production Value List
Figure 2014-2019 Company E Hexatriacontane Capacity Production and Growth Rate
Figure 2014-2019 Company E Hexatriacontane Production Global Market Share
......
......
</t>
  </si>
  <si>
    <t xml:space="preserve">
Chapter One 1,2,3,4-Tetrahydroisoquinoline-3-methanol Overview
1.1 1,2,3,4-Tetrahydroisoquinoline-3-methanol Outline
1.2 Classification and Application
1.3 Manufacturing Technology 
Chapter Two Industry Chain Analysis
2.1 Value Chain Analysis
2.2 Porter Five Forces Model Analysis
2.3 Cost Structure Analysis
Chapter Three Market Dynamics of 1,2,3,4-Tetrahydroisoquinoline-3-methanol Industry
3.1 Latest News and Policy
3.2 Market Drivers
3.3 Market Challenges
Chapter Four North America Market of 1,2,3,4-Tetrahydroisoquinoline-3-methanol (2014-2019)   
4.1 1,2,3,4-Tetrahydroisoquinoline-3-methanol Supply
4.2 1,2,3,4-Tetrahydroisoquinoline-3-methanol Market Size 
4.3 Import and Export
4.4 Demand Analysis
4.5 Market Competition Analysis
4.6 Price Analysis
4.7 Country-wise Analysis
Chapter Five North America Market Forecast (2019-2024)   
5.1 1,2,3,4-Tetrahydroisoquinoline-3-methanol Supply
5.2 1,2,3,4-Tetrahydroisoquinoline-3-methanol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1,2,3,4-Tetrahydroisoquinoline-3-methanol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1,2,3,4-Tetrahydroisoquinoline-3-methanol Industry
Tables and Figures
Figure Commercial Product of 1,2,3,4-Tetrahydroisoquinoline-3-methanol		
Table Classification of 1,2,3,4-Tetrahydroisoquinoline-3-methanol	
Table Application of 1,2,3,4-Tetrahydroisoquinoline-3-methanol
Figure Porter Five Forces Model Analysis of North America 1,2,3,4-Tetrahydroisoquinoline-3-methanol	
Figure Production Cost Analysis of North America 1,2,3,4-Tetrahydroisoquinoline-3-methanol	
Table 1,2,3,4-Tetrahydroisoquinoline-3-methanol Market Drivers &amp; Market Challenges
Table 2014-2019 North America 1,2,3,4-Tetrahydroisoquinoline-3-methanol Capacity List
Table 2014-2019 North America 1,2,3,4-Tetrahydroisoquinoline-3-methanol Key Manufacturers Capacity Share List
Figure 2014-2019 North America 1,2,3,4-Tetrahydroisoquinoline-3-methanol Key Manufacturers Capacity Share
Table 2014-2019 North America 1,2,3,4-Tetrahydroisoquinoline-3-methanol Key Manufacturers Production List	
Table 2014-2019 North America 1,2,3,4-Tetrahydroisoquinoline-3-methanol Key Manufacturers Production Share List
Figure 2014-2019 North America 1,2,3,4-Tetrahydroisoquinoline-3-methanol Key Manufacturers Production Share	
Figure 2014-2019 North America 1,2,3,4-Tetrahydroisoquinoline-3-methanol Capacity Production and Growth Rate
Table 2014-2019 North America 1,2,3,4-Tetrahydroisoquinoline-3-methanol Key Manufacturers Production Value (Million USD) List
Figure 2014-2019 North America 1,2,3,4-Tetrahydroisoquinoline-3-methanol Production Value and Growth Rate
Table 2014-2019 North America 1,2,3,4-Tetrahydroisoquinoline-3-methanol Key Manufacturers Production Value Share List	
Figure 2014-2019 North America 1,2,3,4-Tetrahydroisoquinoline-3-methanol Key Manufacturers Production Value Share List
Table 2014-2019 North America Supply and Consumption of 1,2,3,4-Tetrahydroisoquinoline-3-methanol	
Table 2014-2019 North America Import and Export of 1,2,3,4-Tetrahydroisoquinoline-3-methanol
Table 2014-2019 North America 1,2,3,4-Tetrahydroisoquinoline-3-methanol Demand List by Application
Figure 2014-2019 North America 1,2,3,4-Tetrahydroisoquinoline-3-methanol Demand by Application
Table 2014-2019 North America 1,2,3,4-Tetrahydroisoquinoline-3-methanol Demand Share List by Application
Figure 2014-2019 North America 1,2,3,4-Tetrahydroisoquinoline-3-methanol Demand Share by Application
Table 2014-2019 North America 1,2,3,4-Tetrahydroisoquinoline-3-methanol Country-wise Consumption List
Figure 2014-2019 North America 1,2,3,4-Tetrahydroisoquinoline-3-methanol Country-wise Consumption
Table 2014-2019 North America 1,2,3,4-Tetrahydroisoquinoline-3-methanol Country-wise Consumption Share List	
Figure 2014-2019 North America 1,2,3,4-Tetrahydroisoquinoline-3-methanol Country-wise Consumption Share
Table 2014-2019 North America 1,2,3,4-Tetrahydroisoquinoline-3-methanol Capacity Production Cost Profit and Gross Margin List
Table 2019-2024 North America 1,2,3,4-Tetrahydroisoquinoline-3-methanol Capacity List
Table 2019-2024 North America 1,2,3,4-Tetrahydroisoquinoline-3-methanol Key Manufacturers Capacity Share List
Figure 2019-2024 North America 1,2,3,4-Tetrahydroisoquinoline-3-methanol Key Manufacturers Capacity Share
Table 2019-2024 North America 1,2,3,4-Tetrahydroisoquinoline-3-methanol Key Manufacturers Production List
Table 2019-2024 North America 1,2,3,4-Tetrahydroisoquinoline-3-methanol Key Manufacturers Production Share List
Figure 2019-2024 North America 1,2,3,4-Tetrahydroisoquinoline-3-methanol Key Manufacturers Production Share	
Figure 2019-2024 North America 1,2,3,4-Tetrahydroisoquinoline-3-methanol Capacity Production and Growth Rate
Figure 2019-2024 North America 1,2,3,4-Tetrahydroisoquinoline-3-methanol Production Value and Growth Rate
Table 2019-2024 North America Supply and Consumption of 1,2,3,4-Tetrahydroisoquinoline-3-methanol	
Table 2019-2024 North America Import and Export of 1,2,3,4-Tetrahydroisoquinoline-3-methanol
Table 2019-2024 North America Demand of 1,2,3,4-Tetrahydroisoquinoline-3-methanol by Application
Figure 2019-2024 North America 1,2,3,4-Tetrahydroisoquinoline-3-methanol Demand by Application
Table 2019-2024 North America 1,2,3,4-Tetrahydroisoquinoline-3-methanol Demand Share List by Application
Figure 2019-2024 North America 1,2,3,4-Tetrahydroisoquinoline-3-methanol Demand Share by Application
Table 2019-2024 North America 1,2,3,4-Tetrahydroisoquinoline-3-methanol Country-wise Consumption List
Figure 2019-2024 North America 1,2,3,4-Tetrahydroisoquinoline-3-methanol Country-wise Consumption	
Table 2019-2024 North America 1,2,3,4-Tetrahydroisoquinoline-3-methanol Country-wise Consumption Share List	
Figure 2019-2024 North America 1,2,3,4-Tetrahydroisoquinoline-3-methanol Country-wise Consumption Share
Table 2019-2024 North America 1,2,3,4-Tetrahydroisoquinoline-3-methanol Capacity Production Cost Profit and Gross Margin List
Table North America 1,2,3,4-Tetrahydroisoquinoline-3-methanol Raw Material Suppliers
Table Key End Users List
Table Profile of Company A
Table SWOT Analysis of Company A
Table Company A 1,2,3,4-Tetrahydroisoquinoline-3-methanol Product Specification
Table 2014-2019 Company A 1,2,3,4-Tetrahydroisoquinoline-3-methanol Product Capacity Production Price Cost Production Value List
Figure 2014-2019 Company A 1,2,3,4-Tetrahydroisoquinoline-3-methanol Capacity Production and Growth Rate
Figure 2014-2019 Company A 1,2,3,4-Tetrahydroisoquinoline-3-methanol Production Global Market Share
Table SWOT Analysis of Company B
Figure Company B 1,2,3,4-Tetrahydroisoquinoline-3-methanol Products
Table 2014-2019 Company B 1,2,3,4-Tetrahydroisoquinoline-3-methanol Product Capacity Production Price Cost Production Value List
Figure 2014-2019 Company B 1,2,3,4-Tetrahydroisoquinoline-3-methanol Capacity Production and Growth Rate
Figure 2014-2019 Company B 1,2,3,4-Tetrahydroisoquinoline-3-methanol Production Global Market Share
Table SWOT Analysis of Company C
Figure Company C 1,2,3,4-Tetrahydroisoquinoline-3-methanol Product
Table Company C 1,2,3,4-Tetrahydroisoquinoline-3-methanol Product Specification
Table 2014-2019 Company C 1,2,3,4-Tetrahydroisoquinoline-3-methanol Product Capacity Production Price Cost Production Value List
Figure 2014-2019 Company C 1,2,3,4-Tetrahydroisoquinoline-3-methanol Capacity Production and Growth Rate
Figure 2014-2019 Company C 1,2,3,4-Tetrahydroisoquinoline-3-methanol Production Global Market Share
Table Profile of Company D
Table SWOT Analysis of Company D
Figure Company D 1,2,3,4-Tetrahydroisoquinoline-3-methanol Product
Table Company D 1,2,3,4-Tetrahydroisoquinoline-3-methanol Product Specification
Table 2014-2019 Company D 1,2,3,4-Tetrahydroisoquinoline-3-methanol Product Capacity Production Price Cost Production Value List
Figure 2014-2019 Company D 1,2,3,4-Tetrahydroisoquinoline-3-methanol Capacity Production and Growth Rate
Figure 2014-2019 Company D 1,2,3,4-Tetrahydroisoquinoline-3-methanol Production Global Market Share	
Table Profile of Company E
Table SWOT Analysis of Company E
Figure Company E 1,2,3,4-Tetrahydroisoquinoline-3-methanol Product
Table 2014-2019 Company E 1,2,3,4-Tetrahydroisoquinoline-3-methanol Product Capacity Production Price Cost Production Value List
Figure 2014-2019 Company E 1,2,3,4-Tetrahydroisoquinoline-3-methanol Capacity Production and Growth Rate
Figure 2014-2019 Company E 1,2,3,4-Tetrahydroisoquinoline-3-methanol Production Global Market Share
......
......
</t>
  </si>
  <si>
    <t xml:space="preserve">
Chapter One 1-[1-(4-chlorophenyl)cyclobutyl]methanamine Overview
1.1 1-[1-(4-chlorophenyl)cyclobutyl]methanamine Outline
1.2 Classification and Application
1.3 Manufacturing Technology 
Chapter Two Industry Chain Analysis
2.1 Value Chain Analysis
2.2 Porter Five Forces Model Analysis
2.3 Cost Structure Analysis
Chapter Three Market Dynamics of 1-[1-(4-chlorophenyl)cyclobutyl]methanamine Industry
3.1 Latest News and Policy
3.2 Market Drivers
3.3 Market Challenges
Chapter Four North America Market of 1-[1-(4-chlorophenyl)cyclobutyl]methanamine (2014-2019)   
4.1 1-[1-(4-chlorophenyl)cyclobutyl]methanamine Supply
4.2 1-[1-(4-chlorophenyl)cyclobutyl]methanamine Market Size 
4.3 Import and Export
4.4 Demand Analysis
4.5 Market Competition Analysis
4.6 Price Analysis
4.7 Country-wise Analysis
Chapter Five North America Market Forecast (2019-2024)   
5.1 1-[1-(4-chlorophenyl)cyclobutyl]methanamine Supply
5.2 1-[1-(4-chlorophenyl)cyclobutyl]methanamine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1-[1-(4-chlorophenyl)cyclobutyl]methanamine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1-[1-(4-chlorophenyl)cyclobutyl]methanamine Industry
Tables and Figures
Figure Commercial Product of 1-[1-(4-chlorophenyl)cyclobutyl]methanamine		
Table Classification of 1-[1-(4-chlorophenyl)cyclobutyl]methanamine	
Table Application of 1-[1-(4-chlorophenyl)cyclobutyl]methanamine
Figure Porter Five Forces Model Analysis of North America 1-[1-(4-chlorophenyl)cyclobutyl]methanamine	
Figure Production Cost Analysis of North America 1-[1-(4-chlorophenyl)cyclobutyl]methanamine	
Table 1-[1-(4-chlorophenyl)cyclobutyl]methanamine Market Drivers &amp; Market Challenges
Table 2014-2019 North America 1-[1-(4-chlorophenyl)cyclobutyl]methanamine Capacity List
Table 2014-2019 North America 1-[1-(4-chlorophenyl)cyclobutyl]methanamine Key Manufacturers Capacity Share List
Figure 2014-2019 North America 1-[1-(4-chlorophenyl)cyclobutyl]methanamine Key Manufacturers Capacity Share
Table 2014-2019 North America 1-[1-(4-chlorophenyl)cyclobutyl]methanamine Key Manufacturers Production List	
Table 2014-2019 North America 1-[1-(4-chlorophenyl)cyclobutyl]methanamine Key Manufacturers Production Share List
Figure 2014-2019 North America 1-[1-(4-chlorophenyl)cyclobutyl]methanamine Key Manufacturers Production Share	
Figure 2014-2019 North America 1-[1-(4-chlorophenyl)cyclobutyl]methanamine Capacity Production and Growth Rate
Table 2014-2019 North America 1-[1-(4-chlorophenyl)cyclobutyl]methanamine Key Manufacturers Production Value (Million USD) List
Figure 2014-2019 North America 1-[1-(4-chlorophenyl)cyclobutyl]methanamine Production Value and Growth Rate
Table 2014-2019 North America 1-[1-(4-chlorophenyl)cyclobutyl]methanamine Key Manufacturers Production Value Share List	
Figure 2014-2019 North America 1-[1-(4-chlorophenyl)cyclobutyl]methanamine Key Manufacturers Production Value Share List
Table 2014-2019 North America Supply and Consumption of 1-[1-(4-chlorophenyl)cyclobutyl]methanamine	
Table 2014-2019 North America Import and Export of 1-[1-(4-chlorophenyl)cyclobutyl]methanamine
Table 2014-2019 North America 1-[1-(4-chlorophenyl)cyclobutyl]methanamine Demand List by Application
Figure 2014-2019 North America 1-[1-(4-chlorophenyl)cyclobutyl]methanamine Demand by Application
Table 2014-2019 North America 1-[1-(4-chlorophenyl)cyclobutyl]methanamine Demand Share List by Application
Figure 2014-2019 North America 1-[1-(4-chlorophenyl)cyclobutyl]methanamine Demand Share by Application
Table 2014-2019 North America 1-[1-(4-chlorophenyl)cyclobutyl]methanamine Country-wise Consumption List
Figure 2014-2019 North America 1-[1-(4-chlorophenyl)cyclobutyl]methanamine Country-wise Consumption
Table 2014-2019 North America 1-[1-(4-chlorophenyl)cyclobutyl]methanamine Country-wise Consumption Share List	
Figure 2014-2019 North America 1-[1-(4-chlorophenyl)cyclobutyl]methanamine Country-wise Consumption Share
Table 2014-2019 North America 1-[1-(4-chlorophenyl)cyclobutyl]methanamine Capacity Production Cost Profit and Gross Margin List
Table 2019-2024 North America 1-[1-(4-chlorophenyl)cyclobutyl]methanamine Capacity List
Table 2019-2024 North America 1-[1-(4-chlorophenyl)cyclobutyl]methanamine Key Manufacturers Capacity Share List
Figure 2019-2024 North America 1-[1-(4-chlorophenyl)cyclobutyl]methanamine Key Manufacturers Capacity Share
Table 2019-2024 North America 1-[1-(4-chlorophenyl)cyclobutyl]methanamine Key Manufacturers Production List
Table 2019-2024 North America 1-[1-(4-chlorophenyl)cyclobutyl]methanamine Key Manufacturers Production Share List
Figure 2019-2024 North America 1-[1-(4-chlorophenyl)cyclobutyl]methanamine Key Manufacturers Production Share	
Figure 2019-2024 North America 1-[1-(4-chlorophenyl)cyclobutyl]methanamine Capacity Production and Growth Rate
Figure 2019-2024 North America 1-[1-(4-chlorophenyl)cyclobutyl]methanamine Production Value and Growth Rate
Table 2019-2024 North America Supply and Consumption of 1-[1-(4-chlorophenyl)cyclobutyl]methanamine	
Table 2019-2024 North America Import and Export of 1-[1-(4-chlorophenyl)cyclobutyl]methanamine
Table 2019-2024 North America Demand of 1-[1-(4-chlorophenyl)cyclobutyl]methanamine by Application
Figure 2019-2024 North America 1-[1-(4-chlorophenyl)cyclobutyl]methanamine Demand by Application
Table 2019-2024 North America 1-[1-(4-chlorophenyl)cyclobutyl]methanamine Demand Share List by Application
Figure 2019-2024 North America 1-[1-(4-chlorophenyl)cyclobutyl]methanamine Demand Share by Application
Table 2019-2024 North America 1-[1-(4-chlorophenyl)cyclobutyl]methanamine Country-wise Consumption List
Figure 2019-2024 North America 1-[1-(4-chlorophenyl)cyclobutyl]methanamine Country-wise Consumption	
Table 2019-2024 North America 1-[1-(4-chlorophenyl)cyclobutyl]methanamine Country-wise Consumption Share List	
Figure 2019-2024 North America 1-[1-(4-chlorophenyl)cyclobutyl]methanamine Country-wise Consumption Share
Table 2019-2024 North America 1-[1-(4-chlorophenyl)cyclobutyl]methanamine Capacity Production Cost Profit and Gross Margin List
Table North America 1-[1-(4-chlorophenyl)cyclobutyl]methanamine Raw Material Suppliers
Table Key End Users List
Table Profile of Company A
Table SWOT Analysis of Company A
Table Company A 1-[1-(4-chlorophenyl)cyclobutyl]methanamine Product Specification
Table 2014-2019 Company A 1-[1-(4-chlorophenyl)cyclobutyl]methanamine Product Capacity Production Price Cost Production Value List
Figure 2014-2019 Company A 1-[1-(4-chlorophenyl)cyclobutyl]methanamine Capacity Production and Growth Rate
Figure 2014-2019 Company A 1-[1-(4-chlorophenyl)cyclobutyl]methanamine Production Global Market Share
Table SWOT Analysis of Company B
Figure Company B 1-[1-(4-chlorophenyl)cyclobutyl]methanamine Products
Table 2014-2019 Company B 1-[1-(4-chlorophenyl)cyclobutyl]methanamine Product Capacity Production Price Cost Production Value List
Figure 2014-2019 Company B 1-[1-(4-chlorophenyl)cyclobutyl]methanamine Capacity Production and Growth Rate
Figure 2014-2019 Company B 1-[1-(4-chlorophenyl)cyclobutyl]methanamine Production Global Market Share
Table SWOT Analysis of Company C
Figure Company C 1-[1-(4-chlorophenyl)cyclobutyl]methanamine Product
Table Company C 1-[1-(4-chlorophenyl)cyclobutyl]methanamine Product Specification
Table 2014-2019 Company C 1-[1-(4-chlorophenyl)cyclobutyl]methanamine Product Capacity Production Price Cost Production Value List
Figure 2014-2019 Company C 1-[1-(4-chlorophenyl)cyclobutyl]methanamine Capacity Production and Growth Rate
Figure 2014-2019 Company C 1-[1-(4-chlorophenyl)cyclobutyl]methanamine Production Global Market Share
Table Profile of Company D
Table SWOT Analysis of Company D
Figure Company D 1-[1-(4-chlorophenyl)cyclobutyl]methanamine Product
Table Company D 1-[1-(4-chlorophenyl)cyclobutyl]methanamine Product Specification
Table 2014-2019 Company D 1-[1-(4-chlorophenyl)cyclobutyl]methanamine Product Capacity Production Price Cost Production Value List
Figure 2014-2019 Company D 1-[1-(4-chlorophenyl)cyclobutyl]methanamine Capacity Production and Growth Rate
Figure 2014-2019 Company D 1-[1-(4-chlorophenyl)cyclobutyl]methanamine Production Global Market Share	
Table Profile of Company E
Table SWOT Analysis of Company E
Figure Company E 1-[1-(4-chlorophenyl)cyclobutyl]methanamine Product
Table 2014-2019 Company E 1-[1-(4-chlorophenyl)cyclobutyl]methanamine Product Capacity Production Price Cost Production Value List
Figure 2014-2019 Company E 1-[1-(4-chlorophenyl)cyclobutyl]methanamine Capacity Production and Growth Rate
Figure 2014-2019 Company E 1-[1-(4-chlorophenyl)cyclobutyl]methanamine Production Global Market Share
......
......
</t>
  </si>
  <si>
    <t xml:space="preserve">
Chapter One 8-fluoroquinolin-4-ol Overview
1.1 8-fluoroquinolin-4-ol Outline
1.2 Classification and Application
1.3 Manufacturing Technology 
Chapter Two Industry Chain Analysis
2.1 Value Chain Analysis
2.2 Porter Five Forces Model Analysis
2.3 Cost Structure Analysis
Chapter Three Market Dynamics of 8-fluoroquinolin-4-ol Industry
3.1 Latest News and Policy
3.2 Market Drivers
3.3 Market Challenges
Chapter Four North America Market of 8-fluoroquinolin-4-ol (2014-2019)   
4.1 8-fluoroquinolin-4-ol Supply
4.2 8-fluoroquinolin-4-ol Market Size 
4.3 Import and Export
4.4 Demand Analysis
4.5 Market Competition Analysis
4.6 Price Analysis
4.7 Country-wise Analysis
Chapter Five North America Market Forecast (2019-2024)   
5.1 8-fluoroquinolin-4-ol Supply
5.2 8-fluoroquinolin-4-ol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8-fluoroquinolin-4-ol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8-fluoroquinolin-4-ol Industry
Tables and Figures
Figure Commercial Product of 8-fluoroquinolin-4-ol		
Table Classification of 8-fluoroquinolin-4-ol	
Table Application of 8-fluoroquinolin-4-ol
Figure Porter Five Forces Model Analysis of North America 8-fluoroquinolin-4-ol	
Figure Production Cost Analysis of North America 8-fluoroquinolin-4-ol	
Table 8-fluoroquinolin-4-ol Market Drivers &amp; Market Challenges
Table 2014-2019 North America 8-fluoroquinolin-4-ol Capacity List
Table 2014-2019 North America 8-fluoroquinolin-4-ol Key Manufacturers Capacity Share List
Figure 2014-2019 North America 8-fluoroquinolin-4-ol Key Manufacturers Capacity Share
Table 2014-2019 North America 8-fluoroquinolin-4-ol Key Manufacturers Production List	
Table 2014-2019 North America 8-fluoroquinolin-4-ol Key Manufacturers Production Share List
Figure 2014-2019 North America 8-fluoroquinolin-4-ol Key Manufacturers Production Share	
Figure 2014-2019 North America 8-fluoroquinolin-4-ol Capacity Production and Growth Rate
Table 2014-2019 North America 8-fluoroquinolin-4-ol Key Manufacturers Production Value (Million USD) List
Figure 2014-2019 North America 8-fluoroquinolin-4-ol Production Value and Growth Rate
Table 2014-2019 North America 8-fluoroquinolin-4-ol Key Manufacturers Production Value Share List	
Figure 2014-2019 North America 8-fluoroquinolin-4-ol Key Manufacturers Production Value Share List
Table 2014-2019 North America Supply and Consumption of 8-fluoroquinolin-4-ol	
Table 2014-2019 North America Import and Export of 8-fluoroquinolin-4-ol
Table 2014-2019 North America 8-fluoroquinolin-4-ol Demand List by Application
Figure 2014-2019 North America 8-fluoroquinolin-4-ol Demand by Application
Table 2014-2019 North America 8-fluoroquinolin-4-ol Demand Share List by Application
Figure 2014-2019 North America 8-fluoroquinolin-4-ol Demand Share by Application
Table 2014-2019 North America 8-fluoroquinolin-4-ol Country-wise Consumption List
Figure 2014-2019 North America 8-fluoroquinolin-4-ol Country-wise Consumption
Table 2014-2019 North America 8-fluoroquinolin-4-ol Country-wise Consumption Share List	
Figure 2014-2019 North America 8-fluoroquinolin-4-ol Country-wise Consumption Share
Table 2014-2019 North America 8-fluoroquinolin-4-ol Capacity Production Cost Profit and Gross Margin List
Table 2019-2024 North America 8-fluoroquinolin-4-ol Capacity List
Table 2019-2024 North America 8-fluoroquinolin-4-ol Key Manufacturers Capacity Share List
Figure 2019-2024 North America 8-fluoroquinolin-4-ol Key Manufacturers Capacity Share
Table 2019-2024 North America 8-fluoroquinolin-4-ol Key Manufacturers Production List
Table 2019-2024 North America 8-fluoroquinolin-4-ol Key Manufacturers Production Share List
Figure 2019-2024 North America 8-fluoroquinolin-4-ol Key Manufacturers Production Share	
Figure 2019-2024 North America 8-fluoroquinolin-4-ol Capacity Production and Growth Rate
Figure 2019-2024 North America 8-fluoroquinolin-4-ol Production Value and Growth Rate
Table 2019-2024 North America Supply and Consumption of 8-fluoroquinolin-4-ol	
Table 2019-2024 North America Import and Export of 8-fluoroquinolin-4-ol
Table 2019-2024 North America Demand of 8-fluoroquinolin-4-ol by Application
Figure 2019-2024 North America 8-fluoroquinolin-4-ol Demand by Application
Table 2019-2024 North America 8-fluoroquinolin-4-ol Demand Share List by Application
Figure 2019-2024 North America 8-fluoroquinolin-4-ol Demand Share by Application
Table 2019-2024 North America 8-fluoroquinolin-4-ol Country-wise Consumption List
Figure 2019-2024 North America 8-fluoroquinolin-4-ol Country-wise Consumption	
Table 2019-2024 North America 8-fluoroquinolin-4-ol Country-wise Consumption Share List	
Figure 2019-2024 North America 8-fluoroquinolin-4-ol Country-wise Consumption Share
Table 2019-2024 North America 8-fluoroquinolin-4-ol Capacity Production Cost Profit and Gross Margin List
Table North America 8-fluoroquinolin-4-ol Raw Material Suppliers
Table Key End Users List
Table Profile of Company A
Table SWOT Analysis of Company A
Table Company A 8-fluoroquinolin-4-ol Product Specification
Table 2014-2019 Company A 8-fluoroquinolin-4-ol Product Capacity Production Price Cost Production Value List
Figure 2014-2019 Company A 8-fluoroquinolin-4-ol Capacity Production and Growth Rate
Figure 2014-2019 Company A 8-fluoroquinolin-4-ol Production Global Market Share
Table SWOT Analysis of Company B
Figure Company B 8-fluoroquinolin-4-ol Products
Table 2014-2019 Company B 8-fluoroquinolin-4-ol Product Capacity Production Price Cost Production Value List
Figure 2014-2019 Company B 8-fluoroquinolin-4-ol Capacity Production and Growth Rate
Figure 2014-2019 Company B 8-fluoroquinolin-4-ol Production Global Market Share
Table SWOT Analysis of Company C
Figure Company C 8-fluoroquinolin-4-ol Product
Table Company C 8-fluoroquinolin-4-ol Product Specification
Table 2014-2019 Company C 8-fluoroquinolin-4-ol Product Capacity Production Price Cost Production Value List
Figure 2014-2019 Company C 8-fluoroquinolin-4-ol Capacity Production and Growth Rate
Figure 2014-2019 Company C 8-fluoroquinolin-4-ol Production Global Market Share
Table Profile of Company D
Table SWOT Analysis of Company D
Figure Company D 8-fluoroquinolin-4-ol Product
Table Company D 8-fluoroquinolin-4-ol Product Specification
Table 2014-2019 Company D 8-fluoroquinolin-4-ol Product Capacity Production Price Cost Production Value List
Figure 2014-2019 Company D 8-fluoroquinolin-4-ol Capacity Production and Growth Rate
Figure 2014-2019 Company D 8-fluoroquinolin-4-ol Production Global Market Share	
Table Profile of Company E
Table SWOT Analysis of Company E
Figure Company E 8-fluoroquinolin-4-ol Product
Table 2014-2019 Company E 8-fluoroquinolin-4-ol Product Capacity Production Price Cost Production Value List
Figure 2014-2019 Company E 8-fluoroquinolin-4-ol Capacity Production and Growth Rate
Figure 2014-2019 Company E 8-fluoroquinolin-4-ol Production Global Market Share
......
......
</t>
  </si>
  <si>
    <t xml:space="preserve">
Chapter One 4-Chloro-8-fluoroquinoline Overview
1.1 4-Chloro-8-fluoroquinoline Outline
1.2 Classification and Application
1.3 Manufacturing Technology 
Chapter Two Industry Chain Analysis
2.1 Value Chain Analysis
2.2 Porter Five Forces Model Analysis
2.3 Cost Structure Analysis
Chapter Three Market Dynamics of 4-Chloro-8-fluoroquinoline Industry
3.1 Latest News and Policy
3.2 Market Drivers
3.3 Market Challenges
Chapter Four North America Market of 4-Chloro-8-fluoroquinoline (2014-2019)   
4.1 4-Chloro-8-fluoroquinoline Supply
4.2 4-Chloro-8-fluoroquinoline Market Size 
4.3 Import and Export
4.4 Demand Analysis
4.5 Market Competition Analysis
4.6 Price Analysis
4.7 Country-wise Analysis
Chapter Five North America Market Forecast (2019-2024)   
5.1 4-Chloro-8-fluoroquinoline Supply
5.2 4-Chloro-8-fluoroquinoline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4-Chloro-8-fluoroquinoline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4-Chloro-8-fluoroquinoline Industry
Tables and Figures
Figure Commercial Product of 4-Chloro-8-fluoroquinoline		
Table Classification of 4-Chloro-8-fluoroquinoline	
Table Application of 4-Chloro-8-fluoroquinoline
Figure Porter Five Forces Model Analysis of North America 4-Chloro-8-fluoroquinoline	
Figure Production Cost Analysis of North America 4-Chloro-8-fluoroquinoline	
Table 4-Chloro-8-fluoroquinoline Market Drivers &amp; Market Challenges
Table 2014-2019 North America 4-Chloro-8-fluoroquinoline Capacity List
Table 2014-2019 North America 4-Chloro-8-fluoroquinoline Key Manufacturers Capacity Share List
Figure 2014-2019 North America 4-Chloro-8-fluoroquinoline Key Manufacturers Capacity Share
Table 2014-2019 North America 4-Chloro-8-fluoroquinoline Key Manufacturers Production List	
Table 2014-2019 North America 4-Chloro-8-fluoroquinoline Key Manufacturers Production Share List
Figure 2014-2019 North America 4-Chloro-8-fluoroquinoline Key Manufacturers Production Share	
Figure 2014-2019 North America 4-Chloro-8-fluoroquinoline Capacity Production and Growth Rate
Table 2014-2019 North America 4-Chloro-8-fluoroquinoline Key Manufacturers Production Value (Million USD) List
Figure 2014-2019 North America 4-Chloro-8-fluoroquinoline Production Value and Growth Rate
Table 2014-2019 North America 4-Chloro-8-fluoroquinoline Key Manufacturers Production Value Share List	
Figure 2014-2019 North America 4-Chloro-8-fluoroquinoline Key Manufacturers Production Value Share List
Table 2014-2019 North America Supply and Consumption of 4-Chloro-8-fluoroquinoline	
Table 2014-2019 North America Import and Export of 4-Chloro-8-fluoroquinoline
Table 2014-2019 North America 4-Chloro-8-fluoroquinoline Demand List by Application
Figure 2014-2019 North America 4-Chloro-8-fluoroquinoline Demand by Application
Table 2014-2019 North America 4-Chloro-8-fluoroquinoline Demand Share List by Application
Figure 2014-2019 North America 4-Chloro-8-fluoroquinoline Demand Share by Application
Table 2014-2019 North America 4-Chloro-8-fluoroquinoline Country-wise Consumption List
Figure 2014-2019 North America 4-Chloro-8-fluoroquinoline Country-wise Consumption
Table 2014-2019 North America 4-Chloro-8-fluoroquinoline Country-wise Consumption Share List	
Figure 2014-2019 North America 4-Chloro-8-fluoroquinoline Country-wise Consumption Share
Table 2014-2019 North America 4-Chloro-8-fluoroquinoline Capacity Production Cost Profit and Gross Margin List
Table 2019-2024 North America 4-Chloro-8-fluoroquinoline Capacity List
Table 2019-2024 North America 4-Chloro-8-fluoroquinoline Key Manufacturers Capacity Share List
Figure 2019-2024 North America 4-Chloro-8-fluoroquinoline Key Manufacturers Capacity Share
Table 2019-2024 North America 4-Chloro-8-fluoroquinoline Key Manufacturers Production List
Table 2019-2024 North America 4-Chloro-8-fluoroquinoline Key Manufacturers Production Share List
Figure 2019-2024 North America 4-Chloro-8-fluoroquinoline Key Manufacturers Production Share	
Figure 2019-2024 North America 4-Chloro-8-fluoroquinoline Capacity Production and Growth Rate
Figure 2019-2024 North America 4-Chloro-8-fluoroquinoline Production Value and Growth Rate
Table 2019-2024 North America Supply and Consumption of 4-Chloro-8-fluoroquinoline	
Table 2019-2024 North America Import and Export of 4-Chloro-8-fluoroquinoline
Table 2019-2024 North America Demand of 4-Chloro-8-fluoroquinoline by Application
Figure 2019-2024 North America 4-Chloro-8-fluoroquinoline Demand by Application
Table 2019-2024 North America 4-Chloro-8-fluoroquinoline Demand Share List by Application
Figure 2019-2024 North America 4-Chloro-8-fluoroquinoline Demand Share by Application
Table 2019-2024 North America 4-Chloro-8-fluoroquinoline Country-wise Consumption List
Figure 2019-2024 North America 4-Chloro-8-fluoroquinoline Country-wise Consumption	
Table 2019-2024 North America 4-Chloro-8-fluoroquinoline Country-wise Consumption Share List	
Figure 2019-2024 North America 4-Chloro-8-fluoroquinoline Country-wise Consumption Share
Table 2019-2024 North America 4-Chloro-8-fluoroquinoline Capacity Production Cost Profit and Gross Margin List
Table North America 4-Chloro-8-fluoroquinoline Raw Material Suppliers
Table Key End Users List
Table Profile of Company A
Table SWOT Analysis of Company A
Table Company A 4-Chloro-8-fluoroquinoline Product Specification
Table 2014-2019 Company A 4-Chloro-8-fluoroquinoline Product Capacity Production Price Cost Production Value List
Figure 2014-2019 Company A 4-Chloro-8-fluoroquinoline Capacity Production and Growth Rate
Figure 2014-2019 Company A 4-Chloro-8-fluoroquinoline Production Global Market Share
Table SWOT Analysis of Company B
Figure Company B 4-Chloro-8-fluoroquinoline Products
Table 2014-2019 Company B 4-Chloro-8-fluoroquinoline Product Capacity Production Price Cost Production Value List
Figure 2014-2019 Company B 4-Chloro-8-fluoroquinoline Capacity Production and Growth Rate
Figure 2014-2019 Company B 4-Chloro-8-fluoroquinoline Production Global Market Share
Table SWOT Analysis of Company C
Figure Company C 4-Chloro-8-fluoroquinoline Product
Table Company C 4-Chloro-8-fluoroquinoline Product Specification
Table 2014-2019 Company C 4-Chloro-8-fluoroquinoline Product Capacity Production Price Cost Production Value List
Figure 2014-2019 Company C 4-Chloro-8-fluoroquinoline Capacity Production and Growth Rate
Figure 2014-2019 Company C 4-Chloro-8-fluoroquinoline Production Global Market Share
Table Profile of Company D
Table SWOT Analysis of Company D
Figure Company D 4-Chloro-8-fluoroquinoline Product
Table Company D 4-Chloro-8-fluoroquinoline Product Specification
Table 2014-2019 Company D 4-Chloro-8-fluoroquinoline Product Capacity Production Price Cost Production Value List
Figure 2014-2019 Company D 4-Chloro-8-fluoroquinoline Capacity Production and Growth Rate
Figure 2014-2019 Company D 4-Chloro-8-fluoroquinoline Production Global Market Share	
Table Profile of Company E
Table SWOT Analysis of Company E
Figure Company E 4-Chloro-8-fluoroquinoline Product
Table 2014-2019 Company E 4-Chloro-8-fluoroquinoline Product Capacity Production Price Cost Production Value List
Figure 2014-2019 Company E 4-Chloro-8-fluoroquinoline Capacity Production and Growth Rate
Figure 2014-2019 Company E 4-Chloro-8-fluoroquinoline Production Global Market Share
......
......
</t>
  </si>
  <si>
    <t xml:space="preserve">
Chapter One (3-chlorophenyl)(phenyl)methanol Overview
1.1 (3-chlorophenyl)(phenyl)methanol Outline
1.2 Classification and Application
1.3 Manufacturing Technology 
Chapter Two Industry Chain Analysis
2.1 Value Chain Analysis
2.2 Porter Five Forces Model Analysis
2.3 Cost Structure Analysis
Chapter Three Market Dynamics of (3-chlorophenyl)(phenyl)methanol Industry
3.1 Latest News and Policy
3.2 Market Drivers
3.3 Market Challenges
Chapter Four North America Market of (3-chlorophenyl)(phenyl)methanol (2014-2019)   
4.1 (3-chlorophenyl)(phenyl)methanol Supply
4.2 (3-chlorophenyl)(phenyl)methanol Market Size 
4.3 Import and Export
4.4 Demand Analysis
4.5 Market Competition Analysis
4.6 Price Analysis
4.7 Country-wise Analysis
Chapter Five North America Market Forecast (2019-2024)   
5.1 (3-chlorophenyl)(phenyl)methanol Supply
5.2 (3-chlorophenyl)(phenyl)methanol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(3-chlorophenyl)(phenyl)methanol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(3-chlorophenyl)(phenyl)methanol Industry
Tables and Figures
Figure Commercial Product of (3-chlorophenyl)(phenyl)methanol		
Table Classification of (3-chlorophenyl)(phenyl)methanol	
Table Application of (3-chlorophenyl)(phenyl)methanol
Figure Porter Five Forces Model Analysis of North America (3-chlorophenyl)(phenyl)methanol	
Figure Production Cost Analysis of North America (3-chlorophenyl)(phenyl)methanol	
Table (3-chlorophenyl)(phenyl)methanol Market Drivers &amp; Market Challenges
Table 2014-2019 North America (3-chlorophenyl)(phenyl)methanol Capacity List
Table 2014-2019 North America (3-chlorophenyl)(phenyl)methanol Key Manufacturers Capacity Share List
Figure 2014-2019 North America (3-chlorophenyl)(phenyl)methanol Key Manufacturers Capacity Share
Table 2014-2019 North America (3-chlorophenyl)(phenyl)methanol Key Manufacturers Production List	
Table 2014-2019 North America (3-chlorophenyl)(phenyl)methanol Key Manufacturers Production Share List
Figure 2014-2019 North America (3-chlorophenyl)(phenyl)methanol Key Manufacturers Production Share	
Figure 2014-2019 North America (3-chlorophenyl)(phenyl)methanol Capacity Production and Growth Rate
Table 2014-2019 North America (3-chlorophenyl)(phenyl)methanol Key Manufacturers Production Value (Million USD) List
Figure 2014-2019 North America (3-chlorophenyl)(phenyl)methanol Production Value and Growth Rate
Table 2014-2019 North America (3-chlorophenyl)(phenyl)methanol Key Manufacturers Production Value Share List	
Figure 2014-2019 North America (3-chlorophenyl)(phenyl)methanol Key Manufacturers Production Value Share List
Table 2014-2019 North America Supply and Consumption of (3-chlorophenyl)(phenyl)methanol	
Table 2014-2019 North America Import and Export of (3-chlorophenyl)(phenyl)methanol
Table 2014-2019 North America (3-chlorophenyl)(phenyl)methanol Demand List by Application
Figure 2014-2019 North America (3-chlorophenyl)(phenyl)methanol Demand by Application
Table 2014-2019 North America (3-chlorophenyl)(phenyl)methanol Demand Share List by Application
Figure 2014-2019 North America (3-chlorophenyl)(phenyl)methanol Demand Share by Application
Table 2014-2019 North America (3-chlorophenyl)(phenyl)methanol Country-wise Consumption List
Figure 2014-2019 North America (3-chlorophenyl)(phenyl)methanol Country-wise Consumption
Table 2014-2019 North America (3-chlorophenyl)(phenyl)methanol Country-wise Consumption Share List	
Figure 2014-2019 North America (3-chlorophenyl)(phenyl)methanol Country-wise Consumption Share
Table 2014-2019 North America (3-chlorophenyl)(phenyl)methanol Capacity Production Cost Profit and Gross Margin List
Table 2019-2024 North America (3-chlorophenyl)(phenyl)methanol Capacity List
Table 2019-2024 North America (3-chlorophenyl)(phenyl)methanol Key Manufacturers Capacity Share List
Figure 2019-2024 North America (3-chlorophenyl)(phenyl)methanol Key Manufacturers Capacity Share
Table 2019-2024 North America (3-chlorophenyl)(phenyl)methanol Key Manufacturers Production List
Table 2019-2024 North America (3-chlorophenyl)(phenyl)methanol Key Manufacturers Production Share List
Figure 2019-2024 North America (3-chlorophenyl)(phenyl)methanol Key Manufacturers Production Share	
Figure 2019-2024 North America (3-chlorophenyl)(phenyl)methanol Capacity Production and Growth Rate
Figure 2019-2024 North America (3-chlorophenyl)(phenyl)methanol Production Value and Growth Rate
Table 2019-2024 North America Supply and Consumption of (3-chlorophenyl)(phenyl)methanol	
Table 2019-2024 North America Import and Export of (3-chlorophenyl)(phenyl)methanol
Table 2019-2024 North America Demand of (3-chlorophenyl)(phenyl)methanol by Application
Figure 2019-2024 North America (3-chlorophenyl)(phenyl)methanol Demand by Application
Table 2019-2024 North America (3-chlorophenyl)(phenyl)methanol Demand Share List by Application
Figure 2019-2024 North America (3-chlorophenyl)(phenyl)methanol Demand Share by Application
Table 2019-2024 North America (3-chlorophenyl)(phenyl)methanol Country-wise Consumption List
Figure 2019-2024 North America (3-chlorophenyl)(phenyl)methanol Country-wise Consumption	
Table 2019-2024 North America (3-chlorophenyl)(phenyl)methanol Country-wise Consumption Share List	
Figure 2019-2024 North America (3-chlorophenyl)(phenyl)methanol Country-wise Consumption Share
Table 2019-2024 North America (3-chlorophenyl)(phenyl)methanol Capacity Production Cost Profit and Gross Margin List
Table North America (3-chlorophenyl)(phenyl)methanol Raw Material Suppliers
Table Key End Users List
Table Profile of Company A
Table SWOT Analysis of Company A
Table Company A (3-chlorophenyl)(phenyl)methanol Product Specification
Table 2014-2019 Company A (3-chlorophenyl)(phenyl)methanol Product Capacity Production Price Cost Production Value List
Figure 2014-2019 Company A (3-chlorophenyl)(phenyl)methanol Capacity Production and Growth Rate
Figure 2014-2019 Company A (3-chlorophenyl)(phenyl)methanol Production Global Market Share
Table SWOT Analysis of Company B
Figure Company B (3-chlorophenyl)(phenyl)methanol Products
Table 2014-2019 Company B (3-chlorophenyl)(phenyl)methanol Product Capacity Production Price Cost Production Value List
Figure 2014-2019 Company B (3-chlorophenyl)(phenyl)methanol Capacity Production and Growth Rate
Figure 2014-2019 Company B (3-chlorophenyl)(phenyl)methanol Production Global Market Share
Table SWOT Analysis of Company C
Figure Company C (3-chlorophenyl)(phenyl)methanol Product
Table Company C (3-chlorophenyl)(phenyl)methanol Product Specification
Table 2014-2019 Company C (3-chlorophenyl)(phenyl)methanol Product Capacity Production Price Cost Production Value List
Figure 2014-2019 Company C (3-chlorophenyl)(phenyl)methanol Capacity Production and Growth Rate
Figure 2014-2019 Company C (3-chlorophenyl)(phenyl)methanol Production Global Market Share
Table Profile of Company D
Table SWOT Analysis of Company D
Figure Company D (3-chlorophenyl)(phenyl)methanol Product
Table Company D (3-chlorophenyl)(phenyl)methanol Product Specification
Table 2014-2019 Company D (3-chlorophenyl)(phenyl)methanol Product Capacity Production Price Cost Production Value List
Figure 2014-2019 Company D (3-chlorophenyl)(phenyl)methanol Capacity Production and Growth Rate
Figure 2014-2019 Company D (3-chlorophenyl)(phenyl)methanol Production Global Market Share	
Table Profile of Company E
Table SWOT Analysis of Company E
Figure Company E (3-chlorophenyl)(phenyl)methanol Product
Table 2014-2019 Company E (3-chlorophenyl)(phenyl)methanol Product Capacity Production Price Cost Production Value List
Figure 2014-2019 Company E (3-chlorophenyl)(phenyl)methanol Capacity Production and Growth Rate
Figure 2014-2019 Company E (3-chlorophenyl)(phenyl)methanol Production Global Market Share
......
......
</t>
  </si>
  <si>
    <t xml:space="preserve">
Chapter One 2-Methyl-3-methylthiofuran Overview
1.1 2-Methyl-3-methylthiofuran Outline
1.2 Classification and Application
1.3 Manufacturing Technology 
Chapter Two Industry Chain Analysis
2.1 Value Chain Analysis
2.2 Porter Five Forces Model Analysis
2.3 Cost Structure Analysis
Chapter Three Market Dynamics of 2-Methyl-3-methylthiofuran Industry
3.1 Latest News and Policy
3.2 Market Drivers
3.3 Market Challenges
Chapter Four North America Market of 2-Methyl-3-methylthiofuran (2014-2019)   
4.1 2-Methyl-3-methylthiofuran Supply
4.2 2-Methyl-3-methylthiofuran Market Size 
4.3 Import and Export
4.4 Demand Analysis
4.5 Market Competition Analysis
4.6 Price Analysis
4.7 Country-wise Analysis
Chapter Five North America Market Forecast (2019-2024)   
5.1 2-Methyl-3-methylthiofuran Supply
5.2 2-Methyl-3-methylthiofuran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2-Methyl-3-methylthiofuran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2-Methyl-3-methylthiofuran Industry
Tables and Figures
Figure Commercial Product of 2-Methyl-3-methylthiofuran		
Table Classification of 2-Methyl-3-methylthiofuran	
Table Application of 2-Methyl-3-methylthiofuran
Figure Porter Five Forces Model Analysis of North America 2-Methyl-3-methylthiofuran	
Figure Production Cost Analysis of North America 2-Methyl-3-methylthiofuran	
Table 2-Methyl-3-methylthiofuran Market Drivers &amp; Market Challenges
Table 2014-2019 North America 2-Methyl-3-methylthiofuran Capacity List
Table 2014-2019 North America 2-Methyl-3-methylthiofuran Key Manufacturers Capacity Share List
Figure 2014-2019 North America 2-Methyl-3-methylthiofuran Key Manufacturers Capacity Share
Table 2014-2019 North America 2-Methyl-3-methylthiofuran Key Manufacturers Production List	
Table 2014-2019 North America 2-Methyl-3-methylthiofuran Key Manufacturers Production Share List
Figure 2014-2019 North America 2-Methyl-3-methylthiofuran Key Manufacturers Production Share	
Figure 2014-2019 North America 2-Methyl-3-methylthiofuran Capacity Production and Growth Rate
Table 2014-2019 North America 2-Methyl-3-methylthiofuran Key Manufacturers Production Value (Million USD) List
Figure 2014-2019 North America 2-Methyl-3-methylthiofuran Production Value and Growth Rate
Table 2014-2019 North America 2-Methyl-3-methylthiofuran Key Manufacturers Production Value Share List	
Figure 2014-2019 North America 2-Methyl-3-methylthiofuran Key Manufacturers Production Value Share List
Table 2014-2019 North America Supply and Consumption of 2-Methyl-3-methylthiofuran	
Table 2014-2019 North America Import and Export of 2-Methyl-3-methylthiofuran
Table 2014-2019 North America 2-Methyl-3-methylthiofuran Demand List by Application
Figure 2014-2019 North America 2-Methyl-3-methylthiofuran Demand by Application
Table 2014-2019 North America 2-Methyl-3-methylthiofuran Demand Share List by Application
Figure 2014-2019 North America 2-Methyl-3-methylthiofuran Demand Share by Application
Table 2014-2019 North America 2-Methyl-3-methylthiofuran Country-wise Consumption List
Figure 2014-2019 North America 2-Methyl-3-methylthiofuran Country-wise Consumption
Table 2014-2019 North America 2-Methyl-3-methylthiofuran Country-wise Consumption Share List	
Figure 2014-2019 North America 2-Methyl-3-methylthiofuran Country-wise Consumption Share
Table 2014-2019 North America 2-Methyl-3-methylthiofuran Capacity Production Cost Profit and Gross Margin List
Table 2019-2024 North America 2-Methyl-3-methylthiofuran Capacity List
Table 2019-2024 North America 2-Methyl-3-methylthiofuran Key Manufacturers Capacity Share List
Figure 2019-2024 North America 2-Methyl-3-methylthiofuran Key Manufacturers Capacity Share
Table 2019-2024 North America 2-Methyl-3-methylthiofuran Key Manufacturers Production List
Table 2019-2024 North America 2-Methyl-3-methylthiofuran Key Manufacturers Production Share List
Figure 2019-2024 North America 2-Methyl-3-methylthiofuran Key Manufacturers Production Share	
Figure 2019-2024 North America 2-Methyl-3-methylthiofuran Capacity Production and Growth Rate
Figure 2019-2024 North America 2-Methyl-3-methylthiofuran Production Value and Growth Rate
Table 2019-2024 North America Supply and Consumption of 2-Methyl-3-methylthiofuran	
Table 2019-2024 North America Import and Export of 2-Methyl-3-methylthiofuran
Table 2019-2024 North America Demand of 2-Methyl-3-methylthiofuran by Application
Figure 2019-2024 North America 2-Methyl-3-methylthiofuran Demand by Application
Table 2019-2024 North America 2-Methyl-3-methylthiofuran Demand Share List by Application
Figure 2019-2024 North America 2-Methyl-3-methylthiofuran Demand Share by Application
Table 2019-2024 North America 2-Methyl-3-methylthiofuran Country-wise Consumption List
Figure 2019-2024 North America 2-Methyl-3-methylthiofuran Country-wise Consumption	
Table 2019-2024 North America 2-Methyl-3-methylthiofuran Country-wise Consumption Share List	
Figure 2019-2024 North America 2-Methyl-3-methylthiofuran Country-wise Consumption Share
Table 2019-2024 North America 2-Methyl-3-methylthiofuran Capacity Production Cost Profit and Gross Margin List
Table North America 2-Methyl-3-methylthiofuran Raw Material Suppliers
Table Key End Users List
Table Profile of Company A
Table SWOT Analysis of Company A
Table Company A 2-Methyl-3-methylthiofuran Product Specification
Table 2014-2019 Company A 2-Methyl-3-methylthiofuran Product Capacity Production Price Cost Production Value List
Figure 2014-2019 Company A 2-Methyl-3-methylthiofuran Capacity Production and Growth Rate
Figure 2014-2019 Company A 2-Methyl-3-methylthiofuran Production Global Market Share
Table SWOT Analysis of Company B
Figure Company B 2-Methyl-3-methylthiofuran Products
Table 2014-2019 Company B 2-Methyl-3-methylthiofuran Product Capacity Production Price Cost Production Value List
Figure 2014-2019 Company B 2-Methyl-3-methylthiofuran Capacity Production and Growth Rate
Figure 2014-2019 Company B 2-Methyl-3-methylthiofuran Production Global Market Share
Table SWOT Analysis of Company C
Figure Company C 2-Methyl-3-methylthiofuran Product
Table Company C 2-Methyl-3-methylthiofuran Product Specification
Table 2014-2019 Company C 2-Methyl-3-methylthiofuran Product Capacity Production Price Cost Production Value List
Figure 2014-2019 Company C 2-Methyl-3-methylthiofuran Capacity Production and Growth Rate
Figure 2014-2019 Company C 2-Methyl-3-methylthiofuran Production Global Market Share
Table Profile of Company D
Table SWOT Analysis of Company D
Figure Company D 2-Methyl-3-methylthiofuran Product
Table Company D 2-Methyl-3-methylthiofuran Product Specification
Table 2014-2019 Company D 2-Methyl-3-methylthiofuran Product Capacity Production Price Cost Production Value List
Figure 2014-2019 Company D 2-Methyl-3-methylthiofuran Capacity Production and Growth Rate
Figure 2014-2019 Company D 2-Methyl-3-methylthiofuran Production Global Market Share	
Table Profile of Company E
Table SWOT Analysis of Company E
Figure Company E 2-Methyl-3-methylthiofuran Product
Table 2014-2019 Company E 2-Methyl-3-methylthiofuran Product Capacity Production Price Cost Production Value List
Figure 2014-2019 Company E 2-Methyl-3-methylthiofuran Capacity Production and Growth Rate
Figure 2014-2019 Company E 2-Methyl-3-methylthiofuran Production Global Market Share
......
......
</t>
  </si>
  <si>
    <t xml:space="preserve">
Chapter One Trimethylacetonitrile Overview
1.1 Trimethylacetonitrile Outline
1.2 Classification and Application
1.3 Manufacturing Technology 
Chapter Two Industry Chain Analysis
2.1 Value Chain Analysis
2.2 Porter Five Forces Model Analysis
2.3 Cost Structure Analysis
Chapter Three Market Dynamics of Trimethylacetonitrile Industry
3.1 Latest News and Policy
3.2 Market Drivers
3.3 Market Challenges
Chapter Four North America Market of Trimethylacetonitrile (2014-2019)   
4.1 Trimethylacetonitrile Supply
4.2 Trimethylacetonitrile Market Size 
4.3 Import and Export
4.4 Demand Analysis
4.5 Market Competition Analysis
4.6 Price Analysis
4.7 Country-wise Analysis
Chapter Five North America Market Forecast (2019-2024)   
5.1 Trimethylacetonitrile Supply
5.2 Trimethylacetonitrile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Trimethylacetonitrile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Trimethylacetonitrile Industry
Tables and Figures
Figure Commercial Product of Trimethylacetonitrile		
Table Classification of Trimethylacetonitrile	
Table Application of Trimethylacetonitrile
Figure Porter Five Forces Model Analysis of North America Trimethylacetonitrile	
Figure Production Cost Analysis of North America Trimethylacetonitrile	
Table Trimethylacetonitrile Market Drivers &amp; Market Challenges
Table 2014-2019 North America Trimethylacetonitrile Capacity List
Table 2014-2019 North America Trimethylacetonitrile Key Manufacturers Capacity Share List
Figure 2014-2019 North America Trimethylacetonitrile Key Manufacturers Capacity Share
Table 2014-2019 North America Trimethylacetonitrile Key Manufacturers Production List	
Table 2014-2019 North America Trimethylacetonitrile Key Manufacturers Production Share List
Figure 2014-2019 North America Trimethylacetonitrile Key Manufacturers Production Share	
Figure 2014-2019 North America Trimethylacetonitrile Capacity Production and Growth Rate
Table 2014-2019 North America Trimethylacetonitrile Key Manufacturers Production Value (Million USD) List
Figure 2014-2019 North America Trimethylacetonitrile Production Value and Growth Rate
Table 2014-2019 North America Trimethylacetonitrile Key Manufacturers Production Value Share List	
Figure 2014-2019 North America Trimethylacetonitrile Key Manufacturers Production Value Share List
Table 2014-2019 North America Supply and Consumption of Trimethylacetonitrile	
Table 2014-2019 North America Import and Export of Trimethylacetonitrile
Table 2014-2019 North America Trimethylacetonitrile Demand List by Application
Figure 2014-2019 North America Trimethylacetonitrile Demand by Application
Table 2014-2019 North America Trimethylacetonitrile Demand Share List by Application
Figure 2014-2019 North America Trimethylacetonitrile Demand Share by Application
Table 2014-2019 North America Trimethylacetonitrile Country-wise Consumption List
Figure 2014-2019 North America Trimethylacetonitrile Country-wise Consumption
Table 2014-2019 North America Trimethylacetonitrile Country-wise Consumption Share List	
Figure 2014-2019 North America Trimethylacetonitrile Country-wise Consumption Share
Table 2014-2019 North America Trimethylacetonitrile Capacity Production Cost Profit and Gross Margin List
Table 2019-2024 North America Trimethylacetonitrile Capacity List
Table 2019-2024 North America Trimethylacetonitrile Key Manufacturers Capacity Share List
Figure 2019-2024 North America Trimethylacetonitrile Key Manufacturers Capacity Share
Table 2019-2024 North America Trimethylacetonitrile Key Manufacturers Production List
Table 2019-2024 North America Trimethylacetonitrile Key Manufacturers Production Share List
Figure 2019-2024 North America Trimethylacetonitrile Key Manufacturers Production Share	
Figure 2019-2024 North America Trimethylacetonitrile Capacity Production and Growth Rate
Figure 2019-2024 North America Trimethylacetonitrile Production Value and Growth Rate
Table 2019-2024 North America Supply and Consumption of Trimethylacetonitrile	
Table 2019-2024 North America Import and Export of Trimethylacetonitrile
Table 2019-2024 North America Demand of Trimethylacetonitrile by Application
Figure 2019-2024 North America Trimethylacetonitrile Demand by Application
Table 2019-2024 North America Trimethylacetonitrile Demand Share List by Application
Figure 2019-2024 North America Trimethylacetonitrile Demand Share by Application
Table 2019-2024 North America Trimethylacetonitrile Country-wise Consumption List
Figure 2019-2024 North America Trimethylacetonitrile Country-wise Consumption	
Table 2019-2024 North America Trimethylacetonitrile Country-wise Consumption Share List	
Figure 2019-2024 North America Trimethylacetonitrile Country-wise Consumption Share
Table 2019-2024 North America Trimethylacetonitrile Capacity Production Cost Profit and Gross Margin List
Table North America Trimethylacetonitrile Raw Material Suppliers
Table Key End Users List
Table Profile of Company A
Table SWOT Analysis of Company A
Table Company A Trimethylacetonitrile Product Specification
Table 2014-2019 Company A Trimethylacetonitrile Product Capacity Production Price Cost Production Value List
Figure 2014-2019 Company A Trimethylacetonitrile Capacity Production and Growth Rate
Figure 2014-2019 Company A Trimethylacetonitrile Production Global Market Share
Table SWOT Analysis of Company B
Figure Company B Trimethylacetonitrile Products
Table 2014-2019 Company B Trimethylacetonitrile Product Capacity Production Price Cost Production Value List
Figure 2014-2019 Company B Trimethylacetonitrile Capacity Production and Growth Rate
Figure 2014-2019 Company B Trimethylacetonitrile Production Global Market Share
Table SWOT Analysis of Company C
Figure Company C Trimethylacetonitrile Product
Table Company C Trimethylacetonitrile Product Specification
Table 2014-2019 Company C Trimethylacetonitrile Product Capacity Production Price Cost Production Value List
Figure 2014-2019 Company C Trimethylacetonitrile Capacity Production and Growth Rate
Figure 2014-2019 Company C Trimethylacetonitrile Production Global Market Share
Table Profile of Company D
Table SWOT Analysis of Company D
Figure Company D Trimethylacetonitrile Product
Table Company D Trimethylacetonitrile Product Specification
Table 2014-2019 Company D Trimethylacetonitrile Product Capacity Production Price Cost Production Value List
Figure 2014-2019 Company D Trimethylacetonitrile Capacity Production and Growth Rate
Figure 2014-2019 Company D Trimethylacetonitrile Production Global Market Share	
Table Profile of Company E
Table SWOT Analysis of Company E
Figure Company E Trimethylacetonitrile Product
Table 2014-2019 Company E Trimethylacetonitrile Product Capacity Production Price Cost Production Value List
Figure 2014-2019 Company E Trimethylacetonitrile Capacity Production and Growth Rate
Figure 2014-2019 Company E Trimethylacetonitrile Production Global Market Share
......
......
</t>
  </si>
  <si>
    <t xml:space="preserve">
Chapter One Trimethylacetaldehyde Overview
1.1 Trimethylacetaldehyde Outline
1.2 Classification and Application
1.3 Manufacturing Technology 
Chapter Two Industry Chain Analysis
2.1 Value Chain Analysis
2.2 Porter Five Forces Model Analysis
2.3 Cost Structure Analysis
Chapter Three Market Dynamics of Trimethylacetaldehyde Industry
3.1 Latest News and Policy
3.2 Market Drivers
3.3 Market Challenges
Chapter Four North America Market of Trimethylacetaldehyde (2014-2019)   
4.1 Trimethylacetaldehyde Supply
4.2 Trimethylacetaldehyde Market Size 
4.3 Import and Export
4.4 Demand Analysis
4.5 Market Competition Analysis
4.6 Price Analysis
4.7 Country-wise Analysis
Chapter Five North America Market Forecast (2019-2024)   
5.1 Trimethylacetaldehyde Supply
5.2 Trimethylacetaldehyde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Trimethylacetaldehyde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Trimethylacetaldehyde Industry
Tables and Figures
Figure Commercial Product of Trimethylacetaldehyde		
Table Classification of Trimethylacetaldehyde	
Table Application of Trimethylacetaldehyde
Figure Porter Five Forces Model Analysis of North America Trimethylacetaldehyde	
Figure Production Cost Analysis of North America Trimethylacetaldehyde	
Table Trimethylacetaldehyde Market Drivers &amp; Market Challenges
Table 2014-2019 North America Trimethylacetaldehyde Capacity List
Table 2014-2019 North America Trimethylacetaldehyde Key Manufacturers Capacity Share List
Figure 2014-2019 North America Trimethylacetaldehyde Key Manufacturers Capacity Share
Table 2014-2019 North America Trimethylacetaldehyde Key Manufacturers Production List	
Table 2014-2019 North America Trimethylacetaldehyde Key Manufacturers Production Share List
Figure 2014-2019 North America Trimethylacetaldehyde Key Manufacturers Production Share	
Figure 2014-2019 North America Trimethylacetaldehyde Capacity Production and Growth Rate
Table 2014-2019 North America Trimethylacetaldehyde Key Manufacturers Production Value (Million USD) List
Figure 2014-2019 North America Trimethylacetaldehyde Production Value and Growth Rate
Table 2014-2019 North America Trimethylacetaldehyde Key Manufacturers Production Value Share List	
Figure 2014-2019 North America Trimethylacetaldehyde Key Manufacturers Production Value Share List
Table 2014-2019 North America Supply and Consumption of Trimethylacetaldehyde	
Table 2014-2019 North America Import and Export of Trimethylacetaldehyde
Table 2014-2019 North America Trimethylacetaldehyde Demand List by Application
Figure 2014-2019 North America Trimethylacetaldehyde Demand by Application
Table 2014-2019 North America Trimethylacetaldehyde Demand Share List by Application
Figure 2014-2019 North America Trimethylacetaldehyde Demand Share by Application
Table 2014-2019 North America Trimethylacetaldehyde Country-wise Consumption List
Figure 2014-2019 North America Trimethylacetaldehyde Country-wise Consumption
Table 2014-2019 North America Trimethylacetaldehyde Country-wise Consumption Share List	
Figure 2014-2019 North America Trimethylacetaldehyde Country-wise Consumption Share
Table 2014-2019 North America Trimethylacetaldehyde Capacity Production Cost Profit and Gross Margin List
Table 2019-2024 North America Trimethylacetaldehyde Capacity List
Table 2019-2024 North America Trimethylacetaldehyde Key Manufacturers Capacity Share List
Figure 2019-2024 North America Trimethylacetaldehyde Key Manufacturers Capacity Share
Table 2019-2024 North America Trimethylacetaldehyde Key Manufacturers Production List
Table 2019-2024 North America Trimethylacetaldehyde Key Manufacturers Production Share List
Figure 2019-2024 North America Trimethylacetaldehyde Key Manufacturers Production Share	
Figure 2019-2024 North America Trimethylacetaldehyde Capacity Production and Growth Rate
Figure 2019-2024 North America Trimethylacetaldehyde Production Value and Growth Rate
Table 2019-2024 North America Supply and Consumption of Trimethylacetaldehyde	
Table 2019-2024 North America Import and Export of Trimethylacetaldehyde
Table 2019-2024 North America Demand of Trimethylacetaldehyde by Application
Figure 2019-2024 North America Trimethylacetaldehyde Demand by Application
Table 2019-2024 North America Trimethylacetaldehyde Demand Share List by Application
Figure 2019-2024 North America Trimethylacetaldehyde Demand Share by Application
Table 2019-2024 North America Trimethylacetaldehyde Country-wise Consumption List
Figure 2019-2024 North America Trimethylacetaldehyde Country-wise Consumption	
Table 2019-2024 North America Trimethylacetaldehyde Country-wise Consumption Share List	
Figure 2019-2024 North America Trimethylacetaldehyde Country-wise Consumption Share
Table 2019-2024 North America Trimethylacetaldehyde Capacity Production Cost Profit and Gross Margin List
Table North America Trimethylacetaldehyde Raw Material Suppliers
Table Key End Users List
Table Profile of Company A
Table SWOT Analysis of Company A
Table Company A Trimethylacetaldehyde Product Specification
Table 2014-2019 Company A Trimethylacetaldehyde Product Capacity Production Price Cost Production Value List
Figure 2014-2019 Company A Trimethylacetaldehyde Capacity Production and Growth Rate
Figure 2014-2019 Company A Trimethylacetaldehyde Production Global Market Share
Table SWOT Analysis of Company B
Figure Company B Trimethylacetaldehyde Products
Table 2014-2019 Company B Trimethylacetaldehyde Product Capacity Production Price Cost Production Value List
Figure 2014-2019 Company B Trimethylacetaldehyde Capacity Production and Growth Rate
Figure 2014-2019 Company B Trimethylacetaldehyde Production Global Market Share
Table SWOT Analysis of Company C
Figure Company C Trimethylacetaldehyde Product
Table Company C Trimethylacetaldehyde Product Specification
Table 2014-2019 Company C Trimethylacetaldehyde Product Capacity Production Price Cost Production Value List
Figure 2014-2019 Company C Trimethylacetaldehyde Capacity Production and Growth Rate
Figure 2014-2019 Company C Trimethylacetaldehyde Production Global Market Share
Table Profile of Company D
Table SWOT Analysis of Company D
Figure Company D Trimethylacetaldehyde Product
Table Company D Trimethylacetaldehyde Product Specification
Table 2014-2019 Company D Trimethylacetaldehyde Product Capacity Production Price Cost Production Value List
Figure 2014-2019 Company D Trimethylacetaldehyde Capacity Production and Growth Rate
Figure 2014-2019 Company D Trimethylacetaldehyde Production Global Market Share	
Table Profile of Company E
Table SWOT Analysis of Company E
Figure Company E Trimethylacetaldehyde Product
Table 2014-2019 Company E Trimethylacetaldehyde Product Capacity Production Price Cost Production Value List
Figure 2014-2019 Company E Trimethylacetaldehyde Capacity Production and Growth Rate
Figure 2014-2019 Company E Trimethylacetaldehyde Production Global Market Share
......
......
</t>
  </si>
  <si>
    <t xml:space="preserve">
Chapter One 2,2,2-Trimethylthioacetamide Overview
1.1 2,2,2-Trimethylthioacetamide Outline
1.2 Classification and Application
1.3 Manufacturing Technology 
Chapter Two Industry Chain Analysis
2.1 Value Chain Analysis
2.2 Porter Five Forces Model Analysis
2.3 Cost Structure Analysis
Chapter Three Market Dynamics of 2,2,2-Trimethylthioacetamide Industry
3.1 Latest News and Policy
3.2 Market Drivers
3.3 Market Challenges
Chapter Four North America Market of 2,2,2-Trimethylthioacetamide (2014-2019)   
4.1 2,2,2-Trimethylthioacetamide Supply
4.2 2,2,2-Trimethylthioacetamide Market Size 
4.3 Import and Export
4.4 Demand Analysis
4.5 Market Competition Analysis
4.6 Price Analysis
4.7 Country-wise Analysis
Chapter Five North America Market Forecast (2019-2024)   
5.1 2,2,2-Trimethylthioacetamide Supply
5.2 2,2,2-Trimethylthioacetamide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2,2,2-Trimethylthioacetamide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2,2,2-Trimethylthioacetamide Industry
Tables and Figures
Figure Commercial Product of 2,2,2-Trimethylthioacetamide		
Table Classification of 2,2,2-Trimethylthioacetamide	
Table Application of 2,2,2-Trimethylthioacetamide
Figure Porter Five Forces Model Analysis of North America 2,2,2-Trimethylthioacetamide	
Figure Production Cost Analysis of North America 2,2,2-Trimethylthioacetamide	
Table 2,2,2-Trimethylthioacetamide Market Drivers &amp; Market Challenges
Table 2014-2019 North America 2,2,2-Trimethylthioacetamide Capacity List
Table 2014-2019 North America 2,2,2-Trimethylthioacetamide Key Manufacturers Capacity Share List
Figure 2014-2019 North America 2,2,2-Trimethylthioacetamide Key Manufacturers Capacity Share
Table 2014-2019 North America 2,2,2-Trimethylthioacetamide Key Manufacturers Production List	
Table 2014-2019 North America 2,2,2-Trimethylthioacetamide Key Manufacturers Production Share List
Figure 2014-2019 North America 2,2,2-Trimethylthioacetamide Key Manufacturers Production Share	
Figure 2014-2019 North America 2,2,2-Trimethylthioacetamide Capacity Production and Growth Rate
Table 2014-2019 North America 2,2,2-Trimethylthioacetamide Key Manufacturers Production Value (Million USD) List
Figure 2014-2019 North America 2,2,2-Trimethylthioacetamide Production Value and Growth Rate
Table 2014-2019 North America 2,2,2-Trimethylthioacetamide Key Manufacturers Production Value Share List	
Figure 2014-2019 North America 2,2,2-Trimethylthioacetamide Key Manufacturers Production Value Share List
Table 2014-2019 North America Supply and Consumption of 2,2,2-Trimethylthioacetamide	
Table 2014-2019 North America Import and Export of 2,2,2-Trimethylthioacetamide
Table 2014-2019 North America 2,2,2-Trimethylthioacetamide Demand List by Application
Figure 2014-2019 North America 2,2,2-Trimethylthioacetamide Demand by Application
Table 2014-2019 North America 2,2,2-Trimethylthioacetamide Demand Share List by Application
Figure 2014-2019 North America 2,2,2-Trimethylthioacetamide Demand Share by Application
Table 2014-2019 North America 2,2,2-Trimethylthioacetamide Country-wise Consumption List
Figure 2014-2019 North America 2,2,2-Trimethylthioacetamide Country-wise Consumption
Table 2014-2019 North America 2,2,2-Trimethylthioacetamide Country-wise Consumption Share List	
Figure 2014-2019 North America 2,2,2-Trimethylthioacetamide Country-wise Consumption Share
Table 2014-2019 North America 2,2,2-Trimethylthioacetamide Capacity Production Cost Profit and Gross Margin List
Table 2019-2024 North America 2,2,2-Trimethylthioacetamide Capacity List
Table 2019-2024 North America 2,2,2-Trimethylthioacetamide Key Manufacturers Capacity Share List
Figure 2019-2024 North America 2,2,2-Trimethylthioacetamide Key Manufacturers Capacity Share
Table 2019-2024 North America 2,2,2-Trimethylthioacetamide Key Manufacturers Production List
Table 2019-2024 North America 2,2,2-Trimethylthioacetamide Key Manufacturers Production Share List
Figure 2019-2024 North America 2,2,2-Trimethylthioacetamide Key Manufacturers Production Share	
Figure 2019-2024 North America 2,2,2-Trimethylthioacetamide Capacity Production and Growth Rate
Figure 2019-2024 North America 2,2,2-Trimethylthioacetamide Production Value and Growth Rate
Table 2019-2024 North America Supply and Consumption of 2,2,2-Trimethylthioacetamide	
Table 2019-2024 North America Import and Export of 2,2,2-Trimethylthioacetamide
Table 2019-2024 North America Demand of 2,2,2-Trimethylthioacetamide by Application
Figure 2019-2024 North America 2,2,2-Trimethylthioacetamide Demand by Application
Table 2019-2024 North America 2,2,2-Trimethylthioacetamide Demand Share List by Application
Figure 2019-2024 North America 2,2,2-Trimethylthioacetamide Demand Share by Application
Table 2019-2024 North America 2,2,2-Trimethylthioacetamide Country-wise Consumption List
Figure 2019-2024 North America 2,2,2-Trimethylthioacetamide Country-wise Consumption	
Table 2019-2024 North America 2,2,2-Trimethylthioacetamide Country-wise Consumption Share List	
Figure 2019-2024 North America 2,2,2-Trimethylthioacetamide Country-wise Consumption Share
Table 2019-2024 North America 2,2,2-Trimethylthioacetamide Capacity Production Cost Profit and Gross Margin List
Table North America 2,2,2-Trimethylthioacetamide Raw Material Suppliers
Table Key End Users List
Table Profile of Company A
Table SWOT Analysis of Company A
Table Company A 2,2,2-Trimethylthioacetamide Product Specification
Table 2014-2019 Company A 2,2,2-Trimethylthioacetamide Product Capacity Production Price Cost Production Value List
Figure 2014-2019 Company A 2,2,2-Trimethylthioacetamide Capacity Production and Growth Rate
Figure 2014-2019 Company A 2,2,2-Trimethylthioacetamide Production Global Market Share
Table SWOT Analysis of Company B
Figure Company B 2,2,2-Trimethylthioacetamide Products
Table 2014-2019 Company B 2,2,2-Trimethylthioacetamide Product Capacity Production Price Cost Production Value List
Figure 2014-2019 Company B 2,2,2-Trimethylthioacetamide Capacity Production and Growth Rate
Figure 2014-2019 Company B 2,2,2-Trimethylthioacetamide Production Global Market Share
Table SWOT Analysis of Company C
Figure Company C 2,2,2-Trimethylthioacetamide Product
Table Company C 2,2,2-Trimethylthioacetamide Product Specification
Table 2014-2019 Company C 2,2,2-Trimethylthioacetamide Product Capacity Production Price Cost Production Value List
Figure 2014-2019 Company C 2,2,2-Trimethylthioacetamide Capacity Production and Growth Rate
Figure 2014-2019 Company C 2,2,2-Trimethylthioacetamide Production Global Market Share
Table Profile of Company D
Table SWOT Analysis of Company D
Figure Company D 2,2,2-Trimethylthioacetamide Product
Table Company D 2,2,2-Trimethylthioacetamide Product Specification
Table 2014-2019 Company D 2,2,2-Trimethylthioacetamide Product Capacity Production Price Cost Production Value List
Figure 2014-2019 Company D 2,2,2-Trimethylthioacetamide Capacity Production and Growth Rate
Figure 2014-2019 Company D 2,2,2-Trimethylthioacetamide Production Global Market Share	
Table Profile of Company E
Table SWOT Analysis of Company E
Figure Company E 2,2,2-Trimethylthioacetamide Product
Table 2014-2019 Company E 2,2,2-Trimethylthioacetamide Product Capacity Production Price Cost Production Value List
Figure 2014-2019 Company E 2,2,2-Trimethylthioacetamide Capacity Production and Growth Rate
Figure 2014-2019 Company E 2,2,2-Trimethylthioacetamide Production Global Market Share
......
......
</t>
  </si>
  <si>
    <t xml:space="preserve">
Chapter One 3-(Chloromethyl)-benzoyl chloride Overview
1.1 3-(Chloromethyl)-benzoyl chloride Outline
1.2 Classification and Application
1.3 Manufacturing Technology 
Chapter Two Industry Chain Analysis
2.1 Value Chain Analysis
2.2 Porter Five Forces Model Analysis
2.3 Cost Structure Analysis
Chapter Three Market Dynamics of 3-(Chloromethyl)-benzoyl chloride Industry
3.1 Latest News and Policy
3.2 Market Drivers
3.3 Market Challenges
Chapter Four North America Market of 3-(Chloromethyl)-benzoyl chloride (2014-2019)   
4.1 3-(Chloromethyl)-benzoyl chloride Supply
4.2 3-(Chloromethyl)-benzoyl chloride Market Size 
4.3 Import and Export
4.4 Demand Analysis
4.5 Market Competition Analysis
4.6 Price Analysis
4.7 Country-wise Analysis
Chapter Five North America Market Forecast (2019-2024)   
5.1 3-(Chloromethyl)-benzoyl chloride Supply
5.2 3-(Chloromethyl)-benzoyl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3-(Chloromethyl)-benzoyl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3-(Chloromethyl)-benzoyl chloride Industry
Tables and Figures
Figure Commercial Product of 3-(Chloromethyl)-benzoyl chloride		
Table Classification of 3-(Chloromethyl)-benzoyl chloride	
Table Application of 3-(Chloromethyl)-benzoyl chloride
Figure Porter Five Forces Model Analysis of North America 3-(Chloromethyl)-benzoyl chloride	
Figure Production Cost Analysis of North America 3-(Chloromethyl)-benzoyl chloride	
Table 3-(Chloromethyl)-benzoyl chloride Market Drivers &amp; Market Challenges
Table 2014-2019 North America 3-(Chloromethyl)-benzoyl chloride Capacity List
Table 2014-2019 North America 3-(Chloromethyl)-benzoyl chloride Key Manufacturers Capacity Share List
Figure 2014-2019 North America 3-(Chloromethyl)-benzoyl chloride Key Manufacturers Capacity Share
Table 2014-2019 North America 3-(Chloromethyl)-benzoyl chloride Key Manufacturers Production List	
Table 2014-2019 North America 3-(Chloromethyl)-benzoyl chloride Key Manufacturers Production Share List
Figure 2014-2019 North America 3-(Chloromethyl)-benzoyl chloride Key Manufacturers Production Share	
Figure 2014-2019 North America 3-(Chloromethyl)-benzoyl chloride Capacity Production and Growth Rate
Table 2014-2019 North America 3-(Chloromethyl)-benzoyl chloride Key Manufacturers Production Value (Million USD) List
Figure 2014-2019 North America 3-(Chloromethyl)-benzoyl chloride Production Value and Growth Rate
Table 2014-2019 North America 3-(Chloromethyl)-benzoyl chloride Key Manufacturers Production Value Share List	
Figure 2014-2019 North America 3-(Chloromethyl)-benzoyl chloride Key Manufacturers Production Value Share List
Table 2014-2019 North America Supply and Consumption of 3-(Chloromethyl)-benzoyl chloride	
Table 2014-2019 North America Import and Export of 3-(Chloromethyl)-benzoyl chloride
Table 2014-2019 North America 3-(Chloromethyl)-benzoyl chloride Demand List by Application
Figure 2014-2019 North America 3-(Chloromethyl)-benzoyl chloride Demand by Application
Table 2014-2019 North America 3-(Chloromethyl)-benzoyl chloride Demand Share List by Application
Figure 2014-2019 North America 3-(Chloromethyl)-benzoyl chloride Demand Share by Application
Table 2014-2019 North America 3-(Chloromethyl)-benzoyl chloride Country-wise Consumption List
Figure 2014-2019 North America 3-(Chloromethyl)-benzoyl chloride Country-wise Consumption
Table 2014-2019 North America 3-(Chloromethyl)-benzoyl chloride Country-wise Consumption Share List	
Figure 2014-2019 North America 3-(Chloromethyl)-benzoyl chloride Country-wise Consumption Share
Table 2014-2019 North America 3-(Chloromethyl)-benzoyl chloride Capacity Production Cost Profit and Gross Margin List
Table 2019-2024 North America 3-(Chloromethyl)-benzoyl chloride Capacity List
Table 2019-2024 North America 3-(Chloromethyl)-benzoyl chloride Key Manufacturers Capacity Share List
Figure 2019-2024 North America 3-(Chloromethyl)-benzoyl chloride Key Manufacturers Capacity Share
Table 2019-2024 North America 3-(Chloromethyl)-benzoyl chloride Key Manufacturers Production List
Table 2019-2024 North America 3-(Chloromethyl)-benzoyl chloride Key Manufacturers Production Share List
Figure 2019-2024 North America 3-(Chloromethyl)-benzoyl chloride Key Manufacturers Production Share	
Figure 2019-2024 North America 3-(Chloromethyl)-benzoyl chloride Capacity Production and Growth Rate
Figure 2019-2024 North America 3-(Chloromethyl)-benzoyl chloride Production Value and Growth Rate
Table 2019-2024 North America Supply and Consumption of 3-(Chloromethyl)-benzoyl chloride	
Table 2019-2024 North America Import and Export of 3-(Chloromethyl)-benzoyl chloride
Table 2019-2024 North America Demand of 3-(Chloromethyl)-benzoyl chloride by Application
Figure 2019-2024 North America 3-(Chloromethyl)-benzoyl chloride Demand by Application
Table 2019-2024 North America 3-(Chloromethyl)-benzoyl chloride Demand Share List by Application
Figure 2019-2024 North America 3-(Chloromethyl)-benzoyl chloride Demand Share by Application
Table 2019-2024 North America 3-(Chloromethyl)-benzoyl chloride Country-wise Consumption List
Figure 2019-2024 North America 3-(Chloromethyl)-benzoyl chloride Country-wise Consumption	
Table 2019-2024 North America 3-(Chloromethyl)-benzoyl chloride Country-wise Consumption Share List	
Figure 2019-2024 North America 3-(Chloromethyl)-benzoyl chloride Country-wise Consumption Share
Table 2019-2024 North America 3-(Chloromethyl)-benzoyl chloride Capacity Production Cost Profit and Gross Margin List
Table North America 3-(Chloromethyl)-benzoyl chloride Raw Material Suppliers
Table Key End Users List
Table Profile of Company A
Table SWOT Analysis of Company A
Table Company A 3-(Chloromethyl)-benzoyl chloride Product Specification
Table 2014-2019 Company A 3-(Chloromethyl)-benzoyl chloride Product Capacity Production Price Cost Production Value List
Figure 2014-2019 Company A 3-(Chloromethyl)-benzoyl chloride Capacity Production and Growth Rate
Figure 2014-2019 Company A 3-(Chloromethyl)-benzoyl chloride Production Global Market Share
Table SWOT Analysis of Company B
Figure Company B 3-(Chloromethyl)-benzoyl chloride Products
Table 2014-2019 Company B 3-(Chloromethyl)-benzoyl chloride Product Capacity Production Price Cost Production Value List
Figure 2014-2019 Company B 3-(Chloromethyl)-benzoyl chloride Capacity Production and Growth Rate
Figure 2014-2019 Company B 3-(Chloromethyl)-benzoyl chloride Production Global Market Share
Table SWOT Analysis of Company C
Figure Company C 3-(Chloromethyl)-benzoyl chloride Product
Table Company C 3-(Chloromethyl)-benzoyl chloride Product Specification
Table 2014-2019 Company C 3-(Chloromethyl)-benzoyl chloride Product Capacity Production Price Cost Production Value List
Figure 2014-2019 Company C 3-(Chloromethyl)-benzoyl chloride Capacity Production and Growth Rate
Figure 2014-2019 Company C 3-(Chloromethyl)-benzoyl chloride Production Global Market Share
Table Profile of Company D
Table SWOT Analysis of Company D
Figure Company D 3-(Chloromethyl)-benzoyl chloride Product
Table Company D 3-(Chloromethyl)-benzoyl chloride Product Specification
Table 2014-2019 Company D 3-(Chloromethyl)-benzoyl chloride Product Capacity Production Price Cost Production Value List
Figure 2014-2019 Company D 3-(Chloromethyl)-benzoyl chloride Capacity Production and Growth Rate
Figure 2014-2019 Company D 3-(Chloromethyl)-benzoyl chloride Production Global Market Share	
Table Profile of Company E
Table SWOT Analysis of Company E
Figure Company E 3-(Chloromethyl)-benzoyl chloride Product
Table 2014-2019 Company E 3-(Chloromethyl)-benzoyl chloride Product Capacity Production Price Cost Production Value List
Figure 2014-2019 Company E 3-(Chloromethyl)-benzoyl chloride Capacity Production and Growth Rate
Figure 2014-2019 Company E 3-(Chloromethyl)-benzoyl chloride Production Global Market Share
......
......
</t>
  </si>
  <si>
    <t xml:space="preserve">
Chapter One 1-(4-chlorophenyl)butane-1,3-dione Overview
1.1 1-(4-chlorophenyl)butane-1,3-dione Outline
1.2 Classification and Application
1.3 Manufacturing Technology 
Chapter Two Industry Chain Analysis
2.1 Value Chain Analysis
2.2 Porter Five Forces Model Analysis
2.3 Cost Structure Analysis
Chapter Three Market Dynamics of 1-(4-chlorophenyl)butane-1,3-dione Industry
3.1 Latest News and Policy
3.2 Market Drivers
3.3 Market Challenges
Chapter Four North America Market of 1-(4-chlorophenyl)butane-1,3-dione (2014-2019)   
4.1 1-(4-chlorophenyl)butane-1,3-dione Supply
4.2 1-(4-chlorophenyl)butane-1,3-dione Market Size 
4.3 Import and Export
4.4 Demand Analysis
4.5 Market Competition Analysis
4.6 Price Analysis
4.7 Country-wise Analysis
Chapter Five North America Market Forecast (2019-2024)   
5.1 1-(4-chlorophenyl)butane-1,3-dione Supply
5.2 1-(4-chlorophenyl)butane-1,3-dione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1-(4-chlorophenyl)butane-1,3-dione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1-(4-chlorophenyl)butane-1,3-dione Industry
Tables and Figures
Figure Commercial Product of 1-(4-chlorophenyl)butane-1,3-dione		
Table Classification of 1-(4-chlorophenyl)butane-1,3-dione	
Table Application of 1-(4-chlorophenyl)butane-1,3-dione
Figure Porter Five Forces Model Analysis of North America 1-(4-chlorophenyl)butane-1,3-dione	
Figure Production Cost Analysis of North America 1-(4-chlorophenyl)butane-1,3-dione	
Table 1-(4-chlorophenyl)butane-1,3-dione Market Drivers &amp; Market Challenges
Table 2014-2019 North America 1-(4-chlorophenyl)butane-1,3-dione Capacity List
Table 2014-2019 North America 1-(4-chlorophenyl)butane-1,3-dione Key Manufacturers Capacity Share List
Figure 2014-2019 North America 1-(4-chlorophenyl)butane-1,3-dione Key Manufacturers Capacity Share
Table 2014-2019 North America 1-(4-chlorophenyl)butane-1,3-dione Key Manufacturers Production List	
Table 2014-2019 North America 1-(4-chlorophenyl)butane-1,3-dione Key Manufacturers Production Share List
Figure 2014-2019 North America 1-(4-chlorophenyl)butane-1,3-dione Key Manufacturers Production Share	
Figure 2014-2019 North America 1-(4-chlorophenyl)butane-1,3-dione Capacity Production and Growth Rate
Table 2014-2019 North America 1-(4-chlorophenyl)butane-1,3-dione Key Manufacturers Production Value (Million USD) List
Figure 2014-2019 North America 1-(4-chlorophenyl)butane-1,3-dione Production Value and Growth Rate
Table 2014-2019 North America 1-(4-chlorophenyl)butane-1,3-dione Key Manufacturers Production Value Share List	
Figure 2014-2019 North America 1-(4-chlorophenyl)butane-1,3-dione Key Manufacturers Production Value Share List
Table 2014-2019 North America Supply and Consumption of 1-(4-chlorophenyl)butane-1,3-dione	
Table 2014-2019 North America Import and Export of 1-(4-chlorophenyl)butane-1,3-dione
Table 2014-2019 North America 1-(4-chlorophenyl)butane-1,3-dione Demand List by Application
Figure 2014-2019 North America 1-(4-chlorophenyl)butane-1,3-dione Demand by Application
Table 2014-2019 North America 1-(4-chlorophenyl)butane-1,3-dione Demand Share List by Application
Figure 2014-2019 North America 1-(4-chlorophenyl)butane-1,3-dione Demand Share by Application
Table 2014-2019 North America 1-(4-chlorophenyl)butane-1,3-dione Country-wise Consumption List
Figure 2014-2019 North America 1-(4-chlorophenyl)butane-1,3-dione Country-wise Consumption
Table 2014-2019 North America 1-(4-chlorophenyl)butane-1,3-dione Country-wise Consumption Share List	
Figure 2014-2019 North America 1-(4-chlorophenyl)butane-1,3-dione Country-wise Consumption Share
Table 2014-2019 North America 1-(4-chlorophenyl)butane-1,3-dione Capacity Production Cost Profit and Gross Margin List
Table 2019-2024 North America 1-(4-chlorophenyl)butane-1,3-dione Capacity List
Table 2019-2024 North America 1-(4-chlorophenyl)butane-1,3-dione Key Manufacturers Capacity Share List
Figure 2019-2024 North America 1-(4-chlorophenyl)butane-1,3-dione Key Manufacturers Capacity Share
Table 2019-2024 North America 1-(4-chlorophenyl)butane-1,3-dione Key Manufacturers Production List
Table 2019-2024 North America 1-(4-chlorophenyl)butane-1,3-dione Key Manufacturers Production Share List
Figure 2019-2024 North America 1-(4-chlorophenyl)butane-1,3-dione Key Manufacturers Production Share	
Figure 2019-2024 North America 1-(4-chlorophenyl)butane-1,3-dione Capacity Production and Growth Rate
Figure 2019-2024 North America 1-(4-chlorophenyl)butane-1,3-dione Production Value and Growth Rate
Table 2019-2024 North America Supply and Consumption of 1-(4-chlorophenyl)butane-1,3-dione	
Table 2019-2024 North America Import and Export of 1-(4-chlorophenyl)butane-1,3-dione
Table 2019-2024 North America Demand of 1-(4-chlorophenyl)butane-1,3-dione by Application
Figure 2019-2024 North America 1-(4-chlorophenyl)butane-1,3-dione Demand by Application
Table 2019-2024 North America 1-(4-chlorophenyl)butane-1,3-dione Demand Share List by Application
Figure 2019-2024 North America 1-(4-chlorophenyl)butane-1,3-dione Demand Share by Application
Table 2019-2024 North America 1-(4-chlorophenyl)butane-1,3-dione Country-wise Consumption List
Figure 2019-2024 North America 1-(4-chlorophenyl)butane-1,3-dione Country-wise Consumption	
Table 2019-2024 North America 1-(4-chlorophenyl)butane-1,3-dione Country-wise Consumption Share List	
Figure 2019-2024 North America 1-(4-chlorophenyl)butane-1,3-dione Country-wise Consumption Share
Table 2019-2024 North America 1-(4-chlorophenyl)butane-1,3-dione Capacity Production Cost Profit and Gross Margin List
Table North America 1-(4-chlorophenyl)butane-1,3-dione Raw Material Suppliers
Table Key End Users List
Table Profile of Company A
Table SWOT Analysis of Company A
Table Company A 1-(4-chlorophenyl)butane-1,3-dione Product Specification
Table 2014-2019 Company A 1-(4-chlorophenyl)butane-1,3-dione Product Capacity Production Price Cost Production Value List
Figure 2014-2019 Company A 1-(4-chlorophenyl)butane-1,3-dione Capacity Production and Growth Rate
Figure 2014-2019 Company A 1-(4-chlorophenyl)butane-1,3-dione Production Global Market Share
Table SWOT Analysis of Company B
Figure Company B 1-(4-chlorophenyl)butane-1,3-dione Products
Table 2014-2019 Company B 1-(4-chlorophenyl)butane-1,3-dione Product Capacity Production Price Cost Production Value List
Figure 2014-2019 Company B 1-(4-chlorophenyl)butane-1,3-dione Capacity Production and Growth Rate
Figure 2014-2019 Company B 1-(4-chlorophenyl)butane-1,3-dione Production Global Market Share
Table SWOT Analysis of Company C
Figure Company C 1-(4-chlorophenyl)butane-1,3-dione Product
Table Company C 1-(4-chlorophenyl)butane-1,3-dione Product Specification
Table 2014-2019 Company C 1-(4-chlorophenyl)butane-1,3-dione Product Capacity Production Price Cost Production Value List
Figure 2014-2019 Company C 1-(4-chlorophenyl)butane-1,3-dione Capacity Production and Growth Rate
Figure 2014-2019 Company C 1-(4-chlorophenyl)butane-1,3-dione Production Global Market Share
Table Profile of Company D
Table SWOT Analysis of Company D
Figure Company D 1-(4-chlorophenyl)butane-1,3-dione Product
Table Company D 1-(4-chlorophenyl)butane-1,3-dione Product Specification
Table 2014-2019 Company D 1-(4-chlorophenyl)butane-1,3-dione Product Capacity Production Price Cost Production Value List
Figure 2014-2019 Company D 1-(4-chlorophenyl)butane-1,3-dione Capacity Production and Growth Rate
Figure 2014-2019 Company D 1-(4-chlorophenyl)butane-1,3-dione Production Global Market Share	
Table Profile of Company E
Table SWOT Analysis of Company E
Figure Company E 1-(4-chlorophenyl)butane-1,3-dione Product
Table 2014-2019 Company E 1-(4-chlorophenyl)butane-1,3-dione Product Capacity Production Price Cost Production Value List
Figure 2014-2019 Company E 1-(4-chlorophenyl)butane-1,3-dione Capacity Production and Growth Rate
Figure 2014-2019 Company E 1-(4-chlorophenyl)butane-1,3-dione Production Global Market Share
......
......
</t>
  </si>
  <si>
    <t xml:space="preserve">
Chapter One pentane-1-sulfonyl chloride Overview
1.1 pentane-1-sulfonyl chloride Outline
1.2 Classification and Application
1.3 Manufacturing Technology 
Chapter Two Industry Chain Analysis
2.1 Value Chain Analysis
2.2 Porter Five Forces Model Analysis
2.3 Cost Structure Analysis
Chapter Three Market Dynamics of pentane-1-sulfonyl chloride Industry
3.1 Latest News and Policy
3.2 Market Drivers
3.3 Market Challenges
Chapter Four North America Market of pentane-1-sulfonyl chloride (2014-2019)   
4.1 pentane-1-sulfonyl chloride Supply
4.2 pentane-1-sulfonyl chloride Market Size 
4.3 Import and Export
4.4 Demand Analysis
4.5 Market Competition Analysis
4.6 Price Analysis
4.7 Country-wise Analysis
Chapter Five North America Market Forecast (2019-2024)   
5.1 pentane-1-sulfonyl chloride Supply
5.2 pentane-1-sulfonyl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pentane-1-sulfonyl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pentane-1-sulfonyl chloride Industry
Tables and Figures
Figure Commercial Product of pentane-1-sulfonyl chloride		
Table Classification of pentane-1-sulfonyl chloride	
Table Application of pentane-1-sulfonyl chloride
Figure Porter Five Forces Model Analysis of North America pentane-1-sulfonyl chloride	
Figure Production Cost Analysis of North America pentane-1-sulfonyl chloride	
Table pentane-1-sulfonyl chloride Market Drivers &amp; Market Challenges
Table 2014-2019 North America pentane-1-sulfonyl chloride Capacity List
Table 2014-2019 North America pentane-1-sulfonyl chloride Key Manufacturers Capacity Share List
Figure 2014-2019 North America pentane-1-sulfonyl chloride Key Manufacturers Capacity Share
Table 2014-2019 North America pentane-1-sulfonyl chloride Key Manufacturers Production List	
Table 2014-2019 North America pentane-1-sulfonyl chloride Key Manufacturers Production Share List
Figure 2014-2019 North America pentane-1-sulfonyl chloride Key Manufacturers Production Share	
Figure 2014-2019 North America pentane-1-sulfonyl chloride Capacity Production and Growth Rate
Table 2014-2019 North America pentane-1-sulfonyl chloride Key Manufacturers Production Value (Million USD) List
Figure 2014-2019 North America pentane-1-sulfonyl chloride Production Value and Growth Rate
Table 2014-2019 North America pentane-1-sulfonyl chloride Key Manufacturers Production Value Share List	
Figure 2014-2019 North America pentane-1-sulfonyl chloride Key Manufacturers Production Value Share List
Table 2014-2019 North America Supply and Consumption of pentane-1-sulfonyl chloride	
Table 2014-2019 North America Import and Export of pentane-1-sulfonyl chloride
Table 2014-2019 North America pentane-1-sulfonyl chloride Demand List by Application
Figure 2014-2019 North America pentane-1-sulfonyl chloride Demand by Application
Table 2014-2019 North America pentane-1-sulfonyl chloride Demand Share List by Application
Figure 2014-2019 North America pentane-1-sulfonyl chloride Demand Share by Application
Table 2014-2019 North America pentane-1-sulfonyl chloride Country-wise Consumption List
Figure 2014-2019 North America pentane-1-sulfonyl chloride Country-wise Consumption
Table 2014-2019 North America pentane-1-sulfonyl chloride Country-wise Consumption Share List	
Figure 2014-2019 North America pentane-1-sulfonyl chloride Country-wise Consumption Share
Table 2014-2019 North America pentane-1-sulfonyl chloride Capacity Production Cost Profit and Gross Margin List
Table 2019-2024 North America pentane-1-sulfonyl chloride Capacity List
Table 2019-2024 North America pentane-1-sulfonyl chloride Key Manufacturers Capacity Share List
Figure 2019-2024 North America pentane-1-sulfonyl chloride Key Manufacturers Capacity Share
Table 2019-2024 North America pentane-1-sulfonyl chloride Key Manufacturers Production List
Table 2019-2024 North America pentane-1-sulfonyl chloride Key Manufacturers Production Share List
Figure 2019-2024 North America pentane-1-sulfonyl chloride Key Manufacturers Production Share	
Figure 2019-2024 North America pentane-1-sulfonyl chloride Capacity Production and Growth Rate
Figure 2019-2024 North America pentane-1-sulfonyl chloride Production Value and Growth Rate
Table 2019-2024 North America Supply and Consumption of pentane-1-sulfonyl chloride	
Table 2019-2024 North America Import and Export of pentane-1-sulfonyl chloride
Table 2019-2024 North America Demand of pentane-1-sulfonyl chloride by Application
Figure 2019-2024 North America pentane-1-sulfonyl chloride Demand by Application
Table 2019-2024 North America pentane-1-sulfonyl chloride Demand Share List by Application
Figure 2019-2024 North America pentane-1-sulfonyl chloride Demand Share by Application
Table 2019-2024 North America pentane-1-sulfonyl chloride Country-wise Consumption List
Figure 2019-2024 North America pentane-1-sulfonyl chloride Country-wise Consumption	
Table 2019-2024 North America pentane-1-sulfonyl chloride Country-wise Consumption Share List	
Figure 2019-2024 North America pentane-1-sulfonyl chloride Country-wise Consumption Share
Table 2019-2024 North America pentane-1-sulfonyl chloride Capacity Production Cost Profit and Gross Margin List
Table North America pentane-1-sulfonyl chloride Raw Material Suppliers
Table Key End Users List
Table Profile of Company A
Table SWOT Analysis of Company A
Table Company A pentane-1-sulfonyl chloride Product Specification
Table 2014-2019 Company A pentane-1-sulfonyl chloride Product Capacity Production Price Cost Production Value List
Figure 2014-2019 Company A pentane-1-sulfonyl chloride Capacity Production and Growth Rate
Figure 2014-2019 Company A pentane-1-sulfonyl chloride Production Global Market Share
Table SWOT Analysis of Company B
Figure Company B pentane-1-sulfonyl chloride Products
Table 2014-2019 Company B pentane-1-sulfonyl chloride Product Capacity Production Price Cost Production Value List
Figure 2014-2019 Company B pentane-1-sulfonyl chloride Capacity Production and Growth Rate
Figure 2014-2019 Company B pentane-1-sulfonyl chloride Production Global Market Share
Table SWOT Analysis of Company C
Figure Company C pentane-1-sulfonyl chloride Product
Table Company C pentane-1-sulfonyl chloride Product Specification
Table 2014-2019 Company C pentane-1-sulfonyl chloride Product Capacity Production Price Cost Production Value List
Figure 2014-2019 Company C pentane-1-sulfonyl chloride Capacity Production and Growth Rate
Figure 2014-2019 Company C pentane-1-sulfonyl chloride Production Global Market Share
Table Profile of Company D
Table SWOT Analysis of Company D
Figure Company D pentane-1-sulfonyl chloride Product
Table Company D pentane-1-sulfonyl chloride Product Specification
Table 2014-2019 Company D pentane-1-sulfonyl chloride Product Capacity Production Price Cost Production Value List
Figure 2014-2019 Company D pentane-1-sulfonyl chloride Capacity Production and Growth Rate
Figure 2014-2019 Company D pentane-1-sulfonyl chloride Production Global Market Share	
Table Profile of Company E
Table SWOT Analysis of Company E
Figure Company E pentane-1-sulfonyl chloride Product
Table 2014-2019 Company E pentane-1-sulfonyl chloride Product Capacity Production Price Cost Production Value List
Figure 2014-2019 Company E pentane-1-sulfonyl chloride Capacity Production and Growth Rate
Figure 2014-2019 Company E pentane-1-sulfonyl chloride Production Global Market Share
......
......
</t>
  </si>
  <si>
    <t xml:space="preserve">
Chapter One 4-phenoxybutyric acid Overview
1.1 4-phenoxybutyric acid Outline
1.2 Classification and Application
1.3 Manufacturing Technology 
Chapter Two Industry Chain Analysis
2.1 Value Chain Analysis
2.2 Porter Five Forces Model Analysis
2.3 Cost Structure Analysis
Chapter Three Market Dynamics of 4-phenoxybutyric acid Industry
3.1 Latest News and Policy
3.2 Market Drivers
3.3 Market Challenges
Chapter Four North America Market of 4-phenoxybutyric acid (2014-2019)   
4.1 4-phenoxybutyric acid Supply
4.2 4-phenoxybutyric acid Market Size 
4.3 Import and Export
4.4 Demand Analysis
4.5 Market Competition Analysis
4.6 Price Analysis
4.7 Country-wise Analysis
Chapter Five North America Market Forecast (2019-2024)   
5.1 4-phenoxybutyric acid Supply
5.2 4-phenoxybutyric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4-phenoxybutyric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4-phenoxybutyric acid Industry
Tables and Figures
Figure Commercial Product of 4-phenoxybutyric acid		
Table Classification of 4-phenoxybutyric acid	
Table Application of 4-phenoxybutyric acid
Figure Porter Five Forces Model Analysis of North America 4-phenoxybutyric acid	
Figure Production Cost Analysis of North America 4-phenoxybutyric acid	
Table 4-phenoxybutyric acid Market Drivers &amp; Market Challenges
Table 2014-2019 North America 4-phenoxybutyric acid Capacity List
Table 2014-2019 North America 4-phenoxybutyric acid Key Manufacturers Capacity Share List
Figure 2014-2019 North America 4-phenoxybutyric acid Key Manufacturers Capacity Share
Table 2014-2019 North America 4-phenoxybutyric acid Key Manufacturers Production List	
Table 2014-2019 North America 4-phenoxybutyric acid Key Manufacturers Production Share List
Figure 2014-2019 North America 4-phenoxybutyric acid Key Manufacturers Production Share	
Figure 2014-2019 North America 4-phenoxybutyric acid Capacity Production and Growth Rate
Table 2014-2019 North America 4-phenoxybutyric acid Key Manufacturers Production Value (Million USD) List
Figure 2014-2019 North America 4-phenoxybutyric acid Production Value and Growth Rate
Table 2014-2019 North America 4-phenoxybutyric acid Key Manufacturers Production Value Share List	
Figure 2014-2019 North America 4-phenoxybutyric acid Key Manufacturers Production Value Share List
Table 2014-2019 North America Supply and Consumption of 4-phenoxybutyric acid	
Table 2014-2019 North America Import and Export of 4-phenoxybutyric acid
Table 2014-2019 North America 4-phenoxybutyric acid Demand List by Application
Figure 2014-2019 North America 4-phenoxybutyric acid Demand by Application
Table 2014-2019 North America 4-phenoxybutyric acid Demand Share List by Application
Figure 2014-2019 North America 4-phenoxybutyric acid Demand Share by Application
Table 2014-2019 North America 4-phenoxybutyric acid Country-wise Consumption List
Figure 2014-2019 North America 4-phenoxybutyric acid Country-wise Consumption
Table 2014-2019 North America 4-phenoxybutyric acid Country-wise Consumption Share List	
Figure 2014-2019 North America 4-phenoxybutyric acid Country-wise Consumption Share
Table 2014-2019 North America 4-phenoxybutyric acid Capacity Production Cost Profit and Gross Margin List
Table 2019-2024 North America 4-phenoxybutyric acid Capacity List
Table 2019-2024 North America 4-phenoxybutyric acid Key Manufacturers Capacity Share List
Figure 2019-2024 North America 4-phenoxybutyric acid Key Manufacturers Capacity Share
Table 2019-2024 North America 4-phenoxybutyric acid Key Manufacturers Production List
Table 2019-2024 North America 4-phenoxybutyric acid Key Manufacturers Production Share List
Figure 2019-2024 North America 4-phenoxybutyric acid Key Manufacturers Production Share	
Figure 2019-2024 North America 4-phenoxybutyric acid Capacity Production and Growth Rate
Figure 2019-2024 North America 4-phenoxybutyric acid Production Value and Growth Rate
Table 2019-2024 North America Supply and Consumption of 4-phenoxybutyric acid	
Table 2019-2024 North America Import and Export of 4-phenoxybutyric acid
Table 2019-2024 North America Demand of 4-phenoxybutyric acid by Application
Figure 2019-2024 North America 4-phenoxybutyric acid Demand by Application
Table 2019-2024 North America 4-phenoxybutyric acid Demand Share List by Application
Figure 2019-2024 North America 4-phenoxybutyric acid Demand Share by Application
Table 2019-2024 North America 4-phenoxybutyric acid Country-wise Consumption List
Figure 2019-2024 North America 4-phenoxybutyric acid Country-wise Consumption	
Table 2019-2024 North America 4-phenoxybutyric acid Country-wise Consumption Share List	
Figure 2019-2024 North America 4-phenoxybutyric acid Country-wise Consumption Share
Table 2019-2024 North America 4-phenoxybutyric acid Capacity Production Cost Profit and Gross Margin List
Table North America 4-phenoxybutyric acid Raw Material Suppliers
Table Key End Users List
Table Profile of Company A
Table SWOT Analysis of Company A
Table Company A 4-phenoxybutyric acid Product Specification
Table 2014-2019 Company A 4-phenoxybutyric acid Product Capacity Production Price Cost Production Value List
Figure 2014-2019 Company A 4-phenoxybutyric acid Capacity Production and Growth Rate
Figure 2014-2019 Company A 4-phenoxybutyric acid Production Global Market Share
Table SWOT Analysis of Company B
Figure Company B 4-phenoxybutyric acid Products
Table 2014-2019 Company B 4-phenoxybutyric acid Product Capacity Production Price Cost Production Value List
Figure 2014-2019 Company B 4-phenoxybutyric acid Capacity Production and Growth Rate
Figure 2014-2019 Company B 4-phenoxybutyric acid Production Global Market Share
Table SWOT Analysis of Company C
Figure Company C 4-phenoxybutyric acid Product
Table Company C 4-phenoxybutyric acid Product Specification
Table 2014-2019 Company C 4-phenoxybutyric acid Product Capacity Production Price Cost Production Value List
Figure 2014-2019 Company C 4-phenoxybutyric acid Capacity Production and Growth Rate
Figure 2014-2019 Company C 4-phenoxybutyric acid Production Global Market Share
Table Profile of Company D
Table SWOT Analysis of Company D
Figure Company D 4-phenoxybutyric acid Product
Table Company D 4-phenoxybutyric acid Product Specification
Table 2014-2019 Company D 4-phenoxybutyric acid Product Capacity Production Price Cost Production Value List
Figure 2014-2019 Company D 4-phenoxybutyric acid Capacity Production and Growth Rate
Figure 2014-2019 Company D 4-phenoxybutyric acid Production Global Market Share	
Table Profile of Company E
Table SWOT Analysis of Company E
Figure Company E 4-phenoxybutyric acid Product
Table 2014-2019 Company E 4-phenoxybutyric acid Product Capacity Production Price Cost Production Value List
Figure 2014-2019 Company E 4-phenoxybutyric acid Capacity Production and Growth Rate
Figure 2014-2019 Company E 4-phenoxybutyric acid Production Global Market Share
......
......
</t>
  </si>
  <si>
    <t xml:space="preserve">
Chapter One L-Valine, 3-methyl-, methyl ester Overview
1.1 L-Valine, 3-methyl-, methyl ester Outline
1.2 Classification and Application
1.3 Manufacturing Technology 
Chapter Two Industry Chain Analysis
2.1 Value Chain Analysis
2.2 Porter Five Forces Model Analysis
2.3 Cost Structure Analysis
Chapter Three Market Dynamics of L-Valine, 3-methyl-, methyl ester Industry
3.1 Latest News and Policy
3.2 Market Drivers
3.3 Market Challenges
Chapter Four North America Market of L-Valine, 3-methyl-, methyl ester (2014-2019)   
4.1 L-Valine, 3-methyl-, methyl ester Supply
4.2 L-Valine, 3-methyl-, methyl ester Market Size 
4.3 Import and Export
4.4 Demand Analysis
4.5 Market Competition Analysis
4.6 Price Analysis
4.7 Country-wise Analysis
Chapter Five North America Market Forecast (2019-2024)   
5.1 L-Valine, 3-methyl-, methyl ester Supply
5.2 L-Valine, 3-methyl-, methyl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L-Valine, 3-methyl-, methyl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L-Valine, 3-methyl-, methyl ester Industry
Tables and Figures
Figure Commercial Product of L-Valine, 3-methyl-, methyl ester		
Table Classification of L-Valine, 3-methyl-, methyl ester	
Table Application of L-Valine, 3-methyl-, methyl ester
Figure Porter Five Forces Model Analysis of North America L-Valine, 3-methyl-, methyl ester	
Figure Production Cost Analysis of North America L-Valine, 3-methyl-, methyl ester	
Table L-Valine, 3-methyl-, methyl ester Market Drivers &amp; Market Challenges
Table 2014-2019 North America L-Valine, 3-methyl-, methyl ester Capacity List
Table 2014-2019 North America L-Valine, 3-methyl-, methyl ester Key Manufacturers Capacity Share List
Figure 2014-2019 North America L-Valine, 3-methyl-, methyl ester Key Manufacturers Capacity Share
Table 2014-2019 North America L-Valine, 3-methyl-, methyl ester Key Manufacturers Production List	
Table 2014-2019 North America L-Valine, 3-methyl-, methyl ester Key Manufacturers Production Share List
Figure 2014-2019 North America L-Valine, 3-methyl-, methyl ester Key Manufacturers Production Share	
Figure 2014-2019 North America L-Valine, 3-methyl-, methyl ester Capacity Production and Growth Rate
Table 2014-2019 North America L-Valine, 3-methyl-, methyl ester Key Manufacturers Production Value (Million USD) List
Figure 2014-2019 North America L-Valine, 3-methyl-, methyl ester Production Value and Growth Rate
Table 2014-2019 North America L-Valine, 3-methyl-, methyl ester Key Manufacturers Production Value Share List	
Figure 2014-2019 North America L-Valine, 3-methyl-, methyl ester Key Manufacturers Production Value Share List
Table 2014-2019 North America Supply and Consumption of L-Valine, 3-methyl-, methyl ester	
Table 2014-2019 North America Import and Export of L-Valine, 3-methyl-, methyl ester
Table 2014-2019 North America L-Valine, 3-methyl-, methyl ester Demand List by Application
Figure 2014-2019 North America L-Valine, 3-methyl-, methyl ester Demand by Application
Table 2014-2019 North America L-Valine, 3-methyl-, methyl ester Demand Share List by Application
Figure 2014-2019 North America L-Valine, 3-methyl-, methyl ester Demand Share by Application
Table 2014-2019 North America L-Valine, 3-methyl-, methyl ester Country-wise Consumption List
Figure 2014-2019 North America L-Valine, 3-methyl-, methyl ester Country-wise Consumption
Table 2014-2019 North America L-Valine, 3-methyl-, methyl ester Country-wise Consumption Share List	
Figure 2014-2019 North America L-Valine, 3-methyl-, methyl ester Country-wise Consumption Share
Table 2014-2019 North America L-Valine, 3-methyl-, methyl ester Capacity Production Cost Profit and Gross Margin List
Table 2019-2024 North America L-Valine, 3-methyl-, methyl ester Capacity List
Table 2019-2024 North America L-Valine, 3-methyl-, methyl ester Key Manufacturers Capacity Share List
Figure 2019-2024 North America L-Valine, 3-methyl-, methyl ester Key Manufacturers Capacity Share
Table 2019-2024 North America L-Valine, 3-methyl-, methyl ester Key Manufacturers Production List
Table 2019-2024 North America L-Valine, 3-methyl-, methyl ester Key Manufacturers Production Share List
Figure 2019-2024 North America L-Valine, 3-methyl-, methyl ester Key Manufacturers Production Share	
Figure 2019-2024 North America L-Valine, 3-methyl-, methyl ester Capacity Production and Growth Rate
Figure 2019-2024 North America L-Valine, 3-methyl-, methyl ester Production Value and Growth Rate
Table 2019-2024 North America Supply and Consumption of L-Valine, 3-methyl-, methyl ester	
Table 2019-2024 North America Import and Export of L-Valine, 3-methyl-, methyl ester
Table 2019-2024 North America Demand of L-Valine, 3-methyl-, methyl ester by Application
Figure 2019-2024 North America L-Valine, 3-methyl-, methyl ester Demand by Application
Table 2019-2024 North America L-Valine, 3-methyl-, methyl ester Demand Share List by Application
Figure 2019-2024 North America L-Valine, 3-methyl-, methyl ester Demand Share by Application
Table 2019-2024 North America L-Valine, 3-methyl-, methyl ester Country-wise Consumption List
Figure 2019-2024 North America L-Valine, 3-methyl-, methyl ester Country-wise Consumption	
Table 2019-2024 North America L-Valine, 3-methyl-, methyl ester Country-wise Consumption Share List	
Figure 2019-2024 North America L-Valine, 3-methyl-, methyl ester Country-wise Consumption Share
Table 2019-2024 North America L-Valine, 3-methyl-, methyl ester Capacity Production Cost Profit and Gross Margin List
Table North America L-Valine, 3-methyl-, methyl ester Raw Material Suppliers
Table Key End Users List
Table Profile of Company A
Table SWOT Analysis of Company A
Table Company A L-Valine, 3-methyl-, methyl ester Product Specification
Table 2014-2019 Company A L-Valine, 3-methyl-, methyl ester Product Capacity Production Price Cost Production Value List
Figure 2014-2019 Company A L-Valine, 3-methyl-, methyl ester Capacity Production and Growth Rate
Figure 2014-2019 Company A L-Valine, 3-methyl-, methyl ester Production Global Market Share
Table SWOT Analysis of Company B
Figure Company B L-Valine, 3-methyl-, methyl ester Products
Table 2014-2019 Company B L-Valine, 3-methyl-, methyl ester Product Capacity Production Price Cost Production Value List
Figure 2014-2019 Company B L-Valine, 3-methyl-, methyl ester Capacity Production and Growth Rate
Figure 2014-2019 Company B L-Valine, 3-methyl-, methyl ester Production Global Market Share
Table SWOT Analysis of Company C
Figure Company C L-Valine, 3-methyl-, methyl ester Product
Table Company C L-Valine, 3-methyl-, methyl ester Product Specification
Table 2014-2019 Company C L-Valine, 3-methyl-, methyl ester Product Capacity Production Price Cost Production Value List
Figure 2014-2019 Company C L-Valine, 3-methyl-, methyl ester Capacity Production and Growth Rate
Figure 2014-2019 Company C L-Valine, 3-methyl-, methyl ester Production Global Market Share
Table Profile of Company D
Table SWOT Analysis of Company D
Figure Company D L-Valine, 3-methyl-, methyl ester Product
Table Company D L-Valine, 3-methyl-, methyl ester Product Specification
Table 2014-2019 Company D L-Valine, 3-methyl-, methyl ester Product Capacity Production Price Cost Production Value List
Figure 2014-2019 Company D L-Valine, 3-methyl-, methyl ester Capacity Production and Growth Rate
Figure 2014-2019 Company D L-Valine, 3-methyl-, methyl ester Production Global Market Share	
Table Profile of Company E
Table SWOT Analysis of Company E
Figure Company E L-Valine, 3-methyl-, methyl ester Product
Table 2014-2019 Company E L-Valine, 3-methyl-, methyl ester Product Capacity Production Price Cost Production Value List
Figure 2014-2019 Company E L-Valine, 3-methyl-, methyl ester Capacity Production and Growth Rate
Figure 2014-2019 Company E L-Valine, 3-methyl-, methyl ester Production Global Market Share
......
......
</t>
  </si>
  <si>
    <t xml:space="preserve">
Chapter One L-tert-leucine methyl ester hydro-chloride Overview
1.1 L-tert-leucine methyl ester hydro-chloride Outline
1.2 Classification and Application
1.3 Manufacturing Technology 
Chapter Two Industry Chain Analysis
2.1 Value Chain Analysis
2.2 Porter Five Forces Model Analysis
2.3 Cost Structure Analysis
Chapter Three Market Dynamics of L-tert-leucine methyl ester hydro-chloride Industry
3.1 Latest News and Policy
3.2 Market Drivers
3.3 Market Challenges
Chapter Four North America Market of L-tert-leucine methyl ester hydro-chloride (2014-2019)   
4.1 L-tert-leucine methyl ester hydro-chloride Supply
4.2 L-tert-leucine methyl ester hydro-chloride Market Size 
4.3 Import and Export
4.4 Demand Analysis
4.5 Market Competition Analysis
4.6 Price Analysis
4.7 Country-wise Analysis
Chapter Five North America Market Forecast (2019-2024)   
5.1 L-tert-leucine methyl ester hydro-chloride Supply
5.2 L-tert-leucine methyl ester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L-tert-leucine methyl ester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L-tert-leucine methyl ester hydro-chloride Industry
Tables and Figures
Figure Commercial Product of L-tert-leucine methyl ester hydro-chloride		
Table Classification of L-tert-leucine methyl ester hydro-chloride	
Table Application of L-tert-leucine methyl ester hydro-chloride
Figure Porter Five Forces Model Analysis of North America L-tert-leucine methyl ester hydro-chloride	
Figure Production Cost Analysis of North America L-tert-leucine methyl ester hydro-chloride	
Table L-tert-leucine methyl ester hydro-chloride Market Drivers &amp; Market Challenges
Table 2014-2019 North America L-tert-leucine methyl ester hydro-chloride Capacity List
Table 2014-2019 North America L-tert-leucine methyl ester hydro-chloride Key Manufacturers Capacity Share List
Figure 2014-2019 North America L-tert-leucine methyl ester hydro-chloride Key Manufacturers Capacity Share
Table 2014-2019 North America L-tert-leucine methyl ester hydro-chloride Key Manufacturers Production List	
Table 2014-2019 North America L-tert-leucine methyl ester hydro-chloride Key Manufacturers Production Share List
Figure 2014-2019 North America L-tert-leucine methyl ester hydro-chloride Key Manufacturers Production Share	
Figure 2014-2019 North America L-tert-leucine methyl ester hydro-chloride Capacity Production and Growth Rate
Table 2014-2019 North America L-tert-leucine methyl ester hydro-chloride Key Manufacturers Production Value (Million USD) List
Figure 2014-2019 North America L-tert-leucine methyl ester hydro-chloride Production Value and Growth Rate
Table 2014-2019 North America L-tert-leucine methyl ester hydro-chloride Key Manufacturers Production Value Share List	
Figure 2014-2019 North America L-tert-leucine methyl ester hydro-chloride Key Manufacturers Production Value Share List
Table 2014-2019 North America Supply and Consumption of L-tert-leucine methyl ester hydro-chloride	
Table 2014-2019 North America Import and Export of L-tert-leucine methyl ester hydro-chloride
Table 2014-2019 North America L-tert-leucine methyl ester hydro-chloride Demand List by Application
Figure 2014-2019 North America L-tert-leucine methyl ester hydro-chloride Demand by Application
Table 2014-2019 North America L-tert-leucine methyl ester hydro-chloride Demand Share List by Application
Figure 2014-2019 North America L-tert-leucine methyl ester hydro-chloride Demand Share by Application
Table 2014-2019 North America L-tert-leucine methyl ester hydro-chloride Country-wise Consumption List
Figure 2014-2019 North America L-tert-leucine methyl ester hydro-chloride Country-wise Consumption
Table 2014-2019 North America L-tert-leucine methyl ester hydro-chloride Country-wise Consumption Share List	
Figure 2014-2019 North America L-tert-leucine methyl ester hydro-chloride Country-wise Consumption Share
Table 2014-2019 North America L-tert-leucine methyl ester hydro-chloride Capacity Production Cost Profit and Gross Margin List
Table 2019-2024 North America L-tert-leucine methyl ester hydro-chloride Capacity List
Table 2019-2024 North America L-tert-leucine methyl ester hydro-chloride Key Manufacturers Capacity Share List
Figure 2019-2024 North America L-tert-leucine methyl ester hydro-chloride Key Manufacturers Capacity Share
Table 2019-2024 North America L-tert-leucine methyl ester hydro-chloride Key Manufacturers Production List
Table 2019-2024 North America L-tert-leucine methyl ester hydro-chloride Key Manufacturers Production Share List
Figure 2019-2024 North America L-tert-leucine methyl ester hydro-chloride Key Manufacturers Production Share	
Figure 2019-2024 North America L-tert-leucine methyl ester hydro-chloride Capacity Production and Growth Rate
Figure 2019-2024 North America L-tert-leucine methyl ester hydro-chloride Production Value and Growth Rate
Table 2019-2024 North America Supply and Consumption of L-tert-leucine methyl ester hydro-chloride	
Table 2019-2024 North America Import and Export of L-tert-leucine methyl ester hydro-chloride
Table 2019-2024 North America Demand of L-tert-leucine methyl ester hydro-chloride by Application
Figure 2019-2024 North America L-tert-leucine methyl ester hydro-chloride Demand by Application
Table 2019-2024 North America L-tert-leucine methyl ester hydro-chloride Demand Share List by Application
Figure 2019-2024 North America L-tert-leucine methyl ester hydro-chloride Demand Share by Application
Table 2019-2024 North America L-tert-leucine methyl ester hydro-chloride Country-wise Consumption List
Figure 2019-2024 North America L-tert-leucine methyl ester hydro-chloride Country-wise Consumption	
Table 2019-2024 North America L-tert-leucine methyl ester hydro-chloride Country-wise Consumption Share List	
Figure 2019-2024 North America L-tert-leucine methyl ester hydro-chloride Country-wise Consumption Share
Table 2019-2024 North America L-tert-leucine methyl ester hydro-chloride Capacity Production Cost Profit and Gross Margin List
Table North America L-tert-leucine methyl ester hydro-chloride Raw Material Suppliers
Table Key End Users List
Table Profile of Company A
Table SWOT Analysis of Company A
Table Company A L-tert-leucine methyl ester hydro-chloride Product Specification
Table 2014-2019 Company A L-tert-leucine methyl ester hydro-chloride Product Capacity Production Price Cost Production Value List
Figure 2014-2019 Company A L-tert-leucine methyl ester hydro-chloride Capacity Production and Growth Rate
Figure 2014-2019 Company A L-tert-leucine methyl ester hydro-chloride Production Global Market Share
Table SWOT Analysis of Company B
Figure Company B L-tert-leucine methyl ester hydro-chloride Products
Table 2014-2019 Company B L-tert-leucine methyl ester hydro-chloride Product Capacity Production Price Cost Production Value List
Figure 2014-2019 Company B L-tert-leucine methyl ester hydro-chloride Capacity Production and Growth Rate
Figure 2014-2019 Company B L-tert-leucine methyl ester hydro-chloride Production Global Market Share
Table SWOT Analysis of Company C
Figure Company C L-tert-leucine methyl ester hydro-chloride Product
Table Company C L-tert-leucine methyl ester hydro-chloride Product Specification
Table 2014-2019 Company C L-tert-leucine methyl ester hydro-chloride Product Capacity Production Price Cost Production Value List
Figure 2014-2019 Company C L-tert-leucine methyl ester hydro-chloride Capacity Production and Growth Rate
Figure 2014-2019 Company C L-tert-leucine methyl ester hydro-chloride Production Global Market Share
Table Profile of Company D
Table SWOT Analysis of Company D
Figure Company D L-tert-leucine methyl ester hydro-chloride Product
Table Company D L-tert-leucine methyl ester hydro-chloride Product Specification
Table 2014-2019 Company D L-tert-leucine methyl ester hydro-chloride Product Capacity Production Price Cost Production Value List
Figure 2014-2019 Company D L-tert-leucine methyl ester hydro-chloride Capacity Production and Growth Rate
Figure 2014-2019 Company D L-tert-leucine methyl ester hydro-chloride Production Global Market Share	
Table Profile of Company E
Table SWOT Analysis of Company E
Figure Company E L-tert-leucine methyl ester hydro-chloride Product
Table 2014-2019 Company E L-tert-leucine methyl ester hydro-chloride Product Capacity Production Price Cost Production Value List
Figure 2014-2019 Company E L-tert-leucine methyl ester hydro-chloride Capacity Production and Growth Rate
Figure 2014-2019 Company E L-tert-leucine methyl ester hydro-chloride Production Global Market Share
......
......
</t>
  </si>
  <si>
    <t xml:space="preserve">
Chapter One (R)-N-BOC-Propargylglycine Overview
1.1 (R)-N-BOC-Propargylglycine Outline
1.2 Classification and Application
1.3 Manufacturing Technology 
Chapter Two Industry Chain Analysis
2.1 Value Chain Analysis
2.2 Porter Five Forces Model Analysis
2.3 Cost Structure Analysis
Chapter Three Market Dynamics of (R)-N-BOC-Propargylglycine Industry
3.1 Latest News and Policy
3.2 Market Drivers
3.3 Market Challenges
Chapter Four North America Market of (R)-N-BOC-Propargylglycine (2014-2019)   
4.1 (R)-N-BOC-Propargylglycine Supply
4.2 (R)-N-BOC-Propargylglycine Market Size 
4.3 Import and Export
4.4 Demand Analysis
4.5 Market Competition Analysis
4.6 Price Analysis
4.7 Country-wise Analysis
Chapter Five North America Market Forecast (2019-2024)   
5.1 (R)-N-BOC-Propargylglycine Supply
5.2 (R)-N-BOC-Propargylglycine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(R)-N-BOC-Propargylglycine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(R)-N-BOC-Propargylglycine Industry
Tables and Figures
Figure Commercial Product of (R)-N-BOC-Propargylglycine		
Table Classification of (R)-N-BOC-Propargylglycine	
Table Application of (R)-N-BOC-Propargylglycine
Figure Porter Five Forces Model Analysis of North America (R)-N-BOC-Propargylglycine	
Figure Production Cost Analysis of North America (R)-N-BOC-Propargylglycine	
Table (R)-N-BOC-Propargylglycine Market Drivers &amp; Market Challenges
Table 2014-2019 North America (R)-N-BOC-Propargylglycine Capacity List
Table 2014-2019 North America (R)-N-BOC-Propargylglycine Key Manufacturers Capacity Share List
Figure 2014-2019 North America (R)-N-BOC-Propargylglycine Key Manufacturers Capacity Share
Table 2014-2019 North America (R)-N-BOC-Propargylglycine Key Manufacturers Production List	
Table 2014-2019 North America (R)-N-BOC-Propargylglycine Key Manufacturers Production Share List
Figure 2014-2019 North America (R)-N-BOC-Propargylglycine Key Manufacturers Production Share	
Figure 2014-2019 North America (R)-N-BOC-Propargylglycine Capacity Production and Growth Rate
Table 2014-2019 North America (R)-N-BOC-Propargylglycine Key Manufacturers Production Value (Million USD) List
Figure 2014-2019 North America (R)-N-BOC-Propargylglycine Production Value and Growth Rate
Table 2014-2019 North America (R)-N-BOC-Propargylglycine Key Manufacturers Production Value Share List	
Figure 2014-2019 North America (R)-N-BOC-Propargylglycine Key Manufacturers Production Value Share List
Table 2014-2019 North America Supply and Consumption of (R)-N-BOC-Propargylglycine	
Table 2014-2019 North America Import and Export of (R)-N-BOC-Propargylglycine
Table 2014-2019 North America (R)-N-BOC-Propargylglycine Demand List by Application
Figure 2014-2019 North America (R)-N-BOC-Propargylglycine Demand by Application
Table 2014-2019 North America (R)-N-BOC-Propargylglycine Demand Share List by Application
Figure 2014-2019 North America (R)-N-BOC-Propargylglycine Demand Share by Application
Table 2014-2019 North America (R)-N-BOC-Propargylglycine Country-wise Consumption List
Figure 2014-2019 North America (R)-N-BOC-Propargylglycine Country-wise Consumption
Table 2014-2019 North America (R)-N-BOC-Propargylglycine Country-wise Consumption Share List	
Figure 2014-2019 North America (R)-N-BOC-Propargylglycine Country-wise Consumption Share
Table 2014-2019 North America (R)-N-BOC-Propargylglycine Capacity Production Cost Profit and Gross Margin List
Table 2019-2024 North America (R)-N-BOC-Propargylglycine Capacity List
Table 2019-2024 North America (R)-N-BOC-Propargylglycine Key Manufacturers Capacity Share List
Figure 2019-2024 North America (R)-N-BOC-Propargylglycine Key Manufacturers Capacity Share
Table 2019-2024 North America (R)-N-BOC-Propargylglycine Key Manufacturers Production List
Table 2019-2024 North America (R)-N-BOC-Propargylglycine Key Manufacturers Production Share List
Figure 2019-2024 North America (R)-N-BOC-Propargylglycine Key Manufacturers Production Share	
Figure 2019-2024 North America (R)-N-BOC-Propargylglycine Capacity Production and Growth Rate
Figure 2019-2024 North America (R)-N-BOC-Propargylglycine Production Value and Growth Rate
Table 2019-2024 North America Supply and Consumption of (R)-N-BOC-Propargylglycine	
Table 2019-2024 North America Import and Export of (R)-N-BOC-Propargylglycine
Table 2019-2024 North America Demand of (R)-N-BOC-Propargylglycine by Application
Figure 2019-2024 North America (R)-N-BOC-Propargylglycine Demand by Application
Table 2019-2024 North America (R)-N-BOC-Propargylglycine Demand Share List by Application
Figure 2019-2024 North America (R)-N-BOC-Propargylglycine Demand Share by Application
Table 2019-2024 North America (R)-N-BOC-Propargylglycine Country-wise Consumption List
Figure 2019-2024 North America (R)-N-BOC-Propargylglycine Country-wise Consumption	
Table 2019-2024 North America (R)-N-BOC-Propargylglycine Country-wise Consumption Share List	
Figure 2019-2024 North America (R)-N-BOC-Propargylglycine Country-wise Consumption Share
Table 2019-2024 North America (R)-N-BOC-Propargylglycine Capacity Production Cost Profit and Gross Margin List
Table North America (R)-N-BOC-Propargylglycine Raw Material Suppliers
Table Key End Users List
Table Profile of Company A
Table SWOT Analysis of Company A
Table Company A (R)-N-BOC-Propargylglycine Product Specification
Table 2014-2019 Company A (R)-N-BOC-Propargylglycine Product Capacity Production Price Cost Production Value List
Figure 2014-2019 Company A (R)-N-BOC-Propargylglycine Capacity Production and Growth Rate
Figure 2014-2019 Company A (R)-N-BOC-Propargylglycine Production Global Market Share
Table SWOT Analysis of Company B
Figure Company B (R)-N-BOC-Propargylglycine Products
Table 2014-2019 Company B (R)-N-BOC-Propargylglycine Product Capacity Production Price Cost Production Value List
Figure 2014-2019 Company B (R)-N-BOC-Propargylglycine Capacity Production and Growth Rate
Figure 2014-2019 Company B (R)-N-BOC-Propargylglycine Production Global Market Share
Table SWOT Analysis of Company C
Figure Company C (R)-N-BOC-Propargylglycine Product
Table Company C (R)-N-BOC-Propargylglycine Product Specification
Table 2014-2019 Company C (R)-N-BOC-Propargylglycine Product Capacity Production Price Cost Production Value List
Figure 2014-2019 Company C (R)-N-BOC-Propargylglycine Capacity Production and Growth Rate
Figure 2014-2019 Company C (R)-N-BOC-Propargylglycine Production Global Market Share
Table Profile of Company D
Table SWOT Analysis of Company D
Figure Company D (R)-N-BOC-Propargylglycine Product
Table Company D (R)-N-BOC-Propargylglycine Product Specification
Table 2014-2019 Company D (R)-N-BOC-Propargylglycine Product Capacity Production Price Cost Production Value List
Figure 2014-2019 Company D (R)-N-BOC-Propargylglycine Capacity Production and Growth Rate
Figure 2014-2019 Company D (R)-N-BOC-Propargylglycine Production Global Market Share	
Table Profile of Company E
Table SWOT Analysis of Company E
Figure Company E (R)-N-BOC-Propargylglycine Product
Table 2014-2019 Company E (R)-N-BOC-Propargylglycine Product Capacity Production Price Cost Production Value List
Figure 2014-2019 Company E (R)-N-BOC-Propargylglycine Capacity Production and Growth Rate
Figure 2014-2019 Company E (R)-N-BOC-Propargylglycine Production Global Market Share
......
......
</t>
  </si>
  <si>
    <t xml:space="preserve">
Chapter One (S)-N-BOC-Propargylglycine Overview
1.1 (S)-N-BOC-Propargylglycine Outline
1.2 Classification and Application
1.3 Manufacturing Technology 
Chapter Two Industry Chain Analysis
2.1 Value Chain Analysis
2.2 Porter Five Forces Model Analysis
2.3 Cost Structure Analysis
Chapter Three Market Dynamics of (S)-N-BOC-Propargylglycine Industry
3.1 Latest News and Policy
3.2 Market Drivers
3.3 Market Challenges
Chapter Four North America Market of (S)-N-BOC-Propargylglycine (2014-2019)   
4.1 (S)-N-BOC-Propargylglycine Supply
4.2 (S)-N-BOC-Propargylglycine Market Size 
4.3 Import and Export
4.4 Demand Analysis
4.5 Market Competition Analysis
4.6 Price Analysis
4.7 Country-wise Analysis
Chapter Five North America Market Forecast (2019-2024)   
5.1 (S)-N-BOC-Propargylglycine Supply
5.2 (S)-N-BOC-Propargylglycine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(S)-N-BOC-Propargylglycine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(S)-N-BOC-Propargylglycine Industry
Tables and Figures
Figure Commercial Product of (S)-N-BOC-Propargylglycine		
Table Classification of (S)-N-BOC-Propargylglycine	
Table Application of (S)-N-BOC-Propargylglycine
Figure Porter Five Forces Model Analysis of North America (S)-N-BOC-Propargylglycine	
Figure Production Cost Analysis of North America (S)-N-BOC-Propargylglycine	
Table (S)-N-BOC-Propargylglycine Market Drivers &amp; Market Challenges
Table 2014-2019 North America (S)-N-BOC-Propargylglycine Capacity List
Table 2014-2019 North America (S)-N-BOC-Propargylglycine Key Manufacturers Capacity Share List
Figure 2014-2019 North America (S)-N-BOC-Propargylglycine Key Manufacturers Capacity Share
Table 2014-2019 North America (S)-N-BOC-Propargylglycine Key Manufacturers Production List	
Table 2014-2019 North America (S)-N-BOC-Propargylglycine Key Manufacturers Production Share List
Figure 2014-2019 North America (S)-N-BOC-Propargylglycine Key Manufacturers Production Share	
Figure 2014-2019 North America (S)-N-BOC-Propargylglycine Capacity Production and Growth Rate
Table 2014-2019 North America (S)-N-BOC-Propargylglycine Key Manufacturers Production Value (Million USD) List
Figure 2014-2019 North America (S)-N-BOC-Propargylglycine Production Value and Growth Rate
Table 2014-2019 North America (S)-N-BOC-Propargylglycine Key Manufacturers Production Value Share List	
Figure 2014-2019 North America (S)-N-BOC-Propargylglycine Key Manufacturers Production Value Share List
Table 2014-2019 North America Supply and Consumption of (S)-N-BOC-Propargylglycine	
Table 2014-2019 North America Import and Export of (S)-N-BOC-Propargylglycine
Table 2014-2019 North America (S)-N-BOC-Propargylglycine Demand List by Application
Figure 2014-2019 North America (S)-N-BOC-Propargylglycine Demand by Application
Table 2014-2019 North America (S)-N-BOC-Propargylglycine Demand Share List by Application
Figure 2014-2019 North America (S)-N-BOC-Propargylglycine Demand Share by Application
Table 2014-2019 North America (S)-N-BOC-Propargylglycine Country-wise Consumption List
Figure 2014-2019 North America (S)-N-BOC-Propargylglycine Country-wise Consumption
Table 2014-2019 North America (S)-N-BOC-Propargylglycine Country-wise Consumption Share List	
Figure 2014-2019 North America (S)-N-BOC-Propargylglycine Country-wise Consumption Share
Table 2014-2019 North America (S)-N-BOC-Propargylglycine Capacity Production Cost Profit and Gross Margin List
Table 2019-2024 North America (S)-N-BOC-Propargylglycine Capacity List
Table 2019-2024 North America (S)-N-BOC-Propargylglycine Key Manufacturers Capacity Share List
Figure 2019-2024 North America (S)-N-BOC-Propargylglycine Key Manufacturers Capacity Share
Table 2019-2024 North America (S)-N-BOC-Propargylglycine Key Manufacturers Production List
Table 2019-2024 North America (S)-N-BOC-Propargylglycine Key Manufacturers Production Share List
Figure 2019-2024 North America (S)-N-BOC-Propargylglycine Key Manufacturers Production Share	
Figure 2019-2024 North America (S)-N-BOC-Propargylglycine Capacity Production and Growth Rate
Figure 2019-2024 North America (S)-N-BOC-Propargylglycine Production Value and Growth Rate
Table 2019-2024 North America Supply and Consumption of (S)-N-BOC-Propargylglycine	
Table 2019-2024 North America Import and Export of (S)-N-BOC-Propargylglycine
Table 2019-2024 North America Demand of (S)-N-BOC-Propargylglycine by Application
Figure 2019-2024 North America (S)-N-BOC-Propargylglycine Demand by Application
Table 2019-2024 North America (S)-N-BOC-Propargylglycine Demand Share List by Application
Figure 2019-2024 North America (S)-N-BOC-Propargylglycine Demand Share by Application
Table 2019-2024 North America (S)-N-BOC-Propargylglycine Country-wise Consumption List
Figure 2019-2024 North America (S)-N-BOC-Propargylglycine Country-wise Consumption	
Table 2019-2024 North America (S)-N-BOC-Propargylglycine Country-wise Consumption Share List	
Figure 2019-2024 North America (S)-N-BOC-Propargylglycine Country-wise Consumption Share
Table 2019-2024 North America (S)-N-BOC-Propargylglycine Capacity Production Cost Profit and Gross Margin List
Table North America (S)-N-BOC-Propargylglycine Raw Material Suppliers
Table Key End Users List
Table Profile of Company A
Table SWOT Analysis of Company A
Table Company A (S)-N-BOC-Propargylglycine Product Specification
Table 2014-2019 Company A (S)-N-BOC-Propargylglycine Product Capacity Production Price Cost Production Value List
Figure 2014-2019 Company A (S)-N-BOC-Propargylglycine Capacity Production and Growth Rate
Figure 2014-2019 Company A (S)-N-BOC-Propargylglycine Production Global Market Share
Table SWOT Analysis of Company B
Figure Company B (S)-N-BOC-Propargylglycine Products
Table 2014-2019 Company B (S)-N-BOC-Propargylglycine Product Capacity Production Price Cost Production Value List
Figure 2014-2019 Company B (S)-N-BOC-Propargylglycine Capacity Production and Growth Rate
Figure 2014-2019 Company B (S)-N-BOC-Propargylglycine Production Global Market Share
Table SWOT Analysis of Company C
Figure Company C (S)-N-BOC-Propargylglycine Product
Table Company C (S)-N-BOC-Propargylglycine Product Specification
Table 2014-2019 Company C (S)-N-BOC-Propargylglycine Product Capacity Production Price Cost Production Value List
Figure 2014-2019 Company C (S)-N-BOC-Propargylglycine Capacity Production and Growth Rate
Figure 2014-2019 Company C (S)-N-BOC-Propargylglycine Production Global Market Share
Table Profile of Company D
Table SWOT Analysis of Company D
Figure Company D (S)-N-BOC-Propargylglycine Product
Table Company D (S)-N-BOC-Propargylglycine Product Specification
Table 2014-2019 Company D (S)-N-BOC-Propargylglycine Product Capacity Production Price Cost Production Value List
Figure 2014-2019 Company D (S)-N-BOC-Propargylglycine Capacity Production and Growth Rate
Figure 2014-2019 Company D (S)-N-BOC-Propargylglycine Production Global Market Share	
Table Profile of Company E
Table SWOT Analysis of Company E
Figure Company E (S)-N-BOC-Propargylglycine Product
Table 2014-2019 Company E (S)-N-BOC-Propargylglycine Product Capacity Production Price Cost Production Value List
Figure 2014-2019 Company E (S)-N-BOC-Propargylglycine Capacity Production and Growth Rate
Figure 2014-2019 Company E (S)-N-BOC-Propargylglycine Production Global Market Share
......
......
</t>
  </si>
  <si>
    <t xml:space="preserve">
Chapter One 1,6-Dichloro-Isoquinoline Overview
1.1 1,6-Dichloro-Isoquinoline Outline
1.2 Classification and Application
1.3 Manufacturing Technology 
Chapter Two Industry Chain Analysis
2.1 Value Chain Analysis
2.2 Porter Five Forces Model Analysis
2.3 Cost Structure Analysis
Chapter Three Market Dynamics of 1,6-Dichloro-Isoquinoline Industry
3.1 Latest News and Policy
3.2 Market Drivers
3.3 Market Challenges
Chapter Four North America Market of 1,6-Dichloro-Isoquinoline (2014-2019)   
4.1 1,6-Dichloro-Isoquinoline Supply
4.2 1,6-Dichloro-Isoquinoline Market Size 
4.3 Import and Export
4.4 Demand Analysis
4.5 Market Competition Analysis
4.6 Price Analysis
4.7 Country-wise Analysis
Chapter Five North America Market Forecast (2019-2024)   
5.1 1,6-Dichloro-Isoquinoline Supply
5.2 1,6-Dichloro-Isoquinoline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1,6-Dichloro-Isoquinoline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1,6-Dichloro-Isoquinoline Industry
Tables and Figures
Figure Commercial Product of 1,6-Dichloro-Isoquinoline		
Table Classification of 1,6-Dichloro-Isoquinoline	
Table Application of 1,6-Dichloro-Isoquinoline
Figure Porter Five Forces Model Analysis of North America 1,6-Dichloro-Isoquinoline	
Figure Production Cost Analysis of North America 1,6-Dichloro-Isoquinoline	
Table 1,6-Dichloro-Isoquinoline Market Drivers &amp; Market Challenges
Table 2014-2019 North America 1,6-Dichloro-Isoquinoline Capacity List
Table 2014-2019 North America 1,6-Dichloro-Isoquinoline Key Manufacturers Capacity Share List
Figure 2014-2019 North America 1,6-Dichloro-Isoquinoline Key Manufacturers Capacity Share
Table 2014-2019 North America 1,6-Dichloro-Isoquinoline Key Manufacturers Production List	
Table 2014-2019 North America 1,6-Dichloro-Isoquinoline Key Manufacturers Production Share List
Figure 2014-2019 North America 1,6-Dichloro-Isoquinoline Key Manufacturers Production Share	
Figure 2014-2019 North America 1,6-Dichloro-Isoquinoline Capacity Production and Growth Rate
Table 2014-2019 North America 1,6-Dichloro-Isoquinoline Key Manufacturers Production Value (Million USD) List
Figure 2014-2019 North America 1,6-Dichloro-Isoquinoline Production Value and Growth Rate
Table 2014-2019 North America 1,6-Dichloro-Isoquinoline Key Manufacturers Production Value Share List	
Figure 2014-2019 North America 1,6-Dichloro-Isoquinoline Key Manufacturers Production Value Share List
Table 2014-2019 North America Supply and Consumption of 1,6-Dichloro-Isoquinoline	
Table 2014-2019 North America Import and Export of 1,6-Dichloro-Isoquinoline
Table 2014-2019 North America 1,6-Dichloro-Isoquinoline Demand List by Application
Figure 2014-2019 North America 1,6-Dichloro-Isoquinoline Demand by Application
Table 2014-2019 North America 1,6-Dichloro-Isoquinoline Demand Share List by Application
Figure 2014-2019 North America 1,6-Dichloro-Isoquinoline Demand Share by Application
Table 2014-2019 North America 1,6-Dichloro-Isoquinoline Country-wise Consumption List
Figure 2014-2019 North America 1,6-Dichloro-Isoquinoline Country-wise Consumption
Table 2014-2019 North America 1,6-Dichloro-Isoquinoline Country-wise Consumption Share List	
Figure 2014-2019 North America 1,6-Dichloro-Isoquinoline Country-wise Consumption Share
Table 2014-2019 North America 1,6-Dichloro-Isoquinoline Capacity Production Cost Profit and Gross Margin List
Table 2019-2024 North America 1,6-Dichloro-Isoquinoline Capacity List
Table 2019-2024 North America 1,6-Dichloro-Isoquinoline Key Manufacturers Capacity Share List
Figure 2019-2024 North America 1,6-Dichloro-Isoquinoline Key Manufacturers Capacity Share
Table 2019-2024 North America 1,6-Dichloro-Isoquinoline Key Manufacturers Production List
Table 2019-2024 North America 1,6-Dichloro-Isoquinoline Key Manufacturers Production Share List
Figure 2019-2024 North America 1,6-Dichloro-Isoquinoline Key Manufacturers Production Share	
Figure 2019-2024 North America 1,6-Dichloro-Isoquinoline Capacity Production and Growth Rate
Figure 2019-2024 North America 1,6-Dichloro-Isoquinoline Production Value and Growth Rate
Table 2019-2024 North America Supply and Consumption of 1,6-Dichloro-Isoquinoline	
Table 2019-2024 North America Import and Export of 1,6-Dichloro-Isoquinoline
Table 2019-2024 North America Demand of 1,6-Dichloro-Isoquinoline by Application
Figure 2019-2024 North America 1,6-Dichloro-Isoquinoline Demand by Application
Table 2019-2024 North America 1,6-Dichloro-Isoquinoline Demand Share List by Application
Figure 2019-2024 North America 1,6-Dichloro-Isoquinoline Demand Share by Application
Table 2019-2024 North America 1,6-Dichloro-Isoquinoline Country-wise Consumption List
Figure 2019-2024 North America 1,6-Dichloro-Isoquinoline Country-wise Consumption	
Table 2019-2024 North America 1,6-Dichloro-Isoquinoline Country-wise Consumption Share List	
Figure 2019-2024 North America 1,6-Dichloro-Isoquinoline Country-wise Consumption Share
Table 2019-2024 North America 1,6-Dichloro-Isoquinoline Capacity Production Cost Profit and Gross Margin List
Table North America 1,6-Dichloro-Isoquinoline Raw Material Suppliers
Table Key End Users List
Table Profile of Company A
Table SWOT Analysis of Company A
Table Company A 1,6-Dichloro-Isoquinoline Product Specification
Table 2014-2019 Company A 1,6-Dichloro-Isoquinoline Product Capacity Production Price Cost Production Value List
Figure 2014-2019 Company A 1,6-Dichloro-Isoquinoline Capacity Production and Growth Rate
Figure 2014-2019 Company A 1,6-Dichloro-Isoquinoline Production Global Market Share
Table SWOT Analysis of Company B
Figure Company B 1,6-Dichloro-Isoquinoline Products
Table 2014-2019 Company B 1,6-Dichloro-Isoquinoline Product Capacity Production Price Cost Production Value List
Figure 2014-2019 Company B 1,6-Dichloro-Isoquinoline Capacity Production and Growth Rate
Figure 2014-2019 Company B 1,6-Dichloro-Isoquinoline Production Global Market Share
Table SWOT Analysis of Company C
Figure Company C 1,6-Dichloro-Isoquinoline Product
Table Company C 1,6-Dichloro-Isoquinoline Product Specification
Table 2014-2019 Company C 1,6-Dichloro-Isoquinoline Product Capacity Production Price Cost Production Value List
Figure 2014-2019 Company C 1,6-Dichloro-Isoquinoline Capacity Production and Growth Rate
Figure 2014-2019 Company C 1,6-Dichloro-Isoquinoline Production Global Market Share
Table Profile of Company D
Table SWOT Analysis of Company D
Figure Company D 1,6-Dichloro-Isoquinoline Product
Table Company D 1,6-Dichloro-Isoquinoline Product Specification
Table 2014-2019 Company D 1,6-Dichloro-Isoquinoline Product Capacity Production Price Cost Production Value List
Figure 2014-2019 Company D 1,6-Dichloro-Isoquinoline Capacity Production and Growth Rate
Figure 2014-2019 Company D 1,6-Dichloro-Isoquinoline Production Global Market Share	
Table Profile of Company E
Table SWOT Analysis of Company E
Figure Company E 1,6-Dichloro-Isoquinoline Product
Table 2014-2019 Company E 1,6-Dichloro-Isoquinoline Product Capacity Production Price Cost Production Value List
Figure 2014-2019 Company E 1,6-Dichloro-Isoquinoline Capacity Production and Growth Rate
Figure 2014-2019 Company E 1,6-Dichloro-Isoquinoline Production Global Market Share
......
......
</t>
  </si>
  <si>
    <t xml:space="preserve">
Chapter One 1,7-dichloro-4-methoxy-isoquinoline Overview
1.1 1,7-dichloro-4-methoxy-isoquinoline Outline
1.2 Classification and Application
1.3 Manufacturing Technology 
Chapter Two Industry Chain Analysis
2.1 Value Chain Analysis
2.2 Porter Five Forces Model Analysis
2.3 Cost Structure Analysis
Chapter Three Market Dynamics of 1,7-dichloro-4-methoxy-isoquinoline Industry
3.1 Latest News and Policy
3.2 Market Drivers
3.3 Market Challenges
Chapter Four North America Market of 1,7-dichloro-4-methoxy-isoquinoline (2014-2019)   
4.1 1,7-dichloro-4-methoxy-isoquinoline Supply
4.2 1,7-dichloro-4-methoxy-isoquinoline Market Size 
4.3 Import and Export
4.4 Demand Analysis
4.5 Market Competition Analysis
4.6 Price Analysis
4.7 Country-wise Analysis
Chapter Five North America Market Forecast (2019-2024)   
5.1 1,7-dichloro-4-methoxy-isoquinoline Supply
5.2 1,7-dichloro-4-methoxy-isoquinoline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1,7-dichloro-4-methoxy-isoquinoline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1,7-dichloro-4-methoxy-isoquinoline Industry
Tables and Figures
Figure Commercial Product of 1,7-dichloro-4-methoxy-isoquinoline		
Table Classification of 1,7-dichloro-4-methoxy-isoquinoline	
Table Application of 1,7-dichloro-4-methoxy-isoquinoline
Figure Porter Five Forces Model Analysis of North America 1,7-dichloro-4-methoxy-isoquinoline	
Figure Production Cost Analysis of North America 1,7-dichloro-4-methoxy-isoquinoline	
Table 1,7-dichloro-4-methoxy-isoquinoline Market Drivers &amp; Market Challenges
Table 2014-2019 North America 1,7-dichloro-4-methoxy-isoquinoline Capacity List
Table 2014-2019 North America 1,7-dichloro-4-methoxy-isoquinoline Key Manufacturers Capacity Share List
Figure 2014-2019 North America 1,7-dichloro-4-methoxy-isoquinoline Key Manufacturers Capacity Share
Table 2014-2019 North America 1,7-dichloro-4-methoxy-isoquinoline Key Manufacturers Production List	
Table 2014-2019 North America 1,7-dichloro-4-methoxy-isoquinoline Key Manufacturers Production Share List
Figure 2014-2019 North America 1,7-dichloro-4-methoxy-isoquinoline Key Manufacturers Production Share	
Figure 2014-2019 North America 1,7-dichloro-4-methoxy-isoquinoline Capacity Production and Growth Rate
Table 2014-2019 North America 1,7-dichloro-4-methoxy-isoquinoline Key Manufacturers Production Value (Million USD) List
Figure 2014-2019 North America 1,7-dichloro-4-methoxy-isoquinoline Production Value and Growth Rate
Table 2014-2019 North America 1,7-dichloro-4-methoxy-isoquinoline Key Manufacturers Production Value Share List	
Figure 2014-2019 North America 1,7-dichloro-4-methoxy-isoquinoline Key Manufacturers Production Value Share List
Table 2014-2019 North America Supply and Consumption of 1,7-dichloro-4-methoxy-isoquinoline	
Table 2014-2019 North America Import and Export of 1,7-dichloro-4-methoxy-isoquinoline
Table 2014-2019 North America 1,7-dichloro-4-methoxy-isoquinoline Demand List by Application
Figure 2014-2019 North America 1,7-dichloro-4-methoxy-isoquinoline Demand by Application
Table 2014-2019 North America 1,7-dichloro-4-methoxy-isoquinoline Demand Share List by Application
Figure 2014-2019 North America 1,7-dichloro-4-methoxy-isoquinoline Demand Share by Application
Table 2014-2019 North America 1,7-dichloro-4-methoxy-isoquinoline Country-wise Consumption List
Figure 2014-2019 North America 1,7-dichloro-4-methoxy-isoquinoline Country-wise Consumption
Table 2014-2019 North America 1,7-dichloro-4-methoxy-isoquinoline Country-wise Consumption Share List	
Figure 2014-2019 North America 1,7-dichloro-4-methoxy-isoquinoline Country-wise Consumption Share
Table 2014-2019 North America 1,7-dichloro-4-methoxy-isoquinoline Capacity Production Cost Profit and Gross Margin List
Table 2019-2024 North America 1,7-dichloro-4-methoxy-isoquinoline Capacity List
Table 2019-2024 North America 1,7-dichloro-4-methoxy-isoquinoline Key Manufacturers Capacity Share List
Figure 2019-2024 North America 1,7-dichloro-4-methoxy-isoquinoline Key Manufacturers Capacity Share
Table 2019-2024 North America 1,7-dichloro-4-methoxy-isoquinoline Key Manufacturers Production List
Table 2019-2024 North America 1,7-dichloro-4-methoxy-isoquinoline Key Manufacturers Production Share List
Figure 2019-2024 North America 1,7-dichloro-4-methoxy-isoquinoline Key Manufacturers Production Share	
Figure 2019-2024 North America 1,7-dichloro-4-methoxy-isoquinoline Capacity Production and Growth Rate
Figure 2019-2024 North America 1,7-dichloro-4-methoxy-isoquinoline Production Value and Growth Rate
Table 2019-2024 North America Supply and Consumption of 1,7-dichloro-4-methoxy-isoquinoline	
Table 2019-2024 North America Import and Export of 1,7-dichloro-4-methoxy-isoquinoline
Table 2019-2024 North America Demand of 1,7-dichloro-4-methoxy-isoquinoline by Application
Figure 2019-2024 North America 1,7-dichloro-4-methoxy-isoquinoline Demand by Application
Table 2019-2024 North America 1,7-dichloro-4-methoxy-isoquinoline Demand Share List by Application
Figure 2019-2024 North America 1,7-dichloro-4-methoxy-isoquinoline Demand Share by Application
Table 2019-2024 North America 1,7-dichloro-4-methoxy-isoquinoline Country-wise Consumption List
Figure 2019-2024 North America 1,7-dichloro-4-methoxy-isoquinoline Country-wise Consumption	
Table 2019-2024 North America 1,7-dichloro-4-methoxy-isoquinoline Country-wise Consumption Share List	
Figure 2019-2024 North America 1,7-dichloro-4-methoxy-isoquinoline Country-wise Consumption Share
Table 2019-2024 North America 1,7-dichloro-4-methoxy-isoquinoline Capacity Production Cost Profit and Gross Margin List
Table North America 1,7-dichloro-4-methoxy-isoquinoline Raw Material Suppliers
Table Key End Users List
Table Profile of Company A
Table SWOT Analysis of Company A
Table Company A 1,7-dichloro-4-methoxy-isoquinoline Product Specification
Table 2014-2019 Company A 1,7-dichloro-4-methoxy-isoquinoline Product Capacity Production Price Cost Production Value List
Figure 2014-2019 Company A 1,7-dichloro-4-methoxy-isoquinoline Capacity Production and Growth Rate
Figure 2014-2019 Company A 1,7-dichloro-4-methoxy-isoquinoline Production Global Market Share
Table SWOT Analysis of Company B
Figure Company B 1,7-dichloro-4-methoxy-isoquinoline Products
Table 2014-2019 Company B 1,7-dichloro-4-methoxy-isoquinoline Product Capacity Production Price Cost Production Value List
Figure 2014-2019 Company B 1,7-dichloro-4-methoxy-isoquinoline Capacity Production and Growth Rate
Figure 2014-2019 Company B 1,7-dichloro-4-methoxy-isoquinoline Production Global Market Share
Table SWOT Analysis of Company C
Figure Company C 1,7-dichloro-4-methoxy-isoquinoline Product
Table Company C 1,7-dichloro-4-methoxy-isoquinoline Product Specification
Table 2014-2019 Company C 1,7-dichloro-4-methoxy-isoquinoline Product Capacity Production Price Cost Production Value List
Figure 2014-2019 Company C 1,7-dichloro-4-methoxy-isoquinoline Capacity Production and Growth Rate
Figure 2014-2019 Company C 1,7-dichloro-4-methoxy-isoquinoline Production Global Market Share
Table Profile of Company D
Table SWOT Analysis of Company D
Figure Company D 1,7-dichloro-4-methoxy-isoquinoline Product
Table Company D 1,7-dichloro-4-methoxy-isoquinoline Product Specification
Table 2014-2019 Company D 1,7-dichloro-4-methoxy-isoquinoline Product Capacity Production Price Cost Production Value List
Figure 2014-2019 Company D 1,7-dichloro-4-methoxy-isoquinoline Capacity Production and Growth Rate
Figure 2014-2019 Company D 1,7-dichloro-4-methoxy-isoquinoline Production Global Market Share	
Table Profile of Company E
Table SWOT Analysis of Company E
Figure Company E 1,7-dichloro-4-methoxy-isoquinoline Product
Table 2014-2019 Company E 1,7-dichloro-4-methoxy-isoquinoline Product Capacity Production Price Cost Production Value List
Figure 2014-2019 Company E 1,7-dichloro-4-methoxy-isoquinoline Capacity Production and Growth Rate
Figure 2014-2019 Company E 1,7-dichloro-4-methoxy-isoquinoline Production Global Market Share
......
......
</t>
  </si>
  <si>
    <t xml:space="preserve">
Chapter One 2-Isobutylpyridine Overview
1.1 2-Isobutylpyridine Outline
1.2 Classification and Application
1.3 Manufacturing Technology 
Chapter Two Industry Chain Analysis
2.1 Value Chain Analysis
2.2 Porter Five Forces Model Analysis
2.3 Cost Structure Analysis
Chapter Three Market Dynamics of 2-Isobutylpyridine Industry
3.1 Latest News and Policy
3.2 Market Drivers
3.3 Market Challenges
Chapter Four North America Market of 2-Isobutylpyridine (2014-2019)   
4.1 2-Isobutylpyridine Supply
4.2 2-Isobutylpyridine Market Size 
4.3 Import and Export
4.4 Demand Analysis
4.5 Market Competition Analysis
4.6 Price Analysis
4.7 Country-wise Analysis
Chapter Five North America Market Forecast (2019-2024)   
5.1 2-Isobutylpyridine Supply
5.2 2-Isobutylpyridine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2-Isobutylpyridine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2-Isobutylpyridine Industry
Tables and Figures
Figure Commercial Product of 2-Isobutylpyridine		
Table Classification of 2-Isobutylpyridine	
Table Application of 2-Isobutylpyridine
Figure Porter Five Forces Model Analysis of North America 2-Isobutylpyridine	
Figure Production Cost Analysis of North America 2-Isobutylpyridine	
Table 2-Isobutylpyridine Market Drivers &amp; Market Challenges
Table 2014-2019 North America 2-Isobutylpyridine Capacity List
Table 2014-2019 North America 2-Isobutylpyridine Key Manufacturers Capacity Share List
Figure 2014-2019 North America 2-Isobutylpyridine Key Manufacturers Capacity Share
Table 2014-2019 North America 2-Isobutylpyridine Key Manufacturers Production List	
Table 2014-2019 North America 2-Isobutylpyridine Key Manufacturers Production Share List
Figure 2014-2019 North America 2-Isobutylpyridine Key Manufacturers Production Share	
Figure 2014-2019 North America 2-Isobutylpyridine Capacity Production and Growth Rate
Table 2014-2019 North America 2-Isobutylpyridine Key Manufacturers Production Value (Million USD) List
Figure 2014-2019 North America 2-Isobutylpyridine Production Value and Growth Rate
Table 2014-2019 North America 2-Isobutylpyridine Key Manufacturers Production Value Share List	
Figure 2014-2019 North America 2-Isobutylpyridine Key Manufacturers Production Value Share List
Table 2014-2019 North America Supply and Consumption of 2-Isobutylpyridine	
Table 2014-2019 North America Import and Export of 2-Isobutylpyridine
Table 2014-2019 North America 2-Isobutylpyridine Demand List by Application
Figure 2014-2019 North America 2-Isobutylpyridine Demand by Application
Table 2014-2019 North America 2-Isobutylpyridine Demand Share List by Application
Figure 2014-2019 North America 2-Isobutylpyridine Demand Share by Application
Table 2014-2019 North America 2-Isobutylpyridine Country-wise Consumption List
Figure 2014-2019 North America 2-Isobutylpyridine Country-wise Consumption
Table 2014-2019 North America 2-Isobutylpyridine Country-wise Consumption Share List	
Figure 2014-2019 North America 2-Isobutylpyridine Country-wise Consumption Share
Table 2014-2019 North America 2-Isobutylpyridine Capacity Production Cost Profit and Gross Margin List
Table 2019-2024 North America 2-Isobutylpyridine Capacity List
Table 2019-2024 North America 2-Isobutylpyridine Key Manufacturers Capacity Share List
Figure 2019-2024 North America 2-Isobutylpyridine Key Manufacturers Capacity Share
Table 2019-2024 North America 2-Isobutylpyridine Key Manufacturers Production List
Table 2019-2024 North America 2-Isobutylpyridine Key Manufacturers Production Share List
Figure 2019-2024 North America 2-Isobutylpyridine Key Manufacturers Production Share	
Figure 2019-2024 North America 2-Isobutylpyridine Capacity Production and Growth Rate
Figure 2019-2024 North America 2-Isobutylpyridine Production Value and Growth Rate
Table 2019-2024 North America Supply and Consumption of 2-Isobutylpyridine	
Table 2019-2024 North America Import and Export of 2-Isobutylpyridine
Table 2019-2024 North America Demand of 2-Isobutylpyridine by Application
Figure 2019-2024 North America 2-Isobutylpyridine Demand by Application
Table 2019-2024 North America 2-Isobutylpyridine Demand Share List by Application
Figure 2019-2024 North America 2-Isobutylpyridine Demand Share by Application
Table 2019-2024 North America 2-Isobutylpyridine Country-wise Consumption List
Figure 2019-2024 North America 2-Isobutylpyridine Country-wise Consumption	
Table 2019-2024 North America 2-Isobutylpyridine Country-wise Consumption Share List	
Figure 2019-2024 North America 2-Isobutylpyridine Country-wise Consumption Share
Table 2019-2024 North America 2-Isobutylpyridine Capacity Production Cost Profit and Gross Margin List
Table North America 2-Isobutylpyridine Raw Material Suppliers
Table Key End Users List
Table Profile of Company A
Table SWOT Analysis of Company A
Table Company A 2-Isobutylpyridine Product Specification
Table 2014-2019 Company A 2-Isobutylpyridine Product Capacity Production Price Cost Production Value List
Figure 2014-2019 Company A 2-Isobutylpyridine Capacity Production and Growth Rate
Figure 2014-2019 Company A 2-Isobutylpyridine Production Global Market Share
Table SWOT Analysis of Company B
Figure Company B 2-Isobutylpyridine Products
Table 2014-2019 Company B 2-Isobutylpyridine Product Capacity Production Price Cost Production Value List
Figure 2014-2019 Company B 2-Isobutylpyridine Capacity Production and Growth Rate
Figure 2014-2019 Company B 2-Isobutylpyridine Production Global Market Share
Table SWOT Analysis of Company C
Figure Company C 2-Isobutylpyridine Product
Table Company C 2-Isobutylpyridine Product Specification
Table 2014-2019 Company C 2-Isobutylpyridine Product Capacity Production Price Cost Production Value List
Figure 2014-2019 Company C 2-Isobutylpyridine Capacity Production and Growth Rate
Figure 2014-2019 Company C 2-Isobutylpyridine Production Global Market Share
Table Profile of Company D
Table SWOT Analysis of Company D
Figure Company D 2-Isobutylpyridine Product
Table Company D 2-Isobutylpyridine Product Specification
Table 2014-2019 Company D 2-Isobutylpyridine Product Capacity Production Price Cost Production Value List
Figure 2014-2019 Company D 2-Isobutylpyridine Capacity Production and Growth Rate
Figure 2014-2019 Company D 2-Isobutylpyridine Production Global Market Share	
Table Profile of Company E
Table SWOT Analysis of Company E
Figure Company E 2-Isobutylpyridine Product
Table 2014-2019 Company E 2-Isobutylpyridine Product Capacity Production Price Cost Production Value List
Figure 2014-2019 Company E 2-Isobutylpyridine Capacity Production and Growth Rate
Figure 2014-2019 Company E 2-Isobutylpyridine Production Global Market Share
......
......
</t>
  </si>
  <si>
    <t xml:space="preserve">
Chapter One caprylic hydrazide Overview
1.1 caprylic hydrazide Outline
1.2 Classification and Application
1.3 Manufacturing Technology 
Chapter Two Industry Chain Analysis
2.1 Value Chain Analysis
2.2 Porter Five Forces Model Analysis
2.3 Cost Structure Analysis
Chapter Three Market Dynamics of caprylic hydrazide Industry
3.1 Latest News and Policy
3.2 Market Drivers
3.3 Market Challenges
Chapter Four North America Market of caprylic hydrazide (2014-2019)   
4.1 caprylic hydrazide Supply
4.2 caprylic hydrazide Market Size 
4.3 Import and Export
4.4 Demand Analysis
4.5 Market Competition Analysis
4.6 Price Analysis
4.7 Country-wise Analysis
Chapter Five North America Market Forecast (2019-2024)   
5.1 caprylic hydrazide Supply
5.2 caprylic hydrazide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caprylic hydrazide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caprylic hydrazide Industry
Tables and Figures
Figure Commercial Product of caprylic hydrazide		
Table Classification of caprylic hydrazide	
Table Application of caprylic hydrazide
Figure Porter Five Forces Model Analysis of North America caprylic hydrazide	
Figure Production Cost Analysis of North America caprylic hydrazide	
Table caprylic hydrazide Market Drivers &amp; Market Challenges
Table 2014-2019 North America caprylic hydrazide Capacity List
Table 2014-2019 North America caprylic hydrazide Key Manufacturers Capacity Share List
Figure 2014-2019 North America caprylic hydrazide Key Manufacturers Capacity Share
Table 2014-2019 North America caprylic hydrazide Key Manufacturers Production List	
Table 2014-2019 North America caprylic hydrazide Key Manufacturers Production Share List
Figure 2014-2019 North America caprylic hydrazide Key Manufacturers Production Share	
Figure 2014-2019 North America caprylic hydrazide Capacity Production and Growth Rate
Table 2014-2019 North America caprylic hydrazide Key Manufacturers Production Value (Million USD) List
Figure 2014-2019 North America caprylic hydrazide Production Value and Growth Rate
Table 2014-2019 North America caprylic hydrazide Key Manufacturers Production Value Share List	
Figure 2014-2019 North America caprylic hydrazide Key Manufacturers Production Value Share List
Table 2014-2019 North America Supply and Consumption of caprylic hydrazide	
Table 2014-2019 North America Import and Export of caprylic hydrazide
Table 2014-2019 North America caprylic hydrazide Demand List by Application
Figure 2014-2019 North America caprylic hydrazide Demand by Application
Table 2014-2019 North America caprylic hydrazide Demand Share List by Application
Figure 2014-2019 North America caprylic hydrazide Demand Share by Application
Table 2014-2019 North America caprylic hydrazide Country-wise Consumption List
Figure 2014-2019 North America caprylic hydrazide Country-wise Consumption
Table 2014-2019 North America caprylic hydrazide Country-wise Consumption Share List	
Figure 2014-2019 North America caprylic hydrazide Country-wise Consumption Share
Table 2014-2019 North America caprylic hydrazide Capacity Production Cost Profit and Gross Margin List
Table 2019-2024 North America caprylic hydrazide Capacity List
Table 2019-2024 North America caprylic hydrazide Key Manufacturers Capacity Share List
Figure 2019-2024 North America caprylic hydrazide Key Manufacturers Capacity Share
Table 2019-2024 North America caprylic hydrazide Key Manufacturers Production List
Table 2019-2024 North America caprylic hydrazide Key Manufacturers Production Share List
Figure 2019-2024 North America caprylic hydrazide Key Manufacturers Production Share	
Figure 2019-2024 North America caprylic hydrazide Capacity Production and Growth Rate
Figure 2019-2024 North America caprylic hydrazide Production Value and Growth Rate
Table 2019-2024 North America Supply and Consumption of caprylic hydrazide	
Table 2019-2024 North America Import and Export of caprylic hydrazide
Table 2019-2024 North America Demand of caprylic hydrazide by Application
Figure 2019-2024 North America caprylic hydrazide Demand by Application
Table 2019-2024 North America caprylic hydrazide Demand Share List by Application
Figure 2019-2024 North America caprylic hydrazide Demand Share by Application
Table 2019-2024 North America caprylic hydrazide Country-wise Consumption List
Figure 2019-2024 North America caprylic hydrazide Country-wise Consumption	
Table 2019-2024 North America caprylic hydrazide Country-wise Consumption Share List	
Figure 2019-2024 North America caprylic hydrazide Country-wise Consumption Share
Table 2019-2024 North America caprylic hydrazide Capacity Production Cost Profit and Gross Margin List
Table North America caprylic hydrazide Raw Material Suppliers
Table Key End Users List
Table Profile of Company A
Table SWOT Analysis of Company A
Table Company A caprylic hydrazide Product Specification
Table 2014-2019 Company A caprylic hydrazide Product Capacity Production Price Cost Production Value List
Figure 2014-2019 Company A caprylic hydrazide Capacity Production and Growth Rate
Figure 2014-2019 Company A caprylic hydrazide Production Global Market Share
Table SWOT Analysis of Company B
Figure Company B caprylic hydrazide Products
Table 2014-2019 Company B caprylic hydrazide Product Capacity Production Price Cost Production Value List
Figure 2014-2019 Company B caprylic hydrazide Capacity Production and Growth Rate
Figure 2014-2019 Company B caprylic hydrazide Production Global Market Share
Table SWOT Analysis of Company C
Figure Company C caprylic hydrazide Product
Table Company C caprylic hydrazide Product Specification
Table 2014-2019 Company C caprylic hydrazide Product Capacity Production Price Cost Production Value List
Figure 2014-2019 Company C caprylic hydrazide Capacity Production and Growth Rate
Figure 2014-2019 Company C caprylic hydrazide Production Global Market Share
Table Profile of Company D
Table SWOT Analysis of Company D
Figure Company D caprylic hydrazide Product
Table Company D caprylic hydrazide Product Specification
Table 2014-2019 Company D caprylic hydrazide Product Capacity Production Price Cost Production Value List
Figure 2014-2019 Company D caprylic hydrazide Capacity Production and Growth Rate
Figure 2014-2019 Company D caprylic hydrazide Production Global Market Share	
Table Profile of Company E
Table SWOT Analysis of Company E
Figure Company E caprylic hydrazide Product
Table 2014-2019 Company E caprylic hydrazide Product Capacity Production Price Cost Production Value List
Figure 2014-2019 Company E caprylic hydrazide Capacity Production and Growth Rate
Figure 2014-2019 Company E caprylic hydrazide Production Global Market Share
......
......
</t>
  </si>
  <si>
    <t xml:space="preserve">
Chapter One m-Acetoxy Benzoic Acid Overview
1.1 m-Acetoxy Benzoic Acid Outline
1.2 Classification and Application
1.3 Manufacturing Technology 
Chapter Two Industry Chain Analysis
2.1 Value Chain Analysis
2.2 Porter Five Forces Model Analysis
2.3 Cost Structure Analysis
Chapter Three Market Dynamics of m-Acetoxy Benzoic Acid Industry
3.1 Latest News and Policy
3.2 Market Drivers
3.3 Market Challenges
Chapter Four North America Market of m-Acetoxy Benzoic Acid (2014-2019)   
4.1 m-Acetoxy Benzoic Acid Supply
4.2 m-Acetoxy Benzoic Acid Market Size 
4.3 Import and Export
4.4 Demand Analysis
4.5 Market Competition Analysis
4.6 Price Analysis
4.7 Country-wise Analysis
Chapter Five North America Market Forecast (2019-2024)   
5.1 m-Acetoxy Benzoic Acid Supply
5.2 m-Acetoxy 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m-Acetoxy 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m-Acetoxy Benzoic Acid Industry
Tables and Figures
Figure Commercial Product of m-Acetoxy Benzoic Acid		
Table Classification of m-Acetoxy Benzoic Acid	
Table Application of m-Acetoxy Benzoic Acid
Figure Porter Five Forces Model Analysis of North America m-Acetoxy Benzoic Acid	
Figure Production Cost Analysis of North America m-Acetoxy Benzoic Acid	
Table m-Acetoxy Benzoic Acid Market Drivers &amp; Market Challenges
Table 2014-2019 North America m-Acetoxy Benzoic Acid Capacity List
Table 2014-2019 North America m-Acetoxy Benzoic Acid Key Manufacturers Capacity Share List
Figure 2014-2019 North America m-Acetoxy Benzoic Acid Key Manufacturers Capacity Share
Table 2014-2019 North America m-Acetoxy Benzoic Acid Key Manufacturers Production List	
Table 2014-2019 North America m-Acetoxy Benzoic Acid Key Manufacturers Production Share List
Figure 2014-2019 North America m-Acetoxy Benzoic Acid Key Manufacturers Production Share	
Figure 2014-2019 North America m-Acetoxy Benzoic Acid Capacity Production and Growth Rate
Table 2014-2019 North America m-Acetoxy Benzoic Acid Key Manufacturers Production Value (Million USD) List
Figure 2014-2019 North America m-Acetoxy Benzoic Acid Production Value and Growth Rate
Table 2014-2019 North America m-Acetoxy Benzoic Acid Key Manufacturers Production Value Share List	
Figure 2014-2019 North America m-Acetoxy Benzoic Acid Key Manufacturers Production Value Share List
Table 2014-2019 North America Supply and Consumption of m-Acetoxy Benzoic Acid	
Table 2014-2019 North America Import and Export of m-Acetoxy Benzoic Acid
Table 2014-2019 North America m-Acetoxy Benzoic Acid Demand List by Application
Figure 2014-2019 North America m-Acetoxy Benzoic Acid Demand by Application
Table 2014-2019 North America m-Acetoxy Benzoic Acid Demand Share List by Application
Figure 2014-2019 North America m-Acetoxy Benzoic Acid Demand Share by Application
Table 2014-2019 North America m-Acetoxy Benzoic Acid Country-wise Consumption List
Figure 2014-2019 North America m-Acetoxy Benzoic Acid Country-wise Consumption
Table 2014-2019 North America m-Acetoxy Benzoic Acid Country-wise Consumption Share List	
Figure 2014-2019 North America m-Acetoxy Benzoic Acid Country-wise Consumption Share
Table 2014-2019 North America m-Acetoxy Benzoic Acid Capacity Production Cost Profit and Gross Margin List
Table 2019-2024 North America m-Acetoxy Benzoic Acid Capacity List
Table 2019-2024 North America m-Acetoxy Benzoic Acid Key Manufacturers Capacity Share List
Figure 2019-2024 North America m-Acetoxy Benzoic Acid Key Manufacturers Capacity Share
Table 2019-2024 North America m-Acetoxy Benzoic Acid Key Manufacturers Production List
Table 2019-2024 North America m-Acetoxy Benzoic Acid Key Manufacturers Production Share List
Figure 2019-2024 North America m-Acetoxy Benzoic Acid Key Manufacturers Production Share	
Figure 2019-2024 North America m-Acetoxy Benzoic Acid Capacity Production and Growth Rate
Figure 2019-2024 North America m-Acetoxy Benzoic Acid Production Value and Growth Rate
Table 2019-2024 North America Supply and Consumption of m-Acetoxy Benzoic Acid	
Table 2019-2024 North America Import and Export of m-Acetoxy Benzoic Acid
Table 2019-2024 North America Demand of m-Acetoxy Benzoic Acid by Application
Figure 2019-2024 North America m-Acetoxy Benzoic Acid Demand by Application
Table 2019-2024 North America m-Acetoxy Benzoic Acid Demand Share List by Application
Figure 2019-2024 North America m-Acetoxy Benzoic Acid Demand Share by Application
Table 2019-2024 North America m-Acetoxy Benzoic Acid Country-wise Consumption List
Figure 2019-2024 North America m-Acetoxy Benzoic Acid Country-wise Consumption	
Table 2019-2024 North America m-Acetoxy Benzoic Acid Country-wise Consumption Share List	
Figure 2019-2024 North America m-Acetoxy Benzoic Acid Country-wise Consumption Share
Table 2019-2024 North America m-Acetoxy Benzoic Acid Capacity Production Cost Profit and Gross Margin List
Table North America m-Acetoxy Benzoic Acid Raw Material Suppliers
Table Key End Users List
Table Profile of Company A
Table SWOT Analysis of Company A
Table Company A m-Acetoxy Benzoic Acid Product Specification
Table 2014-2019 Company A m-Acetoxy Benzoic Acid Product Capacity Production Price Cost Production Value List
Figure 2014-2019 Company A m-Acetoxy Benzoic Acid Capacity Production and Growth Rate
Figure 2014-2019 Company A m-Acetoxy Benzoic Acid Production Global Market Share
Table SWOT Analysis of Company B
Figure Company B m-Acetoxy Benzoic Acid Products
Table 2014-2019 Company B m-Acetoxy Benzoic Acid Product Capacity Production Price Cost Production Value List
Figure 2014-2019 Company B m-Acetoxy Benzoic Acid Capacity Production and Growth Rate
Figure 2014-2019 Company B m-Acetoxy Benzoic Acid Production Global Market Share
Table SWOT Analysis of Company C
Figure Company C m-Acetoxy Benzoic Acid Product
Table Company C m-Acetoxy Benzoic Acid Product Specification
Table 2014-2019 Company C m-Acetoxy Benzoic Acid Product Capacity Production Price Cost Production Value List
Figure 2014-2019 Company C m-Acetoxy Benzoic Acid Capacity Production and Growth Rate
Figure 2014-2019 Company C m-Acetoxy Benzoic Acid Production Global Market Share
Table Profile of Company D
Table SWOT Analysis of Company D
Figure Company D m-Acetoxy Benzoic Acid Product
Table Company D m-Acetoxy Benzoic Acid Product Specification
Table 2014-2019 Company D m-Acetoxy Benzoic Acid Product Capacity Production Price Cost Production Value List
Figure 2014-2019 Company D m-Acetoxy Benzoic Acid Capacity Production and Growth Rate
Figure 2014-2019 Company D m-Acetoxy Benzoic Acid Production Global Market Share	
Table Profile of Company E
Table SWOT Analysis of Company E
Figure Company E m-Acetoxy Benzoic Acid Product
Table 2014-2019 Company E m-Acetoxy Benzoic Acid Product Capacity Production Price Cost Production Value List
Figure 2014-2019 Company E m-Acetoxy Benzoic Acid Capacity Production and Growth Rate
Figure 2014-2019 Company E m-Acetoxy Benzoic Acid Production Global Market Share
......
......
</t>
  </si>
  <si>
    <t xml:space="preserve">
Chapter One 2-chloro-1-(4-hydroxyphenyl)ethan-1-one Overview
1.1 2-chloro-1-(4-hydroxyphenyl)ethan-1-one Outline
1.2 Classification and Application
1.3 Manufacturing Technology 
Chapter Two Industry Chain Analysis
2.1 Value Chain Analysis
2.2 Porter Five Forces Model Analysis
2.3 Cost Structure Analysis
Chapter Three Market Dynamics of 2-chloro-1-(4-hydroxyphenyl)ethan-1-one Industry
3.1 Latest News and Policy
3.2 Market Drivers
3.3 Market Challenges
Chapter Four North America Market of 2-chloro-1-(4-hydroxyphenyl)ethan-1-one (2014-2019)   
4.1 2-chloro-1-(4-hydroxyphenyl)ethan-1-one Supply
4.2 2-chloro-1-(4-hydroxyphenyl)ethan-1-one Market Size 
4.3 Import and Export
4.4 Demand Analysis
4.5 Market Competition Analysis
4.6 Price Analysis
4.7 Country-wise Analysis
Chapter Five North America Market Forecast (2019-2024)   
5.1 2-chloro-1-(4-hydroxyphenyl)ethan-1-one Supply
5.2 2-chloro-1-(4-hydroxyphenyl)ethan-1-one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2-chloro-1-(4-hydroxyphenyl)ethan-1-one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2-chloro-1-(4-hydroxyphenyl)ethan-1-one Industry
Tables and Figures
Figure Commercial Product of 2-chloro-1-(4-hydroxyphenyl)ethan-1-one		
Table Classification of 2-chloro-1-(4-hydroxyphenyl)ethan-1-one	
Table Application of 2-chloro-1-(4-hydroxyphenyl)ethan-1-one
Figure Porter Five Forces Model Analysis of North America 2-chloro-1-(4-hydroxyphenyl)ethan-1-one	
Figure Production Cost Analysis of North America 2-chloro-1-(4-hydroxyphenyl)ethan-1-one	
Table 2-chloro-1-(4-hydroxyphenyl)ethan-1-one Market Drivers &amp; Market Challenges
Table 2014-2019 North America 2-chloro-1-(4-hydroxyphenyl)ethan-1-one Capacity List
Table 2014-2019 North America 2-chloro-1-(4-hydroxyphenyl)ethan-1-one Key Manufacturers Capacity Share List
Figure 2014-2019 North America 2-chloro-1-(4-hydroxyphenyl)ethan-1-one Key Manufacturers Capacity Share
Table 2014-2019 North America 2-chloro-1-(4-hydroxyphenyl)ethan-1-one Key Manufacturers Production List	
Table 2014-2019 North America 2-chloro-1-(4-hydroxyphenyl)ethan-1-one Key Manufacturers Production Share List
Figure 2014-2019 North America 2-chloro-1-(4-hydroxyphenyl)ethan-1-one Key Manufacturers Production Share	
Figure 2014-2019 North America 2-chloro-1-(4-hydroxyphenyl)ethan-1-one Capacity Production and Growth Rate
Table 2014-2019 North America 2-chloro-1-(4-hydroxyphenyl)ethan-1-one Key Manufacturers Production Value (Million USD) List
Figure 2014-2019 North America 2-chloro-1-(4-hydroxyphenyl)ethan-1-one Production Value and Growth Rate
Table 2014-2019 North America 2-chloro-1-(4-hydroxyphenyl)ethan-1-one Key Manufacturers Production Value Share List	
Figure 2014-2019 North America 2-chloro-1-(4-hydroxyphenyl)ethan-1-one Key Manufacturers Production Value Share List
Table 2014-2019 North America Supply and Consumption of 2-chloro-1-(4-hydroxyphenyl)ethan-1-one	
Table 2014-2019 North America Import and Export of 2-chloro-1-(4-hydroxyphenyl)ethan-1-one
Table 2014-2019 North America 2-chloro-1-(4-hydroxyphenyl)ethan-1-one Demand List by Application
Figure 2014-2019 North America 2-chloro-1-(4-hydroxyphenyl)ethan-1-one Demand by Application
Table 2014-2019 North America 2-chloro-1-(4-hydroxyphenyl)ethan-1-one Demand Share List by Application
Figure 2014-2019 North America 2-chloro-1-(4-hydroxyphenyl)ethan-1-one Demand Share by Application
Table 2014-2019 North America 2-chloro-1-(4-hydroxyphenyl)ethan-1-one Country-wise Consumption List
Figure 2014-2019 North America 2-chloro-1-(4-hydroxyphenyl)ethan-1-one Country-wise Consumption
Table 2014-2019 North America 2-chloro-1-(4-hydroxyphenyl)ethan-1-one Country-wise Consumption Share List	
Figure 2014-2019 North America 2-chloro-1-(4-hydroxyphenyl)ethan-1-one Country-wise Consumption Share
Table 2014-2019 North America 2-chloro-1-(4-hydroxyphenyl)ethan-1-one Capacity Production Cost Profit and Gross Margin List
Table 2019-2024 North America 2-chloro-1-(4-hydroxyphenyl)ethan-1-one Capacity List
Table 2019-2024 North America 2-chloro-1-(4-hydroxyphenyl)ethan-1-one Key Manufacturers Capacity Share List
Figure 2019-2024 North America 2-chloro-1-(4-hydroxyphenyl)ethan-1-one Key Manufacturers Capacity Share
Table 2019-2024 North America 2-chloro-1-(4-hydroxyphenyl)ethan-1-one Key Manufacturers Production List
Table 2019-2024 North America 2-chloro-1-(4-hydroxyphenyl)ethan-1-one Key Manufacturers Production Share List
Figure 2019-2024 North America 2-chloro-1-(4-hydroxyphenyl)ethan-1-one Key Manufacturers Production Share	
Figure 2019-2024 North America 2-chloro-1-(4-hydroxyphenyl)ethan-1-one Capacity Production and Growth Rate
Figure 2019-2024 North America 2-chloro-1-(4-hydroxyphenyl)ethan-1-one Production Value and Growth Rate
Table 2019-2024 North America Supply and Consumption of 2-chloro-1-(4-hydroxyphenyl)ethan-1-one	
Table 2019-2024 North America Import and Export of 2-chloro-1-(4-hydroxyphenyl)ethan-1-one
Table 2019-2024 North America Demand of 2-chloro-1-(4-hydroxyphenyl)ethan-1-one by Application
Figure 2019-2024 North America 2-chloro-1-(4-hydroxyphenyl)ethan-1-one Demand by Application
Table 2019-2024 North America 2-chloro-1-(4-hydroxyphenyl)ethan-1-one Demand Share List by Application
Figure 2019-2024 North America 2-chloro-1-(4-hydroxyphenyl)ethan-1-one Demand Share by Application
Table 2019-2024 North America 2-chloro-1-(4-hydroxyphenyl)ethan-1-one Country-wise Consumption List
Figure 2019-2024 North America 2-chloro-1-(4-hydroxyphenyl)ethan-1-one Country-wise Consumption	
Table 2019-2024 North America 2-chloro-1-(4-hydroxyphenyl)ethan-1-one Country-wise Consumption Share List	
Figure 2019-2024 North America 2-chloro-1-(4-hydroxyphenyl)ethan-1-one Country-wise Consumption Share
Table 2019-2024 North America 2-chloro-1-(4-hydroxyphenyl)ethan-1-one Capacity Production Cost Profit and Gross Margin List
Table North America 2-chloro-1-(4-hydroxyphenyl)ethan-1-one Raw Material Suppliers
Table Key End Users List
Table Profile of Company A
Table SWOT Analysis of Company A
Table Company A 2-chloro-1-(4-hydroxyphenyl)ethan-1-one Product Specification
Table 2014-2019 Company A 2-chloro-1-(4-hydroxyphenyl)ethan-1-one Product Capacity Production Price Cost Production Value List
Figure 2014-2019 Company A 2-chloro-1-(4-hydroxyphenyl)ethan-1-one Capacity Production and Growth Rate
Figure 2014-2019 Company A 2-chloro-1-(4-hydroxyphenyl)ethan-1-one Production Global Market Share
Table SWOT Analysis of Company B
Figure Company B 2-chloro-1-(4-hydroxyphenyl)ethan-1-one Products
Table 2014-2019 Company B 2-chloro-1-(4-hydroxyphenyl)ethan-1-one Product Capacity Production Price Cost Production Value List
Figure 2014-2019 Company B 2-chloro-1-(4-hydroxyphenyl)ethan-1-one Capacity Production and Growth Rate
Figure 2014-2019 Company B 2-chloro-1-(4-hydroxyphenyl)ethan-1-one Production Global Market Share
Table SWOT Analysis of Company C
Figure Company C 2-chloro-1-(4-hydroxyphenyl)ethan-1-one Product
Table Company C 2-chloro-1-(4-hydroxyphenyl)ethan-1-one Product Specification
Table 2014-2019 Company C 2-chloro-1-(4-hydroxyphenyl)ethan-1-one Product Capacity Production Price Cost Production Value List
Figure 2014-2019 Company C 2-chloro-1-(4-hydroxyphenyl)ethan-1-one Capacity Production and Growth Rate
Figure 2014-2019 Company C 2-chloro-1-(4-hydroxyphenyl)ethan-1-one Production Global Market Share
Table Profile of Company D
Table SWOT Analysis of Company D
Figure Company D 2-chloro-1-(4-hydroxyphenyl)ethan-1-one Product
Table Company D 2-chloro-1-(4-hydroxyphenyl)ethan-1-one Product Specification
Table 2014-2019 Company D 2-chloro-1-(4-hydroxyphenyl)ethan-1-one Product Capacity Production Price Cost Production Value List
Figure 2014-2019 Company D 2-chloro-1-(4-hydroxyphenyl)ethan-1-one Capacity Production and Growth Rate
Figure 2014-2019 Company D 2-chloro-1-(4-hydroxyphenyl)ethan-1-one Production Global Market Share	
Table Profile of Company E
Table SWOT Analysis of Company E
Figure Company E 2-chloro-1-(4-hydroxyphenyl)ethan-1-one Product
Table 2014-2019 Company E 2-chloro-1-(4-hydroxyphenyl)ethan-1-one Product Capacity Production Price Cost Production Value List
Figure 2014-2019 Company E 2-chloro-1-(4-hydroxyphenyl)ethan-1-one Capacity Production and Growth Rate
Figure 2014-2019 Company E 2-chloro-1-(4-hydroxyphenyl)ethan-1-one Production Global Market Share
......
......
</t>
  </si>
  <si>
    <t xml:space="preserve">
Chapter One 2-(Diisopropylamino)ethanol hydrochloride Overview
1.1 2-(Diisopropylamino)ethanol hydrochloride Outline
1.2 Classification and Application
1.3 Manufacturing Technology 
Chapter Two Industry Chain Analysis
2.1 Value Chain Analysis
2.2 Porter Five Forces Model Analysis
2.3 Cost Structure Analysis
Chapter Three Market Dynamics of 2-(Diisopropylamino)ethanol hydrochloride Industry
3.1 Latest News and Policy
3.2 Market Drivers
3.3 Market Challenges
Chapter Four North America Market of 2-(Diisopropylamino)ethanol hydrochloride (2014-2019)   
4.1 2-(Diisopropylamino)ethanol hydrochloride Supply
4.2 2-(Diisopropylamino)ethanol hydrochloride Market Size 
4.3 Import and Export
4.4 Demand Analysis
4.5 Market Competition Analysis
4.6 Price Analysis
4.7 Country-wise Analysis
Chapter Five North America Market Forecast (2019-2024)   
5.1 2-(Diisopropylamino)ethanol hydrochloride Supply
5.2 2-(Diisopropylamino)ethanol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2-(Diisopropylamino)ethanol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2-(Diisopropylamino)ethanol hydrochloride Industry
Tables and Figures
Figure Commercial Product of 2-(Diisopropylamino)ethanol hydrochloride		
Table Classification of 2-(Diisopropylamino)ethanol hydrochloride	
Table Application of 2-(Diisopropylamino)ethanol hydrochloride
Figure Porter Five Forces Model Analysis of North America 2-(Diisopropylamino)ethanol hydrochloride	
Figure Production Cost Analysis of North America 2-(Diisopropylamino)ethanol hydrochloride	
Table 2-(Diisopropylamino)ethanol hydrochloride Market Drivers &amp; Market Challenges
Table 2014-2019 North America 2-(Diisopropylamino)ethanol hydrochloride Capacity List
Table 2014-2019 North America 2-(Diisopropylamino)ethanol hydrochloride Key Manufacturers Capacity Share List
Figure 2014-2019 North America 2-(Diisopropylamino)ethanol hydrochloride Key Manufacturers Capacity Share
Table 2014-2019 North America 2-(Diisopropylamino)ethanol hydrochloride Key Manufacturers Production List	
Table 2014-2019 North America 2-(Diisopropylamino)ethanol hydrochloride Key Manufacturers Production Share List
Figure 2014-2019 North America 2-(Diisopropylamino)ethanol hydrochloride Key Manufacturers Production Share	
Figure 2014-2019 North America 2-(Diisopropylamino)ethanol hydrochloride Capacity Production and Growth Rate
Table 2014-2019 North America 2-(Diisopropylamino)ethanol hydrochloride Key Manufacturers Production Value (Million USD) List
Figure 2014-2019 North America 2-(Diisopropylamino)ethanol hydrochloride Production Value and Growth Rate
Table 2014-2019 North America 2-(Diisopropylamino)ethanol hydrochloride Key Manufacturers Production Value Share List	
Figure 2014-2019 North America 2-(Diisopropylamino)ethanol hydrochloride Key Manufacturers Production Value Share List
Table 2014-2019 North America Supply and Consumption of 2-(Diisopropylamino)ethanol hydrochloride	
Table 2014-2019 North America Import and Export of 2-(Diisopropylamino)ethanol hydrochloride
Table 2014-2019 North America 2-(Diisopropylamino)ethanol hydrochloride Demand List by Application
Figure 2014-2019 North America 2-(Diisopropylamino)ethanol hydrochloride Demand by Application
Table 2014-2019 North America 2-(Diisopropylamino)ethanol hydrochloride Demand Share List by Application
Figure 2014-2019 North America 2-(Diisopropylamino)ethanol hydrochloride Demand Share by Application
Table 2014-2019 North America 2-(Diisopropylamino)ethanol hydrochloride Country-wise Consumption List
Figure 2014-2019 North America 2-(Diisopropylamino)ethanol hydrochloride Country-wise Consumption
Table 2014-2019 North America 2-(Diisopropylamino)ethanol hydrochloride Country-wise Consumption Share List	
Figure 2014-2019 North America 2-(Diisopropylamino)ethanol hydrochloride Country-wise Consumption Share
Table 2014-2019 North America 2-(Diisopropylamino)ethanol hydrochloride Capacity Production Cost Profit and Gross Margin List
Table 2019-2024 North America 2-(Diisopropylamino)ethanol hydrochloride Capacity List
Table 2019-2024 North America 2-(Diisopropylamino)ethanol hydrochloride Key Manufacturers Capacity Share List
Figure 2019-2024 North America 2-(Diisopropylamino)ethanol hydrochloride Key Manufacturers Capacity Share
Table 2019-2024 North America 2-(Diisopropylamino)ethanol hydrochloride Key Manufacturers Production List
Table 2019-2024 North America 2-(Diisopropylamino)ethanol hydrochloride Key Manufacturers Production Share List
Figure 2019-2024 North America 2-(Diisopropylamino)ethanol hydrochloride Key Manufacturers Production Share	
Figure 2019-2024 North America 2-(Diisopropylamino)ethanol hydrochloride Capacity Production and Growth Rate
Figure 2019-2024 North America 2-(Diisopropylamino)ethanol hydrochloride Production Value and Growth Rate
Table 2019-2024 North America Supply and Consumption of 2-(Diisopropylamino)ethanol hydrochloride	
Table 2019-2024 North America Import and Export of 2-(Diisopropylamino)ethanol hydrochloride
Table 2019-2024 North America Demand of 2-(Diisopropylamino)ethanol hydrochloride by Application
Figure 2019-2024 North America 2-(Diisopropylamino)ethanol hydrochloride Demand by Application
Table 2019-2024 North America 2-(Diisopropylamino)ethanol hydrochloride Demand Share List by Application
Figure 2019-2024 North America 2-(Diisopropylamino)ethanol hydrochloride Demand Share by Application
Table 2019-2024 North America 2-(Diisopropylamino)ethanol hydrochloride Country-wise Consumption List
Figure 2019-2024 North America 2-(Diisopropylamino)ethanol hydrochloride Country-wise Consumption	
Table 2019-2024 North America 2-(Diisopropylamino)ethanol hydrochloride Country-wise Consumption Share List	
Figure 2019-2024 North America 2-(Diisopropylamino)ethanol hydrochloride Country-wise Consumption Share
Table 2019-2024 North America 2-(Diisopropylamino)ethanol hydrochloride Capacity Production Cost Profit and Gross Margin List
Table North America 2-(Diisopropylamino)ethanol hydrochloride Raw Material Suppliers
Table Key End Users List
Table Profile of Company A
Table SWOT Analysis of Company A
Table Company A 2-(Diisopropylamino)ethanol hydrochloride Product Specification
Table 2014-2019 Company A 2-(Diisopropylamino)ethanol hydrochloride Product Capacity Production Price Cost Production Value List
Figure 2014-2019 Company A 2-(Diisopropylamino)ethanol hydrochloride Capacity Production and Growth Rate
Figure 2014-2019 Company A 2-(Diisopropylamino)ethanol hydrochloride Production Global Market Share
Table SWOT Analysis of Company B
Figure Company B 2-(Diisopropylamino)ethanol hydrochloride Products
Table 2014-2019 Company B 2-(Diisopropylamino)ethanol hydrochloride Product Capacity Production Price Cost Production Value List
Figure 2014-2019 Company B 2-(Diisopropylamino)ethanol hydrochloride Capacity Production and Growth Rate
Figure 2014-2019 Company B 2-(Diisopropylamino)ethanol hydrochloride Production Global Market Share
Table SWOT Analysis of Company C
Figure Company C 2-(Diisopropylamino)ethanol hydrochloride Product
Table Company C 2-(Diisopropylamino)ethanol hydrochloride Product Specification
Table 2014-2019 Company C 2-(Diisopropylamino)ethanol hydrochloride Product Capacity Production Price Cost Production Value List
Figure 2014-2019 Company C 2-(Diisopropylamino)ethanol hydrochloride Capacity Production and Growth Rate
Figure 2014-2019 Company C 2-(Diisopropylamino)ethanol hydrochloride Production Global Market Share
Table Profile of Company D
Table SWOT Analysis of Company D
Figure Company D 2-(Diisopropylamino)ethanol hydrochloride Product
Table Company D 2-(Diisopropylamino)ethanol hydrochloride Product Specification
Table 2014-2019 Company D 2-(Diisopropylamino)ethanol hydrochloride Product Capacity Production Price Cost Production Value List
Figure 2014-2019 Company D 2-(Diisopropylamino)ethanol hydrochloride Capacity Production and Growth Rate
Figure 2014-2019 Company D 2-(Diisopropylamino)ethanol hydrochloride Production Global Market Share	
Table Profile of Company E
Table SWOT Analysis of Company E
Figure Company E 2-(Diisopropylamino)ethanol hydrochloride Product
Table 2014-2019 Company E 2-(Diisopropylamino)ethanol hydrochloride Product Capacity Production Price Cost Production Value List
Figure 2014-2019 Company E 2-(Diisopropylamino)ethanol hydrochloride Capacity Production and Growth Rate
Figure 2014-2019 Company E 2-(Diisopropylamino)ethanol hydrochloride Production Global Market Share
......
......
</t>
  </si>
  <si>
    <t xml:space="preserve">
Chapter One Alpha-Amino-Gamma-butyrolactone hydrobromide Overview
1.1 Alpha-Amino-Gamma-butyrolactone hydrobromide Outline
1.2 Classification and Application
1.3 Manufacturing Technology 
Chapter Two Industry Chain Analysis
2.1 Value Chain Analysis
2.2 Porter Five Forces Model Analysis
2.3 Cost Structure Analysis
Chapter Three Market Dynamics of Alpha-Amino-Gamma-butyrolactone hydrobromide Industry
3.1 Latest News and Policy
3.2 Market Drivers
3.3 Market Challenges
Chapter Four North America Market of Alpha-Amino-Gamma-butyrolactone hydrobromide (2014-2019)   
4.1 Alpha-Amino-Gamma-butyrolactone hydrobromide Supply
4.2 Alpha-Amino-Gamma-butyrolactone hydrobromide Market Size 
4.3 Import and Export
4.4 Demand Analysis
4.5 Market Competition Analysis
4.6 Price Analysis
4.7 Country-wise Analysis
Chapter Five North America Market Forecast (2019-2024)   
5.1 Alpha-Amino-Gamma-butyrolactone hydrobromide Supply
5.2 Alpha-Amino-Gamma-butyrolactone hydrobromide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Alpha-Amino-Gamma-butyrolactone hydrobromide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Alpha-Amino-Gamma-butyrolactone hydrobromide Industry
Tables and Figures
Figure Commercial Product of Alpha-Amino-Gamma-butyrolactone hydrobromide		
Table Classification of Alpha-Amino-Gamma-butyrolactone hydrobromide	
Table Application of Alpha-Amino-Gamma-butyrolactone hydrobromide
Figure Porter Five Forces Model Analysis of North America Alpha-Amino-Gamma-butyrolactone hydrobromide	
Figure Production Cost Analysis of North America Alpha-Amino-Gamma-butyrolactone hydrobromide	
Table Alpha-Amino-Gamma-butyrolactone hydrobromide Market Drivers &amp; Market Challenges
Table 2014-2019 North America Alpha-Amino-Gamma-butyrolactone hydrobromide Capacity List
Table 2014-2019 North America Alpha-Amino-Gamma-butyrolactone hydrobromide Key Manufacturers Capacity Share List
Figure 2014-2019 North America Alpha-Amino-Gamma-butyrolactone hydrobromide Key Manufacturers Capacity Share
Table 2014-2019 North America Alpha-Amino-Gamma-butyrolactone hydrobromide Key Manufacturers Production List	
Table 2014-2019 North America Alpha-Amino-Gamma-butyrolactone hydrobromide Key Manufacturers Production Share List
Figure 2014-2019 North America Alpha-Amino-Gamma-butyrolactone hydrobromide Key Manufacturers Production Share	
Figure 2014-2019 North America Alpha-Amino-Gamma-butyrolactone hydrobromide Capacity Production and Growth Rate
Table 2014-2019 North America Alpha-Amino-Gamma-butyrolactone hydrobromide Key Manufacturers Production Value (Million USD) List
Figure 2014-2019 North America Alpha-Amino-Gamma-butyrolactone hydrobromide Production Value and Growth Rate
Table 2014-2019 North America Alpha-Amino-Gamma-butyrolactone hydrobromide Key Manufacturers Production Value Share List	
Figure 2014-2019 North America Alpha-Amino-Gamma-butyrolactone hydrobromide Key Manufacturers Production Value Share List
Table 2014-2019 North America Supply and Consumption of Alpha-Amino-Gamma-butyrolactone hydrobromide	
Table 2014-2019 North America Import and Export of Alpha-Amino-Gamma-butyrolactone hydrobromide
Table 2014-2019 North America Alpha-Amino-Gamma-butyrolactone hydrobromide Demand List by Application
Figure 2014-2019 North America Alpha-Amino-Gamma-butyrolactone hydrobromide Demand by Application
Table 2014-2019 North America Alpha-Amino-Gamma-butyrolactone hydrobromide Demand Share List by Application
Figure 2014-2019 North America Alpha-Amino-Gamma-butyrolactone hydrobromide Demand Share by Application
Table 2014-2019 North America Alpha-Amino-Gamma-butyrolactone hydrobromide Country-wise Consumption List
Figure 2014-2019 North America Alpha-Amino-Gamma-butyrolactone hydrobromide Country-wise Consumption
Table 2014-2019 North America Alpha-Amino-Gamma-butyrolactone hydrobromide Country-wise Consumption Share List	
Figure 2014-2019 North America Alpha-Amino-Gamma-butyrolactone hydrobromide Country-wise Consumption Share
Table 2014-2019 North America Alpha-Amino-Gamma-butyrolactone hydrobromide Capacity Production Cost Profit and Gross Margin List
Table 2019-2024 North America Alpha-Amino-Gamma-butyrolactone hydrobromide Capacity List
Table 2019-2024 North America Alpha-Amino-Gamma-butyrolactone hydrobromide Key Manufacturers Capacity Share List
Figure 2019-2024 North America Alpha-Amino-Gamma-butyrolactone hydrobromide Key Manufacturers Capacity Share
Table 2019-2024 North America Alpha-Amino-Gamma-butyrolactone hydrobromide Key Manufacturers Production List
Table 2019-2024 North America Alpha-Amino-Gamma-butyrolactone hydrobromide Key Manufacturers Production Share List
Figure 2019-2024 North America Alpha-Amino-Gamma-butyrolactone hydrobromide Key Manufacturers Production Share	
Figure 2019-2024 North America Alpha-Amino-Gamma-butyrolactone hydrobromide Capacity Production and Growth Rate
Figure 2019-2024 North America Alpha-Amino-Gamma-butyrolactone hydrobromide Production Value and Growth Rate
Table 2019-2024 North America Supply and Consumption of Alpha-Amino-Gamma-butyrolactone hydrobromide	
Table 2019-2024 North America Import and Export of Alpha-Amino-Gamma-butyrolactone hydrobromide
Table 2019-2024 North America Demand of Alpha-Amino-Gamma-butyrolactone hydrobromide by Application
Figure 2019-2024 North America Alpha-Amino-Gamma-butyrolactone hydrobromide Demand by Application
Table 2019-2024 North America Alpha-Amino-Gamma-butyrolactone hydrobromide Demand Share List by Application
Figure 2019-2024 North America Alpha-Amino-Gamma-butyrolactone hydrobromide Demand Share by Application
Table 2019-2024 North America Alpha-Amino-Gamma-butyrolactone hydrobromide Country-wise Consumption List
Figure 2019-2024 North America Alpha-Amino-Gamma-butyrolactone hydrobromide Country-wise Consumption	
Table 2019-2024 North America Alpha-Amino-Gamma-butyrolactone hydrobromide Country-wise Consumption Share List	
Figure 2019-2024 North America Alpha-Amino-Gamma-butyrolactone hydrobromide Country-wise Consumption Share
Table 2019-2024 North America Alpha-Amino-Gamma-butyrolactone hydrobromide Capacity Production Cost Profit and Gross Margin List
Table North America Alpha-Amino-Gamma-butyrolactone hydrobromide Raw Material Suppliers
Table Key End Users List
Table Profile of Company A
Table SWOT Analysis of Company A
Table Company A Alpha-Amino-Gamma-butyrolactone hydrobromide Product Specification
Table 2014-2019 Company A Alpha-Amino-Gamma-butyrolactone hydrobromide Product Capacity Production Price Cost Production Value List
Figure 2014-2019 Company A Alpha-Amino-Gamma-butyrolactone hydrobromide Capacity Production and Growth Rate
Figure 2014-2019 Company A Alpha-Amino-Gamma-butyrolactone hydrobromide Production Global Market Share
Table SWOT Analysis of Company B
Figure Company B Alpha-Amino-Gamma-butyrolactone hydrobromide Products
Table 2014-2019 Company B Alpha-Amino-Gamma-butyrolactone hydrobromide Product Capacity Production Price Cost Production Value List
Figure 2014-2019 Company B Alpha-Amino-Gamma-butyrolactone hydrobromide Capacity Production and Growth Rate
Figure 2014-2019 Company B Alpha-Amino-Gamma-butyrolactone hydrobromide Production Global Market Share
Table SWOT Analysis of Company C
Figure Company C Alpha-Amino-Gamma-butyrolactone hydrobromide Product
Table Company C Alpha-Amino-Gamma-butyrolactone hydrobromide Product Specification
Table 2014-2019 Company C Alpha-Amino-Gamma-butyrolactone hydrobromide Product Capacity Production Price Cost Production Value List
Figure 2014-2019 Company C Alpha-Amino-Gamma-butyrolactone hydrobromide Capacity Production and Growth Rate
Figure 2014-2019 Company C Alpha-Amino-Gamma-butyrolactone hydrobromide Production Global Market Share
Table Profile of Company D
Table SWOT Analysis of Company D
Figure Company D Alpha-Amino-Gamma-butyrolactone hydrobromide Product
Table Company D Alpha-Amino-Gamma-butyrolactone hydrobromide Product Specification
Table 2014-2019 Company D Alpha-Amino-Gamma-butyrolactone hydrobromide Product Capacity Production Price Cost Production Value List
Figure 2014-2019 Company D Alpha-Amino-Gamma-butyrolactone hydrobromide Capacity Production and Growth Rate
Figure 2014-2019 Company D Alpha-Amino-Gamma-butyrolactone hydrobromide Production Global Market Share	
Table Profile of Company E
Table SWOT Analysis of Company E
Figure Company E Alpha-Amino-Gamma-butyrolactone hydrobromide Product
Table 2014-2019 Company E Alpha-Amino-Gamma-butyrolactone hydrobromide Product Capacity Production Price Cost Production Value List
Figure 2014-2019 Company E Alpha-Amino-Gamma-butyrolactone hydrobromide Capacity Production and Growth Rate
Figure 2014-2019 Company E Alpha-Amino-Gamma-butyrolactone hydrobromide Production Global Market Share
......
......
</t>
  </si>
  <si>
    <t xml:space="preserve">
Chapter One 17A-hydroxyprogesterone hexanoate Overview
1.1 17A-hydroxyprogesterone hexanoate Outline
1.2 Classification and Application
1.3 Manufacturing Technology 
Chapter Two Industry Chain Analysis
2.1 Value Chain Analysis
2.2 Porter Five Forces Model Analysis
2.3 Cost Structure Analysis
Chapter Three Market Dynamics of 17A-hydroxyprogesterone hexanoate Industry
3.1 Latest News and Policy
3.2 Market Drivers
3.3 Market Challenges
Chapter Four North America Market of 17A-hydroxyprogesterone hexanoate (2014-2019)   
4.1 17A-hydroxyprogesterone hexanoate Supply
4.2 17A-hydroxyprogesterone hexanoate Market Size 
4.3 Import and Export
4.4 Demand Analysis
4.5 Market Competition Analysis
4.6 Price Analysis
4.7 Country-wise Analysis
Chapter Five North America Market Forecast (2019-2024)   
5.1 17A-hydroxyprogesterone hexanoate Supply
5.2 17A-hydroxyprogesterone hexanoate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17A-hydroxyprogesterone hexanoate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17A-hydroxyprogesterone hexanoate Industry
Tables and Figures
Figure Commercial Product of 17A-hydroxyprogesterone hexanoate		
Table Classification of 17A-hydroxyprogesterone hexanoate	
Table Application of 17A-hydroxyprogesterone hexanoate
Figure Porter Five Forces Model Analysis of North America 17A-hydroxyprogesterone hexanoate	
Figure Production Cost Analysis of North America 17A-hydroxyprogesterone hexanoate	
Table 17A-hydroxyprogesterone hexanoate Market Drivers &amp; Market Challenges
Table 2014-2019 North America 17A-hydroxyprogesterone hexanoate Capacity List
Table 2014-2019 North America 17A-hydroxyprogesterone hexanoate Key Manufacturers Capacity Share List
Figure 2014-2019 North America 17A-hydroxyprogesterone hexanoate Key Manufacturers Capacity Share
Table 2014-2019 North America 17A-hydroxyprogesterone hexanoate Key Manufacturers Production List	
Table 2014-2019 North America 17A-hydroxyprogesterone hexanoate Key Manufacturers Production Share List
Figure 2014-2019 North America 17A-hydroxyprogesterone hexanoate Key Manufacturers Production Share	
Figure 2014-2019 North America 17A-hydroxyprogesterone hexanoate Capacity Production and Growth Rate
Table 2014-2019 North America 17A-hydroxyprogesterone hexanoate Key Manufacturers Production Value (Million USD) List
Figure 2014-2019 North America 17A-hydroxyprogesterone hexanoate Production Value and Growth Rate
Table 2014-2019 North America 17A-hydroxyprogesterone hexanoate Key Manufacturers Production Value Share List	
Figure 2014-2019 North America 17A-hydroxyprogesterone hexanoate Key Manufacturers Production Value Share List
Table 2014-2019 North America Supply and Consumption of 17A-hydroxyprogesterone hexanoate	
Table 2014-2019 North America Import and Export of 17A-hydroxyprogesterone hexanoate
Table 2014-2019 North America 17A-hydroxyprogesterone hexanoate Demand List by Application
Figure 2014-2019 North America 17A-hydroxyprogesterone hexanoate Demand by Application
Table 2014-2019 North America 17A-hydroxyprogesterone hexanoate Demand Share List by Application
Figure 2014-2019 North America 17A-hydroxyprogesterone hexanoate Demand Share by Application
Table 2014-2019 North America 17A-hydroxyprogesterone hexanoate Country-wise Consumption List
Figure 2014-2019 North America 17A-hydroxyprogesterone hexanoate Country-wise Consumption
Table 2014-2019 North America 17A-hydroxyprogesterone hexanoate Country-wise Consumption Share List	
Figure 2014-2019 North America 17A-hydroxyprogesterone hexanoate Country-wise Consumption Share
Table 2014-2019 North America 17A-hydroxyprogesterone hexanoate Capacity Production Cost Profit and Gross Margin List
Table 2019-2024 North America 17A-hydroxyprogesterone hexanoate Capacity List
Table 2019-2024 North America 17A-hydroxyprogesterone hexanoate Key Manufacturers Capacity Share List
Figure 2019-2024 North America 17A-hydroxyprogesterone hexanoate Key Manufacturers Capacity Share
Table 2019-2024 North America 17A-hydroxyprogesterone hexanoate Key Manufacturers Production List
Table 2019-2024 North America 17A-hydroxyprogesterone hexanoate Key Manufacturers Production Share List
Figure 2019-2024 North America 17A-hydroxyprogesterone hexanoate Key Manufacturers Production Share	
Figure 2019-2024 North America 17A-hydroxyprogesterone hexanoate Capacity Production and Growth Rate
Figure 2019-2024 North America 17A-hydroxyprogesterone hexanoate Production Value and Growth Rate
Table 2019-2024 North America Supply and Consumption of 17A-hydroxyprogesterone hexanoate	
Table 2019-2024 North America Import and Export of 17A-hydroxyprogesterone hexanoate
Table 2019-2024 North America Demand of 17A-hydroxyprogesterone hexanoate by Application
Figure 2019-2024 North America 17A-hydroxyprogesterone hexanoate Demand by Application
Table 2019-2024 North America 17A-hydroxyprogesterone hexanoate Demand Share List by Application
Figure 2019-2024 North America 17A-hydroxyprogesterone hexanoate Demand Share by Application
Table 2019-2024 North America 17A-hydroxyprogesterone hexanoate Country-wise Consumption List
Figure 2019-2024 North America 17A-hydroxyprogesterone hexanoate Country-wise Consumption	
Table 2019-2024 North America 17A-hydroxyprogesterone hexanoate Country-wise Consumption Share List	
Figure 2019-2024 North America 17A-hydroxyprogesterone hexanoate Country-wise Consumption Share
Table 2019-2024 North America 17A-hydroxyprogesterone hexanoate Capacity Production Cost Profit and Gross Margin List
Table North America 17A-hydroxyprogesterone hexanoate Raw Material Suppliers
Table Key End Users List
Table Profile of Company A
Table SWOT Analysis of Company A
Table Company A 17A-hydroxyprogesterone hexanoate Product Specification
Table 2014-2019 Company A 17A-hydroxyprogesterone hexanoate Product Capacity Production Price Cost Production Value List
Figure 2014-2019 Company A 17A-hydroxyprogesterone hexanoate Capacity Production and Growth Rate
Figure 2014-2019 Company A 17A-hydroxyprogesterone hexanoate Production Global Market Share
Table SWOT Analysis of Company B
Figure Company B 17A-hydroxyprogesterone hexanoate Products
Table 2014-2019 Company B 17A-hydroxyprogesterone hexanoate Product Capacity Production Price Cost Production Value List
Figure 2014-2019 Company B 17A-hydroxyprogesterone hexanoate Capacity Production and Growth Rate
Figure 2014-2019 Company B 17A-hydroxyprogesterone hexanoate Production Global Market Share
Table SWOT Analysis of Company C
Figure Company C 17A-hydroxyprogesterone hexanoate Product
Table Company C 17A-hydroxyprogesterone hexanoate Product Specification
Table 2014-2019 Company C 17A-hydroxyprogesterone hexanoate Product Capacity Production Price Cost Production Value List
Figure 2014-2019 Company C 17A-hydroxyprogesterone hexanoate Capacity Production and Growth Rate
Figure 2014-2019 Company C 17A-hydroxyprogesterone hexanoate Production Global Market Share
Table Profile of Company D
Table SWOT Analysis of Company D
Figure Company D 17A-hydroxyprogesterone hexanoate Product
Table Company D 17A-hydroxyprogesterone hexanoate Product Specification
Table 2014-2019 Company D 17A-hydroxyprogesterone hexanoate Product Capacity Production Price Cost Production Value List
Figure 2014-2019 Company D 17A-hydroxyprogesterone hexanoate Capacity Production and Growth Rate
Figure 2014-2019 Company D 17A-hydroxyprogesterone hexanoate Production Global Market Share	
Table Profile of Company E
Table SWOT Analysis of Company E
Figure Company E 17A-hydroxyprogesterone hexanoate Product
Table 2014-2019 Company E 17A-hydroxyprogesterone hexanoate Product Capacity Production Price Cost Production Value List
Figure 2014-2019 Company E 17A-hydroxyprogesterone hexanoate Capacity Production and Growth Rate
Figure 2014-2019 Company E 17A-hydroxyprogesterone hexanoate Production Global Market Share
......
......
</t>
  </si>
  <si>
    <t xml:space="preserve">
Chapter One 2-iodobenzenesulfonic acid Overview
1.1 2-iodobenzenesulfonic acid Outline
1.2 Classification and Application
1.3 Manufacturing Technology 
Chapter Two Industry Chain Analysis
2.1 Value Chain Analysis
2.2 Porter Five Forces Model Analysis
2.3 Cost Structure Analysis
Chapter Three Market Dynamics of 2-iodobenzenesulfonic acid Industry
3.1 Latest News and Policy
3.2 Market Drivers
3.3 Market Challenges
Chapter Four North America Market of 2-iodobenzenesulfonic acid (2014-2019)   
4.1 2-iodobenzenesulfonic acid Supply
4.2 2-iodobenzenesulfonic acid Market Size 
4.3 Import and Export
4.4 Demand Analysis
4.5 Market Competition Analysis
4.6 Price Analysis
4.7 Country-wise Analysis
Chapter Five North America Market Forecast (2019-2024)   
5.1 2-iodobenzenesulfonic acid Supply
5.2 2-iodobenzenesulfonic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2-iodobenzenesulfonic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2-iodobenzenesulfonic acid Industry
Tables and Figures
Figure Commercial Product of 2-iodobenzenesulfonic acid		
Table Classification of 2-iodobenzenesulfonic acid	
Table Application of 2-iodobenzenesulfonic acid
Figure Porter Five Forces Model Analysis of North America 2-iodobenzenesulfonic acid	
Figure Production Cost Analysis of North America 2-iodobenzenesulfonic acid	
Table 2-iodobenzenesulfonic acid Market Drivers &amp; Market Challenges
Table 2014-2019 North America 2-iodobenzenesulfonic acid Capacity List
Table 2014-2019 North America 2-iodobenzenesulfonic acid Key Manufacturers Capacity Share List
Figure 2014-2019 North America 2-iodobenzenesulfonic acid Key Manufacturers Capacity Share
Table 2014-2019 North America 2-iodobenzenesulfonic acid Key Manufacturers Production List	
Table 2014-2019 North America 2-iodobenzenesulfonic acid Key Manufacturers Production Share List
Figure 2014-2019 North America 2-iodobenzenesulfonic acid Key Manufacturers Production Share	
Figure 2014-2019 North America 2-iodobenzenesulfonic acid Capacity Production and Growth Rate
Table 2014-2019 North America 2-iodobenzenesulfonic acid Key Manufacturers Production Value (Million USD) List
Figure 2014-2019 North America 2-iodobenzenesulfonic acid Production Value and Growth Rate
Table 2014-2019 North America 2-iodobenzenesulfonic acid Key Manufacturers Production Value Share List	
Figure 2014-2019 North America 2-iodobenzenesulfonic acid Key Manufacturers Production Value Share List
Table 2014-2019 North America Supply and Consumption of 2-iodobenzenesulfonic acid	
Table 2014-2019 North America Import and Export of 2-iodobenzenesulfonic acid
Table 2014-2019 North America 2-iodobenzenesulfonic acid Demand List by Application
Figure 2014-2019 North America 2-iodobenzenesulfonic acid Demand by Application
Table 2014-2019 North America 2-iodobenzenesulfonic acid Demand Share List by Application
Figure 2014-2019 North America 2-iodobenzenesulfonic acid Demand Share by Application
Table 2014-2019 North America 2-iodobenzenesulfonic acid Country-wise Consumption List
Figure 2014-2019 North America 2-iodobenzenesulfonic acid Country-wise Consumption
Table 2014-2019 North America 2-iodobenzenesulfonic acid Country-wise Consumption Share List	
Figure 2014-2019 North America 2-iodobenzenesulfonic acid Country-wise Consumption Share
Table 2014-2019 North America 2-iodobenzenesulfonic acid Capacity Production Cost Profit and Gross Margin List
Table 2019-2024 North America 2-iodobenzenesulfonic acid Capacity List
Table 2019-2024 North America 2-iodobenzenesulfonic acid Key Manufacturers Capacity Share List
Figure 2019-2024 North America 2-iodobenzenesulfonic acid Key Manufacturers Capacity Share
Table 2019-2024 North America 2-iodobenzenesulfonic acid Key Manufacturers Production List
Table 2019-2024 North America 2-iodobenzenesulfonic acid Key Manufacturers Production Share List
Figure 2019-2024 North America 2-iodobenzenesulfonic acid Key Manufacturers Production Share	
Figure 2019-2024 North America 2-iodobenzenesulfonic acid Capacity Production and Growth Rate
Figure 2019-2024 North America 2-iodobenzenesulfonic acid Production Value and Growth Rate
Table 2019-2024 North America Supply and Consumption of 2-iodobenzenesulfonic acid	
Table 2019-2024 North America Import and Export of 2-iodobenzenesulfonic acid
Table 2019-2024 North America Demand of 2-iodobenzenesulfonic acid by Application
Figure 2019-2024 North America 2-iodobenzenesulfonic acid Demand by Application
Table 2019-2024 North America 2-iodobenzenesulfonic acid Demand Share List by Application
Figure 2019-2024 North America 2-iodobenzenesulfonic acid Demand Share by Application
Table 2019-2024 North America 2-iodobenzenesulfonic acid Country-wise Consumption List
Figure 2019-2024 North America 2-iodobenzenesulfonic acid Country-wise Consumption	
Table 2019-2024 North America 2-iodobenzenesulfonic acid Country-wise Consumption Share List	
Figure 2019-2024 North America 2-iodobenzenesulfonic acid Country-wise Consumption Share
Table 2019-2024 North America 2-iodobenzenesulfonic acid Capacity Production Cost Profit and Gross Margin List
Table North America 2-iodobenzenesulfonic acid Raw Material Suppliers
Table Key End Users List
Table Profile of Company A
Table SWOT Analysis of Company A
Table Company A 2-iodobenzenesulfonic acid Product Specification
Table 2014-2019 Company A 2-iodobenzenesulfonic acid Product Capacity Production Price Cost Production Value List
Figure 2014-2019 Company A 2-iodobenzenesulfonic acid Capacity Production and Growth Rate
Figure 2014-2019 Company A 2-iodobenzenesulfonic acid Production Global Market Share
Table SWOT Analysis of Company B
Figure Company B 2-iodobenzenesulfonic acid Products
Table 2014-2019 Company B 2-iodobenzenesulfonic acid Product Capacity Production Price Cost Production Value List
Figure 2014-2019 Company B 2-iodobenzenesulfonic acid Capacity Production and Growth Rate
Figure 2014-2019 Company B 2-iodobenzenesulfonic acid Production Global Market Share
Table SWOT Analysis of Company C
Figure Company C 2-iodobenzenesulfonic acid Product
Table Company C 2-iodobenzenesulfonic acid Product Specification
Table 2014-2019 Company C 2-iodobenzenesulfonic acid Product Capacity Production Price Cost Production Value List
Figure 2014-2019 Company C 2-iodobenzenesulfonic acid Capacity Production and Growth Rate
Figure 2014-2019 Company C 2-iodobenzenesulfonic acid Production Global Market Share
Table Profile of Company D
Table SWOT Analysis of Company D
Figure Company D 2-iodobenzenesulfonic acid Product
Table Company D 2-iodobenzenesulfonic acid Product Specification
Table 2014-2019 Company D 2-iodobenzenesulfonic acid Product Capacity Production Price Cost Production Value List
Figure 2014-2019 Company D 2-iodobenzenesulfonic acid Capacity Production and Growth Rate
Figure 2014-2019 Company D 2-iodobenzenesulfonic acid Production Global Market Share	
Table Profile of Company E
Table SWOT Analysis of Company E
Figure Company E 2-iodobenzenesulfonic acid Product
Table 2014-2019 Company E 2-iodobenzenesulfonic acid Product Capacity Production Price Cost Production Value List
Figure 2014-2019 Company E 2-iodobenzenesulfonic acid Capacity Production and Growth Rate
Figure 2014-2019 Company E 2-iodobenzenesulfonic acid Production Global Market Share
......
......
</t>
  </si>
  <si>
    <t xml:space="preserve">
Chapter One 2-iodobenzene-1-sulfonyl chloride Overview
1.1 2-iodobenzene-1-sulfonyl chloride Outline
1.2 Classification and Application
1.3 Manufacturing Technology 
Chapter Two Industry Chain Analysis
2.1 Value Chain Analysis
2.2 Porter Five Forces Model Analysis
2.3 Cost Structure Analysis
Chapter Three Market Dynamics of 2-iodobenzene-1-sulfonyl chloride Industry
3.1 Latest News and Policy
3.2 Market Drivers
3.3 Market Challenges
Chapter Four North America Market of 2-iodobenzene-1-sulfonyl chloride (2014-2019)   
4.1 2-iodobenzene-1-sulfonyl chloride Supply
4.2 2-iodobenzene-1-sulfonyl chloride Market Size 
4.3 Import and Export
4.4 Demand Analysis
4.5 Market Competition Analysis
4.6 Price Analysis
4.7 Country-wise Analysis
Chapter Five North America Market Forecast (2019-2024)   
5.1 2-iodobenzene-1-sulfonyl chloride Supply
5.2 2-iodobenzene-1-sulfonyl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2-iodobenzene-1-sulfonyl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2-iodobenzene-1-sulfonyl chloride Industry
Tables and Figures
Figure Commercial Product of 2-iodobenzene-1-sulfonyl chloride		
Table Classification of 2-iodobenzene-1-sulfonyl chloride	
Table Application of 2-iodobenzene-1-sulfonyl chloride
Figure Porter Five Forces Model Analysis of North America 2-iodobenzene-1-sulfonyl chloride	
Figure Production Cost Analysis of North America 2-iodobenzene-1-sulfonyl chloride	
Table 2-iodobenzene-1-sulfonyl chloride Market Drivers &amp; Market Challenges
Table 2014-2019 North America 2-iodobenzene-1-sulfonyl chloride Capacity List
Table 2014-2019 North America 2-iodobenzene-1-sulfonyl chloride Key Manufacturers Capacity Share List
Figure 2014-2019 North America 2-iodobenzene-1-sulfonyl chloride Key Manufacturers Capacity Share
Table 2014-2019 North America 2-iodobenzene-1-sulfonyl chloride Key Manufacturers Production List	
Table 2014-2019 North America 2-iodobenzene-1-sulfonyl chloride Key Manufacturers Production Share List
Figure 2014-2019 North America 2-iodobenzene-1-sulfonyl chloride Key Manufacturers Production Share	
Figure 2014-2019 North America 2-iodobenzene-1-sulfonyl chloride Capacity Production and Growth Rate
Table 2014-2019 North America 2-iodobenzene-1-sulfonyl chloride Key Manufacturers Production Value (Million USD) List
Figure 2014-2019 North America 2-iodobenzene-1-sulfonyl chloride Production Value and Growth Rate
Table 2014-2019 North America 2-iodobenzene-1-sulfonyl chloride Key Manufacturers Production Value Share List	
Figure 2014-2019 North America 2-iodobenzene-1-sulfonyl chloride Key Manufacturers Production Value Share List
Table 2014-2019 North America Supply and Consumption of 2-iodobenzene-1-sulfonyl chloride	
Table 2014-2019 North America Import and Export of 2-iodobenzene-1-sulfonyl chloride
Table 2014-2019 North America 2-iodobenzene-1-sulfonyl chloride Demand List by Application
Figure 2014-2019 North America 2-iodobenzene-1-sulfonyl chloride Demand by Application
Table 2014-2019 North America 2-iodobenzene-1-sulfonyl chloride Demand Share List by Application
Figure 2014-2019 North America 2-iodobenzene-1-sulfonyl chloride Demand Share by Application
Table 2014-2019 North America 2-iodobenzene-1-sulfonyl chloride Country-wise Consumption List
Figure 2014-2019 North America 2-iodobenzene-1-sulfonyl chloride Country-wise Consumption
Table 2014-2019 North America 2-iodobenzene-1-sulfonyl chloride Country-wise Consumption Share List	
Figure 2014-2019 North America 2-iodobenzene-1-sulfonyl chloride Country-wise Consumption Share
Table 2014-2019 North America 2-iodobenzene-1-sulfonyl chloride Capacity Production Cost Profit and Gross Margin List
Table 2019-2024 North America 2-iodobenzene-1-sulfonyl chloride Capacity List
Table 2019-2024 North America 2-iodobenzene-1-sulfonyl chloride Key Manufacturers Capacity Share List
Figure 2019-2024 North America 2-iodobenzene-1-sulfonyl chloride Key Manufacturers Capacity Share
Table 2019-2024 North America 2-iodobenzene-1-sulfonyl chloride Key Manufacturers Production List
Table 2019-2024 North America 2-iodobenzene-1-sulfonyl chloride Key Manufacturers Production Share List
Figure 2019-2024 North America 2-iodobenzene-1-sulfonyl chloride Key Manufacturers Production Share	
Figure 2019-2024 North America 2-iodobenzene-1-sulfonyl chloride Capacity Production and Growth Rate
Figure 2019-2024 North America 2-iodobenzene-1-sulfonyl chloride Production Value and Growth Rate
Table 2019-2024 North America Supply and Consumption of 2-iodobenzene-1-sulfonyl chloride	
Table 2019-2024 North America Import and Export of 2-iodobenzene-1-sulfonyl chloride
Table 2019-2024 North America Demand of 2-iodobenzene-1-sulfonyl chloride by Application
Figure 2019-2024 North America 2-iodobenzene-1-sulfonyl chloride Demand by Application
Table 2019-2024 North America 2-iodobenzene-1-sulfonyl chloride Demand Share List by Application
Figure 2019-2024 North America 2-iodobenzene-1-sulfonyl chloride Demand Share by Application
Table 2019-2024 North America 2-iodobenzene-1-sulfonyl chloride Country-wise Consumption List
Figure 2019-2024 North America 2-iodobenzene-1-sulfonyl chloride Country-wise Consumption	
Table 2019-2024 North America 2-iodobenzene-1-sulfonyl chloride Country-wise Consumption Share List	
Figure 2019-2024 North America 2-iodobenzene-1-sulfonyl chloride Country-wise Consumption Share
Table 2019-2024 North America 2-iodobenzene-1-sulfonyl chloride Capacity Production Cost Profit and Gross Margin List
Table North America 2-iodobenzene-1-sulfonyl chloride Raw Material Suppliers
Table Key End Users List
Table Profile of Company A
Table SWOT Analysis of Company A
Table Company A 2-iodobenzene-1-sulfonyl chloride Product Specification
Table 2014-2019 Company A 2-iodobenzene-1-sulfonyl chloride Product Capacity Production Price Cost Production Value List
Figure 2014-2019 Company A 2-iodobenzene-1-sulfonyl chloride Capacity Production and Growth Rate
Figure 2014-2019 Company A 2-iodobenzene-1-sulfonyl chloride Production Global Market Share
Table SWOT Analysis of Company B
Figure Company B 2-iodobenzene-1-sulfonyl chloride Products
Table 2014-2019 Company B 2-iodobenzene-1-sulfonyl chloride Product Capacity Production Price Cost Production Value List
Figure 2014-2019 Company B 2-iodobenzene-1-sulfonyl chloride Capacity Production and Growth Rate
Figure 2014-2019 Company B 2-iodobenzene-1-sulfonyl chloride Production Global Market Share
Table SWOT Analysis of Company C
Figure Company C 2-iodobenzene-1-sulfonyl chloride Product
Table Company C 2-iodobenzene-1-sulfonyl chloride Product Specification
Table 2014-2019 Company C 2-iodobenzene-1-sulfonyl chloride Product Capacity Production Price Cost Production Value List
Figure 2014-2019 Company C 2-iodobenzene-1-sulfonyl chloride Capacity Production and Growth Rate
Figure 2014-2019 Company C 2-iodobenzene-1-sulfonyl chloride Production Global Market Share
Table Profile of Company D
Table SWOT Analysis of Company D
Figure Company D 2-iodobenzene-1-sulfonyl chloride Product
Table Company D 2-iodobenzene-1-sulfonyl chloride Product Specification
Table 2014-2019 Company D 2-iodobenzene-1-sulfonyl chloride Product Capacity Production Price Cost Production Value List
Figure 2014-2019 Company D 2-iodobenzene-1-sulfonyl chloride Capacity Production and Growth Rate
Figure 2014-2019 Company D 2-iodobenzene-1-sulfonyl chloride Production Global Market Share	
Table Profile of Company E
Table SWOT Analysis of Company E
Figure Company E 2-iodobenzene-1-sulfonyl chloride Product
Table 2014-2019 Company E 2-iodobenzene-1-sulfonyl chloride Product Capacity Production Price Cost Production Value List
Figure 2014-2019 Company E 2-iodobenzene-1-sulfonyl chloride Capacity Production and Growth Rate
Figure 2014-2019 Company E 2-iodobenzene-1-sulfonyl chloride Production Global Market Share
......
......
</t>
  </si>
  <si>
    <t xml:space="preserve">
Chapter One 2-Chlorophenylacetone Overview
1.1 2-Chlorophenylacetone Outline
1.2 Classification and Application
1.3 Manufacturing Technology 
Chapter Two Industry Chain Analysis
2.1 Value Chain Analysis
2.2 Porter Five Forces Model Analysis
2.3 Cost Structure Analysis
Chapter Three Market Dynamics of 2-Chlorophenylacetone Industry
3.1 Latest News and Policy
3.2 Market Drivers
3.3 Market Challenges
Chapter Four North America Market of 2-Chlorophenylacetone (2014-2019)   
4.1 2-Chlorophenylacetone Supply
4.2 2-Chlorophenylacetone Market Size 
4.3 Import and Export
4.4 Demand Analysis
4.5 Market Competition Analysis
4.6 Price Analysis
4.7 Country-wise Analysis
Chapter Five North America Market Forecast (2019-2024)   
5.1 2-Chlorophenylacetone Supply
5.2 2-Chlorophenylacetone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2-Chlorophenylacetone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2-Chlorophenylacetone Industry
Tables and Figures
Figure Commercial Product of 2-Chlorophenylacetone		
Table Classification of 2-Chlorophenylacetone	
Table Application of 2-Chlorophenylacetone
Figure Porter Five Forces Model Analysis of North America 2-Chlorophenylacetone	
Figure Production Cost Analysis of North America 2-Chlorophenylacetone	
Table 2-Chlorophenylacetone Market Drivers &amp; Market Challenges
Table 2014-2019 North America 2-Chlorophenylacetone Capacity List
Table 2014-2019 North America 2-Chlorophenylacetone Key Manufacturers Capacity Share List
Figure 2014-2019 North America 2-Chlorophenylacetone Key Manufacturers Capacity Share
Table 2014-2019 North America 2-Chlorophenylacetone Key Manufacturers Production List	
Table 2014-2019 North America 2-Chlorophenylacetone Key Manufacturers Production Share List
Figure 2014-2019 North America 2-Chlorophenylacetone Key Manufacturers Production Share	
Figure 2014-2019 North America 2-Chlorophenylacetone Capacity Production and Growth Rate
Table 2014-2019 North America 2-Chlorophenylacetone Key Manufacturers Production Value (Million USD) List
Figure 2014-2019 North America 2-Chlorophenylacetone Production Value and Growth Rate
Table 2014-2019 North America 2-Chlorophenylacetone Key Manufacturers Production Value Share List	
Figure 2014-2019 North America 2-Chlorophenylacetone Key Manufacturers Production Value Share List
Table 2014-2019 North America Supply and Consumption of 2-Chlorophenylacetone	
Table 2014-2019 North America Import and Export of 2-Chlorophenylacetone
Table 2014-2019 North America 2-Chlorophenylacetone Demand List by Application
Figure 2014-2019 North America 2-Chlorophenylacetone Demand by Application
Table 2014-2019 North America 2-Chlorophenylacetone Demand Share List by Application
Figure 2014-2019 North America 2-Chlorophenylacetone Demand Share by Application
Table 2014-2019 North America 2-Chlorophenylacetone Country-wise Consumption List
Figure 2014-2019 North America 2-Chlorophenylacetone Country-wise Consumption
Table 2014-2019 North America 2-Chlorophenylacetone Country-wise Consumption Share List	
Figure 2014-2019 North America 2-Chlorophenylacetone Country-wise Consumption Share
Table 2014-2019 North America 2-Chlorophenylacetone Capacity Production Cost Profit and Gross Margin List
Table 2019-2024 North America 2-Chlorophenylacetone Capacity List
Table 2019-2024 North America 2-Chlorophenylacetone Key Manufacturers Capacity Share List
Figure 2019-2024 North America 2-Chlorophenylacetone Key Manufacturers Capacity Share
Table 2019-2024 North America 2-Chlorophenylacetone Key Manufacturers Production List
Table 2019-2024 North America 2-Chlorophenylacetone Key Manufacturers Production Share List
Figure 2019-2024 North America 2-Chlorophenylacetone Key Manufacturers Production Share	
Figure 2019-2024 North America 2-Chlorophenylacetone Capacity Production and Growth Rate
Figure 2019-2024 North America 2-Chlorophenylacetone Production Value and Growth Rate
Table 2019-2024 North America Supply and Consumption of 2-Chlorophenylacetone	
Table 2019-2024 North America Import and Export of 2-Chlorophenylacetone
Table 2019-2024 North America Demand of 2-Chlorophenylacetone by Application
Figure 2019-2024 North America 2-Chlorophenylacetone Demand by Application
Table 2019-2024 North America 2-Chlorophenylacetone Demand Share List by Application
Figure 2019-2024 North America 2-Chlorophenylacetone Demand Share by Application
Table 2019-2024 North America 2-Chlorophenylacetone Country-wise Consumption List
Figure 2019-2024 North America 2-Chlorophenylacetone Country-wise Consumption	
Table 2019-2024 North America 2-Chlorophenylacetone Country-wise Consumption Share List	
Figure 2019-2024 North America 2-Chlorophenylacetone Country-wise Consumption Share
Table 2019-2024 North America 2-Chlorophenylacetone Capacity Production Cost Profit and Gross Margin List
Table North America 2-Chlorophenylacetone Raw Material Suppliers
Table Key End Users List
Table Profile of Company A
Table SWOT Analysis of Company A
Table Company A 2-Chlorophenylacetone Product Specification
Table 2014-2019 Company A 2-Chlorophenylacetone Product Capacity Production Price Cost Production Value List
Figure 2014-2019 Company A 2-Chlorophenylacetone Capacity Production and Growth Rate
Figure 2014-2019 Company A 2-Chlorophenylacetone Production Global Market Share
Table SWOT Analysis of Company B
Figure Company B 2-Chlorophenylacetone Products
Table 2014-2019 Company B 2-Chlorophenylacetone Product Capacity Production Price Cost Production Value List
Figure 2014-2019 Company B 2-Chlorophenylacetone Capacity Production and Growth Rate
Figure 2014-2019 Company B 2-Chlorophenylacetone Production Global Market Share
Table SWOT Analysis of Company C
Figure Company C 2-Chlorophenylacetone Product
Table Company C 2-Chlorophenylacetone Product Specification
Table 2014-2019 Company C 2-Chlorophenylacetone Product Capacity Production Price Cost Production Value List
Figure 2014-2019 Company C 2-Chlorophenylacetone Capacity Production and Growth Rate
Figure 2014-2019 Company C 2-Chlorophenylacetone Production Global Market Share
Table Profile of Company D
Table SWOT Analysis of Company D
Figure Company D 2-Chlorophenylacetone Product
Table Company D 2-Chlorophenylacetone Product Specification
Table 2014-2019 Company D 2-Chlorophenylacetone Product Capacity Production Price Cost Production Value List
Figure 2014-2019 Company D 2-Chlorophenylacetone Capacity Production and Growth Rate
Figure 2014-2019 Company D 2-Chlorophenylacetone Production Global Market Share	
Table Profile of Company E
Table SWOT Analysis of Company E
Figure Company E 2-Chlorophenylacetone Product
Table 2014-2019 Company E 2-Chlorophenylacetone Product Capacity Production Price Cost Production Value List
Figure 2014-2019 Company E 2-Chlorophenylacetone Capacity Production and Growth Rate
Figure 2014-2019 Company E 2-Chlorophenylacetone Production Global Market Share
......
......
</t>
  </si>
  <si>
    <t xml:space="preserve">
Chapter One H-D-Phe-OEt.HCL Overview
1.1 H-D-Phe-OEt.HCL Outline
1.2 Classification and Application
1.3 Manufacturing Technology 
Chapter Two Industry Chain Analysis
2.1 Value Chain Analysis
2.2 Porter Five Forces Model Analysis
2.3 Cost Structure Analysis
Chapter Three Market Dynamics of H-D-Phe-OEt.HCL Industry
3.1 Latest News and Policy
3.2 Market Drivers
3.3 Market Challenges
Chapter Four North America Market of H-D-Phe-OEt.HCL (2014-2019)   
4.1 H-D-Phe-OEt.HCL Supply
4.2 H-D-Phe-OEt.HCL Market Size 
4.3 Import and Export
4.4 Demand Analysis
4.5 Market Competition Analysis
4.6 Price Analysis
4.7 Country-wise Analysis
Chapter Five North America Market Forecast (2019-2024)   
5.1 H-D-Phe-OEt.HCL Supply
5.2 H-D-Phe-OEt.HCL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H-D-Phe-OEt.HCL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H-D-Phe-OEt.HCL Industry
Tables and Figures
Figure Commercial Product of H-D-Phe-OEt.HCL		
Table Classification of H-D-Phe-OEt.HCL	
Table Application of H-D-Phe-OEt.HCL
Figure Porter Five Forces Model Analysis of North America H-D-Phe-OEt.HCL	
Figure Production Cost Analysis of North America H-D-Phe-OEt.HCL	
Table H-D-Phe-OEt.HCL Market Drivers &amp; Market Challenges
Table 2014-2019 North America H-D-Phe-OEt.HCL Capacity List
Table 2014-2019 North America H-D-Phe-OEt.HCL Key Manufacturers Capacity Share List
Figure 2014-2019 North America H-D-Phe-OEt.HCL Key Manufacturers Capacity Share
Table 2014-2019 North America H-D-Phe-OEt.HCL Key Manufacturers Production List	
Table 2014-2019 North America H-D-Phe-OEt.HCL Key Manufacturers Production Share List
Figure 2014-2019 North America H-D-Phe-OEt.HCL Key Manufacturers Production Share	
Figure 2014-2019 North America H-D-Phe-OEt.HCL Capacity Production and Growth Rate
Table 2014-2019 North America H-D-Phe-OEt.HCL Key Manufacturers Production Value (Million USD) List
Figure 2014-2019 North America H-D-Phe-OEt.HCL Production Value and Growth Rate
Table 2014-2019 North America H-D-Phe-OEt.HCL Key Manufacturers Production Value Share List	
Figure 2014-2019 North America H-D-Phe-OEt.HCL Key Manufacturers Production Value Share List
Table 2014-2019 North America Supply and Consumption of H-D-Phe-OEt.HCL	
Table 2014-2019 North America Import and Export of H-D-Phe-OEt.HCL
Table 2014-2019 North America H-D-Phe-OEt.HCL Demand List by Application
Figure 2014-2019 North America H-D-Phe-OEt.HCL Demand by Application
Table 2014-2019 North America H-D-Phe-OEt.HCL Demand Share List by Application
Figure 2014-2019 North America H-D-Phe-OEt.HCL Demand Share by Application
Table 2014-2019 North America H-D-Phe-OEt.HCL Country-wise Consumption List
Figure 2014-2019 North America H-D-Phe-OEt.HCL Country-wise Consumption
Table 2014-2019 North America H-D-Phe-OEt.HCL Country-wise Consumption Share List	
Figure 2014-2019 North America H-D-Phe-OEt.HCL Country-wise Consumption Share
Table 2014-2019 North America H-D-Phe-OEt.HCL Capacity Production Cost Profit and Gross Margin List
Table 2019-2024 North America H-D-Phe-OEt.HCL Capacity List
Table 2019-2024 North America H-D-Phe-OEt.HCL Key Manufacturers Capacity Share List
Figure 2019-2024 North America H-D-Phe-OEt.HCL Key Manufacturers Capacity Share
Table 2019-2024 North America H-D-Phe-OEt.HCL Key Manufacturers Production List
Table 2019-2024 North America H-D-Phe-OEt.HCL Key Manufacturers Production Share List
Figure 2019-2024 North America H-D-Phe-OEt.HCL Key Manufacturers Production Share	
Figure 2019-2024 North America H-D-Phe-OEt.HCL Capacity Production and Growth Rate
Figure 2019-2024 North America H-D-Phe-OEt.HCL Production Value and Growth Rate
Table 2019-2024 North America Supply and Consumption of H-D-Phe-OEt.HCL	
Table 2019-2024 North America Import and Export of H-D-Phe-OEt.HCL
Table 2019-2024 North America Demand of H-D-Phe-OEt.HCL by Application
Figure 2019-2024 North America H-D-Phe-OEt.HCL Demand by Application
Table 2019-2024 North America H-D-Phe-OEt.HCL Demand Share List by Application
Figure 2019-2024 North America H-D-Phe-OEt.HCL Demand Share by Application
Table 2019-2024 North America H-D-Phe-OEt.HCL Country-wise Consumption List
Figure 2019-2024 North America H-D-Phe-OEt.HCL Country-wise Consumption	
Table 2019-2024 North America H-D-Phe-OEt.HCL Country-wise Consumption Share List	
Figure 2019-2024 North America H-D-Phe-OEt.HCL Country-wise Consumption Share
Table 2019-2024 North America H-D-Phe-OEt.HCL Capacity Production Cost Profit and Gross Margin List
Table North America H-D-Phe-OEt.HCL Raw Material Suppliers
Table Key End Users List
Table Profile of Company A
Table SWOT Analysis of Company A
Table Company A H-D-Phe-OEt.HCL Product Specification
Table 2014-2019 Company A H-D-Phe-OEt.HCL Product Capacity Production Price Cost Production Value List
Figure 2014-2019 Company A H-D-Phe-OEt.HCL Capacity Production and Growth Rate
Figure 2014-2019 Company A H-D-Phe-OEt.HCL Production Global Market Share
Table SWOT Analysis of Company B
Figure Company B H-D-Phe-OEt.HCL Products
Table 2014-2019 Company B H-D-Phe-OEt.HCL Product Capacity Production Price Cost Production Value List
Figure 2014-2019 Company B H-D-Phe-OEt.HCL Capacity Production and Growth Rate
Figure 2014-2019 Company B H-D-Phe-OEt.HCL Production Global Market Share
Table SWOT Analysis of Company C
Figure Company C H-D-Phe-OEt.HCL Product
Table Company C H-D-Phe-OEt.HCL Product Specification
Table 2014-2019 Company C H-D-Phe-OEt.HCL Product Capacity Production Price Cost Production Value List
Figure 2014-2019 Company C H-D-Phe-OEt.HCL Capacity Production and Growth Rate
Figure 2014-2019 Company C H-D-Phe-OEt.HCL Production Global Market Share
Table Profile of Company D
Table SWOT Analysis of Company D
Figure Company D H-D-Phe-OEt.HCL Product
Table Company D H-D-Phe-OEt.HCL Product Specification
Table 2014-2019 Company D H-D-Phe-OEt.HCL Product Capacity Production Price Cost Production Value List
Figure 2014-2019 Company D H-D-Phe-OEt.HCL Capacity Production and Growth Rate
Figure 2014-2019 Company D H-D-Phe-OEt.HCL Production Global Market Share	
Table Profile of Company E
Table SWOT Analysis of Company E
Figure Company E H-D-Phe-OEt.HCL Product
Table 2014-2019 Company E H-D-Phe-OEt.HCL Product Capacity Production Price Cost Production Value List
Figure 2014-2019 Company E H-D-Phe-OEt.HCL Capacity Production and Growth Rate
Figure 2014-2019 Company E H-D-Phe-OEt.HCL Production Global Market Share
......
......
</t>
  </si>
  <si>
    <t xml:space="preserve">
Chapter One 1,2-dichloro-4,5-dinitrobenzene Overview
1.1 1,2-dichloro-4,5-dinitrobenzene Outline
1.2 Classification and Application
1.3 Manufacturing Technology 
Chapter Two Industry Chain Analysis
2.1 Value Chain Analysis
2.2 Porter Five Forces Model Analysis
2.3 Cost Structure Analysis
Chapter Three Market Dynamics of 1,2-dichloro-4,5-dinitrobenzene Industry
3.1 Latest News and Policy
3.2 Market Drivers
3.3 Market Challenges
Chapter Four North America Market of 1,2-dichloro-4,5-dinitrobenzene (2014-2019)   
4.1 1,2-dichloro-4,5-dinitrobenzene Supply
4.2 1,2-dichloro-4,5-dinitrobenzene Market Size 
4.3 Import and Export
4.4 Demand Analysis
4.5 Market Competition Analysis
4.6 Price Analysis
4.7 Country-wise Analysis
Chapter Five North America Market Forecast (2019-2024)   
5.1 1,2-dichloro-4,5-dinitrobenzene Supply
5.2 1,2-dichloro-4,5-dinitrobenzene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1,2-dichloro-4,5-dinitrobenzene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1,2-dichloro-4,5-dinitrobenzene Industry
Tables and Figures
Figure Commercial Product of 1,2-dichloro-4,5-dinitrobenzene		
Table Classification of 1,2-dichloro-4,5-dinitrobenzene	
Table Application of 1,2-dichloro-4,5-dinitrobenzene
Figure Porter Five Forces Model Analysis of North America 1,2-dichloro-4,5-dinitrobenzene	
Figure Production Cost Analysis of North America 1,2-dichloro-4,5-dinitrobenzene	
Table 1,2-dichloro-4,5-dinitrobenzene Market Drivers &amp; Market Challenges
Table 2014-2019 North America 1,2-dichloro-4,5-dinitrobenzene Capacity List
Table 2014-2019 North America 1,2-dichloro-4,5-dinitrobenzene Key Manufacturers Capacity Share List
Figure 2014-2019 North America 1,2-dichloro-4,5-dinitrobenzene Key Manufacturers Capacity Share
Table 2014-2019 North America 1,2-dichloro-4,5-dinitrobenzene Key Manufacturers Production List	
Table 2014-2019 North America 1,2-dichloro-4,5-dinitrobenzene Key Manufacturers Production Share List
Figure 2014-2019 North America 1,2-dichloro-4,5-dinitrobenzene Key Manufacturers Production Share	
Figure 2014-2019 North America 1,2-dichloro-4,5-dinitrobenzene Capacity Production and Growth Rate
Table 2014-2019 North America 1,2-dichloro-4,5-dinitrobenzene Key Manufacturers Production Value (Million USD) List
Figure 2014-2019 North America 1,2-dichloro-4,5-dinitrobenzene Production Value and Growth Rate
Table 2014-2019 North America 1,2-dichloro-4,5-dinitrobenzene Key Manufacturers Production Value Share List	
Figure 2014-2019 North America 1,2-dichloro-4,5-dinitrobenzene Key Manufacturers Production Value Share List
Table 2014-2019 North America Supply and Consumption of 1,2-dichloro-4,5-dinitrobenzene	
Table 2014-2019 North America Import and Export of 1,2-dichloro-4,5-dinitrobenzene
Table 2014-2019 North America 1,2-dichloro-4,5-dinitrobenzene Demand List by Application
Figure 2014-2019 North America 1,2-dichloro-4,5-dinitrobenzene Demand by Application
Table 2014-2019 North America 1,2-dichloro-4,5-dinitrobenzene Demand Share List by Application
Figure 2014-2019 North America 1,2-dichloro-4,5-dinitrobenzene Demand Share by Application
Table 2014-2019 North America 1,2-dichloro-4,5-dinitrobenzene Country-wise Consumption List
Figure 2014-2019 North America 1,2-dichloro-4,5-dinitrobenzene Country-wise Consumption
Table 2014-2019 North America 1,2-dichloro-4,5-dinitrobenzene Country-wise Consumption Share List	
Figure 2014-2019 North America 1,2-dichloro-4,5-dinitrobenzene Country-wise Consumption Share
Table 2014-2019 North America 1,2-dichloro-4,5-dinitrobenzene Capacity Production Cost Profit and Gross Margin List
Table 2019-2024 North America 1,2-dichloro-4,5-dinitrobenzene Capacity List
Table 2019-2024 North America 1,2-dichloro-4,5-dinitrobenzene Key Manufacturers Capacity Share List
Figure 2019-2024 North America 1,2-dichloro-4,5-dinitrobenzene Key Manufacturers Capacity Share
Table 2019-2024 North America 1,2-dichloro-4,5-dinitrobenzene Key Manufacturers Production List
Table 2019-2024 North America 1,2-dichloro-4,5-dinitrobenzene Key Manufacturers Production Share List
Figure 2019-2024 North America 1,2-dichloro-4,5-dinitrobenzene Key Manufacturers Production Share	
Figure 2019-2024 North America 1,2-dichloro-4,5-dinitrobenzene Capacity Production and Growth Rate
Figure 2019-2024 North America 1,2-dichloro-4,5-dinitrobenzene Production Value and Growth Rate
Table 2019-2024 North America Supply and Consumption of 1,2-dichloro-4,5-dinitrobenzene	
Table 2019-2024 North America Import and Export of 1,2-dichloro-4,5-dinitrobenzene
Table 2019-2024 North America Demand of 1,2-dichloro-4,5-dinitrobenzene by Application
Figure 2019-2024 North America 1,2-dichloro-4,5-dinitrobenzene Demand by Application
Table 2019-2024 North America 1,2-dichloro-4,5-dinitrobenzene Demand Share List by Application
Figure 2019-2024 North America 1,2-dichloro-4,5-dinitrobenzene Demand Share by Application
Table 2019-2024 North America 1,2-dichloro-4,5-dinitrobenzene Country-wise Consumption List
Figure 2019-2024 North America 1,2-dichloro-4,5-dinitrobenzene Country-wise Consumption	
Table 2019-2024 North America 1,2-dichloro-4,5-dinitrobenzene Country-wise Consumption Share List	
Figure 2019-2024 North America 1,2-dichloro-4,5-dinitrobenzene Country-wise Consumption Share
Table 2019-2024 North America 1,2-dichloro-4,5-dinitrobenzene Capacity Production Cost Profit and Gross Margin List
Table North America 1,2-dichloro-4,5-dinitrobenzene Raw Material Suppliers
Table Key End Users List
Table Profile of Company A
Table SWOT Analysis of Company A
Table Company A 1,2-dichloro-4,5-dinitrobenzene Product Specification
Table 2014-2019 Company A 1,2-dichloro-4,5-dinitrobenzene Product Capacity Production Price Cost Production Value List
Figure 2014-2019 Company A 1,2-dichloro-4,5-dinitrobenzene Capacity Production and Growth Rate
Figure 2014-2019 Company A 1,2-dichloro-4,5-dinitrobenzene Production Global Market Share
Table SWOT Analysis of Company B
Figure Company B 1,2-dichloro-4,5-dinitrobenzene Products
Table 2014-2019 Company B 1,2-dichloro-4,5-dinitrobenzene Product Capacity Production Price Cost Production Value List
Figure 2014-2019 Company B 1,2-dichloro-4,5-dinitrobenzene Capacity Production and Growth Rate
Figure 2014-2019 Company B 1,2-dichloro-4,5-dinitrobenzene Production Global Market Share
Table SWOT Analysis of Company C
Figure Company C 1,2-dichloro-4,5-dinitrobenzene Product
Table Company C 1,2-dichloro-4,5-dinitrobenzene Product Specification
Table 2014-2019 Company C 1,2-dichloro-4,5-dinitrobenzene Product Capacity Production Price Cost Production Value List
Figure 2014-2019 Company C 1,2-dichloro-4,5-dinitrobenzene Capacity Production and Growth Rate
Figure 2014-2019 Company C 1,2-dichloro-4,5-dinitrobenzene Production Global Market Share
Table Profile of Company D
Table SWOT Analysis of Company D
Figure Company D 1,2-dichloro-4,5-dinitrobenzene Product
Table Company D 1,2-dichloro-4,5-dinitrobenzene Product Specification
Table 2014-2019 Company D 1,2-dichloro-4,5-dinitrobenzene Product Capacity Production Price Cost Production Value List
Figure 2014-2019 Company D 1,2-dichloro-4,5-dinitrobenzene Capacity Production and Growth Rate
Figure 2014-2019 Company D 1,2-dichloro-4,5-dinitrobenzene Production Global Market Share	
Table Profile of Company E
Table SWOT Analysis of Company E
Figure Company E 1,2-dichloro-4,5-dinitrobenzene Product
Table 2014-2019 Company E 1,2-dichloro-4,5-dinitrobenzene Product Capacity Production Price Cost Production Value List
Figure 2014-2019 Company E 1,2-dichloro-4,5-dinitrobenzene Capacity Production and Growth Rate
Figure 2014-2019 Company E 1,2-dichloro-4,5-dinitrobenzene Production Global Market Share
......
......
</t>
  </si>
  <si>
    <t xml:space="preserve">
Chapter One 2,4-Dichlorophenylacetonitrile Overview
1.1 2,4-Dichlorophenylacetonitrile Outline
1.2 Classification and Application
1.3 Manufacturing Technology 
Chapter Two Industry Chain Analysis
2.1 Value Chain Analysis
2.2 Porter Five Forces Model Analysis
2.3 Cost Structure Analysis
Chapter Three Market Dynamics of 2,4-Dichlorophenylacetonitrile Industry
3.1 Latest News and Policy
3.2 Market Drivers
3.3 Market Challenges
Chapter Four North America Market of 2,4-Dichlorophenylacetonitrile (2014-2019)   
4.1 2,4-Dichlorophenylacetonitrile Supply
4.2 2,4-Dichlorophenylacetonitrile Market Size 
4.3 Import and Export
4.4 Demand Analysis
4.5 Market Competition Analysis
4.6 Price Analysis
4.7 Country-wise Analysis
Chapter Five North America Market Forecast (2019-2024)   
5.1 2,4-Dichlorophenylacetonitrile Supply
5.2 2,4-Dichlorophenylacetonitrile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2,4-Dichlorophenylacetonitrile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2,4-Dichlorophenylacetonitrile Industry
Tables and Figures
Figure Commercial Product of 2,4-Dichlorophenylacetonitrile		
Table Classification of 2,4-Dichlorophenylacetonitrile	
Table Application of 2,4-Dichlorophenylacetonitrile
Figure Porter Five Forces Model Analysis of North America 2,4-Dichlorophenylacetonitrile	
Figure Production Cost Analysis of North America 2,4-Dichlorophenylacetonitrile	
Table 2,4-Dichlorophenylacetonitrile Market Drivers &amp; Market Challenges
Table 2014-2019 North America 2,4-Dichlorophenylacetonitrile Capacity List
Table 2014-2019 North America 2,4-Dichlorophenylacetonitrile Key Manufacturers Capacity Share List
Figure 2014-2019 North America 2,4-Dichlorophenylacetonitrile Key Manufacturers Capacity Share
Table 2014-2019 North America 2,4-Dichlorophenylacetonitrile Key Manufacturers Production List	
Table 2014-2019 North America 2,4-Dichlorophenylacetonitrile Key Manufacturers Production Share List
Figure 2014-2019 North America 2,4-Dichlorophenylacetonitrile Key Manufacturers Production Share	
Figure 2014-2019 North America 2,4-Dichlorophenylacetonitrile Capacity Production and Growth Rate
Table 2014-2019 North America 2,4-Dichlorophenylacetonitrile Key Manufacturers Production Value (Million USD) List
Figure 2014-2019 North America 2,4-Dichlorophenylacetonitrile Production Value and Growth Rate
Table 2014-2019 North America 2,4-Dichlorophenylacetonitrile Key Manufacturers Production Value Share List	
Figure 2014-2019 North America 2,4-Dichlorophenylacetonitrile Key Manufacturers Production Value Share List
Table 2014-2019 North America Supply and Consumption of 2,4-Dichlorophenylacetonitrile	
Table 2014-2019 North America Import and Export of 2,4-Dichlorophenylacetonitrile
Table 2014-2019 North America 2,4-Dichlorophenylacetonitrile Demand List by Application
Figure 2014-2019 North America 2,4-Dichlorophenylacetonitrile Demand by Application
Table 2014-2019 North America 2,4-Dichlorophenylacetonitrile Demand Share List by Application
Figure 2014-2019 North America 2,4-Dichlorophenylacetonitrile Demand Share by Application
Table 2014-2019 North America 2,4-Dichlorophenylacetonitrile Country-wise Consumption List
Figure 2014-2019 North America 2,4-Dichlorophenylacetonitrile Country-wise Consumption
Table 2014-2019 North America 2,4-Dichlorophenylacetonitrile Country-wise Consumption Share List	
Figure 2014-2019 North America 2,4-Dichlorophenylacetonitrile Country-wise Consumption Share
Table 2014-2019 North America 2,4-Dichlorophenylacetonitrile Capacity Production Cost Profit and Gross Margin List
Table 2019-2024 North America 2,4-Dichlorophenylacetonitrile Capacity List
Table 2019-2024 North America 2,4-Dichlorophenylacetonitrile Key Manufacturers Capacity Share List
Figure 2019-2024 North America 2,4-Dichlorophenylacetonitrile Key Manufacturers Capacity Share
Table 2019-2024 North America 2,4-Dichlorophenylacetonitrile Key Manufacturers Production List
Table 2019-2024 North America 2,4-Dichlorophenylacetonitrile Key Manufacturers Production Share List
Figure 2019-2024 North America 2,4-Dichlorophenylacetonitrile Key Manufacturers Production Share	
Figure 2019-2024 North America 2,4-Dichlorophenylacetonitrile Capacity Production and Growth Rate
Figure 2019-2024 North America 2,4-Dichlorophenylacetonitrile Production Value and Growth Rate
Table 2019-2024 North America Supply and Consumption of 2,4-Dichlorophenylacetonitrile	
Table 2019-2024 North America Import and Export of 2,4-Dichlorophenylacetonitrile
Table 2019-2024 North America Demand of 2,4-Dichlorophenylacetonitrile by Application
Figure 2019-2024 North America 2,4-Dichlorophenylacetonitrile Demand by Application
Table 2019-2024 North America 2,4-Dichlorophenylacetonitrile Demand Share List by Application
Figure 2019-2024 North America 2,4-Dichlorophenylacetonitrile Demand Share by Application
Table 2019-2024 North America 2,4-Dichlorophenylacetonitrile Country-wise Consumption List
Figure 2019-2024 North America 2,4-Dichlorophenylacetonitrile Country-wise Consumption	
Table 2019-2024 North America 2,4-Dichlorophenylacetonitrile Country-wise Consumption Share List	
Figure 2019-2024 North America 2,4-Dichlorophenylacetonitrile Country-wise Consumption Share
Table 2019-2024 North America 2,4-Dichlorophenylacetonitrile Capacity Production Cost Profit and Gross Margin List
Table North America 2,4-Dichlorophenylacetonitrile Raw Material Suppliers
Table Key End Users List
Table Profile of Company A
Table SWOT Analysis of Company A
Table Company A 2,4-Dichlorophenylacetonitrile Product Specification
Table 2014-2019 Company A 2,4-Dichlorophenylacetonitrile Product Capacity Production Price Cost Production Value List
Figure 2014-2019 Company A 2,4-Dichlorophenylacetonitrile Capacity Production and Growth Rate
Figure 2014-2019 Company A 2,4-Dichlorophenylacetonitrile Production Global Market Share
Table SWOT Analysis of Company B
Figure Company B 2,4-Dichlorophenylacetonitrile Products
Table 2014-2019 Company B 2,4-Dichlorophenylacetonitrile Product Capacity Production Price Cost Production Value List
Figure 2014-2019 Company B 2,4-Dichlorophenylacetonitrile Capacity Production and Growth Rate
Figure 2014-2019 Company B 2,4-Dichlorophenylacetonitrile Production Global Market Share
Table SWOT Analysis of Company C
Figure Company C 2,4-Dichlorophenylacetonitrile Product
Table Company C 2,4-Dichlorophenylacetonitrile Product Specification
Table 2014-2019 Company C 2,4-Dichlorophenylacetonitrile Product Capacity Production Price Cost Production Value List
Figure 2014-2019 Company C 2,4-Dichlorophenylacetonitrile Capacity Production and Growth Rate
Figure 2014-2019 Company C 2,4-Dichlorophenylacetonitrile Production Global Market Share
Table Profile of Company D
Table SWOT Analysis of Company D
Figure Company D 2,4-Dichlorophenylacetonitrile Product
Table Company D 2,4-Dichlorophenylacetonitrile Product Specification
Table 2014-2019 Company D 2,4-Dichlorophenylacetonitrile Product Capacity Production Price Cost Production Value List
Figure 2014-2019 Company D 2,4-Dichlorophenylacetonitrile Capacity Production and Growth Rate
Figure 2014-2019 Company D 2,4-Dichlorophenylacetonitrile Production Global Market Share	
Table Profile of Company E
Table SWOT Analysis of Company E
Figure Company E 2,4-Dichlorophenylacetonitrile Product
Table 2014-2019 Company E 2,4-Dichlorophenylacetonitrile Product Capacity Production Price Cost Production Value List
Figure 2014-2019 Company E 2,4-Dichlorophenylacetonitrile Capacity Production and Growth Rate
Figure 2014-2019 Company E 2,4-Dichlorophenylacetonitrile Production Global Market Share
......
......
</t>
  </si>
  <si>
    <t xml:space="preserve">
Chapter One 2-(4-phenoxyphenoxy)ethanol Overview
1.1 2-(4-phenoxyphenoxy)ethanol Outline
1.2 Classification and Application
1.3 Manufacturing Technology 
Chapter Two Industry Chain Analysis
2.1 Value Chain Analysis
2.2 Porter Five Forces Model Analysis
2.3 Cost Structure Analysis
Chapter Three Market Dynamics of 2-(4-phenoxyphenoxy)ethanol Industry
3.1 Latest News and Policy
3.2 Market Drivers
3.3 Market Challenges
Chapter Four North America Market of 2-(4-phenoxyphenoxy)ethanol (2014-2019)   
4.1 2-(4-phenoxyphenoxy)ethanol Supply
4.2 2-(4-phenoxyphenoxy)ethanol Market Size 
4.3 Import and Export
4.4 Demand Analysis
4.5 Market Competition Analysis
4.6 Price Analysis
4.7 Country-wise Analysis
Chapter Five North America Market Forecast (2019-2024)   
5.1 2-(4-phenoxyphenoxy)ethanol Supply
5.2 2-(4-phenoxyphenoxy)ethanol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2-(4-phenoxyphenoxy)ethanol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2-(4-phenoxyphenoxy)ethanol Industry
Tables and Figures
Figure Commercial Product of 2-(4-phenoxyphenoxy)ethanol		
Table Classification of 2-(4-phenoxyphenoxy)ethanol	
Table Application of 2-(4-phenoxyphenoxy)ethanol
Figure Porter Five Forces Model Analysis of North America 2-(4-phenoxyphenoxy)ethanol	
Figure Production Cost Analysis of North America 2-(4-phenoxyphenoxy)ethanol	
Table 2-(4-phenoxyphenoxy)ethanol Market Drivers &amp; Market Challenges
Table 2014-2019 North America 2-(4-phenoxyphenoxy)ethanol Capacity List
Table 2014-2019 North America 2-(4-phenoxyphenoxy)ethanol Key Manufacturers Capacity Share List
Figure 2014-2019 North America 2-(4-phenoxyphenoxy)ethanol Key Manufacturers Capacity Share
Table 2014-2019 North America 2-(4-phenoxyphenoxy)ethanol Key Manufacturers Production List	
Table 2014-2019 North America 2-(4-phenoxyphenoxy)ethanol Key Manufacturers Production Share List
Figure 2014-2019 North America 2-(4-phenoxyphenoxy)ethanol Key Manufacturers Production Share	
Figure 2014-2019 North America 2-(4-phenoxyphenoxy)ethanol Capacity Production and Growth Rate
Table 2014-2019 North America 2-(4-phenoxyphenoxy)ethanol Key Manufacturers Production Value (Million USD) List
Figure 2014-2019 North America 2-(4-phenoxyphenoxy)ethanol Production Value and Growth Rate
Table 2014-2019 North America 2-(4-phenoxyphenoxy)ethanol Key Manufacturers Production Value Share List	
Figure 2014-2019 North America 2-(4-phenoxyphenoxy)ethanol Key Manufacturers Production Value Share List
Table 2014-2019 North America Supply and Consumption of 2-(4-phenoxyphenoxy)ethanol	
Table 2014-2019 North America Import and Export of 2-(4-phenoxyphenoxy)ethanol
Table 2014-2019 North America 2-(4-phenoxyphenoxy)ethanol Demand List by Application
Figure 2014-2019 North America 2-(4-phenoxyphenoxy)ethanol Demand by Application
Table 2014-2019 North America 2-(4-phenoxyphenoxy)ethanol Demand Share List by Application
Figure 2014-2019 North America 2-(4-phenoxyphenoxy)ethanol Demand Share by Application
Table 2014-2019 North America 2-(4-phenoxyphenoxy)ethanol Country-wise Consumption List
Figure 2014-2019 North America 2-(4-phenoxyphenoxy)ethanol Country-wise Consumption
Table 2014-2019 North America 2-(4-phenoxyphenoxy)ethanol Country-wise Consumption Share List	
Figure 2014-2019 North America 2-(4-phenoxyphenoxy)ethanol Country-wise Consumption Share
Table 2014-2019 North America 2-(4-phenoxyphenoxy)ethanol Capacity Production Cost Profit and Gross Margin List
Table 2019-2024 North America 2-(4-phenoxyphenoxy)ethanol Capacity List
Table 2019-2024 North America 2-(4-phenoxyphenoxy)ethanol Key Manufacturers Capacity Share List
Figure 2019-2024 North America 2-(4-phenoxyphenoxy)ethanol Key Manufacturers Capacity Share
Table 2019-2024 North America 2-(4-phenoxyphenoxy)ethanol Key Manufacturers Production List
Table 2019-2024 North America 2-(4-phenoxyphenoxy)ethanol Key Manufacturers Production Share List
Figure 2019-2024 North America 2-(4-phenoxyphenoxy)ethanol Key Manufacturers Production Share	
Figure 2019-2024 North America 2-(4-phenoxyphenoxy)ethanol Capacity Production and Growth Rate
Figure 2019-2024 North America 2-(4-phenoxyphenoxy)ethanol Production Value and Growth Rate
Table 2019-2024 North America Supply and Consumption of 2-(4-phenoxyphenoxy)ethanol	
Table 2019-2024 North America Import and Export of 2-(4-phenoxyphenoxy)ethanol
Table 2019-2024 North America Demand of 2-(4-phenoxyphenoxy)ethanol by Application
Figure 2019-2024 North America 2-(4-phenoxyphenoxy)ethanol Demand by Application
Table 2019-2024 North America 2-(4-phenoxyphenoxy)ethanol Demand Share List by Application
Figure 2019-2024 North America 2-(4-phenoxyphenoxy)ethanol Demand Share by Application
Table 2019-2024 North America 2-(4-phenoxyphenoxy)ethanol Country-wise Consumption List
Figure 2019-2024 North America 2-(4-phenoxyphenoxy)ethanol Country-wise Consumption	
Table 2019-2024 North America 2-(4-phenoxyphenoxy)ethanol Country-wise Consumption Share List	
Figure 2019-2024 North America 2-(4-phenoxyphenoxy)ethanol Country-wise Consumption Share
Table 2019-2024 North America 2-(4-phenoxyphenoxy)ethanol Capacity Production Cost Profit and Gross Margin List
Table North America 2-(4-phenoxyphenoxy)ethanol Raw Material Suppliers
Table Key End Users List
Table Profile of Company A
Table SWOT Analysis of Company A
Table Company A 2-(4-phenoxyphenoxy)ethanol Product Specification
Table 2014-2019 Company A 2-(4-phenoxyphenoxy)ethanol Product Capacity Production Price Cost Production Value List
Figure 2014-2019 Company A 2-(4-phenoxyphenoxy)ethanol Capacity Production and Growth Rate
Figure 2014-2019 Company A 2-(4-phenoxyphenoxy)ethanol Production Global Market Share
Table SWOT Analysis of Company B
Figure Company B 2-(4-phenoxyphenoxy)ethanol Products
Table 2014-2019 Company B 2-(4-phenoxyphenoxy)ethanol Product Capacity Production Price Cost Production Value List
Figure 2014-2019 Company B 2-(4-phenoxyphenoxy)ethanol Capacity Production and Growth Rate
Figure 2014-2019 Company B 2-(4-phenoxyphenoxy)ethanol Production Global Market Share
Table SWOT Analysis of Company C
Figure Company C 2-(4-phenoxyphenoxy)ethanol Product
Table Company C 2-(4-phenoxyphenoxy)ethanol Product Specification
Table 2014-2019 Company C 2-(4-phenoxyphenoxy)ethanol Product Capacity Production Price Cost Production Value List
Figure 2014-2019 Company C 2-(4-phenoxyphenoxy)ethanol Capacity Production and Growth Rate
Figure 2014-2019 Company C 2-(4-phenoxyphenoxy)ethanol Production Global Market Share
Table Profile of Company D
Table SWOT Analysis of Company D
Figure Company D 2-(4-phenoxyphenoxy)ethanol Product
Table Company D 2-(4-phenoxyphenoxy)ethanol Product Specification
Table 2014-2019 Company D 2-(4-phenoxyphenoxy)ethanol Product Capacity Production Price Cost Production Value List
Figure 2014-2019 Company D 2-(4-phenoxyphenoxy)ethanol Capacity Production and Growth Rate
Figure 2014-2019 Company D 2-(4-phenoxyphenoxy)ethanol Production Global Market Share	
Table Profile of Company E
Table SWOT Analysis of Company E
Figure Company E 2-(4-phenoxyphenoxy)ethanol Product
Table 2014-2019 Company E 2-(4-phenoxyphenoxy)ethanol Product Capacity Production Price Cost Production Value List
Figure 2014-2019 Company E 2-(4-phenoxyphenoxy)ethanol Capacity Production and Growth Rate
Figure 2014-2019 Company E 2-(4-phenoxyphenoxy)ethanol Production Global Market Share
......
......
</t>
  </si>
  <si>
    <t xml:space="preserve">
Chapter One 4-chloro-2-iodoaniline Overview
1.1 4-chloro-2-iodoaniline Outline
1.2 Classification and Application
1.3 Manufacturing Technology 
Chapter Two Industry Chain Analysis
2.1 Value Chain Analysis
2.2 Porter Five Forces Model Analysis
2.3 Cost Structure Analysis
Chapter Three Market Dynamics of 4-chloro-2-iodoaniline Industry
3.1 Latest News and Policy
3.2 Market Drivers
3.3 Market Challenges
Chapter Four North America Market of 4-chloro-2-iodoaniline (2014-2019)   
4.1 4-chloro-2-iodoaniline Supply
4.2 4-chloro-2-iodoaniline Market Size 
4.3 Import and Export
4.4 Demand Analysis
4.5 Market Competition Analysis
4.6 Price Analysis
4.7 Country-wise Analysis
Chapter Five North America Market Forecast (2019-2024)   
5.1 4-chloro-2-iodoaniline Supply
5.2 4-chloro-2-iodoaniline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4-chloro-2-iodoaniline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4-chloro-2-iodoaniline Industry
Tables and Figures
Figure Commercial Product of 4-chloro-2-iodoaniline		
Table Classification of 4-chloro-2-iodoaniline	
Table Application of 4-chloro-2-iodoaniline
Figure Porter Five Forces Model Analysis of North America 4-chloro-2-iodoaniline	
Figure Production Cost Analysis of North America 4-chloro-2-iodoaniline	
Table 4-chloro-2-iodoaniline Market Drivers &amp; Market Challenges
Table 2014-2019 North America 4-chloro-2-iodoaniline Capacity List
Table 2014-2019 North America 4-chloro-2-iodoaniline Key Manufacturers Capacity Share List
Figure 2014-2019 North America 4-chloro-2-iodoaniline Key Manufacturers Capacity Share
Table 2014-2019 North America 4-chloro-2-iodoaniline Key Manufacturers Production List	
Table 2014-2019 North America 4-chloro-2-iodoaniline Key Manufacturers Production Share List
Figure 2014-2019 North America 4-chloro-2-iodoaniline Key Manufacturers Production Share	
Figure 2014-2019 North America 4-chloro-2-iodoaniline Capacity Production and Growth Rate
Table 2014-2019 North America 4-chloro-2-iodoaniline Key Manufacturers Production Value (Million USD) List
Figure 2014-2019 North America 4-chloro-2-iodoaniline Production Value and Growth Rate
Table 2014-2019 North America 4-chloro-2-iodoaniline Key Manufacturers Production Value Share List	
Figure 2014-2019 North America 4-chloro-2-iodoaniline Key Manufacturers Production Value Share List
Table 2014-2019 North America Supply and Consumption of 4-chloro-2-iodoaniline	
Table 2014-2019 North America Import and Export of 4-chloro-2-iodoaniline
Table 2014-2019 North America 4-chloro-2-iodoaniline Demand List by Application
Figure 2014-2019 North America 4-chloro-2-iodoaniline Demand by Application
Table 2014-2019 North America 4-chloro-2-iodoaniline Demand Share List by Application
Figure 2014-2019 North America 4-chloro-2-iodoaniline Demand Share by Application
Table 2014-2019 North America 4-chloro-2-iodoaniline Country-wise Consumption List
Figure 2014-2019 North America 4-chloro-2-iodoaniline Country-wise Consumption
Table 2014-2019 North America 4-chloro-2-iodoaniline Country-wise Consumption Share List	
Figure 2014-2019 North America 4-chloro-2-iodoaniline Country-wise Consumption Share
Table 2014-2019 North America 4-chloro-2-iodoaniline Capacity Production Cost Profit and Gross Margin List
Table 2019-2024 North America 4-chloro-2-iodoaniline Capacity List
Table 2019-2024 North America 4-chloro-2-iodoaniline Key Manufacturers Capacity Share List
Figure 2019-2024 North America 4-chloro-2-iodoaniline Key Manufacturers Capacity Share
Table 2019-2024 North America 4-chloro-2-iodoaniline Key Manufacturers Production List
Table 2019-2024 North America 4-chloro-2-iodoaniline Key Manufacturers Production Share List
Figure 2019-2024 North America 4-chloro-2-iodoaniline Key Manufacturers Production Share	
Figure 2019-2024 North America 4-chloro-2-iodoaniline Capacity Production and Growth Rate
Figure 2019-2024 North America 4-chloro-2-iodoaniline Production Value and Growth Rate
Table 2019-2024 North America Supply and Consumption of 4-chloro-2-iodoaniline	
Table 2019-2024 North America Import and Export of 4-chloro-2-iodoaniline
Table 2019-2024 North America Demand of 4-chloro-2-iodoaniline by Application
Figure 2019-2024 North America 4-chloro-2-iodoaniline Demand by Application
Table 2019-2024 North America 4-chloro-2-iodoaniline Demand Share List by Application
Figure 2019-2024 North America 4-chloro-2-iodoaniline Demand Share by Application
Table 2019-2024 North America 4-chloro-2-iodoaniline Country-wise Consumption List
Figure 2019-2024 North America 4-chloro-2-iodoaniline Country-wise Consumption	
Table 2019-2024 North America 4-chloro-2-iodoaniline Country-wise Consumption Share List	
Figure 2019-2024 North America 4-chloro-2-iodoaniline Country-wise Consumption Share
Table 2019-2024 North America 4-chloro-2-iodoaniline Capacity Production Cost Profit and Gross Margin List
Table North America 4-chloro-2-iodoaniline Raw Material Suppliers
Table Key End Users List
Table Profile of Company A
Table SWOT Analysis of Company A
Table Company A 4-chloro-2-iodoaniline Product Specification
Table 2014-2019 Company A 4-chloro-2-iodoaniline Product Capacity Production Price Cost Production Value List
Figure 2014-2019 Company A 4-chloro-2-iodoaniline Capacity Production and Growth Rate
Figure 2014-2019 Company A 4-chloro-2-iodoaniline Production Global Market Share
Table SWOT Analysis of Company B
Figure Company B 4-chloro-2-iodoaniline Products
Table 2014-2019 Company B 4-chloro-2-iodoaniline Product Capacity Production Price Cost Production Value List
Figure 2014-2019 Company B 4-chloro-2-iodoaniline Capacity Production and Growth Rate
Figure 2014-2019 Company B 4-chloro-2-iodoaniline Production Global Market Share
Table SWOT Analysis of Company C
Figure Company C 4-chloro-2-iodoaniline Product
Table Company C 4-chloro-2-iodoaniline Product Specification
Table 2014-2019 Company C 4-chloro-2-iodoaniline Product Capacity Production Price Cost Production Value List
Figure 2014-2019 Company C 4-chloro-2-iodoaniline Capacity Production and Growth Rate
Figure 2014-2019 Company C 4-chloro-2-iodoaniline Production Global Market Share
Table Profile of Company D
Table SWOT Analysis of Company D
Figure Company D 4-chloro-2-iodoaniline Product
Table Company D 4-chloro-2-iodoaniline Product Specification
Table 2014-2019 Company D 4-chloro-2-iodoaniline Product Capacity Production Price Cost Production Value List
Figure 2014-2019 Company D 4-chloro-2-iodoaniline Capacity Production and Growth Rate
Figure 2014-2019 Company D 4-chloro-2-iodoaniline Production Global Market Share	
Table Profile of Company E
Table SWOT Analysis of Company E
Figure Company E 4-chloro-2-iodoaniline Product
Table 2014-2019 Company E 4-chloro-2-iodoaniline Product Capacity Production Price Cost Production Value List
Figure 2014-2019 Company E 4-chloro-2-iodoaniline Capacity Production and Growth Rate
Figure 2014-2019 Company E 4-chloro-2-iodoaniline Production Global Market Share
......
......
</t>
  </si>
  <si>
    <t xml:space="preserve">
Chapter One 2-Amino-5-fluorobenzamide Overview
1.1 2-Amino-5-fluorobenzamide Outline
1.2 Classification and Application
1.3 Manufacturing Technology 
Chapter Two Industry Chain Analysis
2.1 Value Chain Analysis
2.2 Porter Five Forces Model Analysis
2.3 Cost Structure Analysis
Chapter Three Market Dynamics of 2-Amino-5-fluorobenzamide Industry
3.1 Latest News and Policy
3.2 Market Drivers
3.3 Market Challenges
Chapter Four North America Market of 2-Amino-5-fluorobenzamide (2014-2019)   
4.1 2-Amino-5-fluorobenzamide Supply
4.2 2-Amino-5-fluorobenzamide Market Size 
4.3 Import and Export
4.4 Demand Analysis
4.5 Market Competition Analysis
4.6 Price Analysis
4.7 Country-wise Analysis
Chapter Five North America Market Forecast (2019-2024)   
5.1 2-Amino-5-fluorobenzamide Supply
5.2 2-Amino-5-fluorobenzamide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2-Amino-5-fluorobenzamide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2-Amino-5-fluorobenzamide Industry
Tables and Figures
Figure Commercial Product of 2-Amino-5-fluorobenzamide		
Table Classification of 2-Amino-5-fluorobenzamide	
Table Application of 2-Amino-5-fluorobenzamide
Figure Porter Five Forces Model Analysis of North America 2-Amino-5-fluorobenzamide	
Figure Production Cost Analysis of North America 2-Amino-5-fluorobenzamide	
Table 2-Amino-5-fluorobenzamide Market Drivers &amp; Market Challenges
Table 2014-2019 North America 2-Amino-5-fluorobenzamide Capacity List
Table 2014-2019 North America 2-Amino-5-fluorobenzamide Key Manufacturers Capacity Share List
Figure 2014-2019 North America 2-Amino-5-fluorobenzamide Key Manufacturers Capacity Share
Table 2014-2019 North America 2-Amino-5-fluorobenzamide Key Manufacturers Production List	
Table 2014-2019 North America 2-Amino-5-fluorobenzamide Key Manufacturers Production Share List
Figure 2014-2019 North America 2-Amino-5-fluorobenzamide Key Manufacturers Production Share	
Figure 2014-2019 North America 2-Amino-5-fluorobenzamide Capacity Production and Growth Rate
Table 2014-2019 North America 2-Amino-5-fluorobenzamide Key Manufacturers Production Value (Million USD) List
Figure 2014-2019 North America 2-Amino-5-fluorobenzamide Production Value and Growth Rate
Table 2014-2019 North America 2-Amino-5-fluorobenzamide Key Manufacturers Production Value Share List	
Figure 2014-2019 North America 2-Amino-5-fluorobenzamide Key Manufacturers Production Value Share List
Table 2014-2019 North America Supply and Consumption of 2-Amino-5-fluorobenzamide	
Table 2014-2019 North America Import and Export of 2-Amino-5-fluorobenzamide
Table 2014-2019 North America 2-Amino-5-fluorobenzamide Demand List by Application
Figure 2014-2019 North America 2-Amino-5-fluorobenzamide Demand by Application
Table 2014-2019 North America 2-Amino-5-fluorobenzamide Demand Share List by Application
Figure 2014-2019 North America 2-Amino-5-fluorobenzamide Demand Share by Application
Table 2014-2019 North America 2-Amino-5-fluorobenzamide Country-wise Consumption List
Figure 2014-2019 North America 2-Amino-5-fluorobenzamide Country-wise Consumption
Table 2014-2019 North America 2-Amino-5-fluorobenzamide Country-wise Consumption Share List	
Figure 2014-2019 North America 2-Amino-5-fluorobenzamide Country-wise Consumption Share
Table 2014-2019 North America 2-Amino-5-fluorobenzamide Capacity Production Cost Profit and Gross Margin List
Table 2019-2024 North America 2-Amino-5-fluorobenzamide Capacity List
Table 2019-2024 North America 2-Amino-5-fluorobenzamide Key Manufacturers Capacity Share List
Figure 2019-2024 North America 2-Amino-5-fluorobenzamide Key Manufacturers Capacity Share
Table 2019-2024 North America 2-Amino-5-fluorobenzamide Key Manufacturers Production List
Table 2019-2024 North America 2-Amino-5-fluorobenzamide Key Manufacturers Production Share List
Figure 2019-2024 North America 2-Amino-5-fluorobenzamide Key Manufacturers Production Share	
Figure 2019-2024 North America 2-Amino-5-fluorobenzamide Capacity Production and Growth Rate
Figure 2019-2024 North America 2-Amino-5-fluorobenzamide Production Value and Growth Rate
Table 2019-2024 North America Supply and Consumption of 2-Amino-5-fluorobenzamide	
Table 2019-2024 North America Import and Export of 2-Amino-5-fluorobenzamide
Table 2019-2024 North America Demand of 2-Amino-5-fluorobenzamide by Application
Figure 2019-2024 North America 2-Amino-5-fluorobenzamide Demand by Application
Table 2019-2024 North America 2-Amino-5-fluorobenzamide Demand Share List by Application
Figure 2019-2024 North America 2-Amino-5-fluorobenzamide Demand Share by Application
Table 2019-2024 North America 2-Amino-5-fluorobenzamide Country-wise Consumption List
Figure 2019-2024 North America 2-Amino-5-fluorobenzamide Country-wise Consumption	
Table 2019-2024 North America 2-Amino-5-fluorobenzamide Country-wise Consumption Share List	
Figure 2019-2024 North America 2-Amino-5-fluorobenzamide Country-wise Consumption Share
Table 2019-2024 North America 2-Amino-5-fluorobenzamide Capacity Production Cost Profit and Gross Margin List
Table North America 2-Amino-5-fluorobenzamide Raw Material Suppliers
Table Key End Users List
Table Profile of Company A
Table SWOT Analysis of Company A
Table Company A 2-Amino-5-fluorobenzamide Product Specification
Table 2014-2019 Company A 2-Amino-5-fluorobenzamide Product Capacity Production Price Cost Production Value List
Figure 2014-2019 Company A 2-Amino-5-fluorobenzamide Capacity Production and Growth Rate
Figure 2014-2019 Company A 2-Amino-5-fluorobenzamide Production Global Market Share
Table SWOT Analysis of Company B
Figure Company B 2-Amino-5-fluorobenzamide Products
Table 2014-2019 Company B 2-Amino-5-fluorobenzamide Product Capacity Production Price Cost Production Value List
Figure 2014-2019 Company B 2-Amino-5-fluorobenzamide Capacity Production and Growth Rate
Figure 2014-2019 Company B 2-Amino-5-fluorobenzamide Production Global Market Share
Table SWOT Analysis of Company C
Figure Company C 2-Amino-5-fluorobenzamide Product
Table Company C 2-Amino-5-fluorobenzamide Product Specification
Table 2014-2019 Company C 2-Amino-5-fluorobenzamide Product Capacity Production Price Cost Production Value List
Figure 2014-2019 Company C 2-Amino-5-fluorobenzamide Capacity Production and Growth Rate
Figure 2014-2019 Company C 2-Amino-5-fluorobenzamide Production Global Market Share
Table Profile of Company D
Table SWOT Analysis of Company D
Figure Company D 2-Amino-5-fluorobenzamide Product
Table Company D 2-Amino-5-fluorobenzamide Product Specification
Table 2014-2019 Company D 2-Amino-5-fluorobenzamide Product Capacity Production Price Cost Production Value List
Figure 2014-2019 Company D 2-Amino-5-fluorobenzamide Capacity Production and Growth Rate
Figure 2014-2019 Company D 2-Amino-5-fluorobenzamide Production Global Market Share	
Table Profile of Company E
Table SWOT Analysis of Company E
Figure Company E 2-Amino-5-fluorobenzamide Product
Table 2014-2019 Company E 2-Amino-5-fluorobenzamide Product Capacity Production Price Cost Production Value List
Figure 2014-2019 Company E 2-Amino-5-fluorobenzamide Capacity Production and Growth Rate
Figure 2014-2019 Company E 2-Amino-5-fluorobenzamide Production Global Market Share
......
......
</t>
  </si>
  <si>
    <t xml:space="preserve">
Chapter One 2-Methoxy-6-methyl pyridine Overview
1.1 2-Methoxy-6-methyl pyridine Outline
1.2 Classification and Application
1.3 Manufacturing Technology 
Chapter Two Industry Chain Analysis
2.1 Value Chain Analysis
2.2 Porter Five Forces Model Analysis
2.3 Cost Structure Analysis
Chapter Three Market Dynamics of 2-Methoxy-6-methyl pyridine Industry
3.1 Latest News and Policy
3.2 Market Drivers
3.3 Market Challenges
Chapter Four North America Market of 2-Methoxy-6-methyl pyridine (2014-2019)   
4.1 2-Methoxy-6-methyl pyridine Supply
4.2 2-Methoxy-6-methyl pyridine Market Size 
4.3 Import and Export
4.4 Demand Analysis
4.5 Market Competition Analysis
4.6 Price Analysis
4.7 Country-wise Analysis
Chapter Five North America Market Forecast (2019-2024)   
5.1 2-Methoxy-6-methyl pyridine Supply
5.2 2-Methoxy-6-methyl 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2-Methoxy-6-methyl 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2-Methoxy-6-methyl pyridine Industry
Tables and Figures
Figure Commercial Product of 2-Methoxy-6-methyl pyridine		
Table Classification of 2-Methoxy-6-methyl pyridine	
Table Application of 2-Methoxy-6-methyl pyridine
Figure Porter Five Forces Model Analysis of North America 2-Methoxy-6-methyl pyridine	
Figure Production Cost Analysis of North America 2-Methoxy-6-methyl pyridine	
Table 2-Methoxy-6-methyl pyridine Market Drivers &amp; Market Challenges
Table 2014-2019 North America 2-Methoxy-6-methyl pyridine Capacity List
Table 2014-2019 North America 2-Methoxy-6-methyl pyridine Key Manufacturers Capacity Share List
Figure 2014-2019 North America 2-Methoxy-6-methyl pyridine Key Manufacturers Capacity Share
Table 2014-2019 North America 2-Methoxy-6-methyl pyridine Key Manufacturers Production List	
Table 2014-2019 North America 2-Methoxy-6-methyl pyridine Key Manufacturers Production Share List
Figure 2014-2019 North America 2-Methoxy-6-methyl pyridine Key Manufacturers Production Share	
Figure 2014-2019 North America 2-Methoxy-6-methyl pyridine Capacity Production and Growth Rate
Table 2014-2019 North America 2-Methoxy-6-methyl pyridine Key Manufacturers Production Value (Million USD) List
Figure 2014-2019 North America 2-Methoxy-6-methyl pyridine Production Value and Growth Rate
Table 2014-2019 North America 2-Methoxy-6-methyl pyridine Key Manufacturers Production Value Share List	
Figure 2014-2019 North America 2-Methoxy-6-methyl pyridine Key Manufacturers Production Value Share List
Table 2014-2019 North America Supply and Consumption of 2-Methoxy-6-methyl pyridine	
Table 2014-2019 North America Import and Export of 2-Methoxy-6-methyl pyridine
Table 2014-2019 North America 2-Methoxy-6-methyl pyridine Demand List by Application
Figure 2014-2019 North America 2-Methoxy-6-methyl pyridine Demand by Application
Table 2014-2019 North America 2-Methoxy-6-methyl pyridine Demand Share List by Application
Figure 2014-2019 North America 2-Methoxy-6-methyl pyridine Demand Share by Application
Table 2014-2019 North America 2-Methoxy-6-methyl pyridine Country-wise Consumption List
Figure 2014-2019 North America 2-Methoxy-6-methyl pyridine Country-wise Consumption
Table 2014-2019 North America 2-Methoxy-6-methyl pyridine Country-wise Consumption Share List	
Figure 2014-2019 North America 2-Methoxy-6-methyl pyridine Country-wise Consumption Share
Table 2014-2019 North America 2-Methoxy-6-methyl pyridine Capacity Production Cost Profit and Gross Margin List
Table 2019-2024 North America 2-Methoxy-6-methyl pyridine Capacity List
Table 2019-2024 North America 2-Methoxy-6-methyl pyridine Key Manufacturers Capacity Share List
Figure 2019-2024 North America 2-Methoxy-6-methyl pyridine Key Manufacturers Capacity Share
Table 2019-2024 North America 2-Methoxy-6-methyl pyridine Key Manufacturers Production List
Table 2019-2024 North America 2-Methoxy-6-methyl pyridine Key Manufacturers Production Share List
Figure 2019-2024 North America 2-Methoxy-6-methyl pyridine Key Manufacturers Production Share	
Figure 2019-2024 North America 2-Methoxy-6-methyl pyridine Capacity Production and Growth Rate
Figure 2019-2024 North America 2-Methoxy-6-methyl pyridine Production Value and Growth Rate
Table 2019-2024 North America Supply and Consumption of 2-Methoxy-6-methyl pyridine	
Table 2019-2024 North America Import and Export of 2-Methoxy-6-methyl pyridine
Table 2019-2024 North America Demand of 2-Methoxy-6-methyl pyridine by Application
Figure 2019-2024 North America 2-Methoxy-6-methyl pyridine Demand by Application
Table 2019-2024 North America 2-Methoxy-6-methyl pyridine Demand Share List by Application
Figure 2019-2024 North America 2-Methoxy-6-methyl pyridine Demand Share by Application
Table 2019-2024 North America 2-Methoxy-6-methyl pyridine Country-wise Consumption List
Figure 2019-2024 North America 2-Methoxy-6-methyl pyridine Country-wise Consumption	
Table 2019-2024 North America 2-Methoxy-6-methyl pyridine Country-wise Consumption Share List	
Figure 2019-2024 North America 2-Methoxy-6-methyl pyridine Country-wise Consumption Share
Table 2019-2024 North America 2-Methoxy-6-methyl pyridine Capacity Production Cost Profit and Gross Margin List
Table North America 2-Methoxy-6-methyl pyridine Raw Material Suppliers
Table Key End Users List
Table Profile of Company A
Table SWOT Analysis of Company A
Table Company A 2-Methoxy-6-methyl pyridine Product Specification
Table 2014-2019 Company A 2-Methoxy-6-methyl pyridine Product Capacity Production Price Cost Production Value List
Figure 2014-2019 Company A 2-Methoxy-6-methyl pyridine Capacity Production and Growth Rate
Figure 2014-2019 Company A 2-Methoxy-6-methyl pyridine Production Global Market Share
Table SWOT Analysis of Company B
Figure Company B 2-Methoxy-6-methyl pyridine Products
Table 2014-2019 Company B 2-Methoxy-6-methyl pyridine Product Capacity Production Price Cost Production Value List
Figure 2014-2019 Company B 2-Methoxy-6-methyl pyridine Capacity Production and Growth Rate
Figure 2014-2019 Company B 2-Methoxy-6-methyl pyridine Production Global Market Share
Table SWOT Analysis of Company C
Figure Company C 2-Methoxy-6-methyl pyridine Product
Table Company C 2-Methoxy-6-methyl pyridine Product Specification
Table 2014-2019 Company C 2-Methoxy-6-methyl pyridine Product Capacity Production Price Cost Production Value List
Figure 2014-2019 Company C 2-Methoxy-6-methyl pyridine Capacity Production and Growth Rate
Figure 2014-2019 Company C 2-Methoxy-6-methyl pyridine Production Global Market Share
Table Profile of Company D
Table SWOT Analysis of Company D
Figure Company D 2-Methoxy-6-methyl pyridine Product
Table Company D 2-Methoxy-6-methyl pyridine Product Specification
Table 2014-2019 Company D 2-Methoxy-6-methyl pyridine Product Capacity Production Price Cost Production Value List
Figure 2014-2019 Company D 2-Methoxy-6-methyl pyridine Capacity Production and Growth Rate
Figure 2014-2019 Company D 2-Methoxy-6-methyl pyridine Production Global Market Share	
Table Profile of Company E
Table SWOT Analysis of Company E
Figure Company E 2-Methoxy-6-methyl pyridine Product
Table 2014-2019 Company E 2-Methoxy-6-methyl pyridine Product Capacity Production Price Cost Production Value List
Figure 2014-2019 Company E 2-Methoxy-6-methyl pyridine Capacity Production and Growth Rate
Figure 2014-2019 Company E 2-Methoxy-6-methyl pyridine Production Global Market Share
......
......
</t>
  </si>
  <si>
    <t xml:space="preserve">
Chapter One (4-Chloropyridin-2-yl)methanol Overview
1.1 (4-Chloropyridin-2-yl)methanol Outline
1.2 Classification and Application
1.3 Manufacturing Technology 
Chapter Two Industry Chain Analysis
2.1 Value Chain Analysis
2.2 Porter Five Forces Model Analysis
2.3 Cost Structure Analysis
Chapter Three Market Dynamics of (4-Chloropyridin-2-yl)methanol Industry
3.1 Latest News and Policy
3.2 Market Drivers
3.3 Market Challenges
Chapter Four North America Market of (4-Chloropyridin-2-yl)methanol (2014-2019)   
4.1 (4-Chloropyridin-2-yl)methanol Supply
4.2 (4-Chloropyridin-2-yl)methanol Market Size 
4.3 Import and Export
4.4 Demand Analysis
4.5 Market Competition Analysis
4.6 Price Analysis
4.7 Country-wise Analysis
Chapter Five North America Market Forecast (2019-2024)   
5.1 (4-Chloropyridin-2-yl)methanol Supply
5.2 (4-Chloropyridin-2-yl)methanol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(4-Chloropyridin-2-yl)methanol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(4-Chloropyridin-2-yl)methanol Industry
Tables and Figures
Figure Commercial Product of (4-Chloropyridin-2-yl)methanol		
Table Classification of (4-Chloropyridin-2-yl)methanol	
Table Application of (4-Chloropyridin-2-yl)methanol
Figure Porter Five Forces Model Analysis of North America (4-Chloropyridin-2-yl)methanol	
Figure Production Cost Analysis of North America (4-Chloropyridin-2-yl)methanol	
Table (4-Chloropyridin-2-yl)methanol Market Drivers &amp; Market Challenges
Table 2014-2019 North America (4-Chloropyridin-2-yl)methanol Capacity List
Table 2014-2019 North America (4-Chloropyridin-2-yl)methanol Key Manufacturers Capacity Share List
Figure 2014-2019 North America (4-Chloropyridin-2-yl)methanol Key Manufacturers Capacity Share
Table 2014-2019 North America (4-Chloropyridin-2-yl)methanol Key Manufacturers Production List	
Table 2014-2019 North America (4-Chloropyridin-2-yl)methanol Key Manufacturers Production Share List
Figure 2014-2019 North America (4-Chloropyridin-2-yl)methanol Key Manufacturers Production Share	
Figure 2014-2019 North America (4-Chloropyridin-2-yl)methanol Capacity Production and Growth Rate
Table 2014-2019 North America (4-Chloropyridin-2-yl)methanol Key Manufacturers Production Value (Million USD) List
Figure 2014-2019 North America (4-Chloropyridin-2-yl)methanol Production Value and Growth Rate
Table 2014-2019 North America (4-Chloropyridin-2-yl)methanol Key Manufacturers Production Value Share List	
Figure 2014-2019 North America (4-Chloropyridin-2-yl)methanol Key Manufacturers Production Value Share List
Table 2014-2019 North America Supply and Consumption of (4-Chloropyridin-2-yl)methanol	
Table 2014-2019 North America Import and Export of (4-Chloropyridin-2-yl)methanol
Table 2014-2019 North America (4-Chloropyridin-2-yl)methanol Demand List by Application
Figure 2014-2019 North America (4-Chloropyridin-2-yl)methanol Demand by Application
Table 2014-2019 North America (4-Chloropyridin-2-yl)methanol Demand Share List by Application
Figure 2014-2019 North America (4-Chloropyridin-2-yl)methanol Demand Share by Application
Table 2014-2019 North America (4-Chloropyridin-2-yl)methanol Country-wise Consumption List
Figure 2014-2019 North America (4-Chloropyridin-2-yl)methanol Country-wise Consumption
Table 2014-2019 North America (4-Chloropyridin-2-yl)methanol Country-wise Consumption Share List	
Figure 2014-2019 North America (4-Chloropyridin-2-yl)methanol Country-wise Consumption Share
Table 2014-2019 North America (4-Chloropyridin-2-yl)methanol Capacity Production Cost Profit and Gross Margin List
Table 2019-2024 North America (4-Chloropyridin-2-yl)methanol Capacity List
Table 2019-2024 North America (4-Chloropyridin-2-yl)methanol Key Manufacturers Capacity Share List
Figure 2019-2024 North America (4-Chloropyridin-2-yl)methanol Key Manufacturers Capacity Share
Table 2019-2024 North America (4-Chloropyridin-2-yl)methanol Key Manufacturers Production List
Table 2019-2024 North America (4-Chloropyridin-2-yl)methanol Key Manufacturers Production Share List
Figure 2019-2024 North America (4-Chloropyridin-2-yl)methanol Key Manufacturers Production Share	
Figure 2019-2024 North America (4-Chloropyridin-2-yl)methanol Capacity Production and Growth Rate
Figure 2019-2024 North America (4-Chloropyridin-2-yl)methanol Production Value and Growth Rate
Table 2019-2024 North America Supply and Consumption of (4-Chloropyridin-2-yl)methanol	
Table 2019-2024 North America Import and Export of (4-Chloropyridin-2-yl)methanol
Table 2019-2024 North America Demand of (4-Chloropyridin-2-yl)methanol by Application
Figure 2019-2024 North America (4-Chloropyridin-2-yl)methanol Demand by Application
Table 2019-2024 North America (4-Chloropyridin-2-yl)methanol Demand Share List by Application
Figure 2019-2024 North America (4-Chloropyridin-2-yl)methanol Demand Share by Application
Table 2019-2024 North America (4-Chloropyridin-2-yl)methanol Country-wise Consumption List
Figure 2019-2024 North America (4-Chloropyridin-2-yl)methanol Country-wise Consumption	
Table 2019-2024 North America (4-Chloropyridin-2-yl)methanol Country-wise Consumption Share List	
Figure 2019-2024 North America (4-Chloropyridin-2-yl)methanol Country-wise Consumption Share
Table 2019-2024 North America (4-Chloropyridin-2-yl)methanol Capacity Production Cost Profit and Gross Margin List
Table North America (4-Chloropyridin-2-yl)methanol Raw Material Suppliers
Table Key End Users List
Table Profile of Company A
Table SWOT Analysis of Company A
Table Company A (4-Chloropyridin-2-yl)methanol Product Specification
Table 2014-2019 Company A (4-Chloropyridin-2-yl)methanol Product Capacity Production Price Cost Production Value List
Figure 2014-2019 Company A (4-Chloropyridin-2-yl)methanol Capacity Production and Growth Rate
Figure 2014-2019 Company A (4-Chloropyridin-2-yl)methanol Production Global Market Share
Table SWOT Analysis of Company B
Figure Company B (4-Chloropyridin-2-yl)methanol Products
Table 2014-2019 Company B (4-Chloropyridin-2-yl)methanol Product Capacity Production Price Cost Production Value List
Figure 2014-2019 Company B (4-Chloropyridin-2-yl)methanol Capacity Production and Growth Rate
Figure 2014-2019 Company B (4-Chloropyridin-2-yl)methanol Production Global Market Share
Table SWOT Analysis of Company C
Figure Company C (4-Chloropyridin-2-yl)methanol Product
Table Company C (4-Chloropyridin-2-yl)methanol Product Specification
Table 2014-2019 Company C (4-Chloropyridin-2-yl)methanol Product Capacity Production Price Cost Production Value List
Figure 2014-2019 Company C (4-Chloropyridin-2-yl)methanol Capacity Production and Growth Rate
Figure 2014-2019 Company C (4-Chloropyridin-2-yl)methanol Production Global Market Share
Table Profile of Company D
Table SWOT Analysis of Company D
Figure Company D (4-Chloropyridin-2-yl)methanol Product
Table Company D (4-Chloropyridin-2-yl)methanol Product Specification
Table 2014-2019 Company D (4-Chloropyridin-2-yl)methanol Product Capacity Production Price Cost Production Value List
Figure 2014-2019 Company D (4-Chloropyridin-2-yl)methanol Capacity Production and Growth Rate
Figure 2014-2019 Company D (4-Chloropyridin-2-yl)methanol Production Global Market Share	
Table Profile of Company E
Table SWOT Analysis of Company E
Figure Company E (4-Chloropyridin-2-yl)methanol Product
Table 2014-2019 Company E (4-Chloropyridin-2-yl)methanol Product Capacity Production Price Cost Production Value List
Figure 2014-2019 Company E (4-Chloropyridin-2-yl)methanol Capacity Production and Growth Rate
Figure 2014-2019 Company E (4-Chloropyridin-2-yl)methanol Production Global Market Share
......
......
</t>
  </si>
  <si>
    <t xml:space="preserve">
Chapter One 4-Chloropyridine-2-carbaldehyde Overview
1.1 4-Chloropyridine-2-carbaldehyde Outline
1.2 Classification and Application
1.3 Manufacturing Technology 
Chapter Two Industry Chain Analysis
2.1 Value Chain Analysis
2.2 Porter Five Forces Model Analysis
2.3 Cost Structure Analysis
Chapter Three Market Dynamics of 4-Chloropyridine-2-carbaldehyde Industry
3.1 Latest News and Policy
3.2 Market Drivers
3.3 Market Challenges
Chapter Four North America Market of 4-Chloropyridine-2-carbaldehyde (2014-2019)   
4.1 4-Chloropyridine-2-carbaldehyde Supply
4.2 4-Chloropyridine-2-carbaldehyde Market Size 
4.3 Import and Export
4.4 Demand Analysis
4.5 Market Competition Analysis
4.6 Price Analysis
4.7 Country-wise Analysis
Chapter Five North America Market Forecast (2019-2024)   
5.1 4-Chloropyridine-2-carbaldehyde Supply
5.2 4-Chloropyridine-2-carbaldehyde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4-Chloropyridine-2-carbaldehyde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4-Chloropyridine-2-carbaldehyde Industry
Tables and Figures
Figure Commercial Product of 4-Chloropyridine-2-carbaldehyde		
Table Classification of 4-Chloropyridine-2-carbaldehyde	
Table Application of 4-Chloropyridine-2-carbaldehyde
Figure Porter Five Forces Model Analysis of North America 4-Chloropyridine-2-carbaldehyde	
Figure Production Cost Analysis of North America 4-Chloropyridine-2-carbaldehyde	
Table 4-Chloropyridine-2-carbaldehyde Market Drivers &amp; Market Challenges
Table 2014-2019 North America 4-Chloropyridine-2-carbaldehyde Capacity List
Table 2014-2019 North America 4-Chloropyridine-2-carbaldehyde Key Manufacturers Capacity Share List
Figure 2014-2019 North America 4-Chloropyridine-2-carbaldehyde Key Manufacturers Capacity Share
Table 2014-2019 North America 4-Chloropyridine-2-carbaldehyde Key Manufacturers Production List	
Table 2014-2019 North America 4-Chloropyridine-2-carbaldehyde Key Manufacturers Production Share List
Figure 2014-2019 North America 4-Chloropyridine-2-carbaldehyde Key Manufacturers Production Share	
Figure 2014-2019 North America 4-Chloropyridine-2-carbaldehyde Capacity Production and Growth Rate
Table 2014-2019 North America 4-Chloropyridine-2-carbaldehyde Key Manufacturers Production Value (Million USD) List
Figure 2014-2019 North America 4-Chloropyridine-2-carbaldehyde Production Value and Growth Rate
Table 2014-2019 North America 4-Chloropyridine-2-carbaldehyde Key Manufacturers Production Value Share List	
Figure 2014-2019 North America 4-Chloropyridine-2-carbaldehyde Key Manufacturers Production Value Share List
Table 2014-2019 North America Supply and Consumption of 4-Chloropyridine-2-carbaldehyde	
Table 2014-2019 North America Import and Export of 4-Chloropyridine-2-carbaldehyde
Table 2014-2019 North America 4-Chloropyridine-2-carbaldehyde Demand List by Application
Figure 2014-2019 North America 4-Chloropyridine-2-carbaldehyde Demand by Application
Table 2014-2019 North America 4-Chloropyridine-2-carbaldehyde Demand Share List by Application
Figure 2014-2019 North America 4-Chloropyridine-2-carbaldehyde Demand Share by Application
Table 2014-2019 North America 4-Chloropyridine-2-carbaldehyde Country-wise Consumption List
Figure 2014-2019 North America 4-Chloropyridine-2-carbaldehyde Country-wise Consumption
Table 2014-2019 North America 4-Chloropyridine-2-carbaldehyde Country-wise Consumption Share List	
Figure 2014-2019 North America 4-Chloropyridine-2-carbaldehyde Country-wise Consumption Share
Table 2014-2019 North America 4-Chloropyridine-2-carbaldehyde Capacity Production Cost Profit and Gross Margin List
Table 2019-2024 North America 4-Chloropyridine-2-carbaldehyde Capacity List
Table 2019-2024 North America 4-Chloropyridine-2-carbaldehyde Key Manufacturers Capacity Share List
Figure 2019-2024 North America 4-Chloropyridine-2-carbaldehyde Key Manufacturers Capacity Share
Table 2019-2024 North America 4-Chloropyridine-2-carbaldehyde Key Manufacturers Production List
Table 2019-2024 North America 4-Chloropyridine-2-carbaldehyde Key Manufacturers Production Share List
Figure 2019-2024 North America 4-Chloropyridine-2-carbaldehyde Key Manufacturers Production Share	
Figure 2019-2024 North America 4-Chloropyridine-2-carbaldehyde Capacity Production and Growth Rate
Figure 2019-2024 North America 4-Chloropyridine-2-carbaldehyde Production Value and Growth Rate
Table 2019-2024 North America Supply and Consumption of 4-Chloropyridine-2-carbaldehyde	
Table 2019-2024 North America Import and Export of 4-Chloropyridine-2-carbaldehyde
Table 2019-2024 North America Demand of 4-Chloropyridine-2-carbaldehyde by Application
Figure 2019-2024 North America 4-Chloropyridine-2-carbaldehyde Demand by Application
Table 2019-2024 North America 4-Chloropyridine-2-carbaldehyde Demand Share List by Application
Figure 2019-2024 North America 4-Chloropyridine-2-carbaldehyde Demand Share by Application
Table 2019-2024 North America 4-Chloropyridine-2-carbaldehyde Country-wise Consumption List
Figure 2019-2024 North America 4-Chloropyridine-2-carbaldehyde Country-wise Consumption	
Table 2019-2024 North America 4-Chloropyridine-2-carbaldehyde Country-wise Consumption Share List	
Figure 2019-2024 North America 4-Chloropyridine-2-carbaldehyde Country-wise Consumption Share
Table 2019-2024 North America 4-Chloropyridine-2-carbaldehyde Capacity Production Cost Profit and Gross Margin List
Table North America 4-Chloropyridine-2-carbaldehyde Raw Material Suppliers
Table Key End Users List
Table Profile of Company A
Table SWOT Analysis of Company A
Table Company A 4-Chloropyridine-2-carbaldehyde Product Specification
Table 2014-2019 Company A 4-Chloropyridine-2-carbaldehyde Product Capacity Production Price Cost Production Value List
Figure 2014-2019 Company A 4-Chloropyridine-2-carbaldehyde Capacity Production and Growth Rate
Figure 2014-2019 Company A 4-Chloropyridine-2-carbaldehyde Production Global Market Share
Table SWOT Analysis of Company B
Figure Company B 4-Chloropyridine-2-carbaldehyde Products
Table 2014-2019 Company B 4-Chloropyridine-2-carbaldehyde Product Capacity Production Price Cost Production Value List
Figure 2014-2019 Company B 4-Chloropyridine-2-carbaldehyde Capacity Production and Growth Rate
Figure 2014-2019 Company B 4-Chloropyridine-2-carbaldehyde Production Global Market Share
Table SWOT Analysis of Company C
Figure Company C 4-Chloropyridine-2-carbaldehyde Product
Table Company C 4-Chloropyridine-2-carbaldehyde Product Specification
Table 2014-2019 Company C 4-Chloropyridine-2-carbaldehyde Product Capacity Production Price Cost Production Value List
Figure 2014-2019 Company C 4-Chloropyridine-2-carbaldehyde Capacity Production and Growth Rate
Figure 2014-2019 Company C 4-Chloropyridine-2-carbaldehyde Production Global Market Share
Table Profile of Company D
Table SWOT Analysis of Company D
Figure Company D 4-Chloropyridine-2-carbaldehyde Product
Table Company D 4-Chloropyridine-2-carbaldehyde Product Specification
Table 2014-2019 Company D 4-Chloropyridine-2-carbaldehyde Product Capacity Production Price Cost Production Value List
Figure 2014-2019 Company D 4-Chloropyridine-2-carbaldehyde Capacity Production and Growth Rate
Figure 2014-2019 Company D 4-Chloropyridine-2-carbaldehyde Production Global Market Share	
Table Profile of Company E
Table SWOT Analysis of Company E
Figure Company E 4-Chloropyridine-2-carbaldehyde Product
Table 2014-2019 Company E 4-Chloropyridine-2-carbaldehyde Product Capacity Production Price Cost Production Value List
Figure 2014-2019 Company E 4-Chloropyridine-2-carbaldehyde Capacity Production and Growth Rate
Figure 2014-2019 Company E 4-Chloropyridine-2-carbaldehyde Production Global Market Share
......
......
</t>
  </si>
  <si>
    <t xml:space="preserve">
Chapter One 2-Amino-5-bromo-6-methyl-4-pyrimidinol Overview
1.1 2-Amino-5-bromo-6-methyl-4-pyrimidinol Outline
1.2 Classification and Application
1.3 Manufacturing Technology 
Chapter Two Industry Chain Analysis
2.1 Value Chain Analysis
2.2 Porter Five Forces Model Analysis
2.3 Cost Structure Analysis
Chapter Three Market Dynamics of 2-Amino-5-bromo-6-methyl-4-pyrimidinol Industry
3.1 Latest News and Policy
3.2 Market Drivers
3.3 Market Challenges
Chapter Four North America Market of 2-Amino-5-bromo-6-methyl-4-pyrimidinol (2014-2019)   
4.1 2-Amino-5-bromo-6-methyl-4-pyrimidinol Supply
4.2 2-Amino-5-bromo-6-methyl-4-pyrimidinol Market Size 
4.3 Import and Export
4.4 Demand Analysis
4.5 Market Competition Analysis
4.6 Price Analysis
4.7 Country-wise Analysis
Chapter Five North America Market Forecast (2019-2024)   
5.1 2-Amino-5-bromo-6-methyl-4-pyrimidinol Supply
5.2 2-Amino-5-bromo-6-methyl-4-pyrimidinol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2-Amino-5-bromo-6-methyl-4-pyrimidinol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2-Amino-5-bromo-6-methyl-4-pyrimidinol Industry
Tables and Figures
Figure Commercial Product of 2-Amino-5-bromo-6-methyl-4-pyrimidinol		
Table Classification of 2-Amino-5-bromo-6-methyl-4-pyrimidinol	
Table Application of 2-Amino-5-bromo-6-methyl-4-pyrimidinol
Figure Porter Five Forces Model Analysis of North America 2-Amino-5-bromo-6-methyl-4-pyrimidinol	
Figure Production Cost Analysis of North America 2-Amino-5-bromo-6-methyl-4-pyrimidinol	
Table 2-Amino-5-bromo-6-methyl-4-pyrimidinol Market Drivers &amp; Market Challenges
Table 2014-2019 North America 2-Amino-5-bromo-6-methyl-4-pyrimidinol Capacity List
Table 2014-2019 North America 2-Amino-5-bromo-6-methyl-4-pyrimidinol Key Manufacturers Capacity Share List
Figure 2014-2019 North America 2-Amino-5-bromo-6-methyl-4-pyrimidinol Key Manufacturers Capacity Share
Table 2014-2019 North America 2-Amino-5-bromo-6-methyl-4-pyrimidinol Key Manufacturers Production List	
Table 2014-2019 North America 2-Amino-5-bromo-6-methyl-4-pyrimidinol Key Manufacturers Production Share List
Figure 2014-2019 North America 2-Amino-5-bromo-6-methyl-4-pyrimidinol Key Manufacturers Production Share	
Figure 2014-2019 North America 2-Amino-5-bromo-6-methyl-4-pyrimidinol Capacity Production and Growth Rate
Table 2014-2019 North America 2-Amino-5-bromo-6-methyl-4-pyrimidinol Key Manufacturers Production Value (Million USD) List
Figure 2014-2019 North America 2-Amino-5-bromo-6-methyl-4-pyrimidinol Production Value and Growth Rate
Table 2014-2019 North America 2-Amino-5-bromo-6-methyl-4-pyrimidinol Key Manufacturers Production Value Share List	
Figure 2014-2019 North America 2-Amino-5-bromo-6-methyl-4-pyrimidinol Key Manufacturers Production Value Share List
Table 2014-2019 North America Supply and Consumption of 2-Amino-5-bromo-6-methyl-4-pyrimidinol	
Table 2014-2019 North America Import and Export of 2-Amino-5-bromo-6-methyl-4-pyrimidinol
Table 2014-2019 North America 2-Amino-5-bromo-6-methyl-4-pyrimidinol Demand List by Application
Figure 2014-2019 North America 2-Amino-5-bromo-6-methyl-4-pyrimidinol Demand by Application
Table 2014-2019 North America 2-Amino-5-bromo-6-methyl-4-pyrimidinol Demand Share List by Application
Figure 2014-2019 North America 2-Amino-5-bromo-6-methyl-4-pyrimidinol Demand Share by Application
Table 2014-2019 North America 2-Amino-5-bromo-6-methyl-4-pyrimidinol Country-wise Consumption List
Figure 2014-2019 North America 2-Amino-5-bromo-6-methyl-4-pyrimidinol Country-wise Consumption
Table 2014-2019 North America 2-Amino-5-bromo-6-methyl-4-pyrimidinol Country-wise Consumption Share List	
Figure 2014-2019 North America 2-Amino-5-bromo-6-methyl-4-pyrimidinol Country-wise Consumption Share
Table 2014-2019 North America 2-Amino-5-bromo-6-methyl-4-pyrimidinol Capacity Production Cost Profit and Gross Margin List
Table 2019-2024 North America 2-Amino-5-bromo-6-methyl-4-pyrimidinol Capacity List
Table 2019-2024 North America 2-Amino-5-bromo-6-methyl-4-pyrimidinol Key Manufacturers Capacity Share List
Figure 2019-2024 North America 2-Amino-5-bromo-6-methyl-4-pyrimidinol Key Manufacturers Capacity Share
Table 2019-2024 North America 2-Amino-5-bromo-6-methyl-4-pyrimidinol Key Manufacturers Production List
Table 2019-2024 North America 2-Amino-5-bromo-6-methyl-4-pyrimidinol Key Manufacturers Production Share List
Figure 2019-2024 North America 2-Amino-5-bromo-6-methyl-4-pyrimidinol Key Manufacturers Production Share	
Figure 2019-2024 North America 2-Amino-5-bromo-6-methyl-4-pyrimidinol Capacity Production and Growth Rate
Figure 2019-2024 North America 2-Amino-5-bromo-6-methyl-4-pyrimidinol Production Value and Growth Rate
Table 2019-2024 North America Supply and Consumption of 2-Amino-5-bromo-6-methyl-4-pyrimidinol	
Table 2019-2024 North America Import and Export of 2-Amino-5-bromo-6-methyl-4-pyrimidinol
Table 2019-2024 North America Demand of 2-Amino-5-bromo-6-methyl-4-pyrimidinol by Application
Figure 2019-2024 North America 2-Amino-5-bromo-6-methyl-4-pyrimidinol Demand by Application
Table 2019-2024 North America 2-Amino-5-bromo-6-methyl-4-pyrimidinol Demand Share List by Application
Figure 2019-2024 North America 2-Amino-5-bromo-6-methyl-4-pyrimidinol Demand Share by Application
Table 2019-2024 North America 2-Amino-5-bromo-6-methyl-4-pyrimidinol Country-wise Consumption List
Figure 2019-2024 North America 2-Amino-5-bromo-6-methyl-4-pyrimidinol Country-wise Consumption	
Table 2019-2024 North America 2-Amino-5-bromo-6-methyl-4-pyrimidinol Country-wise Consumption Share List	
Figure 2019-2024 North America 2-Amino-5-bromo-6-methyl-4-pyrimidinol Country-wise Consumption Share
Table 2019-2024 North America 2-Amino-5-bromo-6-methyl-4-pyrimidinol Capacity Production Cost Profit and Gross Margin List
Table North America 2-Amino-5-bromo-6-methyl-4-pyrimidinol Raw Material Suppliers
Table Key End Users List
Table Profile of Company A
Table SWOT Analysis of Company A
Table Company A 2-Amino-5-bromo-6-methyl-4-pyrimidinol Product Specification
Table 2014-2019 Company A 2-Amino-5-bromo-6-methyl-4-pyrimidinol Product Capacity Production Price Cost Production Value List
Figure 2014-2019 Company A 2-Amino-5-bromo-6-methyl-4-pyrimidinol Capacity Production and Growth Rate
Figure 2014-2019 Company A 2-Amino-5-bromo-6-methyl-4-pyrimidinol Production Global Market Share
Table SWOT Analysis of Company B
Figure Company B 2-Amino-5-bromo-6-methyl-4-pyrimidinol Products
Table 2014-2019 Company B 2-Amino-5-bromo-6-methyl-4-pyrimidinol Product Capacity Production Price Cost Production Value List
Figure 2014-2019 Company B 2-Amino-5-bromo-6-methyl-4-pyrimidinol Capacity Production and Growth Rate
Figure 2014-2019 Company B 2-Amino-5-bromo-6-methyl-4-pyrimidinol Production Global Market Share
Table SWOT Analysis of Company C
Figure Company C 2-Amino-5-bromo-6-methyl-4-pyrimidinol Product
Table Company C 2-Amino-5-bromo-6-methyl-4-pyrimidinol Product Specification
Table 2014-2019 Company C 2-Amino-5-bromo-6-methyl-4-pyrimidinol Product Capacity Production Price Cost Production Value List
Figure 2014-2019 Company C 2-Amino-5-bromo-6-methyl-4-pyrimidinol Capacity Production and Growth Rate
Figure 2014-2019 Company C 2-Amino-5-bromo-6-methyl-4-pyrimidinol Production Global Market Share
Table Profile of Company D
Table SWOT Analysis of Company D
Figure Company D 2-Amino-5-bromo-6-methyl-4-pyrimidinol Product
Table Company D 2-Amino-5-bromo-6-methyl-4-pyrimidinol Product Specification
Table 2014-2019 Company D 2-Amino-5-bromo-6-methyl-4-pyrimidinol Product Capacity Production Price Cost Production Value List
Figure 2014-2019 Company D 2-Amino-5-bromo-6-methyl-4-pyrimidinol Capacity Production and Growth Rate
Figure 2014-2019 Company D 2-Amino-5-bromo-6-methyl-4-pyrimidinol Production Global Market Share	
Table Profile of Company E
Table SWOT Analysis of Company E
Figure Company E 2-Amino-5-bromo-6-methyl-4-pyrimidinol Product
Table 2014-2019 Company E 2-Amino-5-bromo-6-methyl-4-pyrimidinol Product Capacity Production Price Cost Production Value List
Figure 2014-2019 Company E 2-Amino-5-bromo-6-methyl-4-pyrimidinol Capacity Production and Growth Rate
Figure 2014-2019 Company E 2-Amino-5-bromo-6-methyl-4-pyrimidinol Production Global Market Share
......
......
</t>
  </si>
  <si>
    <t xml:space="preserve">
Chapter One 1-(Tetrahydro-2-furoyl)piperazine Overview
1.1 1-(Tetrahydro-2-furoyl)piperazine Outline
1.2 Classification and Application
1.3 Manufacturing Technology 
Chapter Two Industry Chain Analysis
2.1 Value Chain Analysis
2.2 Porter Five Forces Model Analysis
2.3 Cost Structure Analysis
Chapter Three Market Dynamics of 1-(Tetrahydro-2-furoyl)piperazine Industry
3.1 Latest News and Policy
3.2 Market Drivers
3.3 Market Challenges
Chapter Four North America Market of 1-(Tetrahydro-2-furoyl)piperazine (2014-2019)   
4.1 1-(Tetrahydro-2-furoyl)piperazine Supply
4.2 1-(Tetrahydro-2-furoyl)piperazine Market Size 
4.3 Import and Export
4.4 Demand Analysis
4.5 Market Competition Analysis
4.6 Price Analysis
4.7 Country-wise Analysis
Chapter Five North America Market Forecast (2019-2024)   
5.1 1-(Tetrahydro-2-furoyl)piperazine Supply
5.2 1-(Tetrahydro-2-furoyl)piperazine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1-(Tetrahydro-2-furoyl)piperazine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1-(Tetrahydro-2-furoyl)piperazine Industry
Tables and Figures
Figure Commercial Product of 1-(Tetrahydro-2-furoyl)piperazine		
Table Classification of 1-(Tetrahydro-2-furoyl)piperazine	
Table Application of 1-(Tetrahydro-2-furoyl)piperazine
Figure Porter Five Forces Model Analysis of North America 1-(Tetrahydro-2-furoyl)piperazine	
Figure Production Cost Analysis of North America 1-(Tetrahydro-2-furoyl)piperazine	
Table 1-(Tetrahydro-2-furoyl)piperazine Market Drivers &amp; Market Challenges
Table 2014-2019 North America 1-(Tetrahydro-2-furoyl)piperazine Capacity List
Table 2014-2019 North America 1-(Tetrahydro-2-furoyl)piperazine Key Manufacturers Capacity Share List
Figure 2014-2019 North America 1-(Tetrahydro-2-furoyl)piperazine Key Manufacturers Capacity Share
Table 2014-2019 North America 1-(Tetrahydro-2-furoyl)piperazine Key Manufacturers Production List	
Table 2014-2019 North America 1-(Tetrahydro-2-furoyl)piperazine Key Manufacturers Production Share List
Figure 2014-2019 North America 1-(Tetrahydro-2-furoyl)piperazine Key Manufacturers Production Share	
Figure 2014-2019 North America 1-(Tetrahydro-2-furoyl)piperazine Capacity Production and Growth Rate
Table 2014-2019 North America 1-(Tetrahydro-2-furoyl)piperazine Key Manufacturers Production Value (Million USD) List
Figure 2014-2019 North America 1-(Tetrahydro-2-furoyl)piperazine Production Value and Growth Rate
Table 2014-2019 North America 1-(Tetrahydro-2-furoyl)piperazine Key Manufacturers Production Value Share List	
Figure 2014-2019 North America 1-(Tetrahydro-2-furoyl)piperazine Key Manufacturers Production Value Share List
Table 2014-2019 North America Supply and Consumption of 1-(Tetrahydro-2-furoyl)piperazine	
Table 2014-2019 North America Import and Export of 1-(Tetrahydro-2-furoyl)piperazine
Table 2014-2019 North America 1-(Tetrahydro-2-furoyl)piperazine Demand List by Application
Figure 2014-2019 North America 1-(Tetrahydro-2-furoyl)piperazine Demand by Application
Table 2014-2019 North America 1-(Tetrahydro-2-furoyl)piperazine Demand Share List by Application
Figure 2014-2019 North America 1-(Tetrahydro-2-furoyl)piperazine Demand Share by Application
Table 2014-2019 North America 1-(Tetrahydro-2-furoyl)piperazine Country-wise Consumption List
Figure 2014-2019 North America 1-(Tetrahydro-2-furoyl)piperazine Country-wise Consumption
Table 2014-2019 North America 1-(Tetrahydro-2-furoyl)piperazine Country-wise Consumption Share List	
Figure 2014-2019 North America 1-(Tetrahydro-2-furoyl)piperazine Country-wise Consumption Share
Table 2014-2019 North America 1-(Tetrahydro-2-furoyl)piperazine Capacity Production Cost Profit and Gross Margin List
Table 2019-2024 North America 1-(Tetrahydro-2-furoyl)piperazine Capacity List
Table 2019-2024 North America 1-(Tetrahydro-2-furoyl)piperazine Key Manufacturers Capacity Share List
Figure 2019-2024 North America 1-(Tetrahydro-2-furoyl)piperazine Key Manufacturers Capacity Share
Table 2019-2024 North America 1-(Tetrahydro-2-furoyl)piperazine Key Manufacturers Production List
Table 2019-2024 North America 1-(Tetrahydro-2-furoyl)piperazine Key Manufacturers Production Share List
Figure 2019-2024 North America 1-(Tetrahydro-2-furoyl)piperazine Key Manufacturers Production Share	
Figure 2019-2024 North America 1-(Tetrahydro-2-furoyl)piperazine Capacity Production and Growth Rate
Figure 2019-2024 North America 1-(Tetrahydro-2-furoyl)piperazine Production Value and Growth Rate
Table 2019-2024 North America Supply and Consumption of 1-(Tetrahydro-2-furoyl)piperazine	
Table 2019-2024 North America Import and Export of 1-(Tetrahydro-2-furoyl)piperazine
Table 2019-2024 North America Demand of 1-(Tetrahydro-2-furoyl)piperazine by Application
Figure 2019-2024 North America 1-(Tetrahydro-2-furoyl)piperazine Demand by Application
Table 2019-2024 North America 1-(Tetrahydro-2-furoyl)piperazine Demand Share List by Application
Figure 2019-2024 North America 1-(Tetrahydro-2-furoyl)piperazine Demand Share by Application
Table 2019-2024 North America 1-(Tetrahydro-2-furoyl)piperazine Country-wise Consumption List
Figure 2019-2024 North America 1-(Tetrahydro-2-furoyl)piperazine Country-wise Consumption	
Table 2019-2024 North America 1-(Tetrahydro-2-furoyl)piperazine Country-wise Consumption Share List	
Figure 2019-2024 North America 1-(Tetrahydro-2-furoyl)piperazine Country-wise Consumption Share
Table 2019-2024 North America 1-(Tetrahydro-2-furoyl)piperazine Capacity Production Cost Profit and Gross Margin List
Table North America 1-(Tetrahydro-2-furoyl)piperazine Raw Material Suppliers
Table Key End Users List
Table Profile of Company A
Table SWOT Analysis of Company A
Table Company A 1-(Tetrahydro-2-furoyl)piperazine Product Specification
Table 2014-2019 Company A 1-(Tetrahydro-2-furoyl)piperazine Product Capacity Production Price Cost Production Value List
Figure 2014-2019 Company A 1-(Tetrahydro-2-furoyl)piperazine Capacity Production and Growth Rate
Figure 2014-2019 Company A 1-(Tetrahydro-2-furoyl)piperazine Production Global Market Share
Table SWOT Analysis of Company B
Figure Company B 1-(Tetrahydro-2-furoyl)piperazine Products
Table 2014-2019 Company B 1-(Tetrahydro-2-furoyl)piperazine Product Capacity Production Price Cost Production Value List
Figure 2014-2019 Company B 1-(Tetrahydro-2-furoyl)piperazine Capacity Production and Growth Rate
Figure 2014-2019 Company B 1-(Tetrahydro-2-furoyl)piperazine Production Global Market Share
Table SWOT Analysis of Company C
Figure Company C 1-(Tetrahydro-2-furoyl)piperazine Product
Table Company C 1-(Tetrahydro-2-furoyl)piperazine Product Specification
Table 2014-2019 Company C 1-(Tetrahydro-2-furoyl)piperazine Product Capacity Production Price Cost Production Value List
Figure 2014-2019 Company C 1-(Tetrahydro-2-furoyl)piperazine Capacity Production and Growth Rate
Figure 2014-2019 Company C 1-(Tetrahydro-2-furoyl)piperazine Production Global Market Share
Table Profile of Company D
Table SWOT Analysis of Company D
Figure Company D 1-(Tetrahydro-2-furoyl)piperazine Product
Table Company D 1-(Tetrahydro-2-furoyl)piperazine Product Specification
Table 2014-2019 Company D 1-(Tetrahydro-2-furoyl)piperazine Product Capacity Production Price Cost Production Value List
Figure 2014-2019 Company D 1-(Tetrahydro-2-furoyl)piperazine Capacity Production and Growth Rate
Figure 2014-2019 Company D 1-(Tetrahydro-2-furoyl)piperazine Production Global Market Share	
Table Profile of Company E
Table SWOT Analysis of Company E
Figure Company E 1-(Tetrahydro-2-furoyl)piperazine Product
Table 2014-2019 Company E 1-(Tetrahydro-2-furoyl)piperazine Product Capacity Production Price Cost Production Value List
Figure 2014-2019 Company E 1-(Tetrahydro-2-furoyl)piperazine Capacity Production and Growth Rate
Figure 2014-2019 Company E 1-(Tetrahydro-2-furoyl)piperazine Production Global Market Share
......
......
</t>
  </si>
  <si>
    <t xml:space="preserve">
Chapter One Tetraphenylmethane Overview
1.1 Tetraphenylmethane Outline
1.2 Classification and Application
1.3 Manufacturing Technology 
Chapter Two Industry Chain Analysis
2.1 Value Chain Analysis
2.2 Porter Five Forces Model Analysis
2.3 Cost Structure Analysis
Chapter Three Market Dynamics of Tetraphenylmethane Industry
3.1 Latest News and Policy
3.2 Market Drivers
3.3 Market Challenges
Chapter Four North America Market of Tetraphenylmethane (2014-2019)   
4.1 Tetraphenylmethane Supply
4.2 Tetraphenylmethane Market Size 
4.3 Import and Export
4.4 Demand Analysis
4.5 Market Competition Analysis
4.6 Price Analysis
4.7 Country-wise Analysis
Chapter Five North America Market Forecast (2019-2024)   
5.1 Tetraphenylmethane Supply
5.2 Tetraphenylmethane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Tetraphenylmethane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Tetraphenylmethane Industry
Tables and Figures
Figure Commercial Product of Tetraphenylmethane		
Table Classification of Tetraphenylmethane	
Table Application of Tetraphenylmethane
Figure Porter Five Forces Model Analysis of North America Tetraphenylmethane	
Figure Production Cost Analysis of North America Tetraphenylmethane	
Table Tetraphenylmethane Market Drivers &amp; Market Challenges
Table 2014-2019 North America Tetraphenylmethane Capacity List
Table 2014-2019 North America Tetraphenylmethane Key Manufacturers Capacity Share List
Figure 2014-2019 North America Tetraphenylmethane Key Manufacturers Capacity Share
Table 2014-2019 North America Tetraphenylmethane Key Manufacturers Production List	
Table 2014-2019 North America Tetraphenylmethane Key Manufacturers Production Share List
Figure 2014-2019 North America Tetraphenylmethane Key Manufacturers Production Share	
Figure 2014-2019 North America Tetraphenylmethane Capacity Production and Growth Rate
Table 2014-2019 North America Tetraphenylmethane Key Manufacturers Production Value (Million USD) List
Figure 2014-2019 North America Tetraphenylmethane Production Value and Growth Rate
Table 2014-2019 North America Tetraphenylmethane Key Manufacturers Production Value Share List	
Figure 2014-2019 North America Tetraphenylmethane Key Manufacturers Production Value Share List
Table 2014-2019 North America Supply and Consumption of Tetraphenylmethane	
Table 2014-2019 North America Import and Export of Tetraphenylmethane
Table 2014-2019 North America Tetraphenylmethane Demand List by Application
Figure 2014-2019 North America Tetraphenylmethane Demand by Application
Table 2014-2019 North America Tetraphenylmethane Demand Share List by Application
Figure 2014-2019 North America Tetraphenylmethane Demand Share by Application
Table 2014-2019 North America Tetraphenylmethane Country-wise Consumption List
Figure 2014-2019 North America Tetraphenylmethane Country-wise Consumption
Table 2014-2019 North America Tetraphenylmethane Country-wise Consumption Share List	
Figure 2014-2019 North America Tetraphenylmethane Country-wise Consumption Share
Table 2014-2019 North America Tetraphenylmethane Capacity Production Cost Profit and Gross Margin List
Table 2019-2024 North America Tetraphenylmethane Capacity List
Table 2019-2024 North America Tetraphenylmethane Key Manufacturers Capacity Share List
Figure 2019-2024 North America Tetraphenylmethane Key Manufacturers Capacity Share
Table 2019-2024 North America Tetraphenylmethane Key Manufacturers Production List
Table 2019-2024 North America Tetraphenylmethane Key Manufacturers Production Share List
Figure 2019-2024 North America Tetraphenylmethane Key Manufacturers Production Share	
Figure 2019-2024 North America Tetraphenylmethane Capacity Production and Growth Rate
Figure 2019-2024 North America Tetraphenylmethane Production Value and Growth Rate
Table 2019-2024 North America Supply and Consumption of Tetraphenylmethane	
Table 2019-2024 North America Import and Export of Tetraphenylmethane
Table 2019-2024 North America Demand of Tetraphenylmethane by Application
Figure 2019-2024 North America Tetraphenylmethane Demand by Application
Table 2019-2024 North America Tetraphenylmethane Demand Share List by Application
Figure 2019-2024 North America Tetraphenylmethane Demand Share by Application
Table 2019-2024 North America Tetraphenylmethane Country-wise Consumption List
Figure 2019-2024 North America Tetraphenylmethane Country-wise Consumption	
Table 2019-2024 North America Tetraphenylmethane Country-wise Consumption Share List	
Figure 2019-2024 North America Tetraphenylmethane Country-wise Consumption Share
Table 2019-2024 North America Tetraphenylmethane Capacity Production Cost Profit and Gross Margin List
Table North America Tetraphenylmethane Raw Material Suppliers
Table Key End Users List
Table Profile of Company A
Table SWOT Analysis of Company A
Table Company A Tetraphenylmethane Product Specification
Table 2014-2019 Company A Tetraphenylmethane Product Capacity Production Price Cost Production Value List
Figure 2014-2019 Company A Tetraphenylmethane Capacity Production and Growth Rate
Figure 2014-2019 Company A Tetraphenylmethane Production Global Market Share
Table SWOT Analysis of Company B
Figure Company B Tetraphenylmethane Products
Table 2014-2019 Company B Tetraphenylmethane Product Capacity Production Price Cost Production Value List
Figure 2014-2019 Company B Tetraphenylmethane Capacity Production and Growth Rate
Figure 2014-2019 Company B Tetraphenylmethane Production Global Market Share
Table SWOT Analysis of Company C
Figure Company C Tetraphenylmethane Product
Table Company C Tetraphenylmethane Product Specification
Table 2014-2019 Company C Tetraphenylmethane Product Capacity Production Price Cost Production Value List
Figure 2014-2019 Company C Tetraphenylmethane Capacity Production and Growth Rate
Figure 2014-2019 Company C Tetraphenylmethane Production Global Market Share
Table Profile of Company D
Table SWOT Analysis of Company D
Figure Company D Tetraphenylmethane Product
Table Company D Tetraphenylmethane Product Specification
Table 2014-2019 Company D Tetraphenylmethane Product Capacity Production Price Cost Production Value List
Figure 2014-2019 Company D Tetraphenylmethane Capacity Production and Growth Rate
Figure 2014-2019 Company D Tetraphenylmethane Production Global Market Share	
Table Profile of Company E
Table SWOT Analysis of Company E
Figure Company E Tetraphenylmethane Product
Table 2014-2019 Company E Tetraphenylmethane Product Capacity Production Price Cost Production Value List
Figure 2014-2019 Company E Tetraphenylmethane Capacity Production and Growth Rate
Figure 2014-2019 Company E Tetraphenylmethane Production Global Market Share
......
......
</t>
  </si>
  <si>
    <t xml:space="preserve">
Chapter One Cyclopentyl-boronic acid Overview
1.1 Cyclopentyl-boronic acid Outline
1.2 Classification and Application
1.3 Manufacturing Technology 
Chapter Two Industry Chain Analysis
2.1 Value Chain Analysis
2.2 Porter Five Forces Model Analysis
2.3 Cost Structure Analysis
Chapter Three Market Dynamics of Cyclopentyl-boronic acid Industry
3.1 Latest News and Policy
3.2 Market Drivers
3.3 Market Challenges
Chapter Four North America Market of Cyclopentyl-boronic acid (2014-2019)   
4.1 Cyclopentyl-boronic acid Supply
4.2 Cyclopentyl-boronic acid Market Size 
4.3 Import and Export
4.4 Demand Analysis
4.5 Market Competition Analysis
4.6 Price Analysis
4.7 Country-wise Analysis
Chapter Five North America Market Forecast (2019-2024)   
5.1 Cyclopentyl-boronic acid Supply
5.2 Cyclopentyl-boronic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Cyclopentyl-boronic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Cyclopentyl-boronic acid Industry
Tables and Figures
Figure Commercial Product of Cyclopentyl-boronic acid		
Table Classification of Cyclopentyl-boronic acid	
Table Application of Cyclopentyl-boronic acid
Figure Porter Five Forces Model Analysis of North America Cyclopentyl-boronic acid	
Figure Production Cost Analysis of North America Cyclopentyl-boronic acid	
Table Cyclopentyl-boronic acid Market Drivers &amp; Market Challenges
Table 2014-2019 North America Cyclopentyl-boronic acid Capacity List
Table 2014-2019 North America Cyclopentyl-boronic acid Key Manufacturers Capacity Share List
Figure 2014-2019 North America Cyclopentyl-boronic acid Key Manufacturers Capacity Share
Table 2014-2019 North America Cyclopentyl-boronic acid Key Manufacturers Production List	
Table 2014-2019 North America Cyclopentyl-boronic acid Key Manufacturers Production Share List
Figure 2014-2019 North America Cyclopentyl-boronic acid Key Manufacturers Production Share	
Figure 2014-2019 North America Cyclopentyl-boronic acid Capacity Production and Growth Rate
Table 2014-2019 North America Cyclopentyl-boronic acid Key Manufacturers Production Value (Million USD) List
Figure 2014-2019 North America Cyclopentyl-boronic acid Production Value and Growth Rate
Table 2014-2019 North America Cyclopentyl-boronic acid Key Manufacturers Production Value Share List	
Figure 2014-2019 North America Cyclopentyl-boronic acid Key Manufacturers Production Value Share List
Table 2014-2019 North America Supply and Consumption of Cyclopentyl-boronic acid	
Table 2014-2019 North America Import and Export of Cyclopentyl-boronic acid
Table 2014-2019 North America Cyclopentyl-boronic acid Demand List by Application
Figure 2014-2019 North America Cyclopentyl-boronic acid Demand by Application
Table 2014-2019 North America Cyclopentyl-boronic acid Demand Share List by Application
Figure 2014-2019 North America Cyclopentyl-boronic acid Demand Share by Application
Table 2014-2019 North America Cyclopentyl-boronic acid Country-wise Consumption List
Figure 2014-2019 North America Cyclopentyl-boronic acid Country-wise Consumption
Table 2014-2019 North America Cyclopentyl-boronic acid Country-wise Consumption Share List	
Figure 2014-2019 North America Cyclopentyl-boronic acid Country-wise Consumption Share
Table 2014-2019 North America Cyclopentyl-boronic acid Capacity Production Cost Profit and Gross Margin List
Table 2019-2024 North America Cyclopentyl-boronic acid Capacity List
Table 2019-2024 North America Cyclopentyl-boronic acid Key Manufacturers Capacity Share List
Figure 2019-2024 North America Cyclopentyl-boronic acid Key Manufacturers Capacity Share
Table 2019-2024 North America Cyclopentyl-boronic acid Key Manufacturers Production List
Table 2019-2024 North America Cyclopentyl-boronic acid Key Manufacturers Production Share List
Figure 2019-2024 North America Cyclopentyl-boronic acid Key Manufacturers Production Share	
Figure 2019-2024 North America Cyclopentyl-boronic acid Capacity Production and Growth Rate
Figure 2019-2024 North America Cyclopentyl-boronic acid Production Value and Growth Rate
Table 2019-2024 North America Supply and Consumption of Cyclopentyl-boronic acid	
Table 2019-2024 North America Import and Export of Cyclopentyl-boronic acid
Table 2019-2024 North America Demand of Cyclopentyl-boronic acid by Application
Figure 2019-2024 North America Cyclopentyl-boronic acid Demand by Application
Table 2019-2024 North America Cyclopentyl-boronic acid Demand Share List by Application
Figure 2019-2024 North America Cyclopentyl-boronic acid Demand Share by Application
Table 2019-2024 North America Cyclopentyl-boronic acid Country-wise Consumption List
Figure 2019-2024 North America Cyclopentyl-boronic acid Country-wise Consumption	
Table 2019-2024 North America Cyclopentyl-boronic acid Country-wise Consumption Share List	
Figure 2019-2024 North America Cyclopentyl-boronic acid Country-wise Consumption Share
Table 2019-2024 North America Cyclopentyl-boronic acid Capacity Production Cost Profit and Gross Margin List
Table North America Cyclopentyl-boronic acid Raw Material Suppliers
Table Key End Users List
Table Profile of Company A
Table SWOT Analysis of Company A
Table Company A Cyclopentyl-boronic acid Product Specification
Table 2014-2019 Company A Cyclopentyl-boronic acid Product Capacity Production Price Cost Production Value List
Figure 2014-2019 Company A Cyclopentyl-boronic acid Capacity Production and Growth Rate
Figure 2014-2019 Company A Cyclopentyl-boronic acid Production Global Market Share
Table SWOT Analysis of Company B
Figure Company B Cyclopentyl-boronic acid Products
Table 2014-2019 Company B Cyclopentyl-boronic acid Product Capacity Production Price Cost Production Value List
Figure 2014-2019 Company B Cyclopentyl-boronic acid Capacity Production and Growth Rate
Figure 2014-2019 Company B Cyclopentyl-boronic acid Production Global Market Share
Table SWOT Analysis of Company C
Figure Company C Cyclopentyl-boronic acid Product
Table Company C Cyclopentyl-boronic acid Product Specification
Table 2014-2019 Company C Cyclopentyl-boronic acid Product Capacity Production Price Cost Production Value List
Figure 2014-2019 Company C Cyclopentyl-boronic acid Capacity Production and Growth Rate
Figure 2014-2019 Company C Cyclopentyl-boronic acid Production Global Market Share
Table Profile of Company D
Table SWOT Analysis of Company D
Figure Company D Cyclopentyl-boronic acid Product
Table Company D Cyclopentyl-boronic acid Product Specification
Table 2014-2019 Company D Cyclopentyl-boronic acid Product Capacity Production Price Cost Production Value List
Figure 2014-2019 Company D Cyclopentyl-boronic acid Capacity Production and Growth Rate
Figure 2014-2019 Company D Cyclopentyl-boronic acid Production Global Market Share	
Table Profile of Company E
Table SWOT Analysis of Company E
Figure Company E Cyclopentyl-boronic acid Product
Table 2014-2019 Company E Cyclopentyl-boronic acid Product Capacity Production Price Cost Production Value List
Figure 2014-2019 Company E Cyclopentyl-boronic acid Capacity Production and Growth Rate
Figure 2014-2019 Company E Cyclopentyl-boronic acid Production Global Market Share
......
......
</t>
  </si>
  <si>
    <t xml:space="preserve">
Chapter One Methyl 2-chloro-5-nitrobenzoate Overview
1.1 Methyl 2-chloro-5-nitrobenzoate Outline
1.2 Classification and Application
1.3 Manufacturing Technology 
Chapter Two Industry Chain Analysis
2.1 Value Chain Analysis
2.2 Porter Five Forces Model Analysis
2.3 Cost Structure Analysis
Chapter Three Market Dynamics of Methyl 2-chloro-5-nitrobenzoate Industry
3.1 Latest News and Policy
3.2 Market Drivers
3.3 Market Challenges
Chapter Four North America Market of Methyl 2-chloro-5-nitrobenzoate (2014-2019)   
4.1 Methyl 2-chloro-5-nitrobenzoate Supply
4.2 Methyl 2-chloro-5-nitrobenzoate Market Size 
4.3 Import and Export
4.4 Demand Analysis
4.5 Market Competition Analysis
4.6 Price Analysis
4.7 Country-wise Analysis
Chapter Five North America Market Forecast (2019-2024)   
5.1 Methyl 2-chloro-5-nitrobenzoate Supply
5.2 Methyl 2-chloro-5-nitrobenzoate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2-chloro-5-nitrobenzoate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2-chloro-5-nitrobenzoate Industry
Tables and Figures
Figure Commercial Product of Methyl 2-chloro-5-nitrobenzoate		
Table Classification of Methyl 2-chloro-5-nitrobenzoate	
Table Application of Methyl 2-chloro-5-nitrobenzoate
Figure Porter Five Forces Model Analysis of North America Methyl 2-chloro-5-nitrobenzoate	
Figure Production Cost Analysis of North America Methyl 2-chloro-5-nitrobenzoate	
Table Methyl 2-chloro-5-nitrobenzoate Market Drivers &amp; Market Challenges
Table 2014-2019 North America Methyl 2-chloro-5-nitrobenzoate Capacity List
Table 2014-2019 North America Methyl 2-chloro-5-nitrobenzoate Key Manufacturers Capacity Share List
Figure 2014-2019 North America Methyl 2-chloro-5-nitrobenzoate Key Manufacturers Capacity Share
Table 2014-2019 North America Methyl 2-chloro-5-nitrobenzoate Key Manufacturers Production List	
Table 2014-2019 North America Methyl 2-chloro-5-nitrobenzoate Key Manufacturers Production Share List
Figure 2014-2019 North America Methyl 2-chloro-5-nitrobenzoate Key Manufacturers Production Share	
Figure 2014-2019 North America Methyl 2-chloro-5-nitrobenzoate Capacity Production and Growth Rate
Table 2014-2019 North America Methyl 2-chloro-5-nitrobenzoate Key Manufacturers Production Value (Million USD) List
Figure 2014-2019 North America Methyl 2-chloro-5-nitrobenzoate Production Value and Growth Rate
Table 2014-2019 North America Methyl 2-chloro-5-nitrobenzoate Key Manufacturers Production Value Share List	
Figure 2014-2019 North America Methyl 2-chloro-5-nitrobenzoate Key Manufacturers Production Value Share List
Table 2014-2019 North America Supply and Consumption of Methyl 2-chloro-5-nitrobenzoate	
Table 2014-2019 North America Import and Export of Methyl 2-chloro-5-nitrobenzoate
Table 2014-2019 North America Methyl 2-chloro-5-nitrobenzoate Demand List by Application
Figure 2014-2019 North America Methyl 2-chloro-5-nitrobenzoate Demand by Application
Table 2014-2019 North America Methyl 2-chloro-5-nitrobenzoate Demand Share List by Application
Figure 2014-2019 North America Methyl 2-chloro-5-nitrobenzoate Demand Share by Application
Table 2014-2019 North America Methyl 2-chloro-5-nitrobenzoate Country-wise Consumption List
Figure 2014-2019 North America Methyl 2-chloro-5-nitrobenzoate Country-wise Consumption
Table 2014-2019 North America Methyl 2-chloro-5-nitrobenzoate Country-wise Consumption Share List	
Figure 2014-2019 North America Methyl 2-chloro-5-nitrobenzoate Country-wise Consumption Share
Table 2014-2019 North America Methyl 2-chloro-5-nitrobenzoate Capacity Production Cost Profit and Gross Margin List
Table 2019-2024 North America Methyl 2-chloro-5-nitrobenzoate Capacity List
Table 2019-2024 North America Methyl 2-chloro-5-nitrobenzoate Key Manufacturers Capacity Share List
Figure 2019-2024 North America Methyl 2-chloro-5-nitrobenzoate Key Manufacturers Capacity Share
Table 2019-2024 North America Methyl 2-chloro-5-nitrobenzoate Key Manufacturers Production List
Table 2019-2024 North America Methyl 2-chloro-5-nitrobenzoate Key Manufacturers Production Share List
Figure 2019-2024 North America Methyl 2-chloro-5-nitrobenzoate Key Manufacturers Production Share	
Figure 2019-2024 North America Methyl 2-chloro-5-nitrobenzoate Capacity Production and Growth Rate
Figure 2019-2024 North America Methyl 2-chloro-5-nitrobenzoate Production Value and Growth Rate
Table 2019-2024 North America Supply and Consumption of Methyl 2-chloro-5-nitrobenzoate	
Table 2019-2024 North America Import and Export of Methyl 2-chloro-5-nitrobenzoate
Table 2019-2024 North America Demand of Methyl 2-chloro-5-nitrobenzoate by Application
Figure 2019-2024 North America Methyl 2-chloro-5-nitrobenzoate Demand by Application
Table 2019-2024 North America Methyl 2-chloro-5-nitrobenzoate Demand Share List by Application
Figure 2019-2024 North America Methyl 2-chloro-5-nitrobenzoate Demand Share by Application
Table 2019-2024 North America Methyl 2-chloro-5-nitrobenzoate Country-wise Consumption List
Figure 2019-2024 North America Methyl 2-chloro-5-nitrobenzoate Country-wise Consumption	
Table 2019-2024 North America Methyl 2-chloro-5-nitrobenzoate Country-wise Consumption Share List	
Figure 2019-2024 North America Methyl 2-chloro-5-nitrobenzoate Country-wise Consumption Share
Table 2019-2024 North America Methyl 2-chloro-5-nitrobenzoate Capacity Production Cost Profit and Gross Margin List
Table North America Methyl 2-chloro-5-nitrobenzoate Raw Material Suppliers
Table Key End Users List
Table Profile of Company A
Table SWOT Analysis of Company A
Table Company A Methyl 2-chloro-5-nitrobenzoate Product Specification
Table 2014-2019 Company A Methyl 2-chloro-5-nitrobenzoate Product Capacity Production Price Cost Production Value List
Figure 2014-2019 Company A Methyl 2-chloro-5-nitrobenzoate Capacity Production and Growth Rate
Figure 2014-2019 Company A Methyl 2-chloro-5-nitrobenzoate Production Global Market Share
Table SWOT Analysis of Company B
Figure Company B Methyl 2-chloro-5-nitrobenzoate Products
Table 2014-2019 Company B Methyl 2-chloro-5-nitrobenzoate Product Capacity Production Price Cost Production Value List
Figure 2014-2019 Company B Methyl 2-chloro-5-nitrobenzoate Capacity Production and Growth Rate
Figure 2014-2019 Company B Methyl 2-chloro-5-nitrobenzoate Production Global Market Share
Table SWOT Analysis of Company C
Figure Company C Methyl 2-chloro-5-nitrobenzoate Product
Table Company C Methyl 2-chloro-5-nitrobenzoate Product Specification
Table 2014-2019 Company C Methyl 2-chloro-5-nitrobenzoate Product Capacity Production Price Cost Production Value List
Figure 2014-2019 Company C Methyl 2-chloro-5-nitrobenzoate Capacity Production and Growth Rate
Figure 2014-2019 Company C Methyl 2-chloro-5-nitrobenzoate Production Global Market Share
Table Profile of Company D
Table SWOT Analysis of Company D
Figure Company D Methyl 2-chloro-5-nitrobenzoate Product
Table Company D Methyl 2-chloro-5-nitrobenzoate Product Specification
Table 2014-2019 Company D Methyl 2-chloro-5-nitrobenzoate Product Capacity Production Price Cost Production Value List
Figure 2014-2019 Company D Methyl 2-chloro-5-nitrobenzoate Capacity Production and Growth Rate
Figure 2014-2019 Company D Methyl 2-chloro-5-nitrobenzoate Production Global Market Share	
Table Profile of Company E
Table SWOT Analysis of Company E
Figure Company E Methyl 2-chloro-5-nitrobenzoate Product
Table 2014-2019 Company E Methyl 2-chloro-5-nitrobenzoate Product Capacity Production Price Cost Production Value List
Figure 2014-2019 Company E Methyl 2-chloro-5-nitrobenzoate Capacity Production and Growth Rate
Figure 2014-2019 Company E Methyl 2-chloro-5-nitrobenzoate Production Global Market Share
......
......
</t>
  </si>
  <si>
    <t xml:space="preserve">
Chapter One Methyl 3-bromo-5-nitrobenzoate Overview
1.1 Methyl 3-bromo-5-nitrobenzoate Outline
1.2 Classification and Application
1.3 Manufacturing Technology 
Chapter Two Industry Chain Analysis
2.1 Value Chain Analysis
2.2 Porter Five Forces Model Analysis
2.3 Cost Structure Analysis
Chapter Three Market Dynamics of Methyl 3-bromo-5-nitrobenzoate Industry
3.1 Latest News and Policy
3.2 Market Drivers
3.3 Market Challenges
Chapter Four North America Market of Methyl 3-bromo-5-nitrobenzoate (2014-2019)   
4.1 Methyl 3-bromo-5-nitrobenzoate Supply
4.2 Methyl 3-bromo-5-nitrobenzoate Market Size 
4.3 Import and Export
4.4 Demand Analysis
4.5 Market Competition Analysis
4.6 Price Analysis
4.7 Country-wise Analysis
Chapter Five North America Market Forecast (2019-2024)   
5.1 Methyl 3-bromo-5-nitrobenzoate Supply
5.2 Methyl 3-bromo-5-nitrobenzoate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3-bromo-5-nitrobenzoate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3-bromo-5-nitrobenzoate Industry
Tables and Figures
Figure Commercial Product of Methyl 3-bromo-5-nitrobenzoate		
Table Classification of Methyl 3-bromo-5-nitrobenzoate	
Table Application of Methyl 3-bromo-5-nitrobenzoate
Figure Porter Five Forces Model Analysis of North America Methyl 3-bromo-5-nitrobenzoate	
Figure Production Cost Analysis of North America Methyl 3-bromo-5-nitrobenzoate	
Table Methyl 3-bromo-5-nitrobenzoate Market Drivers &amp; Market Challenges
Table 2014-2019 North America Methyl 3-bromo-5-nitrobenzoate Capacity List
Table 2014-2019 North America Methyl 3-bromo-5-nitrobenzoate Key Manufacturers Capacity Share List
Figure 2014-2019 North America Methyl 3-bromo-5-nitrobenzoate Key Manufacturers Capacity Share
Table 2014-2019 North America Methyl 3-bromo-5-nitrobenzoate Key Manufacturers Production List	
Table 2014-2019 North America Methyl 3-bromo-5-nitrobenzoate Key Manufacturers Production Share List
Figure 2014-2019 North America Methyl 3-bromo-5-nitrobenzoate Key Manufacturers Production Share	
Figure 2014-2019 North America Methyl 3-bromo-5-nitrobenzoate Capacity Production and Growth Rate
Table 2014-2019 North America Methyl 3-bromo-5-nitrobenzoate Key Manufacturers Production Value (Million USD) List
Figure 2014-2019 North America Methyl 3-bromo-5-nitrobenzoate Production Value and Growth Rate
Table 2014-2019 North America Methyl 3-bromo-5-nitrobenzoate Key Manufacturers Production Value Share List	
Figure 2014-2019 North America Methyl 3-bromo-5-nitrobenzoate Key Manufacturers Production Value Share List
Table 2014-2019 North America Supply and Consumption of Methyl 3-bromo-5-nitrobenzoate	
Table 2014-2019 North America Import and Export of Methyl 3-bromo-5-nitrobenzoate
Table 2014-2019 North America Methyl 3-bromo-5-nitrobenzoate Demand List by Application
Figure 2014-2019 North America Methyl 3-bromo-5-nitrobenzoate Demand by Application
Table 2014-2019 North America Methyl 3-bromo-5-nitrobenzoate Demand Share List by Application
Figure 2014-2019 North America Methyl 3-bromo-5-nitrobenzoate Demand Share by Application
Table 2014-2019 North America Methyl 3-bromo-5-nitrobenzoate Country-wise Consumption List
Figure 2014-2019 North America Methyl 3-bromo-5-nitrobenzoate Country-wise Consumption
Table 2014-2019 North America Methyl 3-bromo-5-nitrobenzoate Country-wise Consumption Share List	
Figure 2014-2019 North America Methyl 3-bromo-5-nitrobenzoate Country-wise Consumption Share
Table 2014-2019 North America Methyl 3-bromo-5-nitrobenzoate Capacity Production Cost Profit and Gross Margin List
Table 2019-2024 North America Methyl 3-bromo-5-nitrobenzoate Capacity List
Table 2019-2024 North America Methyl 3-bromo-5-nitrobenzoate Key Manufacturers Capacity Share List
Figure 2019-2024 North America Methyl 3-bromo-5-nitrobenzoate Key Manufacturers Capacity Share
Table 2019-2024 North America Methyl 3-bromo-5-nitrobenzoate Key Manufacturers Production List
Table 2019-2024 North America Methyl 3-bromo-5-nitrobenzoate Key Manufacturers Production Share List
Figure 2019-2024 North America Methyl 3-bromo-5-nitrobenzoate Key Manufacturers Production Share	
Figure 2019-2024 North America Methyl 3-bromo-5-nitrobenzoate Capacity Production and Growth Rate
Figure 2019-2024 North America Methyl 3-bromo-5-nitrobenzoate Production Value and Growth Rate
Table 2019-2024 North America Supply and Consumption of Methyl 3-bromo-5-nitrobenzoate	
Table 2019-2024 North America Import and Export of Methyl 3-bromo-5-nitrobenzoate
Table 2019-2024 North America Demand of Methyl 3-bromo-5-nitrobenzoate by Application
Figure 2019-2024 North America Methyl 3-bromo-5-nitrobenzoate Demand by Application
Table 2019-2024 North America Methyl 3-bromo-5-nitrobenzoate Demand Share List by Application
Figure 2019-2024 North America Methyl 3-bromo-5-nitrobenzoate Demand Share by Application
Table 2019-2024 North America Methyl 3-bromo-5-nitrobenzoate Country-wise Consumption List
Figure 2019-2024 North America Methyl 3-bromo-5-nitrobenzoate Country-wise Consumption	
Table 2019-2024 North America Methyl 3-bromo-5-nitrobenzoate Country-wise Consumption Share List	
Figure 2019-2024 North America Methyl 3-bromo-5-nitrobenzoate Country-wise Consumption Share
Table 2019-2024 North America Methyl 3-bromo-5-nitrobenzoate Capacity Production Cost Profit and Gross Margin List
Table North America Methyl 3-bromo-5-nitrobenzoate Raw Material Suppliers
Table Key End Users List
Table Profile of Company A
Table SWOT Analysis of Company A
Table Company A Methyl 3-bromo-5-nitrobenzoate Product Specification
Table 2014-2019 Company A Methyl 3-bromo-5-nitrobenzoate Product Capacity Production Price Cost Production Value List
Figure 2014-2019 Company A Methyl 3-bromo-5-nitrobenzoate Capacity Production and Growth Rate
Figure 2014-2019 Company A Methyl 3-bromo-5-nitrobenzoate Production Global Market Share
Table SWOT Analysis of Company B
Figure Company B Methyl 3-bromo-5-nitrobenzoate Products
Table 2014-2019 Company B Methyl 3-bromo-5-nitrobenzoate Product Capacity Production Price Cost Production Value List
Figure 2014-2019 Company B Methyl 3-bromo-5-nitrobenzoate Capacity Production and Growth Rate
Figure 2014-2019 Company B Methyl 3-bromo-5-nitrobenzoate Production Global Market Share
Table SWOT Analysis of Company C
Figure Company C Methyl 3-bromo-5-nitrobenzoate Product
Table Company C Methyl 3-bromo-5-nitrobenzoate Product Specification
Table 2014-2019 Company C Methyl 3-bromo-5-nitrobenzoate Product Capacity Production Price Cost Production Value List
Figure 2014-2019 Company C Methyl 3-bromo-5-nitrobenzoate Capacity Production and Growth Rate
Figure 2014-2019 Company C Methyl 3-bromo-5-nitrobenzoate Production Global Market Share
Table Profile of Company D
Table SWOT Analysis of Company D
Figure Company D Methyl 3-bromo-5-nitrobenzoate Product
Table Company D Methyl 3-bromo-5-nitrobenzoate Product Specification
Table 2014-2019 Company D Methyl 3-bromo-5-nitrobenzoate Product Capacity Production Price Cost Production Value List
Figure 2014-2019 Company D Methyl 3-bromo-5-nitrobenzoate Capacity Production and Growth Rate
Figure 2014-2019 Company D Methyl 3-bromo-5-nitrobenzoate Production Global Market Share	
Table Profile of Company E
Table SWOT Analysis of Company E
Figure Company E Methyl 3-bromo-5-nitrobenzoate Product
Table 2014-2019 Company E Methyl 3-bromo-5-nitrobenzoate Product Capacity Production Price Cost Production Value List
Figure 2014-2019 Company E Methyl 3-bromo-5-nitrobenzoate Capacity Production and Growth Rate
Figure 2014-2019 Company E Methyl 3-bromo-5-nitrobenzoate Production Global Market Share
......
......
</t>
  </si>
  <si>
    <t xml:space="preserve">
Chapter One N-Benzylaminoacetonitrile hydrochloride Overview
1.1 N-Benzylaminoacetonitrile hydrochloride Outline
1.2 Classification and Application
1.3 Manufacturing Technology 
Chapter Two Industry Chain Analysis
2.1 Value Chain Analysis
2.2 Porter Five Forces Model Analysis
2.3 Cost Structure Analysis
Chapter Three Market Dynamics of N-Benzylaminoacetonitrile hydrochloride Industry
3.1 Latest News and Policy
3.2 Market Drivers
3.3 Market Challenges
Chapter Four North America Market of N-Benzylaminoacetonitrile hydrochloride (2014-2019)   
4.1 N-Benzylaminoacetonitrile hydrochloride Supply
4.2 N-Benzylaminoacetonitrile hydrochloride Market Size 
4.3 Import and Export
4.4 Demand Analysis
4.5 Market Competition Analysis
4.6 Price Analysis
4.7 Country-wise Analysis
Chapter Five North America Market Forecast (2019-2024)   
5.1 N-Benzylaminoacetonitrile hydrochloride Supply
5.2 N-Benzylaminoacetonitrile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N-Benzylaminoacetonitrile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N-Benzylaminoacetonitrile hydrochloride Industry
Tables and Figures
Figure Commercial Product of N-Benzylaminoacetonitrile hydrochloride		
Table Classification of N-Benzylaminoacetonitrile hydrochloride	
Table Application of N-Benzylaminoacetonitrile hydrochloride
Figure Porter Five Forces Model Analysis of North America N-Benzylaminoacetonitrile hydrochloride	
Figure Production Cost Analysis of North America N-Benzylaminoacetonitrile hydrochloride	
Table N-Benzylaminoacetonitrile hydrochloride Market Drivers &amp; Market Challenges
Table 2014-2019 North America N-Benzylaminoacetonitrile hydrochloride Capacity List
Table 2014-2019 North America N-Benzylaminoacetonitrile hydrochloride Key Manufacturers Capacity Share List
Figure 2014-2019 North America N-Benzylaminoacetonitrile hydrochloride Key Manufacturers Capacity Share
Table 2014-2019 North America N-Benzylaminoacetonitrile hydrochloride Key Manufacturers Production List	
Table 2014-2019 North America N-Benzylaminoacetonitrile hydrochloride Key Manufacturers Production Share List
Figure 2014-2019 North America N-Benzylaminoacetonitrile hydrochloride Key Manufacturers Production Share	
Figure 2014-2019 North America N-Benzylaminoacetonitrile hydrochloride Capacity Production and Growth Rate
Table 2014-2019 North America N-Benzylaminoacetonitrile hydrochloride Key Manufacturers Production Value (Million USD) List
Figure 2014-2019 North America N-Benzylaminoacetonitrile hydrochloride Production Value and Growth Rate
Table 2014-2019 North America N-Benzylaminoacetonitrile hydrochloride Key Manufacturers Production Value Share List	
Figure 2014-2019 North America N-Benzylaminoacetonitrile hydrochloride Key Manufacturers Production Value Share List
Table 2014-2019 North America Supply and Consumption of N-Benzylaminoacetonitrile hydrochloride	
Table 2014-2019 North America Import and Export of N-Benzylaminoacetonitrile hydrochloride
Table 2014-2019 North America N-Benzylaminoacetonitrile hydrochloride Demand List by Application
Figure 2014-2019 North America N-Benzylaminoacetonitrile hydrochloride Demand by Application
Table 2014-2019 North America N-Benzylaminoacetonitrile hydrochloride Demand Share List by Application
Figure 2014-2019 North America N-Benzylaminoacetonitrile hydrochloride Demand Share by Application
Table 2014-2019 North America N-Benzylaminoacetonitrile hydrochloride Country-wise Consumption List
Figure 2014-2019 North America N-Benzylaminoacetonitrile hydrochloride Country-wise Consumption
Table 2014-2019 North America N-Benzylaminoacetonitrile hydrochloride Country-wise Consumption Share List	
Figure 2014-2019 North America N-Benzylaminoacetonitrile hydrochloride Country-wise Consumption Share
Table 2014-2019 North America N-Benzylaminoacetonitrile hydrochloride Capacity Production Cost Profit and Gross Margin List
Table 2019-2024 North America N-Benzylaminoacetonitrile hydrochloride Capacity List
Table 2019-2024 North America N-Benzylaminoacetonitrile hydrochloride Key Manufacturers Capacity Share List
Figure 2019-2024 North America N-Benzylaminoacetonitrile hydrochloride Key Manufacturers Capacity Share
Table 2019-2024 North America N-Benzylaminoacetonitrile hydrochloride Key Manufacturers Production List
Table 2019-2024 North America N-Benzylaminoacetonitrile hydrochloride Key Manufacturers Production Share List
Figure 2019-2024 North America N-Benzylaminoacetonitrile hydrochloride Key Manufacturers Production Share	
Figure 2019-2024 North America N-Benzylaminoacetonitrile hydrochloride Capacity Production and Growth Rate
Figure 2019-2024 North America N-Benzylaminoacetonitrile hydrochloride Production Value and Growth Rate
Table 2019-2024 North America Supply and Consumption of N-Benzylaminoacetonitrile hydrochloride	
Table 2019-2024 North America Import and Export of N-Benzylaminoacetonitrile hydrochloride
Table 2019-2024 North America Demand of N-Benzylaminoacetonitrile hydrochloride by Application
Figure 2019-2024 North America N-Benzylaminoacetonitrile hydrochloride Demand by Application
Table 2019-2024 North America N-Benzylaminoacetonitrile hydrochloride Demand Share List by Application
Figure 2019-2024 North America N-Benzylaminoacetonitrile hydrochloride Demand Share by Application
Table 2019-2024 North America N-Benzylaminoacetonitrile hydrochloride Country-wise Consumption List
Figure 2019-2024 North America N-Benzylaminoacetonitrile hydrochloride Country-wise Consumption	
Table 2019-2024 North America N-Benzylaminoacetonitrile hydrochloride Country-wise Consumption Share List	
Figure 2019-2024 North America N-Benzylaminoacetonitrile hydrochloride Country-wise Consumption Share
Table 2019-2024 North America N-Benzylaminoacetonitrile hydrochloride Capacity Production Cost Profit and Gross Margin List
Table North America N-Benzylaminoacetonitrile hydrochloride Raw Material Suppliers
Table Key End Users List
Table Profile of Company A
Table SWOT Analysis of Company A
Table Company A N-Benzylaminoacetonitrile hydrochloride Product Specification
Table 2014-2019 Company A N-Benzylaminoacetonitrile hydrochloride Product Capacity Production Price Cost Production Value List
Figure 2014-2019 Company A N-Benzylaminoacetonitrile hydrochloride Capacity Production and Growth Rate
Figure 2014-2019 Company A N-Benzylaminoacetonitrile hydrochloride Production Global Market Share
Table SWOT Analysis of Company B
Figure Company B N-Benzylaminoacetonitrile hydrochloride Products
Table 2014-2019 Company B N-Benzylaminoacetonitrile hydrochloride Product Capacity Production Price Cost Production Value List
Figure 2014-2019 Company B N-Benzylaminoacetonitrile hydrochloride Capacity Production and Growth Rate
Figure 2014-2019 Company B N-Benzylaminoacetonitrile hydrochloride Production Global Market Share
Table SWOT Analysis of Company C
Figure Company C N-Benzylaminoacetonitrile hydrochloride Product
Table Company C N-Benzylaminoacetonitrile hydrochloride Product Specification
Table 2014-2019 Company C N-Benzylaminoacetonitrile hydrochloride Product Capacity Production Price Cost Production Value List
Figure 2014-2019 Company C N-Benzylaminoacetonitrile hydrochloride Capacity Production and Growth Rate
Figure 2014-2019 Company C N-Benzylaminoacetonitrile hydrochloride Production Global Market Share
Table Profile of Company D
Table SWOT Analysis of Company D
Figure Company D N-Benzylaminoacetonitrile hydrochloride Product
Table Company D N-Benzylaminoacetonitrile hydrochloride Product Specification
Table 2014-2019 Company D N-Benzylaminoacetonitrile hydrochloride Product Capacity Production Price Cost Production Value List
Figure 2014-2019 Company D N-Benzylaminoacetonitrile hydrochloride Capacity Production and Growth Rate
Figure 2014-2019 Company D N-Benzylaminoacetonitrile hydrochloride Production Global Market Share	
Table Profile of Company E
Table SWOT Analysis of Company E
Figure Company E N-Benzylaminoacetonitrile hydrochloride Product
Table 2014-2019 Company E N-Benzylaminoacetonitrile hydrochloride Product Capacity Production Price Cost Production Value List
Figure 2014-2019 Company E N-Benzylaminoacetonitrile hydrochloride Capacity Production and Growth Rate
Figure 2014-2019 Company E N-Benzylaminoacetonitrile hydrochloride Production Global Market Share
......
......
</t>
  </si>
  <si>
    <t xml:space="preserve">
Chapter One 3,6-dichlorospiro(phthalide-3,9-xanthene) Overview
1.1 3,6-dichlorospiro(phthalide-3,9-xanthene) Outline
1.2 Classification and Application
1.3 Manufacturing Technology 
Chapter Two Industry Chain Analysis
2.1 Value Chain Analysis
2.2 Porter Five Forces Model Analysis
2.3 Cost Structure Analysis
Chapter Three Market Dynamics of 3,6-dichlorospiro(phthalide-3,9-xanthene) Industry
3.1 Latest News and Policy
3.2 Market Drivers
3.3 Market Challenges
Chapter Four North America Market of 3,6-dichlorospiro(phthalide-3,9-xanthene) (2014-2019)   
4.1 3,6-dichlorospiro(phthalide-3,9-xanthene) Supply
4.2 3,6-dichlorospiro(phthalide-3,9-xanthene) Market Size 
4.3 Import and Export
4.4 Demand Analysis
4.5 Market Competition Analysis
4.6 Price Analysis
4.7 Country-wise Analysis
Chapter Five North America Market Forecast (2019-2024)   
5.1 3,6-dichlorospiro(phthalide-3,9-xanthene) Supply
5.2 3,6-dichlorospiro(phthalide-3,9-xanthene)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3,6-dichlorospiro(phthalide-3,9-xanthene)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3,6-dichlorospiro(phthalide-3,9-xanthene) Industry
Tables and Figures
Figure Commercial Product of 3,6-dichlorospiro(phthalide-3,9-xanthene)		
Table Classification of 3,6-dichlorospiro(phthalide-3,9-xanthene)	
Table Application of 3,6-dichlorospiro(phthalide-3,9-xanthene)
Figure Porter Five Forces Model Analysis of North America 3,6-dichlorospiro(phthalide-3,9-xanthene)	
Figure Production Cost Analysis of North America 3,6-dichlorospiro(phthalide-3,9-xanthene)	
Table 3,6-dichlorospiro(phthalide-3,9-xanthene) Market Drivers &amp; Market Challenges
Table 2014-2019 North America 3,6-dichlorospiro(phthalide-3,9-xanthene) Capacity List
Table 2014-2019 North America 3,6-dichlorospiro(phthalide-3,9-xanthene) Key Manufacturers Capacity Share List
Figure 2014-2019 North America 3,6-dichlorospiro(phthalide-3,9-xanthene) Key Manufacturers Capacity Share
Table 2014-2019 North America 3,6-dichlorospiro(phthalide-3,9-xanthene) Key Manufacturers Production List	
Table 2014-2019 North America 3,6-dichlorospiro(phthalide-3,9-xanthene) Key Manufacturers Production Share List
Figure 2014-2019 North America 3,6-dichlorospiro(phthalide-3,9-xanthene) Key Manufacturers Production Share	
Figure 2014-2019 North America 3,6-dichlorospiro(phthalide-3,9-xanthene) Capacity Production and Growth Rate
Table 2014-2019 North America 3,6-dichlorospiro(phthalide-3,9-xanthene) Key Manufacturers Production Value (Million USD) List
Figure 2014-2019 North America 3,6-dichlorospiro(phthalide-3,9-xanthene) Production Value and Growth Rate
Table 2014-2019 North America 3,6-dichlorospiro(phthalide-3,9-xanthene) Key Manufacturers Production Value Share List	
Figure 2014-2019 North America 3,6-dichlorospiro(phthalide-3,9-xanthene) Key Manufacturers Production Value Share List
Table 2014-2019 North America Supply and Consumption of 3,6-dichlorospiro(phthalide-3,9-xanthene)	
Table 2014-2019 North America Import and Export of 3,6-dichlorospiro(phthalide-3,9-xanthene)
Table 2014-2019 North America 3,6-dichlorospiro(phthalide-3,9-xanthene) Demand List by Application
Figure 2014-2019 North America 3,6-dichlorospiro(phthalide-3,9-xanthene) Demand by Application
Table 2014-2019 North America 3,6-dichlorospiro(phthalide-3,9-xanthene) Demand Share List by Application
Figure 2014-2019 North America 3,6-dichlorospiro(phthalide-3,9-xanthene) Demand Share by Application
Table 2014-2019 North America 3,6-dichlorospiro(phthalide-3,9-xanthene) Country-wise Consumption List
Figure 2014-2019 North America 3,6-dichlorospiro(phthalide-3,9-xanthene) Country-wise Consumption
Table 2014-2019 North America 3,6-dichlorospiro(phthalide-3,9-xanthene) Country-wise Consumption Share List	
Figure 2014-2019 North America 3,6-dichlorospiro(phthalide-3,9-xanthene) Country-wise Consumption Share
Table 2014-2019 North America 3,6-dichlorospiro(phthalide-3,9-xanthene) Capacity Production Cost Profit and Gross Margin List
Table 2019-2024 North America 3,6-dichlorospiro(phthalide-3,9-xanthene) Capacity List
Table 2019-2024 North America 3,6-dichlorospiro(phthalide-3,9-xanthene) Key Manufacturers Capacity Share List
Figure 2019-2024 North America 3,6-dichlorospiro(phthalide-3,9-xanthene) Key Manufacturers Capacity Share
Table 2019-2024 North America 3,6-dichlorospiro(phthalide-3,9-xanthene) Key Manufacturers Production List
Table 2019-2024 North America 3,6-dichlorospiro(phthalide-3,9-xanthene) Key Manufacturers Production Share List
Figure 2019-2024 North America 3,6-dichlorospiro(phthalide-3,9-xanthene) Key Manufacturers Production Share	
Figure 2019-2024 North America 3,6-dichlorospiro(phthalide-3,9-xanthene) Capacity Production and Growth Rate
Figure 2019-2024 North America 3,6-dichlorospiro(phthalide-3,9-xanthene) Production Value and Growth Rate
Table 2019-2024 North America Supply and Consumption of 3,6-dichlorospiro(phthalide-3,9-xanthene)	
Table 2019-2024 North America Import and Export of 3,6-dichlorospiro(phthalide-3,9-xanthene)
Table 2019-2024 North America Demand of 3,6-dichlorospiro(phthalide-3,9-xanthene) by Application
Figure 2019-2024 North America 3,6-dichlorospiro(phthalide-3,9-xanthene) Demand by Application
Table 2019-2024 North America 3,6-dichlorospiro(phthalide-3,9-xanthene) Demand Share List by Application
Figure 2019-2024 North America 3,6-dichlorospiro(phthalide-3,9-xanthene) Demand Share by Application
Table 2019-2024 North America 3,6-dichlorospiro(phthalide-3,9-xanthene) Country-wise Consumption List
Figure 2019-2024 North America 3,6-dichlorospiro(phthalide-3,9-xanthene) Country-wise Consumption	
Table 2019-2024 North America 3,6-dichlorospiro(phthalide-3,9-xanthene) Country-wise Consumption Share List	
Figure 2019-2024 North America 3,6-dichlorospiro(phthalide-3,9-xanthene) Country-wise Consumption Share
Table 2019-2024 North America 3,6-dichlorospiro(phthalide-3,9-xanthene) Capacity Production Cost Profit and Gross Margin List
Table North America 3,6-dichlorospiro(phthalide-3,9-xanthene) Raw Material Suppliers
Table Key End Users List
Table Profile of Company A
Table SWOT Analysis of Company A
Table Company A 3,6-dichlorospiro(phthalide-3,9-xanthene) Product Specification
Table 2014-2019 Company A 3,6-dichlorospiro(phthalide-3,9-xanthene) Product Capacity Production Price Cost Production Value List
Figure 2014-2019 Company A 3,6-dichlorospiro(phthalide-3,9-xanthene) Capacity Production and Growth Rate
Figure 2014-2019 Company A 3,6-dichlorospiro(phthalide-3,9-xanthene) Production Global Market Share
Table SWOT Analysis of Company B
Figure Company B 3,6-dichlorospiro(phthalide-3,9-xanthene) Products
Table 2014-2019 Company B 3,6-dichlorospiro(phthalide-3,9-xanthene) Product Capacity Production Price Cost Production Value List
Figure 2014-2019 Company B 3,6-dichlorospiro(phthalide-3,9-xanthene) Capacity Production and Growth Rate
Figure 2014-2019 Company B 3,6-dichlorospiro(phthalide-3,9-xanthene) Production Global Market Share
Table SWOT Analysis of Company C
Figure Company C 3,6-dichlorospiro(phthalide-3,9-xanthene) Product
Table Company C 3,6-dichlorospiro(phthalide-3,9-xanthene) Product Specification
Table 2014-2019 Company C 3,6-dichlorospiro(phthalide-3,9-xanthene) Product Capacity Production Price Cost Production Value List
Figure 2014-2019 Company C 3,6-dichlorospiro(phthalide-3,9-xanthene) Capacity Production and Growth Rate
Figure 2014-2019 Company C 3,6-dichlorospiro(phthalide-3,9-xanthene) Production Global Market Share
Table Profile of Company D
Table SWOT Analysis of Company D
Figure Company D 3,6-dichlorospiro(phthalide-3,9-xanthene) Product
Table Company D 3,6-dichlorospiro(phthalide-3,9-xanthene) Product Specification
Table 2014-2019 Company D 3,6-dichlorospiro(phthalide-3,9-xanthene) Product Capacity Production Price Cost Production Value List
Figure 2014-2019 Company D 3,6-dichlorospiro(phthalide-3,9-xanthene) Capacity Production and Growth Rate
Figure 2014-2019 Company D 3,6-dichlorospiro(phthalide-3,9-xanthene) Production Global Market Share	
Table Profile of Company E
Table SWOT Analysis of Company E
Figure Company E 3,6-dichlorospiro(phthalide-3,9-xanthene) Product
Table 2014-2019 Company E 3,6-dichlorospiro(phthalide-3,9-xanthene) Product Capacity Production Price Cost Production Value List
Figure 2014-2019 Company E 3,6-dichlorospiro(phthalide-3,9-xanthene) Capacity Production and Growth Rate
Figure 2014-2019 Company E 3,6-dichlorospiro(phthalide-3,9-xanthene) Production Global Market Share
......
......
</t>
  </si>
  <si>
    <t xml:space="preserve">
Chapter One 1,2-Benzenedicarbonitrile, 4-methyl- Overview
1.1 1,2-Benzenedicarbonitrile, 4-methyl- Outline
1.2 Classification and Application
1.3 Manufacturing Technology 
Chapter Two Industry Chain Analysis
2.1 Value Chain Analysis
2.2 Porter Five Forces Model Analysis
2.3 Cost Structure Analysis
Chapter Three Market Dynamics of 1,2-Benzenedicarbonitrile, 4-methyl- Industry
3.1 Latest News and Policy
3.2 Market Drivers
3.3 Market Challenges
Chapter Four North America Market of 1,2-Benzenedicarbonitrile, 4-methyl- (2014-2019)   
4.1 1,2-Benzenedicarbonitrile, 4-methyl- Supply
4.2 1,2-Benzenedicarbonitrile, 4-methyl- Market Size 
4.3 Import and Export
4.4 Demand Analysis
4.5 Market Competition Analysis
4.6 Price Analysis
4.7 Country-wise Analysis
Chapter Five North America Market Forecast (2019-2024)   
5.1 1,2-Benzenedicarbonitrile, 4-methyl- Supply
5.2 1,2-Benzenedicarbonitrile, 4-methyl-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1,2-Benzenedicarbonitrile, 4-methyl-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1,2-Benzenedicarbonitrile, 4-methyl- Industry
Tables and Figures
Figure Commercial Product of 1,2-Benzenedicarbonitrile, 4-methyl-		
Table Classification of 1,2-Benzenedicarbonitrile, 4-methyl-	
Table Application of 1,2-Benzenedicarbonitrile, 4-methyl-
Figure Porter Five Forces Model Analysis of North America 1,2-Benzenedicarbonitrile, 4-methyl-	
Figure Production Cost Analysis of North America 1,2-Benzenedicarbonitrile, 4-methyl-	
Table 1,2-Benzenedicarbonitrile, 4-methyl- Market Drivers &amp; Market Challenges
Table 2014-2019 North America 1,2-Benzenedicarbonitrile, 4-methyl- Capacity List
Table 2014-2019 North America 1,2-Benzenedicarbonitrile, 4-methyl- Key Manufacturers Capacity Share List
Figure 2014-2019 North America 1,2-Benzenedicarbonitrile, 4-methyl- Key Manufacturers Capacity Share
Table 2014-2019 North America 1,2-Benzenedicarbonitrile, 4-methyl- Key Manufacturers Production List	
Table 2014-2019 North America 1,2-Benzenedicarbonitrile, 4-methyl- Key Manufacturers Production Share List
Figure 2014-2019 North America 1,2-Benzenedicarbonitrile, 4-methyl- Key Manufacturers Production Share	
Figure 2014-2019 North America 1,2-Benzenedicarbonitrile, 4-methyl- Capacity Production and Growth Rate
Table 2014-2019 North America 1,2-Benzenedicarbonitrile, 4-methyl- Key Manufacturers Production Value (Million USD) List
Figure 2014-2019 North America 1,2-Benzenedicarbonitrile, 4-methyl- Production Value and Growth Rate
Table 2014-2019 North America 1,2-Benzenedicarbonitrile, 4-methyl- Key Manufacturers Production Value Share List	
Figure 2014-2019 North America 1,2-Benzenedicarbonitrile, 4-methyl- Key Manufacturers Production Value Share List
Table 2014-2019 North America Supply and Consumption of 1,2-Benzenedicarbonitrile, 4-methyl-	
Table 2014-2019 North America Import and Export of 1,2-Benzenedicarbonitrile, 4-methyl-
Table 2014-2019 North America 1,2-Benzenedicarbonitrile, 4-methyl- Demand List by Application
Figure 2014-2019 North America 1,2-Benzenedicarbonitrile, 4-methyl- Demand by Application
Table 2014-2019 North America 1,2-Benzenedicarbonitrile, 4-methyl- Demand Share List by Application
Figure 2014-2019 North America 1,2-Benzenedicarbonitrile, 4-methyl- Demand Share by Application
Table 2014-2019 North America 1,2-Benzenedicarbonitrile, 4-methyl- Country-wise Consumption List
Figure 2014-2019 North America 1,2-Benzenedicarbonitrile, 4-methyl- Country-wise Consumption
Table 2014-2019 North America 1,2-Benzenedicarbonitrile, 4-methyl- Country-wise Consumption Share List	
Figure 2014-2019 North America 1,2-Benzenedicarbonitrile, 4-methyl- Country-wise Consumption Share
Table 2014-2019 North America 1,2-Benzenedicarbonitrile, 4-methyl- Capacity Production Cost Profit and Gross Margin List
Table 2019-2024 North America 1,2-Benzenedicarbonitrile, 4-methyl- Capacity List
Table 2019-2024 North America 1,2-Benzenedicarbonitrile, 4-methyl- Key Manufacturers Capacity Share List
Figure 2019-2024 North America 1,2-Benzenedicarbonitrile, 4-methyl- Key Manufacturers Capacity Share
Table 2019-2024 North America 1,2-Benzenedicarbonitrile, 4-methyl- Key Manufacturers Production List
Table 2019-2024 North America 1,2-Benzenedicarbonitrile, 4-methyl- Key Manufacturers Production Share List
Figure 2019-2024 North America 1,2-Benzenedicarbonitrile, 4-methyl- Key Manufacturers Production Share	
Figure 2019-2024 North America 1,2-Benzenedicarbonitrile, 4-methyl- Capacity Production and Growth Rate
Figure 2019-2024 North America 1,2-Benzenedicarbonitrile, 4-methyl- Production Value and Growth Rate
Table 2019-2024 North America Supply and Consumption of 1,2-Benzenedicarbonitrile, 4-methyl-	
Table 2019-2024 North America Import and Export of 1,2-Benzenedicarbonitrile, 4-methyl-
Table 2019-2024 North America Demand of 1,2-Benzenedicarbonitrile, 4-methyl- by Application
Figure 2019-2024 North America 1,2-Benzenedicarbonitrile, 4-methyl- Demand by Application
Table 2019-2024 North America 1,2-Benzenedicarbonitrile, 4-methyl- Demand Share List by Application
Figure 2019-2024 North America 1,2-Benzenedicarbonitrile, 4-methyl- Demand Share by Application
Table 2019-2024 North America 1,2-Benzenedicarbonitrile, 4-methyl- Country-wise Consumption List
Figure 2019-2024 North America 1,2-Benzenedicarbonitrile, 4-methyl- Country-wise Consumption	
Table 2019-2024 North America 1,2-Benzenedicarbonitrile, 4-methyl- Country-wise Consumption Share List	
Figure 2019-2024 North America 1,2-Benzenedicarbonitrile, 4-methyl- Country-wise Consumption Share
Table 2019-2024 North America 1,2-Benzenedicarbonitrile, 4-methyl- Capacity Production Cost Profit and Gross Margin List
Table North America 1,2-Benzenedicarbonitrile, 4-methyl- Raw Material Suppliers
Table Key End Users List
Table Profile of Company A
Table SWOT Analysis of Company A
Table Company A 1,2-Benzenedicarbonitrile, 4-methyl- Product Specification
Table 2014-2019 Company A 1,2-Benzenedicarbonitrile, 4-methyl- Product Capacity Production Price Cost Production Value List
Figure 2014-2019 Company A 1,2-Benzenedicarbonitrile, 4-methyl- Capacity Production and Growth Rate
Figure 2014-2019 Company A 1,2-Benzenedicarbonitrile, 4-methyl- Production Global Market Share
Table SWOT Analysis of Company B
Figure Company B 1,2-Benzenedicarbonitrile, 4-methyl- Products
Table 2014-2019 Company B 1,2-Benzenedicarbonitrile, 4-methyl- Product Capacity Production Price Cost Production Value List
Figure 2014-2019 Company B 1,2-Benzenedicarbonitrile, 4-methyl- Capacity Production and Growth Rate
Figure 2014-2019 Company B 1,2-Benzenedicarbonitrile, 4-methyl- Production Global Market Share
Table SWOT Analysis of Company C
Figure Company C 1,2-Benzenedicarbonitrile, 4-methyl- Product
Table Company C 1,2-Benzenedicarbonitrile, 4-methyl- Product Specification
Table 2014-2019 Company C 1,2-Benzenedicarbonitrile, 4-methyl- Product Capacity Production Price Cost Production Value List
Figure 2014-2019 Company C 1,2-Benzenedicarbonitrile, 4-methyl- Capacity Production and Growth Rate
Figure 2014-2019 Company C 1,2-Benzenedicarbonitrile, 4-methyl- Production Global Market Share
Table Profile of Company D
Table SWOT Analysis of Company D
Figure Company D 1,2-Benzenedicarbonitrile, 4-methyl- Product
Table Company D 1,2-Benzenedicarbonitrile, 4-methyl- Product Specification
Table 2014-2019 Company D 1,2-Benzenedicarbonitrile, 4-methyl- Product Capacity Production Price Cost Production Value List
Figure 2014-2019 Company D 1,2-Benzenedicarbonitrile, 4-methyl- Capacity Production and Growth Rate
Figure 2014-2019 Company D 1,2-Benzenedicarbonitrile, 4-methyl- Production Global Market Share	
Table Profile of Company E
Table SWOT Analysis of Company E
Figure Company E 1,2-Benzenedicarbonitrile, 4-methyl- Product
Table 2014-2019 Company E 1,2-Benzenedicarbonitrile, 4-methyl- Product Capacity Production Price Cost Production Value List
Figure 2014-2019 Company E 1,2-Benzenedicarbonitrile, 4-methyl- Capacity Production and Growth Rate
Figure 2014-2019 Company E 1,2-Benzenedicarbonitrile, 4-methyl- Production Global Market Share
......
......
</t>
  </si>
  <si>
    <t xml:space="preserve">
Chapter One 4-Chloro-2,6-diaminopyridine Overview
1.1 4-Chloro-2,6-diaminopyridine Outline
1.2 Classification and Application
1.3 Manufacturing Technology 
Chapter Two Industry Chain Analysis
2.1 Value Chain Analysis
2.2 Porter Five Forces Model Analysis
2.3 Cost Structure Analysis
Chapter Three Market Dynamics of 4-Chloro-2,6-diaminopyridine Industry
3.1 Latest News and Policy
3.2 Market Drivers
3.3 Market Challenges
Chapter Four North America Market of 4-Chloro-2,6-diaminopyridine (2014-2019)   
4.1 4-Chloro-2,6-diaminopyridine Supply
4.2 4-Chloro-2,6-diaminopyridine Market Size 
4.3 Import and Export
4.4 Demand Analysis
4.5 Market Competition Analysis
4.6 Price Analysis
4.7 Country-wise Analysis
Chapter Five North America Market Forecast (2019-2024)   
5.1 4-Chloro-2,6-diaminopyridine Supply
5.2 4-Chloro-2,6-diaminopyridine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4-Chloro-2,6-diaminopyridine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4-Chloro-2,6-diaminopyridine Industry
Tables and Figures
Figure Commercial Product of 4-Chloro-2,6-diaminopyridine		
Table Classification of 4-Chloro-2,6-diaminopyridine	
Table Application of 4-Chloro-2,6-diaminopyridine
Figure Porter Five Forces Model Analysis of North America 4-Chloro-2,6-diaminopyridine	
Figure Production Cost Analysis of North America 4-Chloro-2,6-diaminopyridine	
Table 4-Chloro-2,6-diaminopyridine Market Drivers &amp; Market Challenges
Table 2014-2019 North America 4-Chloro-2,6-diaminopyridine Capacity List
Table 2014-2019 North America 4-Chloro-2,6-diaminopyridine Key Manufacturers Capacity Share List
Figure 2014-2019 North America 4-Chloro-2,6-diaminopyridine Key Manufacturers Capacity Share
Table 2014-2019 North America 4-Chloro-2,6-diaminopyridine Key Manufacturers Production List	
Table 2014-2019 North America 4-Chloro-2,6-diaminopyridine Key Manufacturers Production Share List
Figure 2014-2019 North America 4-Chloro-2,6-diaminopyridine Key Manufacturers Production Share	
Figure 2014-2019 North America 4-Chloro-2,6-diaminopyridine Capacity Production and Growth Rate
Table 2014-2019 North America 4-Chloro-2,6-diaminopyridine Key Manufacturers Production Value (Million USD) List
Figure 2014-2019 North America 4-Chloro-2,6-diaminopyridine Production Value and Growth Rate
Table 2014-2019 North America 4-Chloro-2,6-diaminopyridine Key Manufacturers Production Value Share List	
Figure 2014-2019 North America 4-Chloro-2,6-diaminopyridine Key Manufacturers Production Value Share List
Table 2014-2019 North America Supply and Consumption of 4-Chloro-2,6-diaminopyridine	
Table 2014-2019 North America Import and Export of 4-Chloro-2,6-diaminopyridine
Table 2014-2019 North America 4-Chloro-2,6-diaminopyridine Demand List by Application
Figure 2014-2019 North America 4-Chloro-2,6-diaminopyridine Demand by Application
Table 2014-2019 North America 4-Chloro-2,6-diaminopyridine Demand Share List by Application
Figure 2014-2019 North America 4-Chloro-2,6-diaminopyridine Demand Share by Application
Table 2014-2019 North America 4-Chloro-2,6-diaminopyridine Country-wise Consumption List
Figure 2014-2019 North America 4-Chloro-2,6-diaminopyridine Country-wise Consumption
Table 2014-2019 North America 4-Chloro-2,6-diaminopyridine Country-wise Consumption Share List	
Figure 2014-2019 North America 4-Chloro-2,6-diaminopyridine Country-wise Consumption Share
Table 2014-2019 North America 4-Chloro-2,6-diaminopyridine Capacity Production Cost Profit and Gross Margin List
Table 2019-2024 North America 4-Chloro-2,6-diaminopyridine Capacity List
Table 2019-2024 North America 4-Chloro-2,6-diaminopyridine Key Manufacturers Capacity Share List
Figure 2019-2024 North America 4-Chloro-2,6-diaminopyridine Key Manufacturers Capacity Share
Table 2019-2024 North America 4-Chloro-2,6-diaminopyridine Key Manufacturers Production List
Table 2019-2024 North America 4-Chloro-2,6-diaminopyridine Key Manufacturers Production Share List
Figure 2019-2024 North America 4-Chloro-2,6-diaminopyridine Key Manufacturers Production Share	
Figure 2019-2024 North America 4-Chloro-2,6-diaminopyridine Capacity Production and Growth Rate
Figure 2019-2024 North America 4-Chloro-2,6-diaminopyridine Production Value and Growth Rate
Table 2019-2024 North America Supply and Consumption of 4-Chloro-2,6-diaminopyridine	
Table 2019-2024 North America Import and Export of 4-Chloro-2,6-diaminopyridine
Table 2019-2024 North America Demand of 4-Chloro-2,6-diaminopyridine by Application
Figure 2019-2024 North America 4-Chloro-2,6-diaminopyridine Demand by Application
Table 2019-2024 North America 4-Chloro-2,6-diaminopyridine Demand Share List by Application
Figure 2019-2024 North America 4-Chloro-2,6-diaminopyridine Demand Share by Application
Table 2019-2024 North America 4-Chloro-2,6-diaminopyridine Country-wise Consumption List
Figure 2019-2024 North America 4-Chloro-2,6-diaminopyridine Country-wise Consumption	
Table 2019-2024 North America 4-Chloro-2,6-diaminopyridine Country-wise Consumption Share List	
Figure 2019-2024 North America 4-Chloro-2,6-diaminopyridine Country-wise Consumption Share
Table 2019-2024 North America 4-Chloro-2,6-diaminopyridine Capacity Production Cost Profit and Gross Margin List
Table North America 4-Chloro-2,6-diaminopyridine Raw Material Suppliers
Table Key End Users List
Table Profile of Company A
Table SWOT Analysis of Company A
Table Company A 4-Chloro-2,6-diaminopyridine Product Specification
Table 2014-2019 Company A 4-Chloro-2,6-diaminopyridine Product Capacity Production Price Cost Production Value List
Figure 2014-2019 Company A 4-Chloro-2,6-diaminopyridine Capacity Production and Growth Rate
Figure 2014-2019 Company A 4-Chloro-2,6-diaminopyridine Production Global Market Share
Table SWOT Analysis of Company B
Figure Company B 4-Chloro-2,6-diaminopyridine Products
Table 2014-2019 Company B 4-Chloro-2,6-diaminopyridine Product Capacity Production Price Cost Production Value List
Figure 2014-2019 Company B 4-Chloro-2,6-diaminopyridine Capacity Production and Growth Rate
Figure 2014-2019 Company B 4-Chloro-2,6-diaminopyridine Production Global Market Share
Table SWOT Analysis of Company C
Figure Company C 4-Chloro-2,6-diaminopyridine Product
Table Company C 4-Chloro-2,6-diaminopyridine Product Specification
Table 2014-2019 Company C 4-Chloro-2,6-diaminopyridine Product Capacity Production Price Cost Production Value List
Figure 2014-2019 Company C 4-Chloro-2,6-diaminopyridine Capacity Production and Growth Rate
Figure 2014-2019 Company C 4-Chloro-2,6-diaminopyridine Production Global Market Share
Table Profile of Company D
Table SWOT Analysis of Company D
Figure Company D 4-Chloro-2,6-diaminopyridine Product
Table Company D 4-Chloro-2,6-diaminopyridine Product Specification
Table 2014-2019 Company D 4-Chloro-2,6-diaminopyridine Product Capacity Production Price Cost Production Value List
Figure 2014-2019 Company D 4-Chloro-2,6-diaminopyridine Capacity Production and Growth Rate
Figure 2014-2019 Company D 4-Chloro-2,6-diaminopyridine Production Global Market Share	
Table Profile of Company E
Table SWOT Analysis of Company E
Figure Company E 4-Chloro-2,6-diaminopyridine Product
Table 2014-2019 Company E 4-Chloro-2,6-diaminopyridine Product Capacity Production Price Cost Production Value List
Figure 2014-2019 Company E 4-Chloro-2,6-diaminopyridine Capacity Production and Growth Rate
Figure 2014-2019 Company E 4-Chloro-2,6-diaminopyridine Production Global Market Share
......
......
</t>
  </si>
  <si>
    <t xml:space="preserve">
Chapter One 1-(2-Thienyl)ethylamine Overview
1.1 1-(2-Thienyl)ethylamine Outline
1.2 Classification and Application
1.3 Manufacturing Technology 
Chapter Two Industry Chain Analysis
2.1 Value Chain Analysis
2.2 Porter Five Forces Model Analysis
2.3 Cost Structure Analysis
Chapter Three Market Dynamics of 1-(2-Thienyl)ethylamine Industry
3.1 Latest News and Policy
3.2 Market Drivers
3.3 Market Challenges
Chapter Four North America Market of 1-(2-Thienyl)ethylamine (2014-2019)   
4.1 1-(2-Thienyl)ethylamine Supply
4.2 1-(2-Thienyl)ethylamine Market Size 
4.3 Import and Export
4.4 Demand Analysis
4.5 Market Competition Analysis
4.6 Price Analysis
4.7 Country-wise Analysis
Chapter Five North America Market Forecast (2019-2024)   
5.1 1-(2-Thienyl)ethylamine Supply
5.2 1-(2-Thienyl)ethylamine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1-(2-Thienyl)ethylamine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1-(2-Thienyl)ethylamine Industry
Tables and Figures
Figure Commercial Product of 1-(2-Thienyl)ethylamine		
Table Classification of 1-(2-Thienyl)ethylamine	
Table Application of 1-(2-Thienyl)ethylamine
Figure Porter Five Forces Model Analysis of North America 1-(2-Thienyl)ethylamine	
Figure Production Cost Analysis of North America 1-(2-Thienyl)ethylamine	
Table 1-(2-Thienyl)ethylamine Market Drivers &amp; Market Challenges
Table 2014-2019 North America 1-(2-Thienyl)ethylamine Capacity List
Table 2014-2019 North America 1-(2-Thienyl)ethylamine Key Manufacturers Capacity Share List
Figure 2014-2019 North America 1-(2-Thienyl)ethylamine Key Manufacturers Capacity Share
Table 2014-2019 North America 1-(2-Thienyl)ethylamine Key Manufacturers Production List	
Table 2014-2019 North America 1-(2-Thienyl)ethylamine Key Manufacturers Production Share List
Figure 2014-2019 North America 1-(2-Thienyl)ethylamine Key Manufacturers Production Share	
Figure 2014-2019 North America 1-(2-Thienyl)ethylamine Capacity Production and Growth Rate
Table 2014-2019 North America 1-(2-Thienyl)ethylamine Key Manufacturers Production Value (Million USD) List
Figure 2014-2019 North America 1-(2-Thienyl)ethylamine Production Value and Growth Rate
Table 2014-2019 North America 1-(2-Thienyl)ethylamine Key Manufacturers Production Value Share List	
Figure 2014-2019 North America 1-(2-Thienyl)ethylamine Key Manufacturers Production Value Share List
Table 2014-2019 North America Supply and Consumption of 1-(2-Thienyl)ethylamine	
Table 2014-2019 North America Import and Export of 1-(2-Thienyl)ethylamine
Table 2014-2019 North America 1-(2-Thienyl)ethylamine Demand List by Application
Figure 2014-2019 North America 1-(2-Thienyl)ethylamine Demand by Application
Table 2014-2019 North America 1-(2-Thienyl)ethylamine Demand Share List by Application
Figure 2014-2019 North America 1-(2-Thienyl)ethylamine Demand Share by Application
Table 2014-2019 North America 1-(2-Thienyl)ethylamine Country-wise Consumption List
Figure 2014-2019 North America 1-(2-Thienyl)ethylamine Country-wise Consumption
Table 2014-2019 North America 1-(2-Thienyl)ethylamine Country-wise Consumption Share List	
Figure 2014-2019 North America 1-(2-Thienyl)ethylamine Country-wise Consumption Share
Table 2014-2019 North America 1-(2-Thienyl)ethylamine Capacity Production Cost Profit and Gross Margin List
Table 2019-2024 North America 1-(2-Thienyl)ethylamine Capacity List
Table 2019-2024 North America 1-(2-Thienyl)ethylamine Key Manufacturers Capacity Share List
Figure 2019-2024 North America 1-(2-Thienyl)ethylamine Key Manufacturers Capacity Share
Table 2019-2024 North America 1-(2-Thienyl)ethylamine Key Manufacturers Production List
Table 2019-2024 North America 1-(2-Thienyl)ethylamine Key Manufacturers Production Share List
Figure 2019-2024 North America 1-(2-Thienyl)ethylamine Key Manufacturers Production Share	
Figure 2019-2024 North America 1-(2-Thienyl)ethylamine Capacity Production and Growth Rate
Figure 2019-2024 North America 1-(2-Thienyl)ethylamine Production Value and Growth Rate
Table 2019-2024 North America Supply and Consumption of 1-(2-Thienyl)ethylamine	
Table 2019-2024 North America Import and Export of 1-(2-Thienyl)ethylamine
Table 2019-2024 North America Demand of 1-(2-Thienyl)ethylamine by Application
Figure 2019-2024 North America 1-(2-Thienyl)ethylamine Demand by Application
Table 2019-2024 North America 1-(2-Thienyl)ethylamine Demand Share List by Application
Figure 2019-2024 North America 1-(2-Thienyl)ethylamine Demand Share by Application
Table 2019-2024 North America 1-(2-Thienyl)ethylamine Country-wise Consumption List
Figure 2019-2024 North America 1-(2-Thienyl)ethylamine Country-wise Consumption	
Table 2019-2024 North America 1-(2-Thienyl)ethylamine Country-wise Consumption Share List	
Figure 2019-2024 North America 1-(2-Thienyl)ethylamine Country-wise Consumption Share
Table 2019-2024 North America 1-(2-Thienyl)ethylamine Capacity Production Cost Profit and Gross Margin List
Table North America 1-(2-Thienyl)ethylamine Raw Material Suppliers
Table Key End Users List
Table Profile of Company A
Table SWOT Analysis of Company A
Table Company A 1-(2-Thienyl)ethylamine Product Specification
Table 2014-2019 Company A 1-(2-Thienyl)ethylamine Product Capacity Production Price Cost Production Value List
Figure 2014-2019 Company A 1-(2-Thienyl)ethylamine Capacity Production and Growth Rate
Figure 2014-2019 Company A 1-(2-Thienyl)ethylamine Production Global Market Share
Table SWOT Analysis of Company B
Figure Company B 1-(2-Thienyl)ethylamine Products
Table 2014-2019 Company B 1-(2-Thienyl)ethylamine Product Capacity Production Price Cost Production Value List
Figure 2014-2019 Company B 1-(2-Thienyl)ethylamine Capacity Production and Growth Rate
Figure 2014-2019 Company B 1-(2-Thienyl)ethylamine Production Global Market Share
Table SWOT Analysis of Company C
Figure Company C 1-(2-Thienyl)ethylamine Product
Table Company C 1-(2-Thienyl)ethylamine Product Specification
Table 2014-2019 Company C 1-(2-Thienyl)ethylamine Product Capacity Production Price Cost Production Value List
Figure 2014-2019 Company C 1-(2-Thienyl)ethylamine Capacity Production and Growth Rate
Figure 2014-2019 Company C 1-(2-Thienyl)ethylamine Production Global Market Share
Table Profile of Company D
Table SWOT Analysis of Company D
Figure Company D 1-(2-Thienyl)ethylamine Product
Table Company D 1-(2-Thienyl)ethylamine Product Specification
Table 2014-2019 Company D 1-(2-Thienyl)ethylamine Product Capacity Production Price Cost Production Value List
Figure 2014-2019 Company D 1-(2-Thienyl)ethylamine Capacity Production and Growth Rate
Figure 2014-2019 Company D 1-(2-Thienyl)ethylamine Production Global Market Share	
Table Profile of Company E
Table SWOT Analysis of Company E
Figure Company E 1-(2-Thienyl)ethylamine Product
Table 2014-2019 Company E 1-(2-Thienyl)ethylamine Product Capacity Production Price Cost Production Value List
Figure 2014-2019 Company E 1-(2-Thienyl)ethylamine Capacity Production and Growth Rate
Figure 2014-2019 Company E 1-(2-Thienyl)ethylamine Production Global Market Share
......
......
</t>
  </si>
  <si>
    <t xml:space="preserve">
Chapter One 5,5-diphenylhydantoin sodium sigmaultra Overview
1.1 5,5-diphenylhydantoin sodium sigmaultra Outline
1.2 Classification and Application
1.3 Manufacturing Technology 
Chapter Two Industry Chain Analysis
2.1 Value Chain Analysis
2.2 Porter Five Forces Model Analysis
2.3 Cost Structure Analysis
Chapter Three Market Dynamics of 5,5-diphenylhydantoin sodium sigmaultra Industry
3.1 Latest News and Policy
3.2 Market Drivers
3.3 Market Challenges
Chapter Four North America Market of 5,5-diphenylhydantoin sodium sigmaultra (2014-2019)   
4.1 5,5-diphenylhydantoin sodium sigmaultra Supply
4.2 5,5-diphenylhydantoin sodium sigmaultra Market Size 
4.3 Import and Export
4.4 Demand Analysis
4.5 Market Competition Analysis
4.6 Price Analysis
4.7 Country-wise Analysis
Chapter Five North America Market Forecast (2019-2024)   
5.1 5,5-diphenylhydantoin sodium sigmaultra Supply
5.2 5,5-diphenylhydantoin sodium sigmaultra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5,5-diphenylhydantoin sodium sigmaultra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5,5-diphenylhydantoin sodium sigmaultra Industry
Tables and Figures
Figure Commercial Product of 5,5-diphenylhydantoin sodium sigmaultra		
Table Classification of 5,5-diphenylhydantoin sodium sigmaultra	
Table Application of 5,5-diphenylhydantoin sodium sigmaultra
Figure Porter Five Forces Model Analysis of North America 5,5-diphenylhydantoin sodium sigmaultra	
Figure Production Cost Analysis of North America 5,5-diphenylhydantoin sodium sigmaultra	
Table 5,5-diphenylhydantoin sodium sigmaultra Market Drivers &amp; Market Challenges
Table 2014-2019 North America 5,5-diphenylhydantoin sodium sigmaultra Capacity List
Table 2014-2019 North America 5,5-diphenylhydantoin sodium sigmaultra Key Manufacturers Capacity Share List
Figure 2014-2019 North America 5,5-diphenylhydantoin sodium sigmaultra Key Manufacturers Capacity Share
Table 2014-2019 North America 5,5-diphenylhydantoin sodium sigmaultra Key Manufacturers Production List	
Table 2014-2019 North America 5,5-diphenylhydantoin sodium sigmaultra Key Manufacturers Production Share List
Figure 2014-2019 North America 5,5-diphenylhydantoin sodium sigmaultra Key Manufacturers Production Share	
Figure 2014-2019 North America 5,5-diphenylhydantoin sodium sigmaultra Capacity Production and Growth Rate
Table 2014-2019 North America 5,5-diphenylhydantoin sodium sigmaultra Key Manufacturers Production Value (Million USD) List
Figure 2014-2019 North America 5,5-diphenylhydantoin sodium sigmaultra Production Value and Growth Rate
Table 2014-2019 North America 5,5-diphenylhydantoin sodium sigmaultra Key Manufacturers Production Value Share List	
Figure 2014-2019 North America 5,5-diphenylhydantoin sodium sigmaultra Key Manufacturers Production Value Share List
Table 2014-2019 North America Supply and Consumption of 5,5-diphenylhydantoin sodium sigmaultra	
Table 2014-2019 North America Import and Export of 5,5-diphenylhydantoin sodium sigmaultra
Table 2014-2019 North America 5,5-diphenylhydantoin sodium sigmaultra Demand List by Application
Figure 2014-2019 North America 5,5-diphenylhydantoin sodium sigmaultra Demand by Application
Table 2014-2019 North America 5,5-diphenylhydantoin sodium sigmaultra Demand Share List by Application
Figure 2014-2019 North America 5,5-diphenylhydantoin sodium sigmaultra Demand Share by Application
Table 2014-2019 North America 5,5-diphenylhydantoin sodium sigmaultra Country-wise Consumption List
Figure 2014-2019 North America 5,5-diphenylhydantoin sodium sigmaultra Country-wise Consumption
Table 2014-2019 North America 5,5-diphenylhydantoin sodium sigmaultra Country-wise Consumption Share List	
Figure 2014-2019 North America 5,5-diphenylhydantoin sodium sigmaultra Country-wise Consumption Share
Table 2014-2019 North America 5,5-diphenylhydantoin sodium sigmaultra Capacity Production Cost Profit and Gross Margin List
Table 2019-2024 North America 5,5-diphenylhydantoin sodium sigmaultra Capacity List
Table 2019-2024 North America 5,5-diphenylhydantoin sodium sigmaultra Key Manufacturers Capacity Share List
Figure 2019-2024 North America 5,5-diphenylhydantoin sodium sigmaultra Key Manufacturers Capacity Share
Table 2019-2024 North America 5,5-diphenylhydantoin sodium sigmaultra Key Manufacturers Production List
Table 2019-2024 North America 5,5-diphenylhydantoin sodium sigmaultra Key Manufacturers Production Share List
Figure 2019-2024 North America 5,5-diphenylhydantoin sodium sigmaultra Key Manufacturers Production Share	
Figure 2019-2024 North America 5,5-diphenylhydantoin sodium sigmaultra Capacity Production and Growth Rate
Figure 2019-2024 North America 5,5-diphenylhydantoin sodium sigmaultra Production Value and Growth Rate
Table 2019-2024 North America Supply and Consumption of 5,5-diphenylhydantoin sodium sigmaultra	
Table 2019-2024 North America Import and Export of 5,5-diphenylhydantoin sodium sigmaultra
Table 2019-2024 North America Demand of 5,5-diphenylhydantoin sodium sigmaultra by Application
Figure 2019-2024 North America 5,5-diphenylhydantoin sodium sigmaultra Demand by Application
Table 2019-2024 North America 5,5-diphenylhydantoin sodium sigmaultra Demand Share List by Application
Figure 2019-2024 North America 5,5-diphenylhydantoin sodium sigmaultra Demand Share by Application
Table 2019-2024 North America 5,5-diphenylhydantoin sodium sigmaultra Country-wise Consumption List
Figure 2019-2024 North America 5,5-diphenylhydantoin sodium sigmaultra Country-wise Consumption	
Table 2019-2024 North America 5,5-diphenylhydantoin sodium sigmaultra Country-wise Consumption Share List	
Figure 2019-2024 North America 5,5-diphenylhydantoin sodium sigmaultra Country-wise Consumption Share
Table 2019-2024 North America 5,5-diphenylhydantoin sodium sigmaultra Capacity Production Cost Profit and Gross Margin List
Table North America 5,5-diphenylhydantoin sodium sigmaultra Raw Material Suppliers
Table Key End Users List
Table Profile of Company A
Table SWOT Analysis of Company A
Table Company A 5,5-diphenylhydantoin sodium sigmaultra Product Specification
Table 2014-2019 Company A 5,5-diphenylhydantoin sodium sigmaultra Product Capacity Production Price Cost Production Value List
Figure 2014-2019 Company A 5,5-diphenylhydantoin sodium sigmaultra Capacity Production and Growth Rate
Figure 2014-2019 Company A 5,5-diphenylhydantoin sodium sigmaultra Production Global Market Share
Table SWOT Analysis of Company B
Figure Company B 5,5-diphenylhydantoin sodium sigmaultra Products
Table 2014-2019 Company B 5,5-diphenylhydantoin sodium sigmaultra Product Capacity Production Price Cost Production Value List
Figure 2014-2019 Company B 5,5-diphenylhydantoin sodium sigmaultra Capacity Production and Growth Rate
Figure 2014-2019 Company B 5,5-diphenylhydantoin sodium sigmaultra Production Global Market Share
Table SWOT Analysis of Company C
Figure Company C 5,5-diphenylhydantoin sodium sigmaultra Product
Table Company C 5,5-diphenylhydantoin sodium sigmaultra Product Specification
Table 2014-2019 Company C 5,5-diphenylhydantoin sodium sigmaultra Product Capacity Production Price Cost Production Value List
Figure 2014-2019 Company C 5,5-diphenylhydantoin sodium sigmaultra Capacity Production and Growth Rate
Figure 2014-2019 Company C 5,5-diphenylhydantoin sodium sigmaultra Production Global Market Share
Table Profile of Company D
Table SWOT Analysis of Company D
Figure Company D 5,5-diphenylhydantoin sodium sigmaultra Product
Table Company D 5,5-diphenylhydantoin sodium sigmaultra Product Specification
Table 2014-2019 Company D 5,5-diphenylhydantoin sodium sigmaultra Product Capacity Production Price Cost Production Value List
Figure 2014-2019 Company D 5,5-diphenylhydantoin sodium sigmaultra Capacity Production and Growth Rate
Figure 2014-2019 Company D 5,5-diphenylhydantoin sodium sigmaultra Production Global Market Share	
Table Profile of Company E
Table SWOT Analysis of Company E
Figure Company E 5,5-diphenylhydantoin sodium sigmaultra Product
Table 2014-2019 Company E 5,5-diphenylhydantoin sodium sigmaultra Product Capacity Production Price Cost Production Value List
Figure 2014-2019 Company E 5,5-diphenylhydantoin sodium sigmaultra Capacity Production and Growth Rate
Figure 2014-2019 Company E 5,5-diphenylhydantoin sodium sigmaultra Production Global Market Share
......
......
</t>
  </si>
  <si>
    <t xml:space="preserve">
Chapter One 2(3H)-Furanone, dihydro-4-propyl-, (R)- Overview
1.1 2(3H)-Furanone, dihydro-4-propyl-, (R)- Outline
1.2 Classification and Application
1.3 Manufacturing Technology 
Chapter Two Industry Chain Analysis
2.1 Value Chain Analysis
2.2 Porter Five Forces Model Analysis
2.3 Cost Structure Analysis
Chapter Three Market Dynamics of 2(3H)-Furanone, dihydro-4-propyl-, (R)- Industry
3.1 Latest News and Policy
3.2 Market Drivers
3.3 Market Challenges
Chapter Four North America Market of 2(3H)-Furanone, dihydro-4-propyl-, (R)- (2014-2019)   
4.1 2(3H)-Furanone, dihydro-4-propyl-, (R)- Supply
4.2 2(3H)-Furanone, dihydro-4-propyl-, (R)- Market Size 
4.3 Import and Export
4.4 Demand Analysis
4.5 Market Competition Analysis
4.6 Price Analysis
4.7 Country-wise Analysis
Chapter Five North America Market Forecast (2019-2024)   
5.1 2(3H)-Furanone, dihydro-4-propyl-, (R)- Supply
5.2 2(3H)-Furanone, dihydro-4-propyl-, (R)-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2(3H)-Furanone, dihydro-4-propyl-, (R)-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2(3H)-Furanone, dihydro-4-propyl-, (R)- Industry
Tables and Figures
Figure Commercial Product of 2(3H)-Furanone, dihydro-4-propyl-, (R)-		
Table Classification of 2(3H)-Furanone, dihydro-4-propyl-, (R)-	
Table Application of 2(3H)-Furanone, dihydro-4-propyl-, (R)-
Figure Porter Five Forces Model Analysis of North America 2(3H)-Furanone, dihydro-4-propyl-, (R)-	
Figure Production Cost Analysis of North America 2(3H)-Furanone, dihydro-4-propyl-, (R)-	
Table 2(3H)-Furanone, dihydro-4-propyl-, (R)- Market Drivers &amp; Market Challenges
Table 2014-2019 North America 2(3H)-Furanone, dihydro-4-propyl-, (R)- Capacity List
Table 2014-2019 North America 2(3H)-Furanone, dihydro-4-propyl-, (R)- Key Manufacturers Capacity Share List
Figure 2014-2019 North America 2(3H)-Furanone, dihydro-4-propyl-, (R)- Key Manufacturers Capacity Share
Table 2014-2019 North America 2(3H)-Furanone, dihydro-4-propyl-, (R)- Key Manufacturers Production List	
Table 2014-2019 North America 2(3H)-Furanone, dihydro-4-propyl-, (R)- Key Manufacturers Production Share List
Figure 2014-2019 North America 2(3H)-Furanone, dihydro-4-propyl-, (R)- Key Manufacturers Production Share	
Figure 2014-2019 North America 2(3H)-Furanone, dihydro-4-propyl-, (R)- Capacity Production and Growth Rate
Table 2014-2019 North America 2(3H)-Furanone, dihydro-4-propyl-, (R)- Key Manufacturers Production Value (Million USD) List
Figure 2014-2019 North America 2(3H)-Furanone, dihydro-4-propyl-, (R)- Production Value and Growth Rate
Table 2014-2019 North America 2(3H)-Furanone, dihydro-4-propyl-, (R)- Key Manufacturers Production Value Share List	
Figure 2014-2019 North America 2(3H)-Furanone, dihydro-4-propyl-, (R)- Key Manufacturers Production Value Share List
Table 2014-2019 North America Supply and Consumption of 2(3H)-Furanone, dihydro-4-propyl-, (R)-	
Table 2014-2019 North America Import and Export of 2(3H)-Furanone, dihydro-4-propyl-, (R)-
Table 2014-2019 North America 2(3H)-Furanone, dihydro-4-propyl-, (R)- Demand List by Application
Figure 2014-2019 North America 2(3H)-Furanone, dihydro-4-propyl-, (R)- Demand by Application
Table 2014-2019 North America 2(3H)-Furanone, dihydro-4-propyl-, (R)- Demand Share List by Application
Figure 2014-2019 North America 2(3H)-Furanone, dihydro-4-propyl-, (R)- Demand Share by Application
Table 2014-2019 North America 2(3H)-Furanone, dihydro-4-propyl-, (R)- Country-wise Consumption List
Figure 2014-2019 North America 2(3H)-Furanone, dihydro-4-propyl-, (R)- Country-wise Consumption
Table 2014-2019 North America 2(3H)-Furanone, dihydro-4-propyl-, (R)- Country-wise Consumption Share List	
Figure 2014-2019 North America 2(3H)-Furanone, dihydro-4-propyl-, (R)- Country-wise Consumption Share
Table 2014-2019 North America 2(3H)-Furanone, dihydro-4-propyl-, (R)- Capacity Production Cost Profit and Gross Margin List
Table 2019-2024 North America 2(3H)-Furanone, dihydro-4-propyl-, (R)- Capacity List
Table 2019-2024 North America 2(3H)-Furanone, dihydro-4-propyl-, (R)- Key Manufacturers Capacity Share List
Figure 2019-2024 North America 2(3H)-Furanone, dihydro-4-propyl-, (R)- Key Manufacturers Capacity Share
Table 2019-2024 North America 2(3H)-Furanone, dihydro-4-propyl-, (R)- Key Manufacturers Production List
Table 2019-2024 North America 2(3H)-Furanone, dihydro-4-propyl-, (R)- Key Manufacturers Production Share List
Figure 2019-2024 North America 2(3H)-Furanone, dihydro-4-propyl-, (R)- Key Manufacturers Production Share	
Figure 2019-2024 North America 2(3H)-Furanone, dihydro-4-propyl-, (R)- Capacity Production and Growth Rate
Figure 2019-2024 North America 2(3H)-Furanone, dihydro-4-propyl-, (R)- Production Value and Growth Rate
Table 2019-2024 North America Supply and Consumption of 2(3H)-Furanone, dihydro-4-propyl-, (R)-	
Table 2019-2024 North America Import and Export of 2(3H)-Furanone, dihydro-4-propyl-, (R)-
Table 2019-2024 North America Demand of 2(3H)-Furanone, dihydro-4-propyl-, (R)- by Application
Figure 2019-2024 North America 2(3H)-Furanone, dihydro-4-propyl-, (R)- Demand by Application
Table 2019-2024 North America 2(3H)-Furanone, dihydro-4-propyl-, (R)- Demand Share List by Application
Figure 2019-2024 North America 2(3H)-Furanone, dihydro-4-propyl-, (R)- Demand Share by Application
Table 2019-2024 North America 2(3H)-Furanone, dihydro-4-propyl-, (R)- Country-wise Consumption List
Figure 2019-2024 North America 2(3H)-Furanone, dihydro-4-propyl-, (R)- Country-wise Consumption	
Table 2019-2024 North America 2(3H)-Furanone, dihydro-4-propyl-, (R)- Country-wise Consumption Share List	
Figure 2019-2024 North America 2(3H)-Furanone, dihydro-4-propyl-, (R)- Country-wise Consumption Share
Table 2019-2024 North America 2(3H)-Furanone, dihydro-4-propyl-, (R)- Capacity Production Cost Profit and Gross Margin List
Table North America 2(3H)-Furanone, dihydro-4-propyl-, (R)- Raw Material Suppliers
Table Key End Users List
Table Profile of Company A
Table SWOT Analysis of Company A
Table Company A 2(3H)-Furanone, dihydro-4-propyl-, (R)- Product Specification
Table 2014-2019 Company A 2(3H)-Furanone, dihydro-4-propyl-, (R)- Product Capacity Production Price Cost Production Value List
Figure 2014-2019 Company A 2(3H)-Furanone, dihydro-4-propyl-, (R)- Capacity Production and Growth Rate
Figure 2014-2019 Company A 2(3H)-Furanone, dihydro-4-propyl-, (R)- Production Global Market Share
Table SWOT Analysis of Company B
Figure Company B 2(3H)-Furanone, dihydro-4-propyl-, (R)- Products
Table 2014-2019 Company B 2(3H)-Furanone, dihydro-4-propyl-, (R)- Product Capacity Production Price Cost Production Value List
Figure 2014-2019 Company B 2(3H)-Furanone, dihydro-4-propyl-, (R)- Capacity Production and Growth Rate
Figure 2014-2019 Company B 2(3H)-Furanone, dihydro-4-propyl-, (R)- Production Global Market Share
Table SWOT Analysis of Company C
Figure Company C 2(3H)-Furanone, dihydro-4-propyl-, (R)- Product
Table Company C 2(3H)-Furanone, dihydro-4-propyl-, (R)- Product Specification
Table 2014-2019 Company C 2(3H)-Furanone, dihydro-4-propyl-, (R)- Product Capacity Production Price Cost Production Value List
Figure 2014-2019 Company C 2(3H)-Furanone, dihydro-4-propyl-, (R)- Capacity Production and Growth Rate
Figure 2014-2019 Company C 2(3H)-Furanone, dihydro-4-propyl-, (R)- Production Global Market Share
Table Profile of Company D
Table SWOT Analysis of Company D
Figure Company D 2(3H)-Furanone, dihydro-4-propyl-, (R)- Product
Table Company D 2(3H)-Furanone, dihydro-4-propyl-, (R)- Product Specification
Table 2014-2019 Company D 2(3H)-Furanone, dihydro-4-propyl-, (R)- Product Capacity Production Price Cost Production Value List
Figure 2014-2019 Company D 2(3H)-Furanone, dihydro-4-propyl-, (R)- Capacity Production and Growth Rate
Figure 2014-2019 Company D 2(3H)-Furanone, dihydro-4-propyl-, (R)- Production Global Market Share	
Table Profile of Company E
Table SWOT Analysis of Company E
Figure Company E 2(3H)-Furanone, dihydro-4-propyl-, (R)- Product
Table 2014-2019 Company E 2(3H)-Furanone, dihydro-4-propyl-, (R)- Product Capacity Production Price Cost Production Value List
Figure 2014-2019 Company E 2(3H)-Furanone, dihydro-4-propyl-, (R)- Capacity Production and Growth Rate
Figure 2014-2019 Company E 2(3H)-Furanone, dihydro-4-propyl-, (R)- Production Global Market Share
......
......
</t>
  </si>
  <si>
    <t xml:space="preserve">
Chapter One ethyl 2-(2-ethoxy-2-oxoethoxy)propionate Overview
1.1 ethyl 2-(2-ethoxy-2-oxoethoxy)propionate Outline
1.2 Classification and Application
1.3 Manufacturing Technology 
Chapter Two Industry Chain Analysis
2.1 Value Chain Analysis
2.2 Porter Five Forces Model Analysis
2.3 Cost Structure Analysis
Chapter Three Market Dynamics of ethyl 2-(2-ethoxy-2-oxoethoxy)propionate Industry
3.1 Latest News and Policy
3.2 Market Drivers
3.3 Market Challenges
Chapter Four North America Market of ethyl 2-(2-ethoxy-2-oxoethoxy)propionate (2014-2019)   
4.1 ethyl 2-(2-ethoxy-2-oxoethoxy)propionate Supply
4.2 ethyl 2-(2-ethoxy-2-oxoethoxy)propionate Market Size 
4.3 Import and Export
4.4 Demand Analysis
4.5 Market Competition Analysis
4.6 Price Analysis
4.7 Country-wise Analysis
Chapter Five North America Market Forecast (2019-2024)   
5.1 ethyl 2-(2-ethoxy-2-oxoethoxy)propionate Supply
5.2 ethyl 2-(2-ethoxy-2-oxoethoxy)propionate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2-(2-ethoxy-2-oxoethoxy)propionate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2-(2-ethoxy-2-oxoethoxy)propionate Industry
Tables and Figures
Figure Commercial Product of ethyl 2-(2-ethoxy-2-oxoethoxy)propionate		
Table Classification of ethyl 2-(2-ethoxy-2-oxoethoxy)propionate	
Table Application of ethyl 2-(2-ethoxy-2-oxoethoxy)propionate
Figure Porter Five Forces Model Analysis of North America ethyl 2-(2-ethoxy-2-oxoethoxy)propionate	
Figure Production Cost Analysis of North America ethyl 2-(2-ethoxy-2-oxoethoxy)propionate	
Table ethyl 2-(2-ethoxy-2-oxoethoxy)propionate Market Drivers &amp; Market Challenges
Table 2014-2019 North America ethyl 2-(2-ethoxy-2-oxoethoxy)propionate Capacity List
Table 2014-2019 North America ethyl 2-(2-ethoxy-2-oxoethoxy)propionate Key Manufacturers Capacity Share List
Figure 2014-2019 North America ethyl 2-(2-ethoxy-2-oxoethoxy)propionate Key Manufacturers Capacity Share
Table 2014-2019 North America ethyl 2-(2-ethoxy-2-oxoethoxy)propionate Key Manufacturers Production List	
Table 2014-2019 North America ethyl 2-(2-ethoxy-2-oxoethoxy)propionate Key Manufacturers Production Share List
Figure 2014-2019 North America ethyl 2-(2-ethoxy-2-oxoethoxy)propionate Key Manufacturers Production Share	
Figure 2014-2019 North America ethyl 2-(2-ethoxy-2-oxoethoxy)propionate Capacity Production and Growth Rate
Table 2014-2019 North America ethyl 2-(2-ethoxy-2-oxoethoxy)propionate Key Manufacturers Production Value (Million USD) List
Figure 2014-2019 North America ethyl 2-(2-ethoxy-2-oxoethoxy)propionate Production Value and Growth Rate
Table 2014-2019 North America ethyl 2-(2-ethoxy-2-oxoethoxy)propionate Key Manufacturers Production Value Share List	
Figure 2014-2019 North America ethyl 2-(2-ethoxy-2-oxoethoxy)propionate Key Manufacturers Production Value Share List
Table 2014-2019 North America Supply and Consumption of ethyl 2-(2-ethoxy-2-oxoethoxy)propionate	
Table 2014-2019 North America Import and Export of ethyl 2-(2-ethoxy-2-oxoethoxy)propionate
Table 2014-2019 North America ethyl 2-(2-ethoxy-2-oxoethoxy)propionate Demand List by Application
Figure 2014-2019 North America ethyl 2-(2-ethoxy-2-oxoethoxy)propionate Demand by Application
Table 2014-2019 North America ethyl 2-(2-ethoxy-2-oxoethoxy)propionate Demand Share List by Application
Figure 2014-2019 North America ethyl 2-(2-ethoxy-2-oxoethoxy)propionate Demand Share by Application
Table 2014-2019 North America ethyl 2-(2-ethoxy-2-oxoethoxy)propionate Country-wise Consumption List
Figure 2014-2019 North America ethyl 2-(2-ethoxy-2-oxoethoxy)propionate Country-wise Consumption
Table 2014-2019 North America ethyl 2-(2-ethoxy-2-oxoethoxy)propionate Country-wise Consumption Share List	
Figure 2014-2019 North America ethyl 2-(2-ethoxy-2-oxoethoxy)propionate Country-wise Consumption Share
Table 2014-2019 North America ethyl 2-(2-ethoxy-2-oxoethoxy)propionate Capacity Production Cost Profit and Gross Margin List
Table 2019-2024 North America ethyl 2-(2-ethoxy-2-oxoethoxy)propionate Capacity List
Table 2019-2024 North America ethyl 2-(2-ethoxy-2-oxoethoxy)propionate Key Manufacturers Capacity Share List
Figure 2019-2024 North America ethyl 2-(2-ethoxy-2-oxoethoxy)propionate Key Manufacturers Capacity Share
Table 2019-2024 North America ethyl 2-(2-ethoxy-2-oxoethoxy)propionate Key Manufacturers Production List
Table 2019-2024 North America ethyl 2-(2-ethoxy-2-oxoethoxy)propionate Key Manufacturers Production Share List
Figure 2019-2024 North America ethyl 2-(2-ethoxy-2-oxoethoxy)propionate Key Manufacturers Production Share	
Figure 2019-2024 North America ethyl 2-(2-ethoxy-2-oxoethoxy)propionate Capacity Production and Growth Rate
Figure 2019-2024 North America ethyl 2-(2-ethoxy-2-oxoethoxy)propionate Production Value and Growth Rate
Table 2019-2024 North America Supply and Consumption of ethyl 2-(2-ethoxy-2-oxoethoxy)propionate	
Table 2019-2024 North America Import and Export of ethyl 2-(2-ethoxy-2-oxoethoxy)propionate
Table 2019-2024 North America Demand of ethyl 2-(2-ethoxy-2-oxoethoxy)propionate by Application
Figure 2019-2024 North America ethyl 2-(2-ethoxy-2-oxoethoxy)propionate Demand by Application
Table 2019-2024 North America ethyl 2-(2-ethoxy-2-oxoethoxy)propionate Demand Share List by Application
Figure 2019-2024 North America ethyl 2-(2-ethoxy-2-oxoethoxy)propionate Demand Share by Application
Table 2019-2024 North America ethyl 2-(2-ethoxy-2-oxoethoxy)propionate Country-wise Consumption List
Figure 2019-2024 North America ethyl 2-(2-ethoxy-2-oxoethoxy)propionate Country-wise Consumption	
Table 2019-2024 North America ethyl 2-(2-ethoxy-2-oxoethoxy)propionate Country-wise Consumption Share List	
Figure 2019-2024 North America ethyl 2-(2-ethoxy-2-oxoethoxy)propionate Country-wise Consumption Share
Table 2019-2024 North America ethyl 2-(2-ethoxy-2-oxoethoxy)propionate Capacity Production Cost Profit and Gross Margin List
Table North America ethyl 2-(2-ethoxy-2-oxoethoxy)propionate Raw Material Suppliers
Table Key End Users List
Table Profile of Company A
Table SWOT Analysis of Company A
Table Company A ethyl 2-(2-ethoxy-2-oxoethoxy)propionate Product Specification
Table 2014-2019 Company A ethyl 2-(2-ethoxy-2-oxoethoxy)propionate Product Capacity Production Price Cost Production Value List
Figure 2014-2019 Company A ethyl 2-(2-ethoxy-2-oxoethoxy)propionate Capacity Production and Growth Rate
Figure 2014-2019 Company A ethyl 2-(2-ethoxy-2-oxoethoxy)propionate Production Global Market Share
Table SWOT Analysis of Company B
Figure Company B ethyl 2-(2-ethoxy-2-oxoethoxy)propionate Products
Table 2014-2019 Company B ethyl 2-(2-ethoxy-2-oxoethoxy)propionate Product Capacity Production Price Cost Production Value List
Figure 2014-2019 Company B ethyl 2-(2-ethoxy-2-oxoethoxy)propionate Capacity Production and Growth Rate
Figure 2014-2019 Company B ethyl 2-(2-ethoxy-2-oxoethoxy)propionate Production Global Market Share
Table SWOT Analysis of Company C
Figure Company C ethyl 2-(2-ethoxy-2-oxoethoxy)propionate Product
Table Company C ethyl 2-(2-ethoxy-2-oxoethoxy)propionate Product Specification
Table 2014-2019 Company C ethyl 2-(2-ethoxy-2-oxoethoxy)propionate Product Capacity Production Price Cost Production Value List
Figure 2014-2019 Company C ethyl 2-(2-ethoxy-2-oxoethoxy)propionate Capacity Production and Growth Rate
Figure 2014-2019 Company C ethyl 2-(2-ethoxy-2-oxoethoxy)propionate Production Global Market Share
Table Profile of Company D
Table SWOT Analysis of Company D
Figure Company D ethyl 2-(2-ethoxy-2-oxoethoxy)propionate Product
Table Company D ethyl 2-(2-ethoxy-2-oxoethoxy)propionate Product Specification
Table 2014-2019 Company D ethyl 2-(2-ethoxy-2-oxoethoxy)propionate Product Capacity Production Price Cost Production Value List
Figure 2014-2019 Company D ethyl 2-(2-ethoxy-2-oxoethoxy)propionate Capacity Production and Growth Rate
Figure 2014-2019 Company D ethyl 2-(2-ethoxy-2-oxoethoxy)propionate Production Global Market Share	
Table Profile of Company E
Table SWOT Analysis of Company E
Figure Company E ethyl 2-(2-ethoxy-2-oxoethoxy)propionate Product
Table 2014-2019 Company E ethyl 2-(2-ethoxy-2-oxoethoxy)propionate Product Capacity Production Price Cost Production Value List
Figure 2014-2019 Company E ethyl 2-(2-ethoxy-2-oxoethoxy)propionate Capacity Production and Growth Rate
Figure 2014-2019 Company E ethyl 2-(2-ethoxy-2-oxoethoxy)propionate Production Global Market Share
......
......
</t>
  </si>
  <si>
    <t xml:space="preserve">
Chapter One 4-(tert-butyl)-2-nitroaniline Overview
1.1 4-(tert-butyl)-2-nitroaniline Outline
1.2 Classification and Application
1.3 Manufacturing Technology 
Chapter Two Industry Chain Analysis
2.1 Value Chain Analysis
2.2 Porter Five Forces Model Analysis
2.3 Cost Structure Analysis
Chapter Three Market Dynamics of 4-(tert-butyl)-2-nitroaniline Industry
3.1 Latest News and Policy
3.2 Market Drivers
3.3 Market Challenges
Chapter Four North America Market of 4-(tert-butyl)-2-nitroaniline (2014-2019)   
4.1 4-(tert-butyl)-2-nitroaniline Supply
4.2 4-(tert-butyl)-2-nitroaniline Market Size 
4.3 Import and Export
4.4 Demand Analysis
4.5 Market Competition Analysis
4.6 Price Analysis
4.7 Country-wise Analysis
Chapter Five North America Market Forecast (2019-2024)   
5.1 4-(tert-butyl)-2-nitroaniline Supply
5.2 4-(tert-butyl)-2-nitroaniline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4-(tert-butyl)-2-nitroaniline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4-(tert-butyl)-2-nitroaniline Industry
Tables and Figures
Figure Commercial Product of 4-(tert-butyl)-2-nitroaniline		
Table Classification of 4-(tert-butyl)-2-nitroaniline	
Table Application of 4-(tert-butyl)-2-nitroaniline
Figure Porter Five Forces Model Analysis of North America 4-(tert-butyl)-2-nitroaniline	
Figure Production Cost Analysis of North America 4-(tert-butyl)-2-nitroaniline	
Table 4-(tert-butyl)-2-nitroaniline Market Drivers &amp; Market Challenges
Table 2014-2019 North America 4-(tert-butyl)-2-nitroaniline Capacity List
Table 2014-2019 North America 4-(tert-butyl)-2-nitroaniline Key Manufacturers Capacity Share List
Figure 2014-2019 North America 4-(tert-butyl)-2-nitroaniline Key Manufacturers Capacity Share
Table 2014-2019 North America 4-(tert-butyl)-2-nitroaniline Key Manufacturers Production List	
Table 2014-2019 North America 4-(tert-butyl)-2-nitroaniline Key Manufacturers Production Share List
Figure 2014-2019 North America 4-(tert-butyl)-2-nitroaniline Key Manufacturers Production Share	
Figure 2014-2019 North America 4-(tert-butyl)-2-nitroaniline Capacity Production and Growth Rate
Table 2014-2019 North America 4-(tert-butyl)-2-nitroaniline Key Manufacturers Production Value (Million USD) List
Figure 2014-2019 North America 4-(tert-butyl)-2-nitroaniline Production Value and Growth Rate
Table 2014-2019 North America 4-(tert-butyl)-2-nitroaniline Key Manufacturers Production Value Share List	
Figure 2014-2019 North America 4-(tert-butyl)-2-nitroaniline Key Manufacturers Production Value Share List
Table 2014-2019 North America Supply and Consumption of 4-(tert-butyl)-2-nitroaniline	
Table 2014-2019 North America Import and Export of 4-(tert-butyl)-2-nitroaniline
Table 2014-2019 North America 4-(tert-butyl)-2-nitroaniline Demand List by Application
Figure 2014-2019 North America 4-(tert-butyl)-2-nitroaniline Demand by Application
Table 2014-2019 North America 4-(tert-butyl)-2-nitroaniline Demand Share List by Application
Figure 2014-2019 North America 4-(tert-butyl)-2-nitroaniline Demand Share by Application
Table 2014-2019 North America 4-(tert-butyl)-2-nitroaniline Country-wise Consumption List
Figure 2014-2019 North America 4-(tert-butyl)-2-nitroaniline Country-wise Consumption
Table 2014-2019 North America 4-(tert-butyl)-2-nitroaniline Country-wise Consumption Share List	
Figure 2014-2019 North America 4-(tert-butyl)-2-nitroaniline Country-wise Consumption Share
Table 2014-2019 North America 4-(tert-butyl)-2-nitroaniline Capacity Production Cost Profit and Gross Margin List
Table 2019-2024 North America 4-(tert-butyl)-2-nitroaniline Capacity List
Table 2019-2024 North America 4-(tert-butyl)-2-nitroaniline Key Manufacturers Capacity Share List
Figure 2019-2024 North America 4-(tert-butyl)-2-nitroaniline Key Manufacturers Capacity Share
Table 2019-2024 North America 4-(tert-butyl)-2-nitroaniline Key Manufacturers Production List
Table 2019-2024 North America 4-(tert-butyl)-2-nitroaniline Key Manufacturers Production Share List
Figure 2019-2024 North America 4-(tert-butyl)-2-nitroaniline Key Manufacturers Production Share	
Figure 2019-2024 North America 4-(tert-butyl)-2-nitroaniline Capacity Production and Growth Rate
Figure 2019-2024 North America 4-(tert-butyl)-2-nitroaniline Production Value and Growth Rate
Table 2019-2024 North America Supply and Consumption of 4-(tert-butyl)-2-nitroaniline	
Table 2019-2024 North America Import and Export of 4-(tert-butyl)-2-nitroaniline
Table 2019-2024 North America Demand of 4-(tert-butyl)-2-nitroaniline by Application
Figure 2019-2024 North America 4-(tert-butyl)-2-nitroaniline Demand by Application
Table 2019-2024 North America 4-(tert-butyl)-2-nitroaniline Demand Share List by Application
Figure 2019-2024 North America 4-(tert-butyl)-2-nitroaniline Demand Share by Application
Table 2019-2024 North America 4-(tert-butyl)-2-nitroaniline Country-wise Consumption List
Figure 2019-2024 North America 4-(tert-butyl)-2-nitroaniline Country-wise Consumption	
Table 2019-2024 North America 4-(tert-butyl)-2-nitroaniline Country-wise Consumption Share List	
Figure 2019-2024 North America 4-(tert-butyl)-2-nitroaniline Country-wise Consumption Share
Table 2019-2024 North America 4-(tert-butyl)-2-nitroaniline Capacity Production Cost Profit and Gross Margin List
Table North America 4-(tert-butyl)-2-nitroaniline Raw Material Suppliers
Table Key End Users List
Table Profile of Company A
Table SWOT Analysis of Company A
Table Company A 4-(tert-butyl)-2-nitroaniline Product Specification
Table 2014-2019 Company A 4-(tert-butyl)-2-nitroaniline Product Capacity Production Price Cost Production Value List
Figure 2014-2019 Company A 4-(tert-butyl)-2-nitroaniline Capacity Production and Growth Rate
Figure 2014-2019 Company A 4-(tert-butyl)-2-nitroaniline Production Global Market Share
Table SWOT Analysis of Company B
Figure Company B 4-(tert-butyl)-2-nitroaniline Products
Table 2014-2019 Company B 4-(tert-butyl)-2-nitroaniline Product Capacity Production Price Cost Production Value List
Figure 2014-2019 Company B 4-(tert-butyl)-2-nitroaniline Capacity Production and Growth Rate
Figure 2014-2019 Company B 4-(tert-butyl)-2-nitroaniline Production Global Market Share
Table SWOT Analysis of Company C
Figure Company C 4-(tert-butyl)-2-nitroaniline Product
Table Company C 4-(tert-butyl)-2-nitroaniline Product Specification
Table 2014-2019 Company C 4-(tert-butyl)-2-nitroaniline Product Capacity Production Price Cost Production Value List
Figure 2014-2019 Company C 4-(tert-butyl)-2-nitroaniline Capacity Production and Growth Rate
Figure 2014-2019 Company C 4-(tert-butyl)-2-nitroaniline Production Global Market Share
Table Profile of Company D
Table SWOT Analysis of Company D
Figure Company D 4-(tert-butyl)-2-nitroaniline Product
Table Company D 4-(tert-butyl)-2-nitroaniline Product Specification
Table 2014-2019 Company D 4-(tert-butyl)-2-nitroaniline Product Capacity Production Price Cost Production Value List
Figure 2014-2019 Company D 4-(tert-butyl)-2-nitroaniline Capacity Production and Growth Rate
Figure 2014-2019 Company D 4-(tert-butyl)-2-nitroaniline Production Global Market Share	
Table Profile of Company E
Table SWOT Analysis of Company E
Figure Company E 4-(tert-butyl)-2-nitroaniline Product
Table 2014-2019 Company E 4-(tert-butyl)-2-nitroaniline Product Capacity Production Price Cost Production Value List
Figure 2014-2019 Company E 4-(tert-butyl)-2-nitroaniline Capacity Production and Growth Rate
Figure 2014-2019 Company E 4-(tert-butyl)-2-nitroaniline Production Global Market Share
......
......
</t>
  </si>
  <si>
    <t xml:space="preserve">
Chapter One 2-tert-Butylaniline Overview
1.1 2-tert-Butylaniline Outline
1.2 Classification and Application
1.3 Manufacturing Technology 
Chapter Two Industry Chain Analysis
2.1 Value Chain Analysis
2.2 Porter Five Forces Model Analysis
2.3 Cost Structure Analysis
Chapter Three Market Dynamics of 2-tert-Butylaniline Industry
3.1 Latest News and Policy
3.2 Market Drivers
3.3 Market Challenges
Chapter Four North America Market of 2-tert-Butylaniline (2014-2019)   
4.1 2-tert-Butylaniline Supply
4.2 2-tert-Butylaniline Market Size 
4.3 Import and Export
4.4 Demand Analysis
4.5 Market Competition Analysis
4.6 Price Analysis
4.7 Country-wise Analysis
Chapter Five North America Market Forecast (2019-2024)   
5.1 2-tert-Butylaniline Supply
5.2 2-tert-Butylaniline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2-tert-Butylaniline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2-tert-Butylaniline Industry
Tables and Figures
Figure Commercial Product of 2-tert-Butylaniline		
Table Classification of 2-tert-Butylaniline	
Table Application of 2-tert-Butylaniline
Figure Porter Five Forces Model Analysis of North America 2-tert-Butylaniline	
Figure Production Cost Analysis of North America 2-tert-Butylaniline	
Table 2-tert-Butylaniline Market Drivers &amp; Market Challenges
Table 2014-2019 North America 2-tert-Butylaniline Capacity List
Table 2014-2019 North America 2-tert-Butylaniline Key Manufacturers Capacity Share List
Figure 2014-2019 North America 2-tert-Butylaniline Key Manufacturers Capacity Share
Table 2014-2019 North America 2-tert-Butylaniline Key Manufacturers Production List	
Table 2014-2019 North America 2-tert-Butylaniline Key Manufacturers Production Share List
Figure 2014-2019 North America 2-tert-Butylaniline Key Manufacturers Production Share	
Figure 2014-2019 North America 2-tert-Butylaniline Capacity Production and Growth Rate
Table 2014-2019 North America 2-tert-Butylaniline Key Manufacturers Production Value (Million USD) List
Figure 2014-2019 North America 2-tert-Butylaniline Production Value and Growth Rate
Table 2014-2019 North America 2-tert-Butylaniline Key Manufacturers Production Value Share List	
Figure 2014-2019 North America 2-tert-Butylaniline Key Manufacturers Production Value Share List
Table 2014-2019 North America Supply and Consumption of 2-tert-Butylaniline	
Table 2014-2019 North America Import and Export of 2-tert-Butylaniline
Table 2014-2019 North America 2-tert-Butylaniline Demand List by Application
Figure 2014-2019 North America 2-tert-Butylaniline Demand by Application
Table 2014-2019 North America 2-tert-Butylaniline Demand Share List by Application
Figure 2014-2019 North America 2-tert-Butylaniline Demand Share by Application
Table 2014-2019 North America 2-tert-Butylaniline Country-wise Consumption List
Figure 2014-2019 North America 2-tert-Butylaniline Country-wise Consumption
Table 2014-2019 North America 2-tert-Butylaniline Country-wise Consumption Share List	
Figure 2014-2019 North America 2-tert-Butylaniline Country-wise Consumption Share
Table 2014-2019 North America 2-tert-Butylaniline Capacity Production Cost Profit and Gross Margin List
Table 2019-2024 North America 2-tert-Butylaniline Capacity List
Table 2019-2024 North America 2-tert-Butylaniline Key Manufacturers Capacity Share List
Figure 2019-2024 North America 2-tert-Butylaniline Key Manufacturers Capacity Share
Table 2019-2024 North America 2-tert-Butylaniline Key Manufacturers Production List
Table 2019-2024 North America 2-tert-Butylaniline Key Manufacturers Production Share List
Figure 2019-2024 North America 2-tert-Butylaniline Key Manufacturers Production Share	
Figure 2019-2024 North America 2-tert-Butylaniline Capacity Production and Growth Rate
Figure 2019-2024 North America 2-tert-Butylaniline Production Value and Growth Rate
Table 2019-2024 North America Supply and Consumption of 2-tert-Butylaniline	
Table 2019-2024 North America Import and Export of 2-tert-Butylaniline
Table 2019-2024 North America Demand of 2-tert-Butylaniline by Application
Figure 2019-2024 North America 2-tert-Butylaniline Demand by Application
Table 2019-2024 North America 2-tert-Butylaniline Demand Share List by Application
Figure 2019-2024 North America 2-tert-Butylaniline Demand Share by Application
Table 2019-2024 North America 2-tert-Butylaniline Country-wise Consumption List
Figure 2019-2024 North America 2-tert-Butylaniline Country-wise Consumption	
Table 2019-2024 North America 2-tert-Butylaniline Country-wise Consumption Share List	
Figure 2019-2024 North America 2-tert-Butylaniline Country-wise Consumption Share
Table 2019-2024 North America 2-tert-Butylaniline Capacity Production Cost Profit and Gross Margin List
Table North America 2-tert-Butylaniline Raw Material Suppliers
Table Key End Users List
Table Profile of Company A
Table SWOT Analysis of Company A
Table Company A 2-tert-Butylaniline Product Specification
Table 2014-2019 Company A 2-tert-Butylaniline Product Capacity Production Price Cost Production Value List
Figure 2014-2019 Company A 2-tert-Butylaniline Capacity Production and Growth Rate
Figure 2014-2019 Company A 2-tert-Butylaniline Production Global Market Share
Table SWOT Analysis of Company B
Figure Company B 2-tert-Butylaniline Products
Table 2014-2019 Company B 2-tert-Butylaniline Product Capacity Production Price Cost Production Value List
Figure 2014-2019 Company B 2-tert-Butylaniline Capacity Production and Growth Rate
Figure 2014-2019 Company B 2-tert-Butylaniline Production Global Market Share
Table SWOT Analysis of Company C
Figure Company C 2-tert-Butylaniline Product
Table Company C 2-tert-Butylaniline Product Specification
Table 2014-2019 Company C 2-tert-Butylaniline Product Capacity Production Price Cost Production Value List
Figure 2014-2019 Company C 2-tert-Butylaniline Capacity Production and Growth Rate
Figure 2014-2019 Company C 2-tert-Butylaniline Production Global Market Share
Table Profile of Company D
Table SWOT Analysis of Company D
Figure Company D 2-tert-Butylaniline Product
Table Company D 2-tert-Butylaniline Product Specification
Table 2014-2019 Company D 2-tert-Butylaniline Product Capacity Production Price Cost Production Value List
Figure 2014-2019 Company D 2-tert-Butylaniline Capacity Production and Growth Rate
Figure 2014-2019 Company D 2-tert-Butylaniline Production Global Market Share	
Table Profile of Company E
Table SWOT Analysis of Company E
Figure Company E 2-tert-Butylaniline Product
Table 2014-2019 Company E 2-tert-Butylaniline Product Capacity Production Price Cost Production Value List
Figure 2014-2019 Company E 2-tert-Butylaniline Capacity Production and Growth Rate
Figure 2014-2019 Company E 2-tert-Butylaniline Production Global Market Share
......
......
</t>
  </si>
  <si>
    <t xml:space="preserve">
Chapter One 6-Bromo-3-pyridinecarboxylic acid Overview
1.1 6-Bromo-3-pyridinecarboxylic acid Outline
1.2 Classification and Application
1.3 Manufacturing Technology 
Chapter Two Industry Chain Analysis
2.1 Value Chain Analysis
2.2 Porter Five Forces Model Analysis
2.3 Cost Structure Analysis
Chapter Three Market Dynamics of 6-Bromo-3-pyridinecarboxylic acid Industry
3.1 Latest News and Policy
3.2 Market Drivers
3.3 Market Challenges
Chapter Four North America Market of 6-Bromo-3-pyridinecarboxylic acid (2014-2019)   
4.1 6-Bromo-3-pyridinecarboxylic acid Supply
4.2 6-Bromo-3-pyridinecarboxylic acid Market Size 
4.3 Import and Export
4.4 Demand Analysis
4.5 Market Competition Analysis
4.6 Price Analysis
4.7 Country-wise Analysis
Chapter Five North America Market Forecast (2019-2024)   
5.1 6-Bromo-3-pyridinecarboxylic acid Supply
5.2 6-Bromo-3-pyridinecarboxylic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6-Bromo-3-pyridinecarboxylic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6-Bromo-3-pyridinecarboxylic acid Industry
Tables and Figures
Figure Commercial Product of 6-Bromo-3-pyridinecarboxylic acid		
Table Classification of 6-Bromo-3-pyridinecarboxylic acid	
Table Application of 6-Bromo-3-pyridinecarboxylic acid
Figure Porter Five Forces Model Analysis of North America 6-Bromo-3-pyridinecarboxylic acid	
Figure Production Cost Analysis of North America 6-Bromo-3-pyridinecarboxylic acid	
Table 6-Bromo-3-pyridinecarboxylic acid Market Drivers &amp; Market Challenges
Table 2014-2019 North America 6-Bromo-3-pyridinecarboxylic acid Capacity List
Table 2014-2019 North America 6-Bromo-3-pyridinecarboxylic acid Key Manufacturers Capacity Share List
Figure 2014-2019 North America 6-Bromo-3-pyridinecarboxylic acid Key Manufacturers Capacity Share
Table 2014-2019 North America 6-Bromo-3-pyridinecarboxylic acid Key Manufacturers Production List	
Table 2014-2019 North America 6-Bromo-3-pyridinecarboxylic acid Key Manufacturers Production Share List
Figure 2014-2019 North America 6-Bromo-3-pyridinecarboxylic acid Key Manufacturers Production Share	
Figure 2014-2019 North America 6-Bromo-3-pyridinecarboxylic acid Capacity Production and Growth Rate
Table 2014-2019 North America 6-Bromo-3-pyridinecarboxylic acid Key Manufacturers Production Value (Million USD) List
Figure 2014-2019 North America 6-Bromo-3-pyridinecarboxylic acid Production Value and Growth Rate
Table 2014-2019 North America 6-Bromo-3-pyridinecarboxylic acid Key Manufacturers Production Value Share List	
Figure 2014-2019 North America 6-Bromo-3-pyridinecarboxylic acid Key Manufacturers Production Value Share List
Table 2014-2019 North America Supply and Consumption of 6-Bromo-3-pyridinecarboxylic acid	
Table 2014-2019 North America Import and Export of 6-Bromo-3-pyridinecarboxylic acid
Table 2014-2019 North America 6-Bromo-3-pyridinecarboxylic acid Demand List by Application
Figure 2014-2019 North America 6-Bromo-3-pyridinecarboxylic acid Demand by Application
Table 2014-2019 North America 6-Bromo-3-pyridinecarboxylic acid Demand Share List by Application
Figure 2014-2019 North America 6-Bromo-3-pyridinecarboxylic acid Demand Share by Application
Table 2014-2019 North America 6-Bromo-3-pyridinecarboxylic acid Country-wise Consumption List
Figure 2014-2019 North America 6-Bromo-3-pyridinecarboxylic acid Country-wise Consumption
Table 2014-2019 North America 6-Bromo-3-pyridinecarboxylic acid Country-wise Consumption Share List	
Figure 2014-2019 North America 6-Bromo-3-pyridinecarboxylic acid Country-wise Consumption Share
Table 2014-2019 North America 6-Bromo-3-pyridinecarboxylic acid Capacity Production Cost Profit and Gross Margin List
Table 2019-2024 North America 6-Bromo-3-pyridinecarboxylic acid Capacity List
Table 2019-2024 North America 6-Bromo-3-pyridinecarboxylic acid Key Manufacturers Capacity Share List
Figure 2019-2024 North America 6-Bromo-3-pyridinecarboxylic acid Key Manufacturers Capacity Share
Table 2019-2024 North America 6-Bromo-3-pyridinecarboxylic acid Key Manufacturers Production List
Table 2019-2024 North America 6-Bromo-3-pyridinecarboxylic acid Key Manufacturers Production Share List
Figure 2019-2024 North America 6-Bromo-3-pyridinecarboxylic acid Key Manufacturers Production Share	
Figure 2019-2024 North America 6-Bromo-3-pyridinecarboxylic acid Capacity Production and Growth Rate
Figure 2019-2024 North America 6-Bromo-3-pyridinecarboxylic acid Production Value and Growth Rate
Table 2019-2024 North America Supply and Consumption of 6-Bromo-3-pyridinecarboxylic acid	
Table 2019-2024 North America Import and Export of 6-Bromo-3-pyridinecarboxylic acid
Table 2019-2024 North America Demand of 6-Bromo-3-pyridinecarboxylic acid by Application
Figure 2019-2024 North America 6-Bromo-3-pyridinecarboxylic acid Demand by Application
Table 2019-2024 North America 6-Bromo-3-pyridinecarboxylic acid Demand Share List by Application
Figure 2019-2024 North America 6-Bromo-3-pyridinecarboxylic acid Demand Share by Application
Table 2019-2024 North America 6-Bromo-3-pyridinecarboxylic acid Country-wise Consumption List
Figure 2019-2024 North America 6-Bromo-3-pyridinecarboxylic acid Country-wise Consumption	
Table 2019-2024 North America 6-Bromo-3-pyridinecarboxylic acid Country-wise Consumption Share List	
Figure 2019-2024 North America 6-Bromo-3-pyridinecarboxylic acid Country-wise Consumption Share
Table 2019-2024 North America 6-Bromo-3-pyridinecarboxylic acid Capacity Production Cost Profit and Gross Margin List
Table North America 6-Bromo-3-pyridinecarboxylic acid Raw Material Suppliers
Table Key End Users List
Table Profile of Company A
Table SWOT Analysis of Company A
Table Company A 6-Bromo-3-pyridinecarboxylic acid Product Specification
Table 2014-2019 Company A 6-Bromo-3-pyridinecarboxylic acid Product Capacity Production Price Cost Production Value List
Figure 2014-2019 Company A 6-Bromo-3-pyridinecarboxylic acid Capacity Production and Growth Rate
Figure 2014-2019 Company A 6-Bromo-3-pyridinecarboxylic acid Production Global Market Share
Table SWOT Analysis of Company B
Figure Company B 6-Bromo-3-pyridinecarboxylic acid Products
Table 2014-2019 Company B 6-Bromo-3-pyridinecarboxylic acid Product Capacity Production Price Cost Production Value List
Figure 2014-2019 Company B 6-Bromo-3-pyridinecarboxylic acid Capacity Production and Growth Rate
Figure 2014-2019 Company B 6-Bromo-3-pyridinecarboxylic acid Production Global Market Share
Table SWOT Analysis of Company C
Figure Company C 6-Bromo-3-pyridinecarboxylic acid Product
Table Company C 6-Bromo-3-pyridinecarboxylic acid Product Specification
Table 2014-2019 Company C 6-Bromo-3-pyridinecarboxylic acid Product Capacity Production Price Cost Production Value List
Figure 2014-2019 Company C 6-Bromo-3-pyridinecarboxylic acid Capacity Production and Growth Rate
Figure 2014-2019 Company C 6-Bromo-3-pyridinecarboxylic acid Production Global Market Share
Table Profile of Company D
Table SWOT Analysis of Company D
Figure Company D 6-Bromo-3-pyridinecarboxylic acid Product
Table Company D 6-Bromo-3-pyridinecarboxylic acid Product Specification
Table 2014-2019 Company D 6-Bromo-3-pyridinecarboxylic acid Product Capacity Production Price Cost Production Value List
Figure 2014-2019 Company D 6-Bromo-3-pyridinecarboxylic acid Capacity Production and Growth Rate
Figure 2014-2019 Company D 6-Bromo-3-pyridinecarboxylic acid Production Global Market Share	
Table Profile of Company E
Table SWOT Analysis of Company E
Figure Company E 6-Bromo-3-pyridinecarboxylic acid Product
Table 2014-2019 Company E 6-Bromo-3-pyridinecarboxylic acid Product Capacity Production Price Cost Production Value List
Figure 2014-2019 Company E 6-Bromo-3-pyridinecarboxylic acid Capacity Production and Growth Rate
Figure 2014-2019 Company E 6-Bromo-3-pyridinecarboxylic acid Production Global Market Share
......
......
</t>
  </si>
  <si>
    <t xml:space="preserve">
Chapter One 4-amino-3-bromobenzoic acid Overview
1.1 4-amino-3-bromobenzoic acid Outline
1.2 Classification and Application
1.3 Manufacturing Technology 
Chapter Two Industry Chain Analysis
2.1 Value Chain Analysis
2.2 Porter Five Forces Model Analysis
2.3 Cost Structure Analysis
Chapter Three Market Dynamics of 4-amino-3-bromobenzoic acid Industry
3.1 Latest News and Policy
3.2 Market Drivers
3.3 Market Challenges
Chapter Four North America Market of 4-amino-3-bromobenzoic acid (2014-2019)   
4.1 4-amino-3-bromobenzoic acid Supply
4.2 4-amino-3-bromobenzoic acid Market Size 
4.3 Import and Export
4.4 Demand Analysis
4.5 Market Competition Analysis
4.6 Price Analysis
4.7 Country-wise Analysis
Chapter Five North America Market Forecast (2019-2024)   
5.1 4-amino-3-bromobenzoic acid Supply
5.2 4-amino-3-bromobenzoic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4-amino-3-bromobenzoic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4-amino-3-bromobenzoic acid Industry
Tables and Figures
Figure Commercial Product of 4-amino-3-bromobenzoic acid		
Table Classification of 4-amino-3-bromobenzoic acid	
Table Application of 4-amino-3-bromobenzoic acid
Figure Porter Five Forces Model Analysis of North America 4-amino-3-bromobenzoic acid	
Figure Production Cost Analysis of North America 4-amino-3-bromobenzoic acid	
Table 4-amino-3-bromobenzoic acid Market Drivers &amp; Market Challenges
Table 2014-2019 North America 4-amino-3-bromobenzoic acid Capacity List
Table 2014-2019 North America 4-amino-3-bromobenzoic acid Key Manufacturers Capacity Share List
Figure 2014-2019 North America 4-amino-3-bromobenzoic acid Key Manufacturers Capacity Share
Table 2014-2019 North America 4-amino-3-bromobenzoic acid Key Manufacturers Production List	
Table 2014-2019 North America 4-amino-3-bromobenzoic acid Key Manufacturers Production Share List
Figure 2014-2019 North America 4-amino-3-bromobenzoic acid Key Manufacturers Production Share	
Figure 2014-2019 North America 4-amino-3-bromobenzoic acid Capacity Production and Growth Rate
Table 2014-2019 North America 4-amino-3-bromobenzoic acid Key Manufacturers Production Value (Million USD) List
Figure 2014-2019 North America 4-amino-3-bromobenzoic acid Production Value and Growth Rate
Table 2014-2019 North America 4-amino-3-bromobenzoic acid Key Manufacturers Production Value Share List	
Figure 2014-2019 North America 4-amino-3-bromobenzoic acid Key Manufacturers Production Value Share List
Table 2014-2019 North America Supply and Consumption of 4-amino-3-bromobenzoic acid	
Table 2014-2019 North America Import and Export of 4-amino-3-bromobenzoic acid
Table 2014-2019 North America 4-amino-3-bromobenzoic acid Demand List by Application
Figure 2014-2019 North America 4-amino-3-bromobenzoic acid Demand by Application
Table 2014-2019 North America 4-amino-3-bromobenzoic acid Demand Share List by Application
Figure 2014-2019 North America 4-amino-3-bromobenzoic acid Demand Share by Application
Table 2014-2019 North America 4-amino-3-bromobenzoic acid Country-wise Consumption List
Figure 2014-2019 North America 4-amino-3-bromobenzoic acid Country-wise Consumption
Table 2014-2019 North America 4-amino-3-bromobenzoic acid Country-wise Consumption Share List	
Figure 2014-2019 North America 4-amino-3-bromobenzoic acid Country-wise Consumption Share
Table 2014-2019 North America 4-amino-3-bromobenzoic acid Capacity Production Cost Profit and Gross Margin List
Table 2019-2024 North America 4-amino-3-bromobenzoic acid Capacity List
Table 2019-2024 North America 4-amino-3-bromobenzoic acid Key Manufacturers Capacity Share List
Figure 2019-2024 North America 4-amino-3-bromobenzoic acid Key Manufacturers Capacity Share
Table 2019-2024 North America 4-amino-3-bromobenzoic acid Key Manufacturers Production List
Table 2019-2024 North America 4-amino-3-bromobenzoic acid Key Manufacturers Production Share List
Figure 2019-2024 North America 4-amino-3-bromobenzoic acid Key Manufacturers Production Share	
Figure 2019-2024 North America 4-amino-3-bromobenzoic acid Capacity Production and Growth Rate
Figure 2019-2024 North America 4-amino-3-bromobenzoic acid Production Value and Growth Rate
Table 2019-2024 North America Supply and Consumption of 4-amino-3-bromobenzoic acid	
Table 2019-2024 North America Import and Export of 4-amino-3-bromobenzoic acid
Table 2019-2024 North America Demand of 4-amino-3-bromobenzoic acid by Application
Figure 2019-2024 North America 4-amino-3-bromobenzoic acid Demand by Application
Table 2019-2024 North America 4-amino-3-bromobenzoic acid Demand Share List by Application
Figure 2019-2024 North America 4-amino-3-bromobenzoic acid Demand Share by Application
Table 2019-2024 North America 4-amino-3-bromobenzoic acid Country-wise Consumption List
Figure 2019-2024 North America 4-amino-3-bromobenzoic acid Country-wise Consumption	
Table 2019-2024 North America 4-amino-3-bromobenzoic acid Country-wise Consumption Share List	
Figure 2019-2024 North America 4-amino-3-bromobenzoic acid Country-wise Consumption Share
Table 2019-2024 North America 4-amino-3-bromobenzoic acid Capacity Production Cost Profit and Gross Margin List
Table North America 4-amino-3-bromobenzoic acid Raw Material Suppliers
Table Key End Users List
Table Profile of Company A
Table SWOT Analysis of Company A
Table Company A 4-amino-3-bromobenzoic acid Product Specification
Table 2014-2019 Company A 4-amino-3-bromobenzoic acid Product Capacity Production Price Cost Production Value List
Figure 2014-2019 Company A 4-amino-3-bromobenzoic acid Capacity Production and Growth Rate
Figure 2014-2019 Company A 4-amino-3-bromobenzoic acid Production Global Market Share
Table SWOT Analysis of Company B
Figure Company B 4-amino-3-bromobenzoic acid Products
Table 2014-2019 Company B 4-amino-3-bromobenzoic acid Product Capacity Production Price Cost Production Value List
Figure 2014-2019 Company B 4-amino-3-bromobenzoic acid Capacity Production and Growth Rate
Figure 2014-2019 Company B 4-amino-3-bromobenzoic acid Production Global Market Share
Table SWOT Analysis of Company C
Figure Company C 4-amino-3-bromobenzoic acid Product
Table Company C 4-amino-3-bromobenzoic acid Product Specification
Table 2014-2019 Company C 4-amino-3-bromobenzoic acid Product Capacity Production Price Cost Production Value List
Figure 2014-2019 Company C 4-amino-3-bromobenzoic acid Capacity Production and Growth Rate
Figure 2014-2019 Company C 4-amino-3-bromobenzoic acid Production Global Market Share
Table Profile of Company D
Table SWOT Analysis of Company D
Figure Company D 4-amino-3-bromobenzoic acid Product
Table Company D 4-amino-3-bromobenzoic acid Product Specification
Table 2014-2019 Company D 4-amino-3-bromobenzoic acid Product Capacity Production Price Cost Production Value List
Figure 2014-2019 Company D 4-amino-3-bromobenzoic acid Capacity Production and Growth Rate
Figure 2014-2019 Company D 4-amino-3-bromobenzoic acid Production Global Market Share	
Table Profile of Company E
Table SWOT Analysis of Company E
Figure Company E 4-amino-3-bromobenzoic acid Product
Table 2014-2019 Company E 4-amino-3-bromobenzoic acid Product Capacity Production Price Cost Production Value List
Figure 2014-2019 Company E 4-amino-3-bromobenzoic acid Capacity Production and Growth Rate
Figure 2014-2019 Company E 4-amino-3-bromobenzoic acid Production Global Market Share
......
......
</t>
  </si>
  <si>
    <t xml:space="preserve">
Chapter One 1,3-dibromo-5-nitrobenzene Overview
1.1 1,3-dibromo-5-nitrobenzene Outline
1.2 Classification and Application
1.3 Manufacturing Technology 
Chapter Two Industry Chain Analysis
2.1 Value Chain Analysis
2.2 Porter Five Forces Model Analysis
2.3 Cost Structure Analysis
Chapter Three Market Dynamics of 1,3-dibromo-5-nitrobenzene Industry
3.1 Latest News and Policy
3.2 Market Drivers
3.3 Market Challenges
Chapter Four North America Market of 1,3-dibromo-5-nitrobenzene (2014-2019)   
4.1 1,3-dibromo-5-nitrobenzene Supply
4.2 1,3-dibromo-5-nitrobenzene Market Size 
4.3 Import and Export
4.4 Demand Analysis
4.5 Market Competition Analysis
4.6 Price Analysis
4.7 Country-wise Analysis
Chapter Five North America Market Forecast (2019-2024)   
5.1 1,3-dibromo-5-nitrobenzene Supply
5.2 1,3-dibromo-5-nitrobenzene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1,3-dibromo-5-nitrobenzene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1,3-dibromo-5-nitrobenzene Industry
Tables and Figures
Figure Commercial Product of 1,3-dibromo-5-nitrobenzene		
Table Classification of 1,3-dibromo-5-nitrobenzene	
Table Application of 1,3-dibromo-5-nitrobenzene
Figure Porter Five Forces Model Analysis of North America 1,3-dibromo-5-nitrobenzene	
Figure Production Cost Analysis of North America 1,3-dibromo-5-nitrobenzene	
Table 1,3-dibromo-5-nitrobenzene Market Drivers &amp; Market Challenges
Table 2014-2019 North America 1,3-dibromo-5-nitrobenzene Capacity List
Table 2014-2019 North America 1,3-dibromo-5-nitrobenzene Key Manufacturers Capacity Share List
Figure 2014-2019 North America 1,3-dibromo-5-nitrobenzene Key Manufacturers Capacity Share
Table 2014-2019 North America 1,3-dibromo-5-nitrobenzene Key Manufacturers Production List	
Table 2014-2019 North America 1,3-dibromo-5-nitrobenzene Key Manufacturers Production Share List
Figure 2014-2019 North America 1,3-dibromo-5-nitrobenzene Key Manufacturers Production Share	
Figure 2014-2019 North America 1,3-dibromo-5-nitrobenzene Capacity Production and Growth Rate
Table 2014-2019 North America 1,3-dibromo-5-nitrobenzene Key Manufacturers Production Value (Million USD) List
Figure 2014-2019 North America 1,3-dibromo-5-nitrobenzene Production Value and Growth Rate
Table 2014-2019 North America 1,3-dibromo-5-nitrobenzene Key Manufacturers Production Value Share List	
Figure 2014-2019 North America 1,3-dibromo-5-nitrobenzene Key Manufacturers Production Value Share List
Table 2014-2019 North America Supply and Consumption of 1,3-dibromo-5-nitrobenzene	
Table 2014-2019 North America Import and Export of 1,3-dibromo-5-nitrobenzene
Table 2014-2019 North America 1,3-dibromo-5-nitrobenzene Demand List by Application
Figure 2014-2019 North America 1,3-dibromo-5-nitrobenzene Demand by Application
Table 2014-2019 North America 1,3-dibromo-5-nitrobenzene Demand Share List by Application
Figure 2014-2019 North America 1,3-dibromo-5-nitrobenzene Demand Share by Application
Table 2014-2019 North America 1,3-dibromo-5-nitrobenzene Country-wise Consumption List
Figure 2014-2019 North America 1,3-dibromo-5-nitrobenzene Country-wise Consumption
Table 2014-2019 North America 1,3-dibromo-5-nitrobenzene Country-wise Consumption Share List	
Figure 2014-2019 North America 1,3-dibromo-5-nitrobenzene Country-wise Consumption Share
Table 2014-2019 North America 1,3-dibromo-5-nitrobenzene Capacity Production Cost Profit and Gross Margin List
Table 2019-2024 North America 1,3-dibromo-5-nitrobenzene Capacity List
Table 2019-2024 North America 1,3-dibromo-5-nitrobenzene Key Manufacturers Capacity Share List
Figure 2019-2024 North America 1,3-dibromo-5-nitrobenzene Key Manufacturers Capacity Share
Table 2019-2024 North America 1,3-dibromo-5-nitrobenzene Key Manufacturers Production List
Table 2019-2024 North America 1,3-dibromo-5-nitrobenzene Key Manufacturers Production Share List
Figure 2019-2024 North America 1,3-dibromo-5-nitrobenzene Key Manufacturers Production Share	
Figure 2019-2024 North America 1,3-dibromo-5-nitrobenzene Capacity Production and Growth Rate
Figure 2019-2024 North America 1,3-dibromo-5-nitrobenzene Production Value and Growth Rate
Table 2019-2024 North America Supply and Consumption of 1,3-dibromo-5-nitrobenzene	
Table 2019-2024 North America Import and Export of 1,3-dibromo-5-nitrobenzene
Table 2019-2024 North America Demand of 1,3-dibromo-5-nitrobenzene by Application
Figure 2019-2024 North America 1,3-dibromo-5-nitrobenzene Demand by Application
Table 2019-2024 North America 1,3-dibromo-5-nitrobenzene Demand Share List by Application
Figure 2019-2024 North America 1,3-dibromo-5-nitrobenzene Demand Share by Application
Table 2019-2024 North America 1,3-dibromo-5-nitrobenzene Country-wise Consumption List
Figure 2019-2024 North America 1,3-dibromo-5-nitrobenzene Country-wise Consumption	
Table 2019-2024 North America 1,3-dibromo-5-nitrobenzene Country-wise Consumption Share List	
Figure 2019-2024 North America 1,3-dibromo-5-nitrobenzene Country-wise Consumption Share
Table 2019-2024 North America 1,3-dibromo-5-nitrobenzene Capacity Production Cost Profit and Gross Margin List
Table North America 1,3-dibromo-5-nitrobenzene Raw Material Suppliers
Table Key End Users List
Table Profile of Company A
Table SWOT Analysis of Company A
Table Company A 1,3-dibromo-5-nitrobenzene Product Specification
Table 2014-2019 Company A 1,3-dibromo-5-nitrobenzene Product Capacity Production Price Cost Production Value List
Figure 2014-2019 Company A 1,3-dibromo-5-nitrobenzene Capacity Production and Growth Rate
Figure 2014-2019 Company A 1,3-dibromo-5-nitrobenzene Production Global Market Share
Table SWOT Analysis of Company B
Figure Company B 1,3-dibromo-5-nitrobenzene Products
Table 2014-2019 Company B 1,3-dibromo-5-nitrobenzene Product Capacity Production Price Cost Production Value List
Figure 2014-2019 Company B 1,3-dibromo-5-nitrobenzene Capacity Production and Growth Rate
Figure 2014-2019 Company B 1,3-dibromo-5-nitrobenzene Production Global Market Share
Table SWOT Analysis of Company C
Figure Company C 1,3-dibromo-5-nitrobenzene Product
Table Company C 1,3-dibromo-5-nitrobenzene Product Specification
Table 2014-2019 Company C 1,3-dibromo-5-nitrobenzene Product Capacity Production Price Cost Production Value List
Figure 2014-2019 Company C 1,3-dibromo-5-nitrobenzene Capacity Production and Growth Rate
Figure 2014-2019 Company C 1,3-dibromo-5-nitrobenzene Production Global Market Share
Table Profile of Company D
Table SWOT Analysis of Company D
Figure Company D 1,3-dibromo-5-nitrobenzene Product
Table Company D 1,3-dibromo-5-nitrobenzene Product Specification
Table 2014-2019 Company D 1,3-dibromo-5-nitrobenzene Product Capacity Production Price Cost Production Value List
Figure 2014-2019 Company D 1,3-dibromo-5-nitrobenzene Capacity Production and Growth Rate
Figure 2014-2019 Company D 1,3-dibromo-5-nitrobenzene Production Global Market Share	
Table Profile of Company E
Table SWOT Analysis of Company E
Figure Company E 1,3-dibromo-5-nitrobenzene Product
Table 2014-2019 Company E 1,3-dibromo-5-nitrobenzene Product Capacity Production Price Cost Production Value List
Figure 2014-2019 Company E 1,3-dibromo-5-nitrobenzene Capacity Production and Growth Rate
Figure 2014-2019 Company E 1,3-dibromo-5-nitrobenzene Production Global Market Share
......
......
</t>
  </si>
  <si>
    <t xml:space="preserve">
Chapter One Diethyl dibromomalonate Overview
1.1 Diethyl dibromomalonate Outline
1.2 Classification and Application
1.3 Manufacturing Technology 
Chapter Two Industry Chain Analysis
2.1 Value Chain Analysis
2.2 Porter Five Forces Model Analysis
2.3 Cost Structure Analysis
Chapter Three Market Dynamics of Diethyl dibromomalonate Industry
3.1 Latest News and Policy
3.2 Market Drivers
3.3 Market Challenges
Chapter Four North America Market of Diethyl dibromomalonate (2014-2019)   
4.1 Diethyl dibromomalonate Supply
4.2 Diethyl dibromomalonate Market Size 
4.3 Import and Export
4.4 Demand Analysis
4.5 Market Competition Analysis
4.6 Price Analysis
4.7 Country-wise Analysis
Chapter Five North America Market Forecast (2019-2024)   
5.1 Diethyl dibromomalonate Supply
5.2 Diethyl dibromomalonate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 dibromomalonate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 dibromomalonate Industry
Tables and Figures
Figure Commercial Product of Diethyl dibromomalonate		
Table Classification of Diethyl dibromomalonate	
Table Application of Diethyl dibromomalonate
Figure Porter Five Forces Model Analysis of North America Diethyl dibromomalonate	
Figure Production Cost Analysis of North America Diethyl dibromomalonate	
Table Diethyl dibromomalonate Market Drivers &amp; Market Challenges
Table 2014-2019 North America Diethyl dibromomalonate Capacity List
Table 2014-2019 North America Diethyl dibromomalonate Key Manufacturers Capacity Share List
Figure 2014-2019 North America Diethyl dibromomalonate Key Manufacturers Capacity Share
Table 2014-2019 North America Diethyl dibromomalonate Key Manufacturers Production List	
Table 2014-2019 North America Diethyl dibromomalonate Key Manufacturers Production Share List
Figure 2014-2019 North America Diethyl dibromomalonate Key Manufacturers Production Share	
Figure 2014-2019 North America Diethyl dibromomalonate Capacity Production and Growth Rate
Table 2014-2019 North America Diethyl dibromomalonate Key Manufacturers Production Value (Million USD) List
Figure 2014-2019 North America Diethyl dibromomalonate Production Value and Growth Rate
Table 2014-2019 North America Diethyl dibromomalonate Key Manufacturers Production Value Share List	
Figure 2014-2019 North America Diethyl dibromomalonate Key Manufacturers Production Value Share List
Table 2014-2019 North America Supply and Consumption of Diethyl dibromomalonate	
Table 2014-2019 North America Import and Export of Diethyl dibromomalonate
Table 2014-2019 North America Diethyl dibromomalonate Demand List by Application
Figure 2014-2019 North America Diethyl dibromomalonate Demand by Application
Table 2014-2019 North America Diethyl dibromomalonate Demand Share List by Application
Figure 2014-2019 North America Diethyl dibromomalonate Demand Share by Application
Table 2014-2019 North America Diethyl dibromomalonate Country-wise Consumption List
Figure 2014-2019 North America Diethyl dibromomalonate Country-wise Consumption
Table 2014-2019 North America Diethyl dibromomalonate Country-wise Consumption Share List	
Figure 2014-2019 North America Diethyl dibromomalonate Country-wise Consumption Share
Table 2014-2019 North America Diethyl dibromomalonate Capacity Production Cost Profit and Gross Margin List
Table 2019-2024 North America Diethyl dibromomalonate Capacity List
Table 2019-2024 North America Diethyl dibromomalonate Key Manufacturers Capacity Share List
Figure 2019-2024 North America Diethyl dibromomalonate Key Manufacturers Capacity Share
Table 2019-2024 North America Diethyl dibromomalonate Key Manufacturers Production List
Table 2019-2024 North America Diethyl dibromomalonate Key Manufacturers Production Share List
Figure 2019-2024 North America Diethyl dibromomalonate Key Manufacturers Production Share	
Figure 2019-2024 North America Diethyl dibromomalonate Capacity Production and Growth Rate
Figure 2019-2024 North America Diethyl dibromomalonate Production Value and Growth Rate
Table 2019-2024 North America Supply and Consumption of Diethyl dibromomalonate	
Table 2019-2024 North America Import and Export of Diethyl dibromomalonate
Table 2019-2024 North America Demand of Diethyl dibromomalonate by Application
Figure 2019-2024 North America Diethyl dibromomalonate Demand by Application
Table 2019-2024 North America Diethyl dibromomalonate Demand Share List by Application
Figure 2019-2024 North America Diethyl dibromomalonate Demand Share by Application
Table 2019-2024 North America Diethyl dibromomalonate Country-wise Consumption List
Figure 2019-2024 North America Diethyl dibromomalonate Country-wise Consumption	
Table 2019-2024 North America Diethyl dibromomalonate Country-wise Consumption Share List	
Figure 2019-2024 North America Diethyl dibromomalonate Country-wise Consumption Share
Table 2019-2024 North America Diethyl dibromomalonate Capacity Production Cost Profit and Gross Margin List
Table North America Diethyl dibromomalonate Raw Material Suppliers
Table Key End Users List
Table Profile of Company A
Table SWOT Analysis of Company A
Table Company A Diethyl dibromomalonate Product Specification
Table 2014-2019 Company A Diethyl dibromomalonate Product Capacity Production Price Cost Production Value List
Figure 2014-2019 Company A Diethyl dibromomalonate Capacity Production and Growth Rate
Figure 2014-2019 Company A Diethyl dibromomalonate Production Global Market Share
Table SWOT Analysis of Company B
Figure Company B Diethyl dibromomalonate Products
Table 2014-2019 Company B Diethyl dibromomalonate Product Capacity Production Price Cost Production Value List
Figure 2014-2019 Company B Diethyl dibromomalonate Capacity Production and Growth Rate
Figure 2014-2019 Company B Diethyl dibromomalonate Production Global Market Share
Table SWOT Analysis of Company C
Figure Company C Diethyl dibromomalonate Product
Table Company C Diethyl dibromomalonate Product Specification
Table 2014-2019 Company C Diethyl dibromomalonate Product Capacity Production Price Cost Production Value List
Figure 2014-2019 Company C Diethyl dibromomalonate Capacity Production and Growth Rate
Figure 2014-2019 Company C Diethyl dibromomalonate Production Global Market Share
Table Profile of Company D
Table SWOT Analysis of Company D
Figure Company D Diethyl dibromomalonate Product
Table Company D Diethyl dibromomalonate Product Specification
Table 2014-2019 Company D Diethyl dibromomalonate Product Capacity Production Price Cost Production Value List
Figure 2014-2019 Company D Diethyl dibromomalonate Capacity Production and Growth Rate
Figure 2014-2019 Company D Diethyl dibromomalonate Production Global Market Share	
Table Profile of Company E
Table SWOT Analysis of Company E
Figure Company E Diethyl dibromomalonate Product
Table 2014-2019 Company E Diethyl dibromomalonate Product Capacity Production Price Cost Production Value List
Figure 2014-2019 Company E Diethyl dibromomalonate Capacity Production and Growth Rate
Figure 2014-2019 Company E Diethyl dibromomalonate Production Global Market Share
......
......
</t>
  </si>
  <si>
    <t xml:space="preserve">
Chapter One 6-cyanoquinolin-2(1H)-one Overview
1.1 6-cyanoquinolin-2(1H)-one Outline
1.2 Classification and Application
1.3 Manufacturing Technology 
Chapter Two Industry Chain Analysis
2.1 Value Chain Analysis
2.2 Porter Five Forces Model Analysis
2.3 Cost Structure Analysis
Chapter Three Market Dynamics of 6-cyanoquinolin-2(1H)-one Industry
3.1 Latest News and Policy
3.2 Market Drivers
3.3 Market Challenges
Chapter Four North America Market of 6-cyanoquinolin-2(1H)-one (2014-2019)   
4.1 6-cyanoquinolin-2(1H)-one Supply
4.2 6-cyanoquinolin-2(1H)-one Market Size 
4.3 Import and Export
4.4 Demand Analysis
4.5 Market Competition Analysis
4.6 Price Analysis
4.7 Country-wise Analysis
Chapter Five North America Market Forecast (2019-2024)   
5.1 6-cyanoquinolin-2(1H)-one Supply
5.2 6-cyanoquinolin-2(1H)-one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6-cyanoquinolin-2(1H)-one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6-cyanoquinolin-2(1H)-one Industry
Tables and Figures
Figure Commercial Product of 6-cyanoquinolin-2(1H)-one		
Table Classification of 6-cyanoquinolin-2(1H)-one	
Table Application of 6-cyanoquinolin-2(1H)-one
Figure Porter Five Forces Model Analysis of North America 6-cyanoquinolin-2(1H)-one	
Figure Production Cost Analysis of North America 6-cyanoquinolin-2(1H)-one	
Table 6-cyanoquinolin-2(1H)-one Market Drivers &amp; Market Challenges
Table 2014-2019 North America 6-cyanoquinolin-2(1H)-one Capacity List
Table 2014-2019 North America 6-cyanoquinolin-2(1H)-one Key Manufacturers Capacity Share List
Figure 2014-2019 North America 6-cyanoquinolin-2(1H)-one Key Manufacturers Capacity Share
Table 2014-2019 North America 6-cyanoquinolin-2(1H)-one Key Manufacturers Production List	
Table 2014-2019 North America 6-cyanoquinolin-2(1H)-one Key Manufacturers Production Share List
Figure 2014-2019 North America 6-cyanoquinolin-2(1H)-one Key Manufacturers Production Share	
Figure 2014-2019 North America 6-cyanoquinolin-2(1H)-one Capacity Production and Growth Rate
Table 2014-2019 North America 6-cyanoquinolin-2(1H)-one Key Manufacturers Production Value (Million USD) List
Figure 2014-2019 North America 6-cyanoquinolin-2(1H)-one Production Value and Growth Rate
Table 2014-2019 North America 6-cyanoquinolin-2(1H)-one Key Manufacturers Production Value Share List	
Figure 2014-2019 North America 6-cyanoquinolin-2(1H)-one Key Manufacturers Production Value Share List
Table 2014-2019 North America Supply and Consumption of 6-cyanoquinolin-2(1H)-one	
Table 2014-2019 North America Import and Export of 6-cyanoquinolin-2(1H)-one
Table 2014-2019 North America 6-cyanoquinolin-2(1H)-one Demand List by Application
Figure 2014-2019 North America 6-cyanoquinolin-2(1H)-one Demand by Application
Table 2014-2019 North America 6-cyanoquinolin-2(1H)-one Demand Share List by Application
Figure 2014-2019 North America 6-cyanoquinolin-2(1H)-one Demand Share by Application
Table 2014-2019 North America 6-cyanoquinolin-2(1H)-one Country-wise Consumption List
Figure 2014-2019 North America 6-cyanoquinolin-2(1H)-one Country-wise Consumption
Table 2014-2019 North America 6-cyanoquinolin-2(1H)-one Country-wise Consumption Share List	
Figure 2014-2019 North America 6-cyanoquinolin-2(1H)-one Country-wise Consumption Share
Table 2014-2019 North America 6-cyanoquinolin-2(1H)-one Capacity Production Cost Profit and Gross Margin List
Table 2019-2024 North America 6-cyanoquinolin-2(1H)-one Capacity List
Table 2019-2024 North America 6-cyanoquinolin-2(1H)-one Key Manufacturers Capacity Share List
Figure 2019-2024 North America 6-cyanoquinolin-2(1H)-one Key Manufacturers Capacity Share
Table 2019-2024 North America 6-cyanoquinolin-2(1H)-one Key Manufacturers Production List
Table 2019-2024 North America 6-cyanoquinolin-2(1H)-one Key Manufacturers Production Share List
Figure 2019-2024 North America 6-cyanoquinolin-2(1H)-one Key Manufacturers Production Share	
Figure 2019-2024 North America 6-cyanoquinolin-2(1H)-one Capacity Production and Growth Rate
Figure 2019-2024 North America 6-cyanoquinolin-2(1H)-one Production Value and Growth Rate
Table 2019-2024 North America Supply and Consumption of 6-cyanoquinolin-2(1H)-one	
Table 2019-2024 North America Import and Export of 6-cyanoquinolin-2(1H)-one
Table 2019-2024 North America Demand of 6-cyanoquinolin-2(1H)-one by Application
Figure 2019-2024 North America 6-cyanoquinolin-2(1H)-one Demand by Application
Table 2019-2024 North America 6-cyanoquinolin-2(1H)-one Demand Share List by Application
Figure 2019-2024 North America 6-cyanoquinolin-2(1H)-one Demand Share by Application
Table 2019-2024 North America 6-cyanoquinolin-2(1H)-one Country-wise Consumption List
Figure 2019-2024 North America 6-cyanoquinolin-2(1H)-one Country-wise Consumption	
Table 2019-2024 North America 6-cyanoquinolin-2(1H)-one Country-wise Consumption Share List	
Figure 2019-2024 North America 6-cyanoquinolin-2(1H)-one Country-wise Consumption Share
Table 2019-2024 North America 6-cyanoquinolin-2(1H)-one Capacity Production Cost Profit and Gross Margin List
Table North America 6-cyanoquinolin-2(1H)-one Raw Material Suppliers
Table Key End Users List
Table Profile of Company A
Table SWOT Analysis of Company A
Table Company A 6-cyanoquinolin-2(1H)-one Product Specification
Table 2014-2019 Company A 6-cyanoquinolin-2(1H)-one Product Capacity Production Price Cost Production Value List
Figure 2014-2019 Company A 6-cyanoquinolin-2(1H)-one Capacity Production and Growth Rate
Figure 2014-2019 Company A 6-cyanoquinolin-2(1H)-one Production Global Market Share
Table SWOT Analysis of Company B
Figure Company B 6-cyanoquinolin-2(1H)-one Products
Table 2014-2019 Company B 6-cyanoquinolin-2(1H)-one Product Capacity Production Price Cost Production Value List
Figure 2014-2019 Company B 6-cyanoquinolin-2(1H)-one Capacity Production and Growth Rate
Figure 2014-2019 Company B 6-cyanoquinolin-2(1H)-one Production Global Market Share
Table SWOT Analysis of Company C
Figure Company C 6-cyanoquinolin-2(1H)-one Product
Table Company C 6-cyanoquinolin-2(1H)-one Product Specification
Table 2014-2019 Company C 6-cyanoquinolin-2(1H)-one Product Capacity Production Price Cost Production Value List
Figure 2014-2019 Company C 6-cyanoquinolin-2(1H)-one Capacity Production and Growth Rate
Figure 2014-2019 Company C 6-cyanoquinolin-2(1H)-one Production Global Market Share
Table Profile of Company D
Table SWOT Analysis of Company D
Figure Company D 6-cyanoquinolin-2(1H)-one Product
Table Company D 6-cyanoquinolin-2(1H)-one Product Specification
Table 2014-2019 Company D 6-cyanoquinolin-2(1H)-one Product Capacity Production Price Cost Production Value List
Figure 2014-2019 Company D 6-cyanoquinolin-2(1H)-one Capacity Production and Growth Rate
Figure 2014-2019 Company D 6-cyanoquinolin-2(1H)-one Production Global Market Share	
Table Profile of Company E
Table SWOT Analysis of Company E
Figure Company E 6-cyanoquinolin-2(1H)-one Product
Table 2014-2019 Company E 6-cyanoquinolin-2(1H)-one Product Capacity Production Price Cost Production Value List
Figure 2014-2019 Company E 6-cyanoquinolin-2(1H)-one Capacity Production and Growth Rate
Figure 2014-2019 Company E 6-cyanoquinolin-2(1H)-one Production Global Market Share
......
......
</t>
  </si>
  <si>
    <t xml:space="preserve">
Chapter One p-(Methylphenethyl)methyldichlorosilane Overview
1.1 p-(Methylphenethyl)methyldichlorosilane Outline
1.2 Classification and Application
1.3 Manufacturing Technology 
Chapter Two Industry Chain Analysis
2.1 Value Chain Analysis
2.2 Porter Five Forces Model Analysis
2.3 Cost Structure Analysis
Chapter Three Market Dynamics of p-(Methylphenethyl)methyldichlorosilane Industry
3.1 Latest News and Policy
3.2 Market Drivers
3.3 Market Challenges
Chapter Four North America Market of p-(Methylphenethyl)methyldichlorosilane (2014-2019)   
4.1 p-(Methylphenethyl)methyldichlorosilane Supply
4.2 p-(Methylphenethyl)methyldichlorosilane Market Size 
4.3 Import and Export
4.4 Demand Analysis
4.5 Market Competition Analysis
4.6 Price Analysis
4.7 Country-wise Analysis
Chapter Five North America Market Forecast (2019-2024)   
5.1 p-(Methylphenethyl)methyldichlorosilane Supply
5.2 p-(Methylphenethyl)methyldichlorosilane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p-(Methylphenethyl)methyldichlorosilane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p-(Methylphenethyl)methyldichlorosilane Industry
Tables and Figures
Figure Commercial Product of p-(Methylphenethyl)methyldichlorosilane		
Table Classification of p-(Methylphenethyl)methyldichlorosilane	
Table Application of p-(Methylphenethyl)methyldichlorosilane
Figure Porter Five Forces Model Analysis of North America p-(Methylphenethyl)methyldichlorosilane	
Figure Production Cost Analysis of North America p-(Methylphenethyl)methyldichlorosilane	
Table p-(Methylphenethyl)methyldichlorosilane Market Drivers &amp; Market Challenges
Table 2014-2019 North America p-(Methylphenethyl)methyldichlorosilane Capacity List
Table 2014-2019 North America p-(Methylphenethyl)methyldichlorosilane Key Manufacturers Capacity Share List
Figure 2014-2019 North America p-(Methylphenethyl)methyldichlorosilane Key Manufacturers Capacity Share
Table 2014-2019 North America p-(Methylphenethyl)methyldichlorosilane Key Manufacturers Production List	
Table 2014-2019 North America p-(Methylphenethyl)methyldichlorosilane Key Manufacturers Production Share List
Figure 2014-2019 North America p-(Methylphenethyl)methyldichlorosilane Key Manufacturers Production Share	
Figure 2014-2019 North America p-(Methylphenethyl)methyldichlorosilane Capacity Production and Growth Rate
Table 2014-2019 North America p-(Methylphenethyl)methyldichlorosilane Key Manufacturers Production Value (Million USD) List
Figure 2014-2019 North America p-(Methylphenethyl)methyldichlorosilane Production Value and Growth Rate
Table 2014-2019 North America p-(Methylphenethyl)methyldichlorosilane Key Manufacturers Production Value Share List	
Figure 2014-2019 North America p-(Methylphenethyl)methyldichlorosilane Key Manufacturers Production Value Share List
Table 2014-2019 North America Supply and Consumption of p-(Methylphenethyl)methyldichlorosilane	
Table 2014-2019 North America Import and Export of p-(Methylphenethyl)methyldichlorosilane
Table 2014-2019 North America p-(Methylphenethyl)methyldichlorosilane Demand List by Application
Figure 2014-2019 North America p-(Methylphenethyl)methyldichlorosilane Demand by Application
Table 2014-2019 North America p-(Methylphenethyl)methyldichlorosilane Demand Share List by Application
Figure 2014-2019 North America p-(Methylphenethyl)methyldichlorosilane Demand Share by Application
Table 2014-2019 North America p-(Methylphenethyl)methyldichlorosilane Country-wise Consumption List
Figure 2014-2019 North America p-(Methylphenethyl)methyldichlorosilane Country-wise Consumption
Table 2014-2019 North America p-(Methylphenethyl)methyldichlorosilane Country-wise Consumption Share List	
Figure 2014-2019 North America p-(Methylphenethyl)methyldichlorosilane Country-wise Consumption Share
Table 2014-2019 North America p-(Methylphenethyl)methyldichlorosilane Capacity Production Cost Profit and Gross Margin List
Table 2019-2024 North America p-(Methylphenethyl)methyldichlorosilane Capacity List
Table 2019-2024 North America p-(Methylphenethyl)methyldichlorosilane Key Manufacturers Capacity Share List
Figure 2019-2024 North America p-(Methylphenethyl)methyldichlorosilane Key Manufacturers Capacity Share
Table 2019-2024 North America p-(Methylphenethyl)methyldichlorosilane Key Manufacturers Production List
Table 2019-2024 North America p-(Methylphenethyl)methyldichlorosilane Key Manufacturers Production Share List
Figure 2019-2024 North America p-(Methylphenethyl)methyldichlorosilane Key Manufacturers Production Share	
Figure 2019-2024 North America p-(Methylphenethyl)methyldichlorosilane Capacity Production and Growth Rate
Figure 2019-2024 North America p-(Methylphenethyl)methyldichlorosilane Production Value and Growth Rate
Table 2019-2024 North America Supply and Consumption of p-(Methylphenethyl)methyldichlorosilane	
Table 2019-2024 North America Import and Export of p-(Methylphenethyl)methyldichlorosilane
Table 2019-2024 North America Demand of p-(Methylphenethyl)methyldichlorosilane by Application
Figure 2019-2024 North America p-(Methylphenethyl)methyldichlorosilane Demand by Application
Table 2019-2024 North America p-(Methylphenethyl)methyldichlorosilane Demand Share List by Application
Figure 2019-2024 North America p-(Methylphenethyl)methyldichlorosilane Demand Share by Application
Table 2019-2024 North America p-(Methylphenethyl)methyldichlorosilane Country-wise Consumption List
Figure 2019-2024 North America p-(Methylphenethyl)methyldichlorosilane Country-wise Consumption	
Table 2019-2024 North America p-(Methylphenethyl)methyldichlorosilane Country-wise Consumption Share List	
Figure 2019-2024 North America p-(Methylphenethyl)methyldichlorosilane Country-wise Consumption Share
Table 2019-2024 North America p-(Methylphenethyl)methyldichlorosilane Capacity Production Cost Profit and Gross Margin List
Table North America p-(Methylphenethyl)methyldichlorosilane Raw Material Suppliers
Table Key End Users List
Table Profile of Company A
Table SWOT Analysis of Company A
Table Company A p-(Methylphenethyl)methyldichlorosilane Product Specification
Table 2014-2019 Company A p-(Methylphenethyl)methyldichlorosilane Product Capacity Production Price Cost Production Value List
Figure 2014-2019 Company A p-(Methylphenethyl)methyldichlorosilane Capacity Production and Growth Rate
Figure 2014-2019 Company A p-(Methylphenethyl)methyldichlorosilane Production Global Market Share
Table SWOT Analysis of Company B
Figure Company B p-(Methylphenethyl)methyldichlorosilane Products
Table 2014-2019 Company B p-(Methylphenethyl)methyldichlorosilane Product Capacity Production Price Cost Production Value List
Figure 2014-2019 Company B p-(Methylphenethyl)methyldichlorosilane Capacity Production and Growth Rate
Figure 2014-2019 Company B p-(Methylphenethyl)methyldichlorosilane Production Global Market Share
Table SWOT Analysis of Company C
Figure Company C p-(Methylphenethyl)methyldichlorosilane Product
Table Company C p-(Methylphenethyl)methyldichlorosilane Product Specification
Table 2014-2019 Company C p-(Methylphenethyl)methyldichlorosilane Product Capacity Production Price Cost Production Value List
Figure 2014-2019 Company C p-(Methylphenethyl)methyldichlorosilane Capacity Production and Growth Rate
Figure 2014-2019 Company C p-(Methylphenethyl)methyldichlorosilane Production Global Market Share
Table Profile of Company D
Table SWOT Analysis of Company D
Figure Company D p-(Methylphenethyl)methyldichlorosilane Product
Table Company D p-(Methylphenethyl)methyldichlorosilane Product Specification
Table 2014-2019 Company D p-(Methylphenethyl)methyldichlorosilane Product Capacity Production Price Cost Production Value List
Figure 2014-2019 Company D p-(Methylphenethyl)methyldichlorosilane Capacity Production and Growth Rate
Figure 2014-2019 Company D p-(Methylphenethyl)methyldichlorosilane Production Global Market Share	
Table Profile of Company E
Table SWOT Analysis of Company E
Figure Company E p-(Methylphenethyl)methyldichlorosilane Product
Table 2014-2019 Company E p-(Methylphenethyl)methyldichlorosilane Product Capacity Production Price Cost Production Value List
Figure 2014-2019 Company E p-(Methylphenethyl)methyldichlorosilane Capacity Production and Growth Rate
Figure 2014-2019 Company E p-(Methylphenethyl)methyldichlorosilane Production Global Market Share
......
......
</t>
  </si>
  <si>
    <t xml:space="preserve">
Chapter One 2,4-Diamino-5-bromo-6-hydroxypyrimidine Overview
1.1 2,4-Diamino-5-bromo-6-hydroxypyrimidine Outline
1.2 Classification and Application
1.3 Manufacturing Technology 
Chapter Two Industry Chain Analysis
2.1 Value Chain Analysis
2.2 Porter Five Forces Model Analysis
2.3 Cost Structure Analysis
Chapter Three Market Dynamics of 2,4-Diamino-5-bromo-6-hydroxypyrimidine Industry
3.1 Latest News and Policy
3.2 Market Drivers
3.3 Market Challenges
Chapter Four North America Market of 2,4-Diamino-5-bromo-6-hydroxypyrimidine (2014-2019)   
4.1 2,4-Diamino-5-bromo-6-hydroxypyrimidine Supply
4.2 2,4-Diamino-5-bromo-6-hydroxypyrimidine Market Size 
4.3 Import and Export
4.4 Demand Analysis
4.5 Market Competition Analysis
4.6 Price Analysis
4.7 Country-wise Analysis
Chapter Five North America Market Forecast (2019-2024)   
5.1 2,4-Diamino-5-bromo-6-hydroxypyrimidine Supply
5.2 2,4-Diamino-5-bromo-6-hydroxypyrimidine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2,4-Diamino-5-bromo-6-hydroxypyrimidine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2,4-Diamino-5-bromo-6-hydroxypyrimidine Industry
Tables and Figures
Figure Commercial Product of 2,4-Diamino-5-bromo-6-hydroxypyrimidine		
Table Classification of 2,4-Diamino-5-bromo-6-hydroxypyrimidine	
Table Application of 2,4-Diamino-5-bromo-6-hydroxypyrimidine
Figure Porter Five Forces Model Analysis of North America 2,4-Diamino-5-bromo-6-hydroxypyrimidine	
Figure Production Cost Analysis of North America 2,4-Diamino-5-bromo-6-hydroxypyrimidine	
Table 2,4-Diamino-5-bromo-6-hydroxypyrimidine Market Drivers &amp; Market Challenges
Table 2014-2019 North America 2,4-Diamino-5-bromo-6-hydroxypyrimidine Capacity List
Table 2014-2019 North America 2,4-Diamino-5-bromo-6-hydroxypyrimidine Key Manufacturers Capacity Share List
Figure 2014-2019 North America 2,4-Diamino-5-bromo-6-hydroxypyrimidine Key Manufacturers Capacity Share
Table 2014-2019 North America 2,4-Diamino-5-bromo-6-hydroxypyrimidine Key Manufacturers Production List	
Table 2014-2019 North America 2,4-Diamino-5-bromo-6-hydroxypyrimidine Key Manufacturers Production Share List
Figure 2014-2019 North America 2,4-Diamino-5-bromo-6-hydroxypyrimidine Key Manufacturers Production Share	
Figure 2014-2019 North America 2,4-Diamino-5-bromo-6-hydroxypyrimidine Capacity Production and Growth Rate
Table 2014-2019 North America 2,4-Diamino-5-bromo-6-hydroxypyrimidine Key Manufacturers Production Value (Million USD) List
Figure 2014-2019 North America 2,4-Diamino-5-bromo-6-hydroxypyrimidine Production Value and Growth Rate
Table 2014-2019 North America 2,4-Diamino-5-bromo-6-hydroxypyrimidine Key Manufacturers Production Value Share List	
Figure 2014-2019 North America 2,4-Diamino-5-bromo-6-hydroxypyrimidine Key Manufacturers Production Value Share List
Table 2014-2019 North America Supply and Consumption of 2,4-Diamino-5-bromo-6-hydroxypyrimidine	
Table 2014-2019 North America Import and Export of 2,4-Diamino-5-bromo-6-hydroxypyrimidine
Table 2014-2019 North America 2,4-Diamino-5-bromo-6-hydroxypyrimidine Demand List by Application
Figure 2014-2019 North America 2,4-Diamino-5-bromo-6-hydroxypyrimidine Demand by Application
Table 2014-2019 North America 2,4-Diamino-5-bromo-6-hydroxypyrimidine Demand Share List by Application
Figure 2014-2019 North America 2,4-Diamino-5-bromo-6-hydroxypyrimidine Demand Share by Application
Table 2014-2019 North America 2,4-Diamino-5-bromo-6-hydroxypyrimidine Country-wise Consumption List
Figure 2014-2019 North America 2,4-Diamino-5-bromo-6-hydroxypyrimidine Country-wise Consumption
Table 2014-2019 North America 2,4-Diamino-5-bromo-6-hydroxypyrimidine Country-wise Consumption Share List	
Figure 2014-2019 North America 2,4-Diamino-5-bromo-6-hydroxypyrimidine Country-wise Consumption Share
Table 2014-2019 North America 2,4-Diamino-5-bromo-6-hydroxypyrimidine Capacity Production Cost Profit and Gross Margin List
Table 2019-2024 North America 2,4-Diamino-5-bromo-6-hydroxypyrimidine Capacity List
Table 2019-2024 North America 2,4-Diamino-5-bromo-6-hydroxypyrimidine Key Manufacturers Capacity Share List
Figure 2019-2024 North America 2,4-Diamino-5-bromo-6-hydroxypyrimidine Key Manufacturers Capacity Share
Table 2019-2024 North America 2,4-Diamino-5-bromo-6-hydroxypyrimidine Key Manufacturers Production List
Table 2019-2024 North America 2,4-Diamino-5-bromo-6-hydroxypyrimidine Key Manufacturers Production Share List
Figure 2019-2024 North America 2,4-Diamino-5-bromo-6-hydroxypyrimidine Key Manufacturers Production Share	
Figure 2019-2024 North America 2,4-Diamino-5-bromo-6-hydroxypyrimidine Capacity Production and Growth Rate
Figure 2019-2024 North America 2,4-Diamino-5-bromo-6-hydroxypyrimidine Production Value and Growth Rate
Table 2019-2024 North America Supply and Consumption of 2,4-Diamino-5-bromo-6-hydroxypyrimidine	
Table 2019-2024 North America Import and Export of 2,4-Diamino-5-bromo-6-hydroxypyrimidine
Table 2019-2024 North America Demand of 2,4-Diamino-5-bromo-6-hydroxypyrimidine by Application
Figure 2019-2024 North America 2,4-Diamino-5-bromo-6-hydroxypyrimidine Demand by Application
Table 2019-2024 North America 2,4-Diamino-5-bromo-6-hydroxypyrimidine Demand Share List by Application
Figure 2019-2024 North America 2,4-Diamino-5-bromo-6-hydroxypyrimidine Demand Share by Application
Table 2019-2024 North America 2,4-Diamino-5-bromo-6-hydroxypyrimidine Country-wise Consumption List
Figure 2019-2024 North America 2,4-Diamino-5-bromo-6-hydroxypyrimidine Country-wise Consumption	
Table 2019-2024 North America 2,4-Diamino-5-bromo-6-hydroxypyrimidine Country-wise Consumption Share List	
Figure 2019-2024 North America 2,4-Diamino-5-bromo-6-hydroxypyrimidine Country-wise Consumption Share
Table 2019-2024 North America 2,4-Diamino-5-bromo-6-hydroxypyrimidine Capacity Production Cost Profit and Gross Margin List
Table North America 2,4-Diamino-5-bromo-6-hydroxypyrimidine Raw Material Suppliers
Table Key End Users List
Table Profile of Company A
Table SWOT Analysis of Company A
Table Company A 2,4-Diamino-5-bromo-6-hydroxypyrimidine Product Specification
Table 2014-2019 Company A 2,4-Diamino-5-bromo-6-hydroxypyrimidine Product Capacity Production Price Cost Production Value List
Figure 2014-2019 Company A 2,4-Diamino-5-bromo-6-hydroxypyrimidine Capacity Production and Growth Rate
Figure 2014-2019 Company A 2,4-Diamino-5-bromo-6-hydroxypyrimidine Production Global Market Share
Table SWOT Analysis of Company B
Figure Company B 2,4-Diamino-5-bromo-6-hydroxypyrimidine Products
Table 2014-2019 Company B 2,4-Diamino-5-bromo-6-hydroxypyrimidine Product Capacity Production Price Cost Production Value List
Figure 2014-2019 Company B 2,4-Diamino-5-bromo-6-hydroxypyrimidine Capacity Production and Growth Rate
Figure 2014-2019 Company B 2,4-Diamino-5-bromo-6-hydroxypyrimidine Production Global Market Share
Table SWOT Analysis of Company C
Figure Company C 2,4-Diamino-5-bromo-6-hydroxypyrimidine Product
Table Company C 2,4-Diamino-5-bromo-6-hydroxypyrimidine Product Specification
Table 2014-2019 Company C 2,4-Diamino-5-bromo-6-hydroxypyrimidine Product Capacity Production Price Cost Production Value List
Figure 2014-2019 Company C 2,4-Diamino-5-bromo-6-hydroxypyrimidine Capacity Production and Growth Rate
Figure 2014-2019 Company C 2,4-Diamino-5-bromo-6-hydroxypyrimidine Production Global Market Share
Table Profile of Company D
Table SWOT Analysis of Company D
Figure Company D 2,4-Diamino-5-bromo-6-hydroxypyrimidine Product
Table Company D 2,4-Diamino-5-bromo-6-hydroxypyrimidine Product Specification
Table 2014-2019 Company D 2,4-Diamino-5-bromo-6-hydroxypyrimidine Product Capacity Production Price Cost Production Value List
Figure 2014-2019 Company D 2,4-Diamino-5-bromo-6-hydroxypyrimidine Capacity Production and Growth Rate
Figure 2014-2019 Company D 2,4-Diamino-5-bromo-6-hydroxypyrimidine Production Global Market Share	
Table Profile of Company E
Table SWOT Analysis of Company E
Figure Company E 2,4-Diamino-5-bromo-6-hydroxypyrimidine Product
Table 2014-2019 Company E 2,4-Diamino-5-bromo-6-hydroxypyrimidine Product Capacity Production Price Cost Production Value List
Figure 2014-2019 Company E 2,4-Diamino-5-bromo-6-hydroxypyrimidine Capacity Production and Growth Rate
Figure 2014-2019 Company E 2,4-Diamino-5-bromo-6-hydroxypyrimidine Production Global Market Share
......
......
</t>
  </si>
  <si>
    <t xml:space="preserve">
Chapter One Methyl 4-fluoro benzoylacetate Overview
1.1 Methyl 4-fluoro benzoylacetate Outline
1.2 Classification and Application
1.3 Manufacturing Technology 
Chapter Two Industry Chain Analysis
2.1 Value Chain Analysis
2.2 Porter Five Forces Model Analysis
2.3 Cost Structure Analysis
Chapter Three Market Dynamics of Methyl 4-fluoro benzoylacetate Industry
3.1 Latest News and Policy
3.2 Market Drivers
3.3 Market Challenges
Chapter Four North America Market of Methyl 4-fluoro benzoylacetate (2014-2019)   
4.1 Methyl 4-fluoro benzoylacetate Supply
4.2 Methyl 4-fluoro benzoylacetate Market Size 
4.3 Import and Export
4.4 Demand Analysis
4.5 Market Competition Analysis
4.6 Price Analysis
4.7 Country-wise Analysis
Chapter Five North America Market Forecast (2019-2024)   
5.1 Methyl 4-fluoro benzoylacetate Supply
5.2 Methyl 4-fluoro benzoylacetate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4-fluoro benzoylacetate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4-fluoro benzoylacetate Industry
Tables and Figures
Figure Commercial Product of Methyl 4-fluoro benzoylacetate		
Table Classification of Methyl 4-fluoro benzoylacetate	
Table Application of Methyl 4-fluoro benzoylacetate
Figure Porter Five Forces Model Analysis of North America Methyl 4-fluoro benzoylacetate	
Figure Production Cost Analysis of North America Methyl 4-fluoro benzoylacetate	
Table Methyl 4-fluoro benzoylacetate Market Drivers &amp; Market Challenges
Table 2014-2019 North America Methyl 4-fluoro benzoylacetate Capacity List
Table 2014-2019 North America Methyl 4-fluoro benzoylacetate Key Manufacturers Capacity Share List
Figure 2014-2019 North America Methyl 4-fluoro benzoylacetate Key Manufacturers Capacity Share
Table 2014-2019 North America Methyl 4-fluoro benzoylacetate Key Manufacturers Production List	
Table 2014-2019 North America Methyl 4-fluoro benzoylacetate Key Manufacturers Production Share List
Figure 2014-2019 North America Methyl 4-fluoro benzoylacetate Key Manufacturers Production Share	
Figure 2014-2019 North America Methyl 4-fluoro benzoylacetate Capacity Production and Growth Rate
Table 2014-2019 North America Methyl 4-fluoro benzoylacetate Key Manufacturers Production Value (Million USD) List
Figure 2014-2019 North America Methyl 4-fluoro benzoylacetate Production Value and Growth Rate
Table 2014-2019 North America Methyl 4-fluoro benzoylacetate Key Manufacturers Production Value Share List	
Figure 2014-2019 North America Methyl 4-fluoro benzoylacetate Key Manufacturers Production Value Share List
Table 2014-2019 North America Supply and Consumption of Methyl 4-fluoro benzoylacetate	
Table 2014-2019 North America Import and Export of Methyl 4-fluoro benzoylacetate
Table 2014-2019 North America Methyl 4-fluoro benzoylacetate Demand List by Application
Figure 2014-2019 North America Methyl 4-fluoro benzoylacetate Demand by Application
Table 2014-2019 North America Methyl 4-fluoro benzoylacetate Demand Share List by Application
Figure 2014-2019 North America Methyl 4-fluoro benzoylacetate Demand Share by Application
Table 2014-2019 North America Methyl 4-fluoro benzoylacetate Country-wise Consumption List
Figure 2014-2019 North America Methyl 4-fluoro benzoylacetate Country-wise Consumption
Table 2014-2019 North America Methyl 4-fluoro benzoylacetate Country-wise Consumption Share List	
Figure 2014-2019 North America Methyl 4-fluoro benzoylacetate Country-wise Consumption Share
Table 2014-2019 North America Methyl 4-fluoro benzoylacetate Capacity Production Cost Profit and Gross Margin List
Table 2019-2024 North America Methyl 4-fluoro benzoylacetate Capacity List
Table 2019-2024 North America Methyl 4-fluoro benzoylacetate Key Manufacturers Capacity Share List
Figure 2019-2024 North America Methyl 4-fluoro benzoylacetate Key Manufacturers Capacity Share
Table 2019-2024 North America Methyl 4-fluoro benzoylacetate Key Manufacturers Production List
Table 2019-2024 North America Methyl 4-fluoro benzoylacetate Key Manufacturers Production Share List
Figure 2019-2024 North America Methyl 4-fluoro benzoylacetate Key Manufacturers Production Share	
Figure 2019-2024 North America Methyl 4-fluoro benzoylacetate Capacity Production and Growth Rate
Figure 2019-2024 North America Methyl 4-fluoro benzoylacetate Production Value and Growth Rate
Table 2019-2024 North America Supply and Consumption of Methyl 4-fluoro benzoylacetate	
Table 2019-2024 North America Import and Export of Methyl 4-fluoro benzoylacetate
Table 2019-2024 North America Demand of Methyl 4-fluoro benzoylacetate by Application
Figure 2019-2024 North America Methyl 4-fluoro benzoylacetate Demand by Application
Table 2019-2024 North America Methyl 4-fluoro benzoylacetate Demand Share List by Application
Figure 2019-2024 North America Methyl 4-fluoro benzoylacetate Demand Share by Application
Table 2019-2024 North America Methyl 4-fluoro benzoylacetate Country-wise Consumption List
Figure 2019-2024 North America Methyl 4-fluoro benzoylacetate Country-wise Consumption	
Table 2019-2024 North America Methyl 4-fluoro benzoylacetate Country-wise Consumption Share List	
Figure 2019-2024 North America Methyl 4-fluoro benzoylacetate Country-wise Consumption Share
Table 2019-2024 North America Methyl 4-fluoro benzoylacetate Capacity Production Cost Profit and Gross Margin List
Table North America Methyl 4-fluoro benzoylacetate Raw Material Suppliers
Table Key End Users List
Table Profile of Company A
Table SWOT Analysis of Company A
Table Company A Methyl 4-fluoro benzoylacetate Product Specification
Table 2014-2019 Company A Methyl 4-fluoro benzoylacetate Product Capacity Production Price Cost Production Value List
Figure 2014-2019 Company A Methyl 4-fluoro benzoylacetate Capacity Production and Growth Rate
Figure 2014-2019 Company A Methyl 4-fluoro benzoylacetate Production Global Market Share
Table SWOT Analysis of Company B
Figure Company B Methyl 4-fluoro benzoylacetate Products
Table 2014-2019 Company B Methyl 4-fluoro benzoylacetate Product Capacity Production Price Cost Production Value List
Figure 2014-2019 Company B Methyl 4-fluoro benzoylacetate Capacity Production and Growth Rate
Figure 2014-2019 Company B Methyl 4-fluoro benzoylacetate Production Global Market Share
Table SWOT Analysis of Company C
Figure Company C Methyl 4-fluoro benzoylacetate Product
Table Company C Methyl 4-fluoro benzoylacetate Product Specification
Table 2014-2019 Company C Methyl 4-fluoro benzoylacetate Product Capacity Production Price Cost Production Value List
Figure 2014-2019 Company C Methyl 4-fluoro benzoylacetate Capacity Production and Growth Rate
Figure 2014-2019 Company C Methyl 4-fluoro benzoylacetate Production Global Market Share
Table Profile of Company D
Table SWOT Analysis of Company D
Figure Company D Methyl 4-fluoro benzoylacetate Product
Table Company D Methyl 4-fluoro benzoylacetate Product Specification
Table 2014-2019 Company D Methyl 4-fluoro benzoylacetate Product Capacity Production Price Cost Production Value List
Figure 2014-2019 Company D Methyl 4-fluoro benzoylacetate Capacity Production and Growth Rate
Figure 2014-2019 Company D Methyl 4-fluoro benzoylacetate Production Global Market Share	
Table Profile of Company E
Table SWOT Analysis of Company E
Figure Company E Methyl 4-fluoro benzoylacetate Product
Table 2014-2019 Company E Methyl 4-fluoro benzoylacetate Product Capacity Production Price Cost Production Value List
Figure 2014-2019 Company E Methyl 4-fluoro benzoylacetate Capacity Production and Growth Rate
Figure 2014-2019 Company E Methyl 4-fluoro benzoylacetate Production Global Market Share
......
......
</t>
  </si>
  <si>
    <t xml:space="preserve">
Chapter One ethyl 3-(4-iodophenyl)-3-oxopropanoate Overview
1.1 ethyl 3-(4-iodophenyl)-3-oxopropanoate Outline
1.2 Classification and Application
1.3 Manufacturing Technology 
Chapter Two Industry Chain Analysis
2.1 Value Chain Analysis
2.2 Porter Five Forces Model Analysis
2.3 Cost Structure Analysis
Chapter Three Market Dynamics of ethyl 3-(4-iodophenyl)-3-oxopropanoate Industry
3.1 Latest News and Policy
3.2 Market Drivers
3.3 Market Challenges
Chapter Four North America Market of ethyl 3-(4-iodophenyl)-3-oxopropanoate (2014-2019)   
4.1 ethyl 3-(4-iodophenyl)-3-oxopropanoate Supply
4.2 ethyl 3-(4-iodophenyl)-3-oxopropanoate Market Size 
4.3 Import and Export
4.4 Demand Analysis
4.5 Market Competition Analysis
4.6 Price Analysis
4.7 Country-wise Analysis
Chapter Five North America Market Forecast (2019-2024)   
5.1 ethyl 3-(4-iodophenyl)-3-oxopropanoate Supply
5.2 ethyl 3-(4-iodophenyl)-3-oxopropanoate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3-(4-iodophenyl)-3-oxopropanoate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3-(4-iodophenyl)-3-oxopropanoate Industry
Tables and Figures
Figure Commercial Product of ethyl 3-(4-iodophenyl)-3-oxopropanoate		
Table Classification of ethyl 3-(4-iodophenyl)-3-oxopropanoate	
Table Application of ethyl 3-(4-iodophenyl)-3-oxopropanoate
Figure Porter Five Forces Model Analysis of North America ethyl 3-(4-iodophenyl)-3-oxopropanoate	
Figure Production Cost Analysis of North America ethyl 3-(4-iodophenyl)-3-oxopropanoate	
Table ethyl 3-(4-iodophenyl)-3-oxopropanoate Market Drivers &amp; Market Challenges
Table 2014-2019 North America ethyl 3-(4-iodophenyl)-3-oxopropanoate Capacity List
Table 2014-2019 North America ethyl 3-(4-iodophenyl)-3-oxopropanoate Key Manufacturers Capacity Share List
Figure 2014-2019 North America ethyl 3-(4-iodophenyl)-3-oxopropanoate Key Manufacturers Capacity Share
Table 2014-2019 North America ethyl 3-(4-iodophenyl)-3-oxopropanoate Key Manufacturers Production List	
Table 2014-2019 North America ethyl 3-(4-iodophenyl)-3-oxopropanoate Key Manufacturers Production Share List
Figure 2014-2019 North America ethyl 3-(4-iodophenyl)-3-oxopropanoate Key Manufacturers Production Share	
Figure 2014-2019 North America ethyl 3-(4-iodophenyl)-3-oxopropanoate Capacity Production and Growth Rate
Table 2014-2019 North America ethyl 3-(4-iodophenyl)-3-oxopropanoate Key Manufacturers Production Value (Million USD) List
Figure 2014-2019 North America ethyl 3-(4-iodophenyl)-3-oxopropanoate Production Value and Growth Rate
Table 2014-2019 North America ethyl 3-(4-iodophenyl)-3-oxopropanoate Key Manufacturers Production Value Share List	
Figure 2014-2019 North America ethyl 3-(4-iodophenyl)-3-oxopropanoate Key Manufacturers Production Value Share List
Table 2014-2019 North America Supply and Consumption of ethyl 3-(4-iodophenyl)-3-oxopropanoate	
Table 2014-2019 North America Import and Export of ethyl 3-(4-iodophenyl)-3-oxopropanoate
Table 2014-2019 North America ethyl 3-(4-iodophenyl)-3-oxopropanoate Demand List by Application
Figure 2014-2019 North America ethyl 3-(4-iodophenyl)-3-oxopropanoate Demand by Application
Table 2014-2019 North America ethyl 3-(4-iodophenyl)-3-oxopropanoate Demand Share List by Application
Figure 2014-2019 North America ethyl 3-(4-iodophenyl)-3-oxopropanoate Demand Share by Application
Table 2014-2019 North America ethyl 3-(4-iodophenyl)-3-oxopropanoate Country-wise Consumption List
Figure 2014-2019 North America ethyl 3-(4-iodophenyl)-3-oxopropanoate Country-wise Consumption
Table 2014-2019 North America ethyl 3-(4-iodophenyl)-3-oxopropanoate Country-wise Consumption Share List	
Figure 2014-2019 North America ethyl 3-(4-iodophenyl)-3-oxopropanoate Country-wise Consumption Share
Table 2014-2019 North America ethyl 3-(4-iodophenyl)-3-oxopropanoate Capacity Production Cost Profit and Gross Margin List
Table 2019-2024 North America ethyl 3-(4-iodophenyl)-3-oxopropanoate Capacity List
Table 2019-2024 North America ethyl 3-(4-iodophenyl)-3-oxopropanoate Key Manufacturers Capacity Share List
Figure 2019-2024 North America ethyl 3-(4-iodophenyl)-3-oxopropanoate Key Manufacturers Capacity Share
Table 2019-2024 North America ethyl 3-(4-iodophenyl)-3-oxopropanoate Key Manufacturers Production List
Table 2019-2024 North America ethyl 3-(4-iodophenyl)-3-oxopropanoate Key Manufacturers Production Share List
Figure 2019-2024 North America ethyl 3-(4-iodophenyl)-3-oxopropanoate Key Manufacturers Production Share	
Figure 2019-2024 North America ethyl 3-(4-iodophenyl)-3-oxopropanoate Capacity Production and Growth Rate
Figure 2019-2024 North America ethyl 3-(4-iodophenyl)-3-oxopropanoate Production Value and Growth Rate
Table 2019-2024 North America Supply and Consumption of ethyl 3-(4-iodophenyl)-3-oxopropanoate	
Table 2019-2024 North America Import and Export of ethyl 3-(4-iodophenyl)-3-oxopropanoate
Table 2019-2024 North America Demand of ethyl 3-(4-iodophenyl)-3-oxopropanoate by Application
Figure 2019-2024 North America ethyl 3-(4-iodophenyl)-3-oxopropanoate Demand by Application
Table 2019-2024 North America ethyl 3-(4-iodophenyl)-3-oxopropanoate Demand Share List by Application
Figure 2019-2024 North America ethyl 3-(4-iodophenyl)-3-oxopropanoate Demand Share by Application
Table 2019-2024 North America ethyl 3-(4-iodophenyl)-3-oxopropanoate Country-wise Consumption List
Figure 2019-2024 North America ethyl 3-(4-iodophenyl)-3-oxopropanoate Country-wise Consumption	
Table 2019-2024 North America ethyl 3-(4-iodophenyl)-3-oxopropanoate Country-wise Consumption Share List	
Figure 2019-2024 North America ethyl 3-(4-iodophenyl)-3-oxopropanoate Country-wise Consumption Share
Table 2019-2024 North America ethyl 3-(4-iodophenyl)-3-oxopropanoate Capacity Production Cost Profit and Gross Margin List
Table North America ethyl 3-(4-iodophenyl)-3-oxopropanoate Raw Material Suppliers
Table Key End Users List
Table Profile of Company A
Table SWOT Analysis of Company A
Table Company A ethyl 3-(4-iodophenyl)-3-oxopropanoate Product Specification
Table 2014-2019 Company A ethyl 3-(4-iodophenyl)-3-oxopropanoate Product Capacity Production Price Cost Production Value List
Figure 2014-2019 Company A ethyl 3-(4-iodophenyl)-3-oxopropanoate Capacity Production and Growth Rate
Figure 2014-2019 Company A ethyl 3-(4-iodophenyl)-3-oxopropanoate Production Global Market Share
Table SWOT Analysis of Company B
Figure Company B ethyl 3-(4-iodophenyl)-3-oxopropanoate Products
Table 2014-2019 Company B ethyl 3-(4-iodophenyl)-3-oxopropanoate Product Capacity Production Price Cost Production Value List
Figure 2014-2019 Company B ethyl 3-(4-iodophenyl)-3-oxopropanoate Capacity Production and Growth Rate
Figure 2014-2019 Company B ethyl 3-(4-iodophenyl)-3-oxopropanoate Production Global Market Share
Table SWOT Analysis of Company C
Figure Company C ethyl 3-(4-iodophenyl)-3-oxopropanoate Product
Table Company C ethyl 3-(4-iodophenyl)-3-oxopropanoate Product Specification
Table 2014-2019 Company C ethyl 3-(4-iodophenyl)-3-oxopropanoate Product Capacity Production Price Cost Production Value List
Figure 2014-2019 Company C ethyl 3-(4-iodophenyl)-3-oxopropanoate Capacity Production and Growth Rate
Figure 2014-2019 Company C ethyl 3-(4-iodophenyl)-3-oxopropanoate Production Global Market Share
Table Profile of Company D
Table SWOT Analysis of Company D
Figure Company D ethyl 3-(4-iodophenyl)-3-oxopropanoate Product
Table Company D ethyl 3-(4-iodophenyl)-3-oxopropanoate Product Specification
Table 2014-2019 Company D ethyl 3-(4-iodophenyl)-3-oxopropanoate Product Capacity Production Price Cost Production Value List
Figure 2014-2019 Company D ethyl 3-(4-iodophenyl)-3-oxopropanoate Capacity Production and Growth Rate
Figure 2014-2019 Company D ethyl 3-(4-iodophenyl)-3-oxopropanoate Production Global Market Share	
Table Profile of Company E
Table SWOT Analysis of Company E
Figure Company E ethyl 3-(4-iodophenyl)-3-oxopropanoate Product
Table 2014-2019 Company E ethyl 3-(4-iodophenyl)-3-oxopropanoate Product Capacity Production Price Cost Production Value List
Figure 2014-2019 Company E ethyl 3-(4-iodophenyl)-3-oxopropanoate Capacity Production and Growth Rate
Figure 2014-2019 Company E ethyl 3-(4-iodophenyl)-3-oxopropanoate Production Global Market Share
......
......
</t>
  </si>
  <si>
    <t xml:space="preserve">
Chapter One N-tert-Butyl-3-chloropropane-1-sulfonamide Overview
1.1 N-tert-Butyl-3-chloropropane-1-sulfonamide Outline
1.2 Classification and Application
1.3 Manufacturing Technology 
Chapter Two Industry Chain Analysis
2.1 Value Chain Analysis
2.2 Porter Five Forces Model Analysis
2.3 Cost Structure Analysis
Chapter Three Market Dynamics of N-tert-Butyl-3-chloropropane-1-sulfonamide Industry
3.1 Latest News and Policy
3.2 Market Drivers
3.3 Market Challenges
Chapter Four North America Market of N-tert-Butyl-3-chloropropane-1-sulfonamide (2014-2019)   
4.1 N-tert-Butyl-3-chloropropane-1-sulfonamide Supply
4.2 N-tert-Butyl-3-chloropropane-1-sulfonamide Market Size 
4.3 Import and Export
4.4 Demand Analysis
4.5 Market Competition Analysis
4.6 Price Analysis
4.7 Country-wise Analysis
Chapter Five North America Market Forecast (2019-2024)   
5.1 N-tert-Butyl-3-chloropropane-1-sulfonamide Supply
5.2 N-tert-Butyl-3-chloropropane-1-sulfonamide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N-tert-Butyl-3-chloropropane-1-sulfonamide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N-tert-Butyl-3-chloropropane-1-sulfonamide Industry
Tables and Figures
Figure Commercial Product of N-tert-Butyl-3-chloropropane-1-sulfonamide		
Table Classification of N-tert-Butyl-3-chloropropane-1-sulfonamide	
Table Application of N-tert-Butyl-3-chloropropane-1-sulfonamide
Figure Porter Five Forces Model Analysis of North America N-tert-Butyl-3-chloropropane-1-sulfonamide	
Figure Production Cost Analysis of North America N-tert-Butyl-3-chloropropane-1-sulfonamide	
Table N-tert-Butyl-3-chloropropane-1-sulfonamide Market Drivers &amp; Market Challenges
Table 2014-2019 North America N-tert-Butyl-3-chloropropane-1-sulfonamide Capacity List
Table 2014-2019 North America N-tert-Butyl-3-chloropropane-1-sulfonamide Key Manufacturers Capacity Share List
Figure 2014-2019 North America N-tert-Butyl-3-chloropropane-1-sulfonamide Key Manufacturers Capacity Share
Table 2014-2019 North America N-tert-Butyl-3-chloropropane-1-sulfonamide Key Manufacturers Production List	
Table 2014-2019 North America N-tert-Butyl-3-chloropropane-1-sulfonamide Key Manufacturers Production Share List
Figure 2014-2019 North America N-tert-Butyl-3-chloropropane-1-sulfonamide Key Manufacturers Production Share	
Figure 2014-2019 North America N-tert-Butyl-3-chloropropane-1-sulfonamide Capacity Production and Growth Rate
Table 2014-2019 North America N-tert-Butyl-3-chloropropane-1-sulfonamide Key Manufacturers Production Value (Million USD) List
Figure 2014-2019 North America N-tert-Butyl-3-chloropropane-1-sulfonamide Production Value and Growth Rate
Table 2014-2019 North America N-tert-Butyl-3-chloropropane-1-sulfonamide Key Manufacturers Production Value Share List	
Figure 2014-2019 North America N-tert-Butyl-3-chloropropane-1-sulfonamide Key Manufacturers Production Value Share List
Table 2014-2019 North America Supply and Consumption of N-tert-Butyl-3-chloropropane-1-sulfonamide	
Table 2014-2019 North America Import and Export of N-tert-Butyl-3-chloropropane-1-sulfonamide
Table 2014-2019 North America N-tert-Butyl-3-chloropropane-1-sulfonamide Demand List by Application
Figure 2014-2019 North America N-tert-Butyl-3-chloropropane-1-sulfonamide Demand by Application
Table 2014-2019 North America N-tert-Butyl-3-chloropropane-1-sulfonamide Demand Share List by Application
Figure 2014-2019 North America N-tert-Butyl-3-chloropropane-1-sulfonamide Demand Share by Application
Table 2014-2019 North America N-tert-Butyl-3-chloropropane-1-sulfonamide Country-wise Consumption List
Figure 2014-2019 North America N-tert-Butyl-3-chloropropane-1-sulfonamide Country-wise Consumption
Table 2014-2019 North America N-tert-Butyl-3-chloropropane-1-sulfonamide Country-wise Consumption Share List	
Figure 2014-2019 North America N-tert-Butyl-3-chloropropane-1-sulfonamide Country-wise Consumption Share
Table 2014-2019 North America N-tert-Butyl-3-chloropropane-1-sulfonamide Capacity Production Cost Profit and Gross Margin List
Table 2019-2024 North America N-tert-Butyl-3-chloropropane-1-sulfonamide Capacity List
Table 2019-2024 North America N-tert-Butyl-3-chloropropane-1-sulfonamide Key Manufacturers Capacity Share List
Figure 2019-2024 North America N-tert-Butyl-3-chloropropane-1-sulfonamide Key Manufacturers Capacity Share
Table 2019-2024 North America N-tert-Butyl-3-chloropropane-1-sulfonamide Key Manufacturers Production List
Table 2019-2024 North America N-tert-Butyl-3-chloropropane-1-sulfonamide Key Manufacturers Production Share List
Figure 2019-2024 North America N-tert-Butyl-3-chloropropane-1-sulfonamide Key Manufacturers Production Share	
Figure 2019-2024 North America N-tert-Butyl-3-chloropropane-1-sulfonamide Capacity Production and Growth Rate
Figure 2019-2024 North America N-tert-Butyl-3-chloropropane-1-sulfonamide Production Value and Growth Rate
Table 2019-2024 North America Supply and Consumption of N-tert-Butyl-3-chloropropane-1-sulfonamide	
Table 2019-2024 North America Import and Export of N-tert-Butyl-3-chloropropane-1-sulfonamide
Table 2019-2024 North America Demand of N-tert-Butyl-3-chloropropane-1-sulfonamide by Application
Figure 2019-2024 North America N-tert-Butyl-3-chloropropane-1-sulfonamide Demand by Application
Table 2019-2024 North America N-tert-Butyl-3-chloropropane-1-sulfonamide Demand Share List by Application
Figure 2019-2024 North America N-tert-Butyl-3-chloropropane-1-sulfonamide Demand Share by Application
Table 2019-2024 North America N-tert-Butyl-3-chloropropane-1-sulfonamide Country-wise Consumption List
Figure 2019-2024 North America N-tert-Butyl-3-chloropropane-1-sulfonamide Country-wise Consumption	
Table 2019-2024 North America N-tert-Butyl-3-chloropropane-1-sulfonamide Country-wise Consumption Share List	
Figure 2019-2024 North America N-tert-Butyl-3-chloropropane-1-sulfonamide Country-wise Consumption Share
Table 2019-2024 North America N-tert-Butyl-3-chloropropane-1-sulfonamide Capacity Production Cost Profit and Gross Margin List
Table North America N-tert-Butyl-3-chloropropane-1-sulfonamide Raw Material Suppliers
Table Key End Users List
Table Profile of Company A
Table SWOT Analysis of Company A
Table Company A N-tert-Butyl-3-chloropropane-1-sulfonamide Product Specification
Table 2014-2019 Company A N-tert-Butyl-3-chloropropane-1-sulfonamide Product Capacity Production Price Cost Production Value List
Figure 2014-2019 Company A N-tert-Butyl-3-chloropropane-1-sulfonamide Capacity Production and Growth Rate
Figure 2014-2019 Company A N-tert-Butyl-3-chloropropane-1-sulfonamide Production Global Market Share
Table SWOT Analysis of Company B
Figure Company B N-tert-Butyl-3-chloropropane-1-sulfonamide Products
Table 2014-2019 Company B N-tert-Butyl-3-chloropropane-1-sulfonamide Product Capacity Production Price Cost Production Value List
Figure 2014-2019 Company B N-tert-Butyl-3-chloropropane-1-sulfonamide Capacity Production and Growth Rate
Figure 2014-2019 Company B N-tert-Butyl-3-chloropropane-1-sulfonamide Production Global Market Share
Table SWOT Analysis of Company C
Figure Company C N-tert-Butyl-3-chloropropane-1-sulfonamide Product
Table Company C N-tert-Butyl-3-chloropropane-1-sulfonamide Product Specification
Table 2014-2019 Company C N-tert-Butyl-3-chloropropane-1-sulfonamide Product Capacity Production Price Cost Production Value List
Figure 2014-2019 Company C N-tert-Butyl-3-chloropropane-1-sulfonamide Capacity Production and Growth Rate
Figure 2014-2019 Company C N-tert-Butyl-3-chloropropane-1-sulfonamide Production Global Market Share
Table Profile of Company D
Table SWOT Analysis of Company D
Figure Company D N-tert-Butyl-3-chloropropane-1-sulfonamide Product
Table Company D N-tert-Butyl-3-chloropropane-1-sulfonamide Product Specification
Table 2014-2019 Company D N-tert-Butyl-3-chloropropane-1-sulfonamide Product Capacity Production Price Cost Production Value List
Figure 2014-2019 Company D N-tert-Butyl-3-chloropropane-1-sulfonamide Capacity Production and Growth Rate
Figure 2014-2019 Company D N-tert-Butyl-3-chloropropane-1-sulfonamide Production Global Market Share	
Table Profile of Company E
Table SWOT Analysis of Company E
Figure Company E N-tert-Butyl-3-chloropropane-1-sulfonamide Product
Table 2014-2019 Company E N-tert-Butyl-3-chloropropane-1-sulfonamide Product Capacity Production Price Cost Production Value List
Figure 2014-2019 Company E N-tert-Butyl-3-chloropropane-1-sulfonamide Capacity Production and Growth Rate
Figure 2014-2019 Company E N-tert-Butyl-3-chloropropane-1-sulfonamide Production Global Market Share
......
......
</t>
  </si>
  <si>
    <t xml:space="preserve">
Chapter One formamidine hydrochloride Overview
1.1 formamidine hydrochloride Outline
1.2 Classification and Application
1.3 Manufacturing Technology 
Chapter Two Industry Chain Analysis
2.1 Value Chain Analysis
2.2 Porter Five Forces Model Analysis
2.3 Cost Structure Analysis
Chapter Three Market Dynamics of formamidine hydrochloride Industry
3.1 Latest News and Policy
3.2 Market Drivers
3.3 Market Challenges
Chapter Four North America Market of formamidine hydrochloride (2014-2019)   
4.1 formamidine hydrochloride Supply
4.2 formamidine hydrochloride Market Size 
4.3 Import and Export
4.4 Demand Analysis
4.5 Market Competition Analysis
4.6 Price Analysis
4.7 Country-wise Analysis
Chapter Five North America Market Forecast (2019-2024)   
5.1 formamidine hydrochloride Supply
5.2 formamidine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formamidine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formamidine hydrochloride Industry
Tables and Figures
Figure Commercial Product of formamidine hydrochloride		
Table Classification of formamidine hydrochloride	
Table Application of formamidine hydrochloride
Figure Porter Five Forces Model Analysis of North America formamidine hydrochloride	
Figure Production Cost Analysis of North America formamidine hydrochloride	
Table formamidine hydrochloride Market Drivers &amp; Market Challenges
Table 2014-2019 North America formamidine hydrochloride Capacity List
Table 2014-2019 North America formamidine hydrochloride Key Manufacturers Capacity Share List
Figure 2014-2019 North America formamidine hydrochloride Key Manufacturers Capacity Share
Table 2014-2019 North America formamidine hydrochloride Key Manufacturers Production List	
Table 2014-2019 North America formamidine hydrochloride Key Manufacturers Production Share List
Figure 2014-2019 North America formamidine hydrochloride Key Manufacturers Production Share	
Figure 2014-2019 North America formamidine hydrochloride Capacity Production and Growth Rate
Table 2014-2019 North America formamidine hydrochloride Key Manufacturers Production Value (Million USD) List
Figure 2014-2019 North America formamidine hydrochloride Production Value and Growth Rate
Table 2014-2019 North America formamidine hydrochloride Key Manufacturers Production Value Share List	
Figure 2014-2019 North America formamidine hydrochloride Key Manufacturers Production Value Share List
Table 2014-2019 North America Supply and Consumption of formamidine hydrochloride	
Table 2014-2019 North America Import and Export of formamidine hydrochloride
Table 2014-2019 North America formamidine hydrochloride Demand List by Application
Figure 2014-2019 North America formamidine hydrochloride Demand by Application
Table 2014-2019 North America formamidine hydrochloride Demand Share List by Application
Figure 2014-2019 North America formamidine hydrochloride Demand Share by Application
Table 2014-2019 North America formamidine hydrochloride Country-wise Consumption List
Figure 2014-2019 North America formamidine hydrochloride Country-wise Consumption
Table 2014-2019 North America formamidine hydrochloride Country-wise Consumption Share List	
Figure 2014-2019 North America formamidine hydrochloride Country-wise Consumption Share
Table 2014-2019 North America formamidine hydrochloride Capacity Production Cost Profit and Gross Margin List
Table 2019-2024 North America formamidine hydrochloride Capacity List
Table 2019-2024 North America formamidine hydrochloride Key Manufacturers Capacity Share List
Figure 2019-2024 North America formamidine hydrochloride Key Manufacturers Capacity Share
Table 2019-2024 North America formamidine hydrochloride Key Manufacturers Production List
Table 2019-2024 North America formamidine hydrochloride Key Manufacturers Production Share List
Figure 2019-2024 North America formamidine hydrochloride Key Manufacturers Production Share	
Figure 2019-2024 North America formamidine hydrochloride Capacity Production and Growth Rate
Figure 2019-2024 North America formamidine hydrochloride Production Value and Growth Rate
Table 2019-2024 North America Supply and Consumption of formamidine hydrochloride	
Table 2019-2024 North America Import and Export of formamidine hydrochloride
Table 2019-2024 North America Demand of formamidine hydrochloride by Application
Figure 2019-2024 North America formamidine hydrochloride Demand by Application
Table 2019-2024 North America formamidine hydrochloride Demand Share List by Application
Figure 2019-2024 North America formamidine hydrochloride Demand Share by Application
Table 2019-2024 North America formamidine hydrochloride Country-wise Consumption List
Figure 2019-2024 North America formamidine hydrochloride Country-wise Consumption	
Table 2019-2024 North America formamidine hydrochloride Country-wise Consumption Share List	
Figure 2019-2024 North America formamidine hydrochloride Country-wise Consumption Share
Table 2019-2024 North America formamidine hydrochloride Capacity Production Cost Profit and Gross Margin List
Table North America formamidine hydrochloride Raw Material Suppliers
Table Key End Users List
Table Profile of Company A
Table SWOT Analysis of Company A
Table Company A formamidine hydrochloride Product Specification
Table 2014-2019 Company A formamidine hydrochloride Product Capacity Production Price Cost Production Value List
Figure 2014-2019 Company A formamidine hydrochloride Capacity Production and Growth Rate
Figure 2014-2019 Company A formamidine hydrochloride Production Global Market Share
Table SWOT Analysis of Company B
Figure Company B formamidine hydrochloride Products
Table 2014-2019 Company B formamidine hydrochloride Product Capacity Production Price Cost Production Value List
Figure 2014-2019 Company B formamidine hydrochloride Capacity Production and Growth Rate
Figure 2014-2019 Company B formamidine hydrochloride Production Global Market Share
Table SWOT Analysis of Company C
Figure Company C formamidine hydrochloride Product
Table Company C formamidine hydrochloride Product Specification
Table 2014-2019 Company C formamidine hydrochloride Product Capacity Production Price Cost Production Value List
Figure 2014-2019 Company C formamidine hydrochloride Capacity Production and Growth Rate
Figure 2014-2019 Company C formamidine hydrochloride Production Global Market Share
Table Profile of Company D
Table SWOT Analysis of Company D
Figure Company D formamidine hydrochloride Product
Table Company D formamidine hydrochloride Product Specification
Table 2014-2019 Company D formamidine hydrochloride Product Capacity Production Price Cost Production Value List
Figure 2014-2019 Company D formamidine hydrochloride Capacity Production and Growth Rate
Figure 2014-2019 Company D formamidine hydrochloride Production Global Market Share	
Table Profile of Company E
Table SWOT Analysis of Company E
Figure Company E formamidine hydrochloride Product
Table 2014-2019 Company E formamidine hydrochloride Product Capacity Production Price Cost Production Value List
Figure 2014-2019 Company E formamidine hydrochloride Capacity Production and Growth Rate
Figure 2014-2019 Company E formamidine hydrochloride Production Global Market Share
......
......
</t>
  </si>
  <si>
    <t xml:space="preserve">
Chapter One 2-Chloro-4,6-dimethylaniline Overview
1.1 2-Chloro-4,6-dimethylaniline Outline
1.2 Classification and Application
1.3 Manufacturing Technology 
Chapter Two Industry Chain Analysis
2.1 Value Chain Analysis
2.2 Porter Five Forces Model Analysis
2.3 Cost Structure Analysis
Chapter Three Market Dynamics of 2-Chloro-4,6-dimethylaniline Industry
3.1 Latest News and Policy
3.2 Market Drivers
3.3 Market Challenges
Chapter Four North America Market of 2-Chloro-4,6-dimethylaniline (2014-2019)   
4.1 2-Chloro-4,6-dimethylaniline Supply
4.2 2-Chloro-4,6-dimethylaniline Market Size 
4.3 Import and Export
4.4 Demand Analysis
4.5 Market Competition Analysis
4.6 Price Analysis
4.7 Country-wise Analysis
Chapter Five North America Market Forecast (2019-2024)   
5.1 2-Chloro-4,6-dimethylaniline Supply
5.2 2-Chloro-4,6-dimethylaniline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2-Chloro-4,6-dimethylaniline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2-Chloro-4,6-dimethylaniline Industry
Tables and Figures
Figure Commercial Product of 2-Chloro-4,6-dimethylaniline		
Table Classification of 2-Chloro-4,6-dimethylaniline	
Table Application of 2-Chloro-4,6-dimethylaniline
Figure Porter Five Forces Model Analysis of North America 2-Chloro-4,6-dimethylaniline	
Figure Production Cost Analysis of North America 2-Chloro-4,6-dimethylaniline	
Table 2-Chloro-4,6-dimethylaniline Market Drivers &amp; Market Challenges
Table 2014-2019 North America 2-Chloro-4,6-dimethylaniline Capacity List
Table 2014-2019 North America 2-Chloro-4,6-dimethylaniline Key Manufacturers Capacity Share List
Figure 2014-2019 North America 2-Chloro-4,6-dimethylaniline Key Manufacturers Capacity Share
Table 2014-2019 North America 2-Chloro-4,6-dimethylaniline Key Manufacturers Production List	
Table 2014-2019 North America 2-Chloro-4,6-dimethylaniline Key Manufacturers Production Share List
Figure 2014-2019 North America 2-Chloro-4,6-dimethylaniline Key Manufacturers Production Share	
Figure 2014-2019 North America 2-Chloro-4,6-dimethylaniline Capacity Production and Growth Rate
Table 2014-2019 North America 2-Chloro-4,6-dimethylaniline Key Manufacturers Production Value (Million USD) List
Figure 2014-2019 North America 2-Chloro-4,6-dimethylaniline Production Value and Growth Rate
Table 2014-2019 North America 2-Chloro-4,6-dimethylaniline Key Manufacturers Production Value Share List	
Figure 2014-2019 North America 2-Chloro-4,6-dimethylaniline Key Manufacturers Production Value Share List
Table 2014-2019 North America Supply and Consumption of 2-Chloro-4,6-dimethylaniline	
Table 2014-2019 North America Import and Export of 2-Chloro-4,6-dimethylaniline
Table 2014-2019 North America 2-Chloro-4,6-dimethylaniline Demand List by Application
Figure 2014-2019 North America 2-Chloro-4,6-dimethylaniline Demand by Application
Table 2014-2019 North America 2-Chloro-4,6-dimethylaniline Demand Share List by Application
Figure 2014-2019 North America 2-Chloro-4,6-dimethylaniline Demand Share by Application
Table 2014-2019 North America 2-Chloro-4,6-dimethylaniline Country-wise Consumption List
Figure 2014-2019 North America 2-Chloro-4,6-dimethylaniline Country-wise Consumption
Table 2014-2019 North America 2-Chloro-4,6-dimethylaniline Country-wise Consumption Share List	
Figure 2014-2019 North America 2-Chloro-4,6-dimethylaniline Country-wise Consumption Share
Table 2014-2019 North America 2-Chloro-4,6-dimethylaniline Capacity Production Cost Profit and Gross Margin List
Table 2019-2024 North America 2-Chloro-4,6-dimethylaniline Capacity List
Table 2019-2024 North America 2-Chloro-4,6-dimethylaniline Key Manufacturers Capacity Share List
Figure 2019-2024 North America 2-Chloro-4,6-dimethylaniline Key Manufacturers Capacity Share
Table 2019-2024 North America 2-Chloro-4,6-dimethylaniline Key Manufacturers Production List
Table 2019-2024 North America 2-Chloro-4,6-dimethylaniline Key Manufacturers Production Share List
Figure 2019-2024 North America 2-Chloro-4,6-dimethylaniline Key Manufacturers Production Share	
Figure 2019-2024 North America 2-Chloro-4,6-dimethylaniline Capacity Production and Growth Rate
Figure 2019-2024 North America 2-Chloro-4,6-dimethylaniline Production Value and Growth Rate
Table 2019-2024 North America Supply and Consumption of 2-Chloro-4,6-dimethylaniline	
Table 2019-2024 North America Import and Export of 2-Chloro-4,6-dimethylaniline
Table 2019-2024 North America Demand of 2-Chloro-4,6-dimethylaniline by Application
Figure 2019-2024 North America 2-Chloro-4,6-dimethylaniline Demand by Application
Table 2019-2024 North America 2-Chloro-4,6-dimethylaniline Demand Share List by Application
Figure 2019-2024 North America 2-Chloro-4,6-dimethylaniline Demand Share by Application
Table 2019-2024 North America 2-Chloro-4,6-dimethylaniline Country-wise Consumption List
Figure 2019-2024 North America 2-Chloro-4,6-dimethylaniline Country-wise Consumption	
Table 2019-2024 North America 2-Chloro-4,6-dimethylaniline Country-wise Consumption Share List	
Figure 2019-2024 North America 2-Chloro-4,6-dimethylaniline Country-wise Consumption Share
Table 2019-2024 North America 2-Chloro-4,6-dimethylaniline Capacity Production Cost Profit and Gross Margin List
Table North America 2-Chloro-4,6-dimethylaniline Raw Material Suppliers
Table Key End Users List
Table Profile of Company A
Table SWOT Analysis of Company A
Table Company A 2-Chloro-4,6-dimethylaniline Product Specification
Table 2014-2019 Company A 2-Chloro-4,6-dimethylaniline Product Capacity Production Price Cost Production Value List
Figure 2014-2019 Company A 2-Chloro-4,6-dimethylaniline Capacity Production and Growth Rate
Figure 2014-2019 Company A 2-Chloro-4,6-dimethylaniline Production Global Market Share
Table SWOT Analysis of Company B
Figure Company B 2-Chloro-4,6-dimethylaniline Products
Table 2014-2019 Company B 2-Chloro-4,6-dimethylaniline Product Capacity Production Price Cost Production Value List
Figure 2014-2019 Company B 2-Chloro-4,6-dimethylaniline Capacity Production and Growth Rate
Figure 2014-2019 Company B 2-Chloro-4,6-dimethylaniline Production Global Market Share
Table SWOT Analysis of Company C
Figure Company C 2-Chloro-4,6-dimethylaniline Product
Table Company C 2-Chloro-4,6-dimethylaniline Product Specification
Table 2014-2019 Company C 2-Chloro-4,6-dimethylaniline Product Capacity Production Price Cost Production Value List
Figure 2014-2019 Company C 2-Chloro-4,6-dimethylaniline Capacity Production and Growth Rate
Figure 2014-2019 Company C 2-Chloro-4,6-dimethylaniline Production Global Market Share
Table Profile of Company D
Table SWOT Analysis of Company D
Figure Company D 2-Chloro-4,6-dimethylaniline Product
Table Company D 2-Chloro-4,6-dimethylaniline Product Specification
Table 2014-2019 Company D 2-Chloro-4,6-dimethylaniline Product Capacity Production Price Cost Production Value List
Figure 2014-2019 Company D 2-Chloro-4,6-dimethylaniline Capacity Production and Growth Rate
Figure 2014-2019 Company D 2-Chloro-4,6-dimethylaniline Production Global Market Share	
Table Profile of Company E
Table SWOT Analysis of Company E
Figure Company E 2-Chloro-4,6-dimethylaniline Product
Table 2014-2019 Company E 2-Chloro-4,6-dimethylaniline Product Capacity Production Price Cost Production Value List
Figure 2014-2019 Company E 2-Chloro-4,6-dimethylaniline Capacity Production and Growth Rate
Figure 2014-2019 Company E 2-Chloro-4,6-dimethylaniline Production Global Market Share
......
......
</t>
  </si>
  <si>
    <t xml:space="preserve">
Chapter One p-[[p-benzyloxyphenyl]sulphonyl]phenol Overview
1.1 p-[[p-benzyloxyphenyl]sulphonyl]phenol Outline
1.2 Classification and Application
1.3 Manufacturing Technology 
Chapter Two Industry Chain Analysis
2.1 Value Chain Analysis
2.2 Porter Five Forces Model Analysis
2.3 Cost Structure Analysis
Chapter Three Market Dynamics of p-[[p-benzyloxyphenyl]sulphonyl]phenol Industry
3.1 Latest News and Policy
3.2 Market Drivers
3.3 Market Challenges
Chapter Four North America Market of p-[[p-benzyloxyphenyl]sulphonyl]phenol (2014-2019)   
4.1 p-[[p-benzyloxyphenyl]sulphonyl]phenol Supply
4.2 p-[[p-benzyloxyphenyl]sulphonyl]phenol Market Size 
4.3 Import and Export
4.4 Demand Analysis
4.5 Market Competition Analysis
4.6 Price Analysis
4.7 Country-wise Analysis
Chapter Five North America Market Forecast (2019-2024)   
5.1 p-[[p-benzyloxyphenyl]sulphonyl]phenol Supply
5.2 p-[[p-benzyloxyphenyl]sulphonyl]phenol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p-[[p-benzyloxyphenyl]sulphonyl]phenol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p-[[p-benzyloxyphenyl]sulphonyl]phenol Industry
Tables and Figures
Figure Commercial Product of p-[[p-benzyloxyphenyl]sulphonyl]phenol		
Table Classification of p-[[p-benzyloxyphenyl]sulphonyl]phenol	
Table Application of p-[[p-benzyloxyphenyl]sulphonyl]phenol
Figure Porter Five Forces Model Analysis of North America p-[[p-benzyloxyphenyl]sulphonyl]phenol	
Figure Production Cost Analysis of North America p-[[p-benzyloxyphenyl]sulphonyl]phenol	
Table p-[[p-benzyloxyphenyl]sulphonyl]phenol Market Drivers &amp; Market Challenges
Table 2014-2019 North America p-[[p-benzyloxyphenyl]sulphonyl]phenol Capacity List
Table 2014-2019 North America p-[[p-benzyloxyphenyl]sulphonyl]phenol Key Manufacturers Capacity Share List
Figure 2014-2019 North America p-[[p-benzyloxyphenyl]sulphonyl]phenol Key Manufacturers Capacity Share
Table 2014-2019 North America p-[[p-benzyloxyphenyl]sulphonyl]phenol Key Manufacturers Production List	
Table 2014-2019 North America p-[[p-benzyloxyphenyl]sulphonyl]phenol Key Manufacturers Production Share List
Figure 2014-2019 North America p-[[p-benzyloxyphenyl]sulphonyl]phenol Key Manufacturers Production Share	
Figure 2014-2019 North America p-[[p-benzyloxyphenyl]sulphonyl]phenol Capacity Production and Growth Rate
Table 2014-2019 North America p-[[p-benzyloxyphenyl]sulphonyl]phenol Key Manufacturers Production Value (Million USD) List
Figure 2014-2019 North America p-[[p-benzyloxyphenyl]sulphonyl]phenol Production Value and Growth Rate
Table 2014-2019 North America p-[[p-benzyloxyphenyl]sulphonyl]phenol Key Manufacturers Production Value Share List	
Figure 2014-2019 North America p-[[p-benzyloxyphenyl]sulphonyl]phenol Key Manufacturers Production Value Share List
Table 2014-2019 North America Supply and Consumption of p-[[p-benzyloxyphenyl]sulphonyl]phenol	
Table 2014-2019 North America Import and Export of p-[[p-benzyloxyphenyl]sulphonyl]phenol
Table 2014-2019 North America p-[[p-benzyloxyphenyl]sulphonyl]phenol Demand List by Application
Figure 2014-2019 North America p-[[p-benzyloxyphenyl]sulphonyl]phenol Demand by Application
Table 2014-2019 North America p-[[p-benzyloxyphenyl]sulphonyl]phenol Demand Share List by Application
Figure 2014-2019 North America p-[[p-benzyloxyphenyl]sulphonyl]phenol Demand Share by Application
Table 2014-2019 North America p-[[p-benzyloxyphenyl]sulphonyl]phenol Country-wise Consumption List
Figure 2014-2019 North America p-[[p-benzyloxyphenyl]sulphonyl]phenol Country-wise Consumption
Table 2014-2019 North America p-[[p-benzyloxyphenyl]sulphonyl]phenol Country-wise Consumption Share List	
Figure 2014-2019 North America p-[[p-benzyloxyphenyl]sulphonyl]phenol Country-wise Consumption Share
Table 2014-2019 North America p-[[p-benzyloxyphenyl]sulphonyl]phenol Capacity Production Cost Profit and Gross Margin List
Table 2019-2024 North America p-[[p-benzyloxyphenyl]sulphonyl]phenol Capacity List
Table 2019-2024 North America p-[[p-benzyloxyphenyl]sulphonyl]phenol Key Manufacturers Capacity Share List
Figure 2019-2024 North America p-[[p-benzyloxyphenyl]sulphonyl]phenol Key Manufacturers Capacity Share
Table 2019-2024 North America p-[[p-benzyloxyphenyl]sulphonyl]phenol Key Manufacturers Production List
Table 2019-2024 North America p-[[p-benzyloxyphenyl]sulphonyl]phenol Key Manufacturers Production Share List
Figure 2019-2024 North America p-[[p-benzyloxyphenyl]sulphonyl]phenol Key Manufacturers Production Share	
Figure 2019-2024 North America p-[[p-benzyloxyphenyl]sulphonyl]phenol Capacity Production and Growth Rate
Figure 2019-2024 North America p-[[p-benzyloxyphenyl]sulphonyl]phenol Production Value and Growth Rate
Table 2019-2024 North America Supply and Consumption of p-[[p-benzyloxyphenyl]sulphonyl]phenol	
Table 2019-2024 North America Import and Export of p-[[p-benzyloxyphenyl]sulphonyl]phenol
Table 2019-2024 North America Demand of p-[[p-benzyloxyphenyl]sulphonyl]phenol by Application
Figure 2019-2024 North America p-[[p-benzyloxyphenyl]sulphonyl]phenol Demand by Application
Table 2019-2024 North America p-[[p-benzyloxyphenyl]sulphonyl]phenol Demand Share List by Application
Figure 2019-2024 North America p-[[p-benzyloxyphenyl]sulphonyl]phenol Demand Share by Application
Table 2019-2024 North America p-[[p-benzyloxyphenyl]sulphonyl]phenol Country-wise Consumption List
Figure 2019-2024 North America p-[[p-benzyloxyphenyl]sulphonyl]phenol Country-wise Consumption	
Table 2019-2024 North America p-[[p-benzyloxyphenyl]sulphonyl]phenol Country-wise Consumption Share List	
Figure 2019-2024 North America p-[[p-benzyloxyphenyl]sulphonyl]phenol Country-wise Consumption Share
Table 2019-2024 North America p-[[p-benzyloxyphenyl]sulphonyl]phenol Capacity Production Cost Profit and Gross Margin List
Table North America p-[[p-benzyloxyphenyl]sulphonyl]phenol Raw Material Suppliers
Table Key End Users List
Table Profile of Company A
Table SWOT Analysis of Company A
Table Company A p-[[p-benzyloxyphenyl]sulphonyl]phenol Product Specification
Table 2014-2019 Company A p-[[p-benzyloxyphenyl]sulphonyl]phenol Product Capacity Production Price Cost Production Value List
Figure 2014-2019 Company A p-[[p-benzyloxyphenyl]sulphonyl]phenol Capacity Production and Growth Rate
Figure 2014-2019 Company A p-[[p-benzyloxyphenyl]sulphonyl]phenol Production Global Market Share
Table SWOT Analysis of Company B
Figure Company B p-[[p-benzyloxyphenyl]sulphonyl]phenol Products
Table 2014-2019 Company B p-[[p-benzyloxyphenyl]sulphonyl]phenol Product Capacity Production Price Cost Production Value List
Figure 2014-2019 Company B p-[[p-benzyloxyphenyl]sulphonyl]phenol Capacity Production and Growth Rate
Figure 2014-2019 Company B p-[[p-benzyloxyphenyl]sulphonyl]phenol Production Global Market Share
Table SWOT Analysis of Company C
Figure Company C p-[[p-benzyloxyphenyl]sulphonyl]phenol Product
Table Company C p-[[p-benzyloxyphenyl]sulphonyl]phenol Product Specification
Table 2014-2019 Company C p-[[p-benzyloxyphenyl]sulphonyl]phenol Product Capacity Production Price Cost Production Value List
Figure 2014-2019 Company C p-[[p-benzyloxyphenyl]sulphonyl]phenol Capacity Production and Growth Rate
Figure 2014-2019 Company C p-[[p-benzyloxyphenyl]sulphonyl]phenol Production Global Market Share
Table Profile of Company D
Table SWOT Analysis of Company D
Figure Company D p-[[p-benzyloxyphenyl]sulphonyl]phenol Product
Table Company D p-[[p-benzyloxyphenyl]sulphonyl]phenol Product Specification
Table 2014-2019 Company D p-[[p-benzyloxyphenyl]sulphonyl]phenol Product Capacity Production Price Cost Production Value List
Figure 2014-2019 Company D p-[[p-benzyloxyphenyl]sulphonyl]phenol Capacity Production and Growth Rate
Figure 2014-2019 Company D p-[[p-benzyloxyphenyl]sulphonyl]phenol Production Global Market Share	
Table Profile of Company E
Table SWOT Analysis of Company E
Figure Company E p-[[p-benzyloxyphenyl]sulphonyl]phenol Product
Table 2014-2019 Company E p-[[p-benzyloxyphenyl]sulphonyl]phenol Product Capacity Production Price Cost Production Value List
Figure 2014-2019 Company E p-[[p-benzyloxyphenyl]sulphonyl]phenol Capacity Production and Growth Rate
Figure 2014-2019 Company E p-[[p-benzyloxyphenyl]sulphonyl]phenol Production Global Market Share
......
......
</t>
  </si>
  <si>
    <t xml:space="preserve">
Chapter One 4-Chloro-7-methylquinoline Overview
1.1 4-Chloro-7-methylquinoline Outline
1.2 Classification and Application
1.3 Manufacturing Technology 
Chapter Two Industry Chain Analysis
2.1 Value Chain Analysis
2.2 Porter Five Forces Model Analysis
2.3 Cost Structure Analysis
Chapter Three Market Dynamics of 4-Chloro-7-methylquinoline Industry
3.1 Latest News and Policy
3.2 Market Drivers
3.3 Market Challenges
Chapter Four North America Market of 4-Chloro-7-methylquinoline (2014-2019)   
4.1 4-Chloro-7-methylquinoline Supply
4.2 4-Chloro-7-methylquinoline Market Size 
4.3 Import and Export
4.4 Demand Analysis
4.5 Market Competition Analysis
4.6 Price Analysis
4.7 Country-wise Analysis
Chapter Five North America Market Forecast (2019-2024)   
5.1 4-Chloro-7-methylquinoline Supply
5.2 4-Chloro-7-methylquinoline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4-Chloro-7-methylquinoline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4-Chloro-7-methylquinoline Industry
Tables and Figures
Figure Commercial Product of 4-Chloro-7-methylquinoline		
Table Classification of 4-Chloro-7-methylquinoline	
Table Application of 4-Chloro-7-methylquinoline
Figure Porter Five Forces Model Analysis of North America 4-Chloro-7-methylquinoline	
Figure Production Cost Analysis of North America 4-Chloro-7-methylquinoline	
Table 4-Chloro-7-methylquinoline Market Drivers &amp; Market Challenges
Table 2014-2019 North America 4-Chloro-7-methylquinoline Capacity List
Table 2014-2019 North America 4-Chloro-7-methylquinoline Key Manufacturers Capacity Share List
Figure 2014-2019 North America 4-Chloro-7-methylquinoline Key Manufacturers Capacity Share
Table 2014-2019 North America 4-Chloro-7-methylquinoline Key Manufacturers Production List	
Table 2014-2019 North America 4-Chloro-7-methylquinoline Key Manufacturers Production Share List
Figure 2014-2019 North America 4-Chloro-7-methylquinoline Key Manufacturers Production Share	
Figure 2014-2019 North America 4-Chloro-7-methylquinoline Capacity Production and Growth Rate
Table 2014-2019 North America 4-Chloro-7-methylquinoline Key Manufacturers Production Value (Million USD) List
Figure 2014-2019 North America 4-Chloro-7-methylquinoline Production Value and Growth Rate
Table 2014-2019 North America 4-Chloro-7-methylquinoline Key Manufacturers Production Value Share List	
Figure 2014-2019 North America 4-Chloro-7-methylquinoline Key Manufacturers Production Value Share List
Table 2014-2019 North America Supply and Consumption of 4-Chloro-7-methylquinoline	
Table 2014-2019 North America Import and Export of 4-Chloro-7-methylquinoline
Table 2014-2019 North America 4-Chloro-7-methylquinoline Demand List by Application
Figure 2014-2019 North America 4-Chloro-7-methylquinoline Demand by Application
Table 2014-2019 North America 4-Chloro-7-methylquinoline Demand Share List by Application
Figure 2014-2019 North America 4-Chloro-7-methylquinoline Demand Share by Application
Table 2014-2019 North America 4-Chloro-7-methylquinoline Country-wise Consumption List
Figure 2014-2019 North America 4-Chloro-7-methylquinoline Country-wise Consumption
Table 2014-2019 North America 4-Chloro-7-methylquinoline Country-wise Consumption Share List	
Figure 2014-2019 North America 4-Chloro-7-methylquinoline Country-wise Consumption Share
Table 2014-2019 North America 4-Chloro-7-methylquinoline Capacity Production Cost Profit and Gross Margin List
Table 2019-2024 North America 4-Chloro-7-methylquinoline Capacity List
Table 2019-2024 North America 4-Chloro-7-methylquinoline Key Manufacturers Capacity Share List
Figure 2019-2024 North America 4-Chloro-7-methylquinoline Key Manufacturers Capacity Share
Table 2019-2024 North America 4-Chloro-7-methylquinoline Key Manufacturers Production List
Table 2019-2024 North America 4-Chloro-7-methylquinoline Key Manufacturers Production Share List
Figure 2019-2024 North America 4-Chloro-7-methylquinoline Key Manufacturers Production Share	
Figure 2019-2024 North America 4-Chloro-7-methylquinoline Capacity Production and Growth Rate
Figure 2019-2024 North America 4-Chloro-7-methylquinoline Production Value and Growth Rate
Table 2019-2024 North America Supply and Consumption of 4-Chloro-7-methylquinoline	
Table 2019-2024 North America Import and Export of 4-Chloro-7-methylquinoline
Table 2019-2024 North America Demand of 4-Chloro-7-methylquinoline by Application
Figure 2019-2024 North America 4-Chloro-7-methylquinoline Demand by Application
Table 2019-2024 North America 4-Chloro-7-methylquinoline Demand Share List by Application
Figure 2019-2024 North America 4-Chloro-7-methylquinoline Demand Share by Application
Table 2019-2024 North America 4-Chloro-7-methylquinoline Country-wise Consumption List
Figure 2019-2024 North America 4-Chloro-7-methylquinoline Country-wise Consumption	
Table 2019-2024 North America 4-Chloro-7-methylquinoline Country-wise Consumption Share List	
Figure 2019-2024 North America 4-Chloro-7-methylquinoline Country-wise Consumption Share
Table 2019-2024 North America 4-Chloro-7-methylquinoline Capacity Production Cost Profit and Gross Margin List
Table North America 4-Chloro-7-methylquinoline Raw Material Suppliers
Table Key End Users List
Table Profile of Company A
Table SWOT Analysis of Company A
Table Company A 4-Chloro-7-methylquinoline Product Specification
Table 2014-2019 Company A 4-Chloro-7-methylquinoline Product Capacity Production Price Cost Production Value List
Figure 2014-2019 Company A 4-Chloro-7-methylquinoline Capacity Production and Growth Rate
Figure 2014-2019 Company A 4-Chloro-7-methylquinoline Production Global Market Share
Table SWOT Analysis of Company B
Figure Company B 4-Chloro-7-methylquinoline Products
Table 2014-2019 Company B 4-Chloro-7-methylquinoline Product Capacity Production Price Cost Production Value List
Figure 2014-2019 Company B 4-Chloro-7-methylquinoline Capacity Production and Growth Rate
Figure 2014-2019 Company B 4-Chloro-7-methylquinoline Production Global Market Share
Table SWOT Analysis of Company C
Figure Company C 4-Chloro-7-methylquinoline Product
Table Company C 4-Chloro-7-methylquinoline Product Specification
Table 2014-2019 Company C 4-Chloro-7-methylquinoline Product Capacity Production Price Cost Production Value List
Figure 2014-2019 Company C 4-Chloro-7-methylquinoline Capacity Production and Growth Rate
Figure 2014-2019 Company C 4-Chloro-7-methylquinoline Production Global Market Share
Table Profile of Company D
Table SWOT Analysis of Company D
Figure Company D 4-Chloro-7-methylquinoline Product
Table Company D 4-Chloro-7-methylquinoline Product Specification
Table 2014-2019 Company D 4-Chloro-7-methylquinoline Product Capacity Production Price Cost Production Value List
Figure 2014-2019 Company D 4-Chloro-7-methylquinoline Capacity Production and Growth Rate
Figure 2014-2019 Company D 4-Chloro-7-methylquinoline Production Global Market Share	
Table Profile of Company E
Table SWOT Analysis of Company E
Figure Company E 4-Chloro-7-methylquinoline Product
Table 2014-2019 Company E 4-Chloro-7-methylquinoline Product Capacity Production Price Cost Production Value List
Figure 2014-2019 Company E 4-Chloro-7-methylquinoline Capacity Production and Growth Rate
Figure 2014-2019 Company E 4-Chloro-7-methylquinoline Production Global Market Share
......
......
</t>
  </si>
  <si>
    <t xml:space="preserve">
Chapter One 1-aMino-2-phenylcyclopropanecarboxylic acid Overview
1.1 1-aMino-2-phenylcyclopropanecarboxylic acid Outline
1.2 Classification and Application
1.3 Manufacturing Technology 
Chapter Two Industry Chain Analysis
2.1 Value Chain Analysis
2.2 Porter Five Forces Model Analysis
2.3 Cost Structure Analysis
Chapter Three Market Dynamics of 1-aMino-2-phenylcyclopropanecarboxylic acid Industry
3.1 Latest News and Policy
3.2 Market Drivers
3.3 Market Challenges
Chapter Four North America Market of 1-aMino-2-phenylcyclopropanecarboxylic acid (2014-2019)   
4.1 1-aMino-2-phenylcyclopropanecarboxylic acid Supply
4.2 1-aMino-2-phenylcyclopropanecarboxylic acid Market Size 
4.3 Import and Export
4.4 Demand Analysis
4.5 Market Competition Analysis
4.6 Price Analysis
4.7 Country-wise Analysis
Chapter Five North America Market Forecast (2019-2024)   
5.1 1-aMino-2-phenylcyclopropanecarboxylic acid Supply
5.2 1-aMino-2-phenylcyclopropanecarboxylic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1-aMino-2-phenylcyclopropanecarboxylic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1-aMino-2-phenylcyclopropanecarboxylic acid Industry
Tables and Figures
Figure Commercial Product of 1-aMino-2-phenylcyclopropanecarboxylic acid		
Table Classification of 1-aMino-2-phenylcyclopropanecarboxylic acid	
Table Application of 1-aMino-2-phenylcyclopropanecarboxylic acid
Figure Porter Five Forces Model Analysis of North America 1-aMino-2-phenylcyclopropanecarboxylic acid	
Figure Production Cost Analysis of North America 1-aMino-2-phenylcyclopropanecarboxylic acid	
Table 1-aMino-2-phenylcyclopropanecarboxylic acid Market Drivers &amp; Market Challenges
Table 2014-2019 North America 1-aMino-2-phenylcyclopropanecarboxylic acid Capacity List
Table 2014-2019 North America 1-aMino-2-phenylcyclopropanecarboxylic acid Key Manufacturers Capacity Share List
Figure 2014-2019 North America 1-aMino-2-phenylcyclopropanecarboxylic acid Key Manufacturers Capacity Share
Table 2014-2019 North America 1-aMino-2-phenylcyclopropanecarboxylic acid Key Manufacturers Production List	
Table 2014-2019 North America 1-aMino-2-phenylcyclopropanecarboxylic acid Key Manufacturers Production Share List
Figure 2014-2019 North America 1-aMino-2-phenylcyclopropanecarboxylic acid Key Manufacturers Production Share	
Figure 2014-2019 North America 1-aMino-2-phenylcyclopropanecarboxylic acid Capacity Production and Growth Rate
Table 2014-2019 North America 1-aMino-2-phenylcyclopropanecarboxylic acid Key Manufacturers Production Value (Million USD) List
Figure 2014-2019 North America 1-aMino-2-phenylcyclopropanecarboxylic acid Production Value and Growth Rate
Table 2014-2019 North America 1-aMino-2-phenylcyclopropanecarboxylic acid Key Manufacturers Production Value Share List	
Figure 2014-2019 North America 1-aMino-2-phenylcyclopropanecarboxylic acid Key Manufacturers Production Value Share List
Table 2014-2019 North America Supply and Consumption of 1-aMino-2-phenylcyclopropanecarboxylic acid	
Table 2014-2019 North America Import and Export of 1-aMino-2-phenylcyclopropanecarboxylic acid
Table 2014-2019 North America 1-aMino-2-phenylcyclopropanecarboxylic acid Demand List by Application
Figure 2014-2019 North America 1-aMino-2-phenylcyclopropanecarboxylic acid Demand by Application
Table 2014-2019 North America 1-aMino-2-phenylcyclopropanecarboxylic acid Demand Share List by Application
Figure 2014-2019 North America 1-aMino-2-phenylcyclopropanecarboxylic acid Demand Share by Application
Table 2014-2019 North America 1-aMino-2-phenylcyclopropanecarboxylic acid Country-wise Consumption List
Figure 2014-2019 North America 1-aMino-2-phenylcyclopropanecarboxylic acid Country-wise Consumption
Table 2014-2019 North America 1-aMino-2-phenylcyclopropanecarboxylic acid Country-wise Consumption Share List	
Figure 2014-2019 North America 1-aMino-2-phenylcyclopropanecarboxylic acid Country-wise Consumption Share
Table 2014-2019 North America 1-aMino-2-phenylcyclopropanecarboxylic acid Capacity Production Cost Profit and Gross Margin List
Table 2019-2024 North America 1-aMino-2-phenylcyclopropanecarboxylic acid Capacity List
Table 2019-2024 North America 1-aMino-2-phenylcyclopropanecarboxylic acid Key Manufacturers Capacity Share List
Figure 2019-2024 North America 1-aMino-2-phenylcyclopropanecarboxylic acid Key Manufacturers Capacity Share
Table 2019-2024 North America 1-aMino-2-phenylcyclopropanecarboxylic acid Key Manufacturers Production List
Table 2019-2024 North America 1-aMino-2-phenylcyclopropanecarboxylic acid Key Manufacturers Production Share List
Figure 2019-2024 North America 1-aMino-2-phenylcyclopropanecarboxylic acid Key Manufacturers Production Share	
Figure 2019-2024 North America 1-aMino-2-phenylcyclopropanecarboxylic acid Capacity Production and Growth Rate
Figure 2019-2024 North America 1-aMino-2-phenylcyclopropanecarboxylic acid Production Value and Growth Rate
Table 2019-2024 North America Supply and Consumption of 1-aMino-2-phenylcyclopropanecarboxylic acid	
Table 2019-2024 North America Import and Export of 1-aMino-2-phenylcyclopropanecarboxylic acid
Table 2019-2024 North America Demand of 1-aMino-2-phenylcyclopropanecarboxylic acid by Application
Figure 2019-2024 North America 1-aMino-2-phenylcyclopropanecarboxylic acid Demand by Application
Table 2019-2024 North America 1-aMino-2-phenylcyclopropanecarboxylic acid Demand Share List by Application
Figure 2019-2024 North America 1-aMino-2-phenylcyclopropanecarboxylic acid Demand Share by Application
Table 2019-2024 North America 1-aMino-2-phenylcyclopropanecarboxylic acid Country-wise Consumption List
Figure 2019-2024 North America 1-aMino-2-phenylcyclopropanecarboxylic acid Country-wise Consumption	
Table 2019-2024 North America 1-aMino-2-phenylcyclopropanecarboxylic acid Country-wise Consumption Share List	
Figure 2019-2024 North America 1-aMino-2-phenylcyclopropanecarboxylic acid Country-wise Consumption Share
Table 2019-2024 North America 1-aMino-2-phenylcyclopropanecarboxylic acid Capacity Production Cost Profit and Gross Margin List
Table North America 1-aMino-2-phenylcyclopropanecarboxylic acid Raw Material Suppliers
Table Key End Users List
Table Profile of Company A
Table SWOT Analysis of Company A
Table Company A 1-aMino-2-phenylcyclopropanecarboxylic acid Product Specification
Table 2014-2019 Company A 1-aMino-2-phenylcyclopropanecarboxylic acid Product Capacity Production Price Cost Production Value List
Figure 2014-2019 Company A 1-aMino-2-phenylcyclopropanecarboxylic acid Capacity Production and Growth Rate
Figure 2014-2019 Company A 1-aMino-2-phenylcyclopropanecarboxylic acid Production Global Market Share
Table SWOT Analysis of Company B
Figure Company B 1-aMino-2-phenylcyclopropanecarboxylic acid Products
Table 2014-2019 Company B 1-aMino-2-phenylcyclopropanecarboxylic acid Product Capacity Production Price Cost Production Value List
Figure 2014-2019 Company B 1-aMino-2-phenylcyclopropanecarboxylic acid Capacity Production and Growth Rate
Figure 2014-2019 Company B 1-aMino-2-phenylcyclopropanecarboxylic acid Production Global Market Share
Table SWOT Analysis of Company C
Figure Company C 1-aMino-2-phenylcyclopropanecarboxylic acid Product
Table Company C 1-aMino-2-phenylcyclopropanecarboxylic acid Product Specification
Table 2014-2019 Company C 1-aMino-2-phenylcyclopropanecarboxylic acid Product Capacity Production Price Cost Production Value List
Figure 2014-2019 Company C 1-aMino-2-phenylcyclopropanecarboxylic acid Capacity Production and Growth Rate
Figure 2014-2019 Company C 1-aMino-2-phenylcyclopropanecarboxylic acid Production Global Market Share
Table Profile of Company D
Table SWOT Analysis of Company D
Figure Company D 1-aMino-2-phenylcyclopropanecarboxylic acid Product
Table Company D 1-aMino-2-phenylcyclopropanecarboxylic acid Product Specification
Table 2014-2019 Company D 1-aMino-2-phenylcyclopropanecarboxylic acid Product Capacity Production Price Cost Production Value List
Figure 2014-2019 Company D 1-aMino-2-phenylcyclopropanecarboxylic acid Capacity Production and Growth Rate
Figure 2014-2019 Company D 1-aMino-2-phenylcyclopropanecarboxylic acid Production Global Market Share	
Table Profile of Company E
Table SWOT Analysis of Company E
Figure Company E 1-aMino-2-phenylcyclopropanecarboxylic acid Product
Table 2014-2019 Company E 1-aMino-2-phenylcyclopropanecarboxylic acid Product Capacity Production Price Cost Production Value List
Figure 2014-2019 Company E 1-aMino-2-phenylcyclopropanecarboxylic acid Capacity Production and Growth Rate
Figure 2014-2019 Company E 1-aMino-2-phenylcyclopropanecarboxylic acid Production Global Market Share
......
......
</t>
  </si>
  <si>
    <t xml:space="preserve">
Chapter One 1-(1-Chlorocyclopropyl)ethanone Overview
1.1 1-(1-Chlorocyclopropyl)ethanone Outline
1.2 Classification and Application
1.3 Manufacturing Technology 
Chapter Two Industry Chain Analysis
2.1 Value Chain Analysis
2.2 Porter Five Forces Model Analysis
2.3 Cost Structure Analysis
Chapter Three Market Dynamics of 1-(1-Chlorocyclopropyl)ethanone Industry
3.1 Latest News and Policy
3.2 Market Drivers
3.3 Market Challenges
Chapter Four North America Market of 1-(1-Chlorocyclopropyl)ethanone (2014-2019)   
4.1 1-(1-Chlorocyclopropyl)ethanone Supply
4.2 1-(1-Chlorocyclopropyl)ethanone Market Size 
4.3 Import and Export
4.4 Demand Analysis
4.5 Market Competition Analysis
4.6 Price Analysis
4.7 Country-wise Analysis
Chapter Five North America Market Forecast (2019-2024)   
5.1 1-(1-Chlorocyclopropyl)ethanone Supply
5.2 1-(1-Chlorocyclopropyl)ethanone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1-(1-Chlorocyclopropyl)ethanone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1-(1-Chlorocyclopropyl)ethanone Industry
Tables and Figures
Figure Commercial Product of 1-(1-Chlorocyclopropyl)ethanone		
Table Classification of 1-(1-Chlorocyclopropyl)ethanone	
Table Application of 1-(1-Chlorocyclopropyl)ethanone
Figure Porter Five Forces Model Analysis of North America 1-(1-Chlorocyclopropyl)ethanone	
Figure Production Cost Analysis of North America 1-(1-Chlorocyclopropyl)ethanone	
Table 1-(1-Chlorocyclopropyl)ethanone Market Drivers &amp; Market Challenges
Table 2014-2019 North America 1-(1-Chlorocyclopropyl)ethanone Capacity List
Table 2014-2019 North America 1-(1-Chlorocyclopropyl)ethanone Key Manufacturers Capacity Share List
Figure 2014-2019 North America 1-(1-Chlorocyclopropyl)ethanone Key Manufacturers Capacity Share
Table 2014-2019 North America 1-(1-Chlorocyclopropyl)ethanone Key Manufacturers Production List	
Table 2014-2019 North America 1-(1-Chlorocyclopropyl)ethanone Key Manufacturers Production Share List
Figure 2014-2019 North America 1-(1-Chlorocyclopropyl)ethanone Key Manufacturers Production Share	
Figure 2014-2019 North America 1-(1-Chlorocyclopropyl)ethanone Capacity Production and Growth Rate
Table 2014-2019 North America 1-(1-Chlorocyclopropyl)ethanone Key Manufacturers Production Value (Million USD) List
Figure 2014-2019 North America 1-(1-Chlorocyclopropyl)ethanone Production Value and Growth Rate
Table 2014-2019 North America 1-(1-Chlorocyclopropyl)ethanone Key Manufacturers Production Value Share List	
Figure 2014-2019 North America 1-(1-Chlorocyclopropyl)ethanone Key Manufacturers Production Value Share List
Table 2014-2019 North America Supply and Consumption of 1-(1-Chlorocyclopropyl)ethanone	
Table 2014-2019 North America Import and Export of 1-(1-Chlorocyclopropyl)ethanone
Table 2014-2019 North America 1-(1-Chlorocyclopropyl)ethanone Demand List by Application
Figure 2014-2019 North America 1-(1-Chlorocyclopropyl)ethanone Demand by Application
Table 2014-2019 North America 1-(1-Chlorocyclopropyl)ethanone Demand Share List by Application
Figure 2014-2019 North America 1-(1-Chlorocyclopropyl)ethanone Demand Share by Application
Table 2014-2019 North America 1-(1-Chlorocyclopropyl)ethanone Country-wise Consumption List
Figure 2014-2019 North America 1-(1-Chlorocyclopropyl)ethanone Country-wise Consumption
Table 2014-2019 North America 1-(1-Chlorocyclopropyl)ethanone Country-wise Consumption Share List	
Figure 2014-2019 North America 1-(1-Chlorocyclopropyl)ethanone Country-wise Consumption Share
Table 2014-2019 North America 1-(1-Chlorocyclopropyl)ethanone Capacity Production Cost Profit and Gross Margin List
Table 2019-2024 North America 1-(1-Chlorocyclopropyl)ethanone Capacity List
Table 2019-2024 North America 1-(1-Chlorocyclopropyl)ethanone Key Manufacturers Capacity Share List
Figure 2019-2024 North America 1-(1-Chlorocyclopropyl)ethanone Key Manufacturers Capacity Share
Table 2019-2024 North America 1-(1-Chlorocyclopropyl)ethanone Key Manufacturers Production List
Table 2019-2024 North America 1-(1-Chlorocyclopropyl)ethanone Key Manufacturers Production Share List
Figure 2019-2024 North America 1-(1-Chlorocyclopropyl)ethanone Key Manufacturers Production Share	
Figure 2019-2024 North America 1-(1-Chlorocyclopropyl)ethanone Capacity Production and Growth Rate
Figure 2019-2024 North America 1-(1-Chlorocyclopropyl)ethanone Production Value and Growth Rate
Table 2019-2024 North America Supply and Consumption of 1-(1-Chlorocyclopropyl)ethanone	
Table 2019-2024 North America Import and Export of 1-(1-Chlorocyclopropyl)ethanone
Table 2019-2024 North America Demand of 1-(1-Chlorocyclopropyl)ethanone by Application
Figure 2019-2024 North America 1-(1-Chlorocyclopropyl)ethanone Demand by Application
Table 2019-2024 North America 1-(1-Chlorocyclopropyl)ethanone Demand Share List by Application
Figure 2019-2024 North America 1-(1-Chlorocyclopropyl)ethanone Demand Share by Application
Table 2019-2024 North America 1-(1-Chlorocyclopropyl)ethanone Country-wise Consumption List
Figure 2019-2024 North America 1-(1-Chlorocyclopropyl)ethanone Country-wise Consumption	
Table 2019-2024 North America 1-(1-Chlorocyclopropyl)ethanone Country-wise Consumption Share List	
Figure 2019-2024 North America 1-(1-Chlorocyclopropyl)ethanone Country-wise Consumption Share
Table 2019-2024 North America 1-(1-Chlorocyclopropyl)ethanone Capacity Production Cost Profit and Gross Margin List
Table North America 1-(1-Chlorocyclopropyl)ethanone Raw Material Suppliers
Table Key End Users List
Table Profile of Company A
Table SWOT Analysis of Company A
Table Company A 1-(1-Chlorocyclopropyl)ethanone Product Specification
Table 2014-2019 Company A 1-(1-Chlorocyclopropyl)ethanone Product Capacity Production Price Cost Production Value List
Figure 2014-2019 Company A 1-(1-Chlorocyclopropyl)ethanone Capacity Production and Growth Rate
Figure 2014-2019 Company A 1-(1-Chlorocyclopropyl)ethanone Production Global Market Share
Table SWOT Analysis of Company B
Figure Company B 1-(1-Chlorocyclopropyl)ethanone Products
Table 2014-2019 Company B 1-(1-Chlorocyclopropyl)ethanone Product Capacity Production Price Cost Production Value List
Figure 2014-2019 Company B 1-(1-Chlorocyclopropyl)ethanone Capacity Production and Growth Rate
Figure 2014-2019 Company B 1-(1-Chlorocyclopropyl)ethanone Production Global Market Share
Table SWOT Analysis of Company C
Figure Company C 1-(1-Chlorocyclopropyl)ethanone Product
Table Company C 1-(1-Chlorocyclopropyl)ethanone Product Specification
Table 2014-2019 Company C 1-(1-Chlorocyclopropyl)ethanone Product Capacity Production Price Cost Production Value List
Figure 2014-2019 Company C 1-(1-Chlorocyclopropyl)ethanone Capacity Production and Growth Rate
Figure 2014-2019 Company C 1-(1-Chlorocyclopropyl)ethanone Production Global Market Share
Table Profile of Company D
Table SWOT Analysis of Company D
Figure Company D 1-(1-Chlorocyclopropyl)ethanone Product
Table Company D 1-(1-Chlorocyclopropyl)ethanone Product Specification
Table 2014-2019 Company D 1-(1-Chlorocyclopropyl)ethanone Product Capacity Production Price Cost Production Value List
Figure 2014-2019 Company D 1-(1-Chlorocyclopropyl)ethanone Capacity Production and Growth Rate
Figure 2014-2019 Company D 1-(1-Chlorocyclopropyl)ethanone Production Global Market Share	
Table Profile of Company E
Table SWOT Analysis of Company E
Figure Company E 1-(1-Chlorocyclopropyl)ethanone Product
Table 2014-2019 Company E 1-(1-Chlorocyclopropyl)ethanone Product Capacity Production Price Cost Production Value List
Figure 2014-2019 Company E 1-(1-Chlorocyclopropyl)ethanone Capacity Production and Growth Rate
Figure 2014-2019 Company E 1-(1-Chlorocyclopropyl)ethanone Production Global Market Share
......
......
</t>
  </si>
  <si>
    <t xml:space="preserve">
Chapter One 2-(1H-pyrazol-1-yl)ethanol Overview
1.1 2-(1H-pyrazol-1-yl)ethanol Outline
1.2 Classification and Application
1.3 Manufacturing Technology 
Chapter Two Industry Chain Analysis
2.1 Value Chain Analysis
2.2 Porter Five Forces Model Analysis
2.3 Cost Structure Analysis
Chapter Three Market Dynamics of 2-(1H-pyrazol-1-yl)ethanol Industry
3.1 Latest News and Policy
3.2 Market Drivers
3.3 Market Challenges
Chapter Four North America Market of 2-(1H-pyrazol-1-yl)ethanol (2014-2019)   
4.1 2-(1H-pyrazol-1-yl)ethanol Supply
4.2 2-(1H-pyrazol-1-yl)ethanol Market Size 
4.3 Import and Export
4.4 Demand Analysis
4.5 Market Competition Analysis
4.6 Price Analysis
4.7 Country-wise Analysis
Chapter Five North America Market Forecast (2019-2024)   
5.1 2-(1H-pyrazol-1-yl)ethanol Supply
5.2 2-(1H-pyrazol-1-yl)ethanol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2-(1H-pyrazol-1-yl)ethanol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2-(1H-pyrazol-1-yl)ethanol Industry
Tables and Figures
Figure Commercial Product of 2-(1H-pyrazol-1-yl)ethanol		
Table Classification of 2-(1H-pyrazol-1-yl)ethanol	
Table Application of 2-(1H-pyrazol-1-yl)ethanol
Figure Porter Five Forces Model Analysis of North America 2-(1H-pyrazol-1-yl)ethanol	
Figure Production Cost Analysis of North America 2-(1H-pyrazol-1-yl)ethanol	
Table 2-(1H-pyrazol-1-yl)ethanol Market Drivers &amp; Market Challenges
Table 2014-2019 North America 2-(1H-pyrazol-1-yl)ethanol Capacity List
Table 2014-2019 North America 2-(1H-pyrazol-1-yl)ethanol Key Manufacturers Capacity Share List
Figure 2014-2019 North America 2-(1H-pyrazol-1-yl)ethanol Key Manufacturers Capacity Share
Table 2014-2019 North America 2-(1H-pyrazol-1-yl)ethanol Key Manufacturers Production List	
Table 2014-2019 North America 2-(1H-pyrazol-1-yl)ethanol Key Manufacturers Production Share List
Figure 2014-2019 North America 2-(1H-pyrazol-1-yl)ethanol Key Manufacturers Production Share	
Figure 2014-2019 North America 2-(1H-pyrazol-1-yl)ethanol Capacity Production and Growth Rate
Table 2014-2019 North America 2-(1H-pyrazol-1-yl)ethanol Key Manufacturers Production Value (Million USD) List
Figure 2014-2019 North America 2-(1H-pyrazol-1-yl)ethanol Production Value and Growth Rate
Table 2014-2019 North America 2-(1H-pyrazol-1-yl)ethanol Key Manufacturers Production Value Share List	
Figure 2014-2019 North America 2-(1H-pyrazol-1-yl)ethanol Key Manufacturers Production Value Share List
Table 2014-2019 North America Supply and Consumption of 2-(1H-pyrazol-1-yl)ethanol	
Table 2014-2019 North America Import and Export of 2-(1H-pyrazol-1-yl)ethanol
Table 2014-2019 North America 2-(1H-pyrazol-1-yl)ethanol Demand List by Application
Figure 2014-2019 North America 2-(1H-pyrazol-1-yl)ethanol Demand by Application
Table 2014-2019 North America 2-(1H-pyrazol-1-yl)ethanol Demand Share List by Application
Figure 2014-2019 North America 2-(1H-pyrazol-1-yl)ethanol Demand Share by Application
Table 2014-2019 North America 2-(1H-pyrazol-1-yl)ethanol Country-wise Consumption List
Figure 2014-2019 North America 2-(1H-pyrazol-1-yl)ethanol Country-wise Consumption
Table 2014-2019 North America 2-(1H-pyrazol-1-yl)ethanol Country-wise Consumption Share List	
Figure 2014-2019 North America 2-(1H-pyrazol-1-yl)ethanol Country-wise Consumption Share
Table 2014-2019 North America 2-(1H-pyrazol-1-yl)ethanol Capacity Production Cost Profit and Gross Margin List
Table 2019-2024 North America 2-(1H-pyrazol-1-yl)ethanol Capacity List
Table 2019-2024 North America 2-(1H-pyrazol-1-yl)ethanol Key Manufacturers Capacity Share List
Figure 2019-2024 North America 2-(1H-pyrazol-1-yl)ethanol Key Manufacturers Capacity Share
Table 2019-2024 North America 2-(1H-pyrazol-1-yl)ethanol Key Manufacturers Production List
Table 2019-2024 North America 2-(1H-pyrazol-1-yl)ethanol Key Manufacturers Production Share List
Figure 2019-2024 North America 2-(1H-pyrazol-1-yl)ethanol Key Manufacturers Production Share	
Figure 2019-2024 North America 2-(1H-pyrazol-1-yl)ethanol Capacity Production and Growth Rate
Figure 2019-2024 North America 2-(1H-pyrazol-1-yl)ethanol Production Value and Growth Rate
Table 2019-2024 North America Supply and Consumption of 2-(1H-pyrazol-1-yl)ethanol	
Table 2019-2024 North America Import and Export of 2-(1H-pyrazol-1-yl)ethanol
Table 2019-2024 North America Demand of 2-(1H-pyrazol-1-yl)ethanol by Application
Figure 2019-2024 North America 2-(1H-pyrazol-1-yl)ethanol Demand by Application
Table 2019-2024 North America 2-(1H-pyrazol-1-yl)ethanol Demand Share List by Application
Figure 2019-2024 North America 2-(1H-pyrazol-1-yl)ethanol Demand Share by Application
Table 2019-2024 North America 2-(1H-pyrazol-1-yl)ethanol Country-wise Consumption List
Figure 2019-2024 North America 2-(1H-pyrazol-1-yl)ethanol Country-wise Consumption	
Table 2019-2024 North America 2-(1H-pyrazol-1-yl)ethanol Country-wise Consumption Share List	
Figure 2019-2024 North America 2-(1H-pyrazol-1-yl)ethanol Country-wise Consumption Share
Table 2019-2024 North America 2-(1H-pyrazol-1-yl)ethanol Capacity Production Cost Profit and Gross Margin List
Table North America 2-(1H-pyrazol-1-yl)ethanol Raw Material Suppliers
Table Key End Users List
Table Profile of Company A
Table SWOT Analysis of Company A
Table Company A 2-(1H-pyrazol-1-yl)ethanol Product Specification
Table 2014-2019 Company A 2-(1H-pyrazol-1-yl)ethanol Product Capacity Production Price Cost Production Value List
Figure 2014-2019 Company A 2-(1H-pyrazol-1-yl)ethanol Capacity Production and Growth Rate
Figure 2014-2019 Company A 2-(1H-pyrazol-1-yl)ethanol Production Global Market Share
Table SWOT Analysis of Company B
Figure Company B 2-(1H-pyrazol-1-yl)ethanol Products
Table 2014-2019 Company B 2-(1H-pyrazol-1-yl)ethanol Product Capacity Production Price Cost Production Value List
Figure 2014-2019 Company B 2-(1H-pyrazol-1-yl)ethanol Capacity Production and Growth Rate
Figure 2014-2019 Company B 2-(1H-pyrazol-1-yl)ethanol Production Global Market Share
Table SWOT Analysis of Company C
Figure Company C 2-(1H-pyrazol-1-yl)ethanol Product
Table Company C 2-(1H-pyrazol-1-yl)ethanol Product Specification
Table 2014-2019 Company C 2-(1H-pyrazol-1-yl)ethanol Product Capacity Production Price Cost Production Value List
Figure 2014-2019 Company C 2-(1H-pyrazol-1-yl)ethanol Capacity Production and Growth Rate
Figure 2014-2019 Company C 2-(1H-pyrazol-1-yl)ethanol Production Global Market Share
Table Profile of Company D
Table SWOT Analysis of Company D
Figure Company D 2-(1H-pyrazol-1-yl)ethanol Product
Table Company D 2-(1H-pyrazol-1-yl)ethanol Product Specification
Table 2014-2019 Company D 2-(1H-pyrazol-1-yl)ethanol Product Capacity Production Price Cost Production Value List
Figure 2014-2019 Company D 2-(1H-pyrazol-1-yl)ethanol Capacity Production and Growth Rate
Figure 2014-2019 Company D 2-(1H-pyrazol-1-yl)ethanol Production Global Market Share	
Table Profile of Company E
Table SWOT Analysis of Company E
Figure Company E 2-(1H-pyrazol-1-yl)ethanol Product
Table 2014-2019 Company E 2-(1H-pyrazol-1-yl)ethanol Product Capacity Production Price Cost Production Value List
Figure 2014-2019 Company E 2-(1H-pyrazol-1-yl)ethanol Capacity Production and Growth Rate
Figure 2014-2019 Company E 2-(1H-pyrazol-1-yl)ethanol Production Global Market Share
......
......
</t>
  </si>
  <si>
    <t xml:space="preserve">
Chapter One Benzo(b)thiophene-2-carboxylic acid Overview
1.1 Benzo(b)thiophene-2-carboxylic acid Outline
1.2 Classification and Application
1.3 Manufacturing Technology 
Chapter Two Industry Chain Analysis
2.1 Value Chain Analysis
2.2 Porter Five Forces Model Analysis
2.3 Cost Structure Analysis
Chapter Three Market Dynamics of Benzo(b)thiophene-2-carboxylic acid Industry
3.1 Latest News and Policy
3.2 Market Drivers
3.3 Market Challenges
Chapter Four North America Market of Benzo(b)thiophene-2-carboxylic acid (2014-2019)   
4.1 Benzo(b)thiophene-2-carboxylic acid Supply
4.2 Benzo(b)thiophene-2-carboxylic acid Market Size 
4.3 Import and Export
4.4 Demand Analysis
4.5 Market Competition Analysis
4.6 Price Analysis
4.7 Country-wise Analysis
Chapter Five North America Market Forecast (2019-2024)   
5.1 Benzo(b)thiophene-2-carboxylic acid Supply
5.2 Benzo(b)thiophene-2-carboxylic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Benzo(b)thiophene-2-carboxylic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Benzo(b)thiophene-2-carboxylic acid Industry
Tables and Figures
Figure Commercial Product of Benzo(b)thiophene-2-carboxylic acid		
Table Classification of Benzo(b)thiophene-2-carboxylic acid	
Table Application of Benzo(b)thiophene-2-carboxylic acid
Figure Porter Five Forces Model Analysis of North America Benzo(b)thiophene-2-carboxylic acid	
Figure Production Cost Analysis of North America Benzo(b)thiophene-2-carboxylic acid	
Table Benzo(b)thiophene-2-carboxylic acid Market Drivers &amp; Market Challenges
Table 2014-2019 North America Benzo(b)thiophene-2-carboxylic acid Capacity List
Table 2014-2019 North America Benzo(b)thiophene-2-carboxylic acid Key Manufacturers Capacity Share List
Figure 2014-2019 North America Benzo(b)thiophene-2-carboxylic acid Key Manufacturers Capacity Share
Table 2014-2019 North America Benzo(b)thiophene-2-carboxylic acid Key Manufacturers Production List	
Table 2014-2019 North America Benzo(b)thiophene-2-carboxylic acid Key Manufacturers Production Share List
Figure 2014-2019 North America Benzo(b)thiophene-2-carboxylic acid Key Manufacturers Production Share	
Figure 2014-2019 North America Benzo(b)thiophene-2-carboxylic acid Capacity Production and Growth Rate
Table 2014-2019 North America Benzo(b)thiophene-2-carboxylic acid Key Manufacturers Production Value (Million USD) List
Figure 2014-2019 North America Benzo(b)thiophene-2-carboxylic acid Production Value and Growth Rate
Table 2014-2019 North America Benzo(b)thiophene-2-carboxylic acid Key Manufacturers Production Value Share List	
Figure 2014-2019 North America Benzo(b)thiophene-2-carboxylic acid Key Manufacturers Production Value Share List
Table 2014-2019 North America Supply and Consumption of Benzo(b)thiophene-2-carboxylic acid	
Table 2014-2019 North America Import and Export of Benzo(b)thiophene-2-carboxylic acid
Table 2014-2019 North America Benzo(b)thiophene-2-carboxylic acid Demand List by Application
Figure 2014-2019 North America Benzo(b)thiophene-2-carboxylic acid Demand by Application
Table 2014-2019 North America Benzo(b)thiophene-2-carboxylic acid Demand Share List by Application
Figure 2014-2019 North America Benzo(b)thiophene-2-carboxylic acid Demand Share by Application
Table 2014-2019 North America Benzo(b)thiophene-2-carboxylic acid Country-wise Consumption List
Figure 2014-2019 North America Benzo(b)thiophene-2-carboxylic acid Country-wise Consumption
Table 2014-2019 North America Benzo(b)thiophene-2-carboxylic acid Country-wise Consumption Share List	
Figure 2014-2019 North America Benzo(b)thiophene-2-carboxylic acid Country-wise Consumption Share
Table 2014-2019 North America Benzo(b)thiophene-2-carboxylic acid Capacity Production Cost Profit and Gross Margin List
Table 2019-2024 North America Benzo(b)thiophene-2-carboxylic acid Capacity List
Table 2019-2024 North America Benzo(b)thiophene-2-carboxylic acid Key Manufacturers Capacity Share List
Figure 2019-2024 North America Benzo(b)thiophene-2-carboxylic acid Key Manufacturers Capacity Share
Table 2019-2024 North America Benzo(b)thiophene-2-carboxylic acid Key Manufacturers Production List
Table 2019-2024 North America Benzo(b)thiophene-2-carboxylic acid Key Manufacturers Production Share List
Figure 2019-2024 North America Benzo(b)thiophene-2-carboxylic acid Key Manufacturers Production Share	
Figure 2019-2024 North America Benzo(b)thiophene-2-carboxylic acid Capacity Production and Growth Rate
Figure 2019-2024 North America Benzo(b)thiophene-2-carboxylic acid Production Value and Growth Rate
Table 2019-2024 North America Supply and Consumption of Benzo(b)thiophene-2-carboxylic acid	
Table 2019-2024 North America Import and Export of Benzo(b)thiophene-2-carboxylic acid
Table 2019-2024 North America Demand of Benzo(b)thiophene-2-carboxylic acid by Application
Figure 2019-2024 North America Benzo(b)thiophene-2-carboxylic acid Demand by Application
Table 2019-2024 North America Benzo(b)thiophene-2-carboxylic acid Demand Share List by Application
Figure 2019-2024 North America Benzo(b)thiophene-2-carboxylic acid Demand Share by Application
Table 2019-2024 North America Benzo(b)thiophene-2-carboxylic acid Country-wise Consumption List
Figure 2019-2024 North America Benzo(b)thiophene-2-carboxylic acid Country-wise Consumption	
Table 2019-2024 North America Benzo(b)thiophene-2-carboxylic acid Country-wise Consumption Share List	
Figure 2019-2024 North America Benzo(b)thiophene-2-carboxylic acid Country-wise Consumption Share
Table 2019-2024 North America Benzo(b)thiophene-2-carboxylic acid Capacity Production Cost Profit and Gross Margin List
Table North America Benzo(b)thiophene-2-carboxylic acid Raw Material Suppliers
Table Key End Users List
Table Profile of Company A
Table SWOT Analysis of Company A
Table Company A Benzo(b)thiophene-2-carboxylic acid Product Specification
Table 2014-2019 Company A Benzo(b)thiophene-2-carboxylic acid Product Capacity Production Price Cost Production Value List
Figure 2014-2019 Company A Benzo(b)thiophene-2-carboxylic acid Capacity Production and Growth Rate
Figure 2014-2019 Company A Benzo(b)thiophene-2-carboxylic acid Production Global Market Share
Table SWOT Analysis of Company B
Figure Company B Benzo(b)thiophene-2-carboxylic acid Products
Table 2014-2019 Company B Benzo(b)thiophene-2-carboxylic acid Product Capacity Production Price Cost Production Value List
Figure 2014-2019 Company B Benzo(b)thiophene-2-carboxylic acid Capacity Production and Growth Rate
Figure 2014-2019 Company B Benzo(b)thiophene-2-carboxylic acid Production Global Market Share
Table SWOT Analysis of Company C
Figure Company C Benzo(b)thiophene-2-carboxylic acid Product
Table Company C Benzo(b)thiophene-2-carboxylic acid Product Specification
Table 2014-2019 Company C Benzo(b)thiophene-2-carboxylic acid Product Capacity Production Price Cost Production Value List
Figure 2014-2019 Company C Benzo(b)thiophene-2-carboxylic acid Capacity Production and Growth Rate
Figure 2014-2019 Company C Benzo(b)thiophene-2-carboxylic acid Production Global Market Share
Table Profile of Company D
Table SWOT Analysis of Company D
Figure Company D Benzo(b)thiophene-2-carboxylic acid Product
Table Company D Benzo(b)thiophene-2-carboxylic acid Product Specification
Table 2014-2019 Company D Benzo(b)thiophene-2-carboxylic acid Product Capacity Production Price Cost Production Value List
Figure 2014-2019 Company D Benzo(b)thiophene-2-carboxylic acid Capacity Production and Growth Rate
Figure 2014-2019 Company D Benzo(b)thiophene-2-carboxylic acid Production Global Market Share	
Table Profile of Company E
Table SWOT Analysis of Company E
Figure Company E Benzo(b)thiophene-2-carboxylic acid Product
Table 2014-2019 Company E Benzo(b)thiophene-2-carboxylic acid Product Capacity Production Price Cost Production Value List
Figure 2014-2019 Company E Benzo(b)thiophene-2-carboxylic acid Capacity Production and Growth Rate
Figure 2014-2019 Company E Benzo(b)thiophene-2-carboxylic acid Production Global Market Share
......
......
</t>
  </si>
  <si>
    <t xml:space="preserve">
Chapter One benzo[b]thiophen-2-ylmethanamine Overview
1.1 benzo[b]thiophen-2-ylmethanamine Outline
1.2 Classification and Application
1.3 Manufacturing Technology 
Chapter Two Industry Chain Analysis
2.1 Value Chain Analysis
2.2 Porter Five Forces Model Analysis
2.3 Cost Structure Analysis
Chapter Three Market Dynamics of benzo[b]thiophen-2-ylmethanamine Industry
3.1 Latest News and Policy
3.2 Market Drivers
3.3 Market Challenges
Chapter Four North America Market of benzo[b]thiophen-2-ylmethanamine (2014-2019)   
4.1 benzo[b]thiophen-2-ylmethanamine Supply
4.2 benzo[b]thiophen-2-ylmethanamine Market Size 
4.3 Import and Export
4.4 Demand Analysis
4.5 Market Competition Analysis
4.6 Price Analysis
4.7 Country-wise Analysis
Chapter Five North America Market Forecast (2019-2024)   
5.1 benzo[b]thiophen-2-ylmethanamine Supply
5.2 benzo[b]thiophen-2-ylmethanamine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benzo[b]thiophen-2-ylmethanamine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benzo[b]thiophen-2-ylmethanamine Industry
Tables and Figures
Figure Commercial Product of benzo[b]thiophen-2-ylmethanamine		
Table Classification of benzo[b]thiophen-2-ylmethanamine	
Table Application of benzo[b]thiophen-2-ylmethanamine
Figure Porter Five Forces Model Analysis of North America benzo[b]thiophen-2-ylmethanamine	
Figure Production Cost Analysis of North America benzo[b]thiophen-2-ylmethanamine	
Table benzo[b]thiophen-2-ylmethanamine Market Drivers &amp; Market Challenges
Table 2014-2019 North America benzo[b]thiophen-2-ylmethanamine Capacity List
Table 2014-2019 North America benzo[b]thiophen-2-ylmethanamine Key Manufacturers Capacity Share List
Figure 2014-2019 North America benzo[b]thiophen-2-ylmethanamine Key Manufacturers Capacity Share
Table 2014-2019 North America benzo[b]thiophen-2-ylmethanamine Key Manufacturers Production List	
Table 2014-2019 North America benzo[b]thiophen-2-ylmethanamine Key Manufacturers Production Share List
Figure 2014-2019 North America benzo[b]thiophen-2-ylmethanamine Key Manufacturers Production Share	
Figure 2014-2019 North America benzo[b]thiophen-2-ylmethanamine Capacity Production and Growth Rate
Table 2014-2019 North America benzo[b]thiophen-2-ylmethanamine Key Manufacturers Production Value (Million USD) List
Figure 2014-2019 North America benzo[b]thiophen-2-ylmethanamine Production Value and Growth Rate
Table 2014-2019 North America benzo[b]thiophen-2-ylmethanamine Key Manufacturers Production Value Share List	
Figure 2014-2019 North America benzo[b]thiophen-2-ylmethanamine Key Manufacturers Production Value Share List
Table 2014-2019 North America Supply and Consumption of benzo[b]thiophen-2-ylmethanamine	
Table 2014-2019 North America Import and Export of benzo[b]thiophen-2-ylmethanamine
Table 2014-2019 North America benzo[b]thiophen-2-ylmethanamine Demand List by Application
Figure 2014-2019 North America benzo[b]thiophen-2-ylmethanamine Demand by Application
Table 2014-2019 North America benzo[b]thiophen-2-ylmethanamine Demand Share List by Application
Figure 2014-2019 North America benzo[b]thiophen-2-ylmethanamine Demand Share by Application
Table 2014-2019 North America benzo[b]thiophen-2-ylmethanamine Country-wise Consumption List
Figure 2014-2019 North America benzo[b]thiophen-2-ylmethanamine Country-wise Consumption
Table 2014-2019 North America benzo[b]thiophen-2-ylmethanamine Country-wise Consumption Share List	
Figure 2014-2019 North America benzo[b]thiophen-2-ylmethanamine Country-wise Consumption Share
Table 2014-2019 North America benzo[b]thiophen-2-ylmethanamine Capacity Production Cost Profit and Gross Margin List
Table 2019-2024 North America benzo[b]thiophen-2-ylmethanamine Capacity List
Table 2019-2024 North America benzo[b]thiophen-2-ylmethanamine Key Manufacturers Capacity Share List
Figure 2019-2024 North America benzo[b]thiophen-2-ylmethanamine Key Manufacturers Capacity Share
Table 2019-2024 North America benzo[b]thiophen-2-ylmethanamine Key Manufacturers Production List
Table 2019-2024 North America benzo[b]thiophen-2-ylmethanamine Key Manufacturers Production Share List
Figure 2019-2024 North America benzo[b]thiophen-2-ylmethanamine Key Manufacturers Production Share	
Figure 2019-2024 North America benzo[b]thiophen-2-ylmethanamine Capacity Production and Growth Rate
Figure 2019-2024 North America benzo[b]thiophen-2-ylmethanamine Production Value and Growth Rate
Table 2019-2024 North America Supply and Consumption of benzo[b]thiophen-2-ylmethanamine	
Table 2019-2024 North America Import and Export of benzo[b]thiophen-2-ylmethanamine
Table 2019-2024 North America Demand of benzo[b]thiophen-2-ylmethanamine by Application
Figure 2019-2024 North America benzo[b]thiophen-2-ylmethanamine Demand by Application
Table 2019-2024 North America benzo[b]thiophen-2-ylmethanamine Demand Share List by Application
Figure 2019-2024 North America benzo[b]thiophen-2-ylmethanamine Demand Share by Application
Table 2019-2024 North America benzo[b]thiophen-2-ylmethanamine Country-wise Consumption List
Figure 2019-2024 North America benzo[b]thiophen-2-ylmethanamine Country-wise Consumption	
Table 2019-2024 North America benzo[b]thiophen-2-ylmethanamine Country-wise Consumption Share List	
Figure 2019-2024 North America benzo[b]thiophen-2-ylmethanamine Country-wise Consumption Share
Table 2019-2024 North America benzo[b]thiophen-2-ylmethanamine Capacity Production Cost Profit and Gross Margin List
Table North America benzo[b]thiophen-2-ylmethanamine Raw Material Suppliers
Table Key End Users List
Table Profile of Company A
Table SWOT Analysis of Company A
Table Company A benzo[b]thiophen-2-ylmethanamine Product Specification
Table 2014-2019 Company A benzo[b]thiophen-2-ylmethanamine Product Capacity Production Price Cost Production Value List
Figure 2014-2019 Company A benzo[b]thiophen-2-ylmethanamine Capacity Production and Growth Rate
Figure 2014-2019 Company A benzo[b]thiophen-2-ylmethanamine Production Global Market Share
Table SWOT Analysis of Company B
Figure Company B benzo[b]thiophen-2-ylmethanamine Products
Table 2014-2019 Company B benzo[b]thiophen-2-ylmethanamine Product Capacity Production Price Cost Production Value List
Figure 2014-2019 Company B benzo[b]thiophen-2-ylmethanamine Capacity Production and Growth Rate
Figure 2014-2019 Company B benzo[b]thiophen-2-ylmethanamine Production Global Market Share
Table SWOT Analysis of Company C
Figure Company C benzo[b]thiophen-2-ylmethanamine Product
Table Company C benzo[b]thiophen-2-ylmethanamine Product Specification
Table 2014-2019 Company C benzo[b]thiophen-2-ylmethanamine Product Capacity Production Price Cost Production Value List
Figure 2014-2019 Company C benzo[b]thiophen-2-ylmethanamine Capacity Production and Growth Rate
Figure 2014-2019 Company C benzo[b]thiophen-2-ylmethanamine Production Global Market Share
Table Profile of Company D
Table SWOT Analysis of Company D
Figure Company D benzo[b]thiophen-2-ylmethanamine Product
Table Company D benzo[b]thiophen-2-ylmethanamine Product Specification
Table 2014-2019 Company D benzo[b]thiophen-2-ylmethanamine Product Capacity Production Price Cost Production Value List
Figure 2014-2019 Company D benzo[b]thiophen-2-ylmethanamine Capacity Production and Growth Rate
Figure 2014-2019 Company D benzo[b]thiophen-2-ylmethanamine Production Global Market Share	
Table Profile of Company E
Table SWOT Analysis of Company E
Figure Company E benzo[b]thiophen-2-ylmethanamine Product
Table 2014-2019 Company E benzo[b]thiophen-2-ylmethanamine Product Capacity Production Price Cost Production Value List
Figure 2014-2019 Company E benzo[b]thiophen-2-ylmethanamine Capacity Production and Growth Rate
Figure 2014-2019 Company E benzo[b]thiophen-2-ylmethanamine Production Global Market Share
......
......
</t>
  </si>
  <si>
    <t xml:space="preserve">
Chapter One Poly(3,3,3-trifluoropropylmethylsiloxane) Overview
1.1 Poly(3,3,3-trifluoropropylmethylsiloxane) Outline
1.2 Classification and Application
1.3 Manufacturing Technology 
Chapter Two Industry Chain Analysis
2.1 Value Chain Analysis
2.2 Porter Five Forces Model Analysis
2.3 Cost Structure Analysis
Chapter Three Market Dynamics of Poly(3,3,3-trifluoropropylmethylsiloxane) Industry
3.1 Latest News and Policy
3.2 Market Drivers
3.3 Market Challenges
Chapter Four North America Market of Poly(3,3,3-trifluoropropylmethylsiloxane) (2014-2019)   
4.1 Poly(3,3,3-trifluoropropylmethylsiloxane) Supply
4.2 Poly(3,3,3-trifluoropropylmethylsiloxane) Market Size 
4.3 Import and Export
4.4 Demand Analysis
4.5 Market Competition Analysis
4.6 Price Analysis
4.7 Country-wise Analysis
Chapter Five North America Market Forecast (2019-2024)   
5.1 Poly(3,3,3-trifluoropropylmethylsiloxane) Supply
5.2 Poly(3,3,3-trifluoropropylmethylsiloxane)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Poly(3,3,3-trifluoropropylmethylsiloxane)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Poly(3,3,3-trifluoropropylmethylsiloxane) Industry
Tables and Figures
Figure Commercial Product of Poly(3,3,3-trifluoropropylmethylsiloxane)		
Table Classification of Poly(3,3,3-trifluoropropylmethylsiloxane)	
Table Application of Poly(3,3,3-trifluoropropylmethylsiloxane)
Figure Porter Five Forces Model Analysis of North America Poly(3,3,3-trifluoropropylmethylsiloxane)	
Figure Production Cost Analysis of North America Poly(3,3,3-trifluoropropylmethylsiloxane)	
Table Poly(3,3,3-trifluoropropylmethylsiloxane) Market Drivers &amp; Market Challenges
Table 2014-2019 North America Poly(3,3,3-trifluoropropylmethylsiloxane) Capacity List
Table 2014-2019 North America Poly(3,3,3-trifluoropropylmethylsiloxane) Key Manufacturers Capacity Share List
Figure 2014-2019 North America Poly(3,3,3-trifluoropropylmethylsiloxane) Key Manufacturers Capacity Share
Table 2014-2019 North America Poly(3,3,3-trifluoropropylmethylsiloxane) Key Manufacturers Production List	
Table 2014-2019 North America Poly(3,3,3-trifluoropropylmethylsiloxane) Key Manufacturers Production Share List
Figure 2014-2019 North America Poly(3,3,3-trifluoropropylmethylsiloxane) Key Manufacturers Production Share	
Figure 2014-2019 North America Poly(3,3,3-trifluoropropylmethylsiloxane) Capacity Production and Growth Rate
Table 2014-2019 North America Poly(3,3,3-trifluoropropylmethylsiloxane) Key Manufacturers Production Value (Million USD) List
Figure 2014-2019 North America Poly(3,3,3-trifluoropropylmethylsiloxane) Production Value and Growth Rate
Table 2014-2019 North America Poly(3,3,3-trifluoropropylmethylsiloxane) Key Manufacturers Production Value Share List	
Figure 2014-2019 North America Poly(3,3,3-trifluoropropylmethylsiloxane) Key Manufacturers Production Value Share List
Table 2014-2019 North America Supply and Consumption of Poly(3,3,3-trifluoropropylmethylsiloxane)	
Table 2014-2019 North America Import and Export of Poly(3,3,3-trifluoropropylmethylsiloxane)
Table 2014-2019 North America Poly(3,3,3-trifluoropropylmethylsiloxane) Demand List by Application
Figure 2014-2019 North America Poly(3,3,3-trifluoropropylmethylsiloxane) Demand by Application
Table 2014-2019 North America Poly(3,3,3-trifluoropropylmethylsiloxane) Demand Share List by Application
Figure 2014-2019 North America Poly(3,3,3-trifluoropropylmethylsiloxane) Demand Share by Application
Table 2014-2019 North America Poly(3,3,3-trifluoropropylmethylsiloxane) Country-wise Consumption List
Figure 2014-2019 North America Poly(3,3,3-trifluoropropylmethylsiloxane) Country-wise Consumption
Table 2014-2019 North America Poly(3,3,3-trifluoropropylmethylsiloxane) Country-wise Consumption Share List	
Figure 2014-2019 North America Poly(3,3,3-trifluoropropylmethylsiloxane) Country-wise Consumption Share
Table 2014-2019 North America Poly(3,3,3-trifluoropropylmethylsiloxane) Capacity Production Cost Profit and Gross Margin List
Table 2019-2024 North America Poly(3,3,3-trifluoropropylmethylsiloxane) Capacity List
Table 2019-2024 North America Poly(3,3,3-trifluoropropylmethylsiloxane) Key Manufacturers Capacity Share List
Figure 2019-2024 North America Poly(3,3,3-trifluoropropylmethylsiloxane) Key Manufacturers Capacity Share
Table 2019-2024 North America Poly(3,3,3-trifluoropropylmethylsiloxane) Key Manufacturers Production List
Table 2019-2024 North America Poly(3,3,3-trifluoropropylmethylsiloxane) Key Manufacturers Production Share List
Figure 2019-2024 North America Poly(3,3,3-trifluoropropylmethylsiloxane) Key Manufacturers Production Share	
Figure 2019-2024 North America Poly(3,3,3-trifluoropropylmethylsiloxane) Capacity Production and Growth Rate
Figure 2019-2024 North America Poly(3,3,3-trifluoropropylmethylsiloxane) Production Value and Growth Rate
Table 2019-2024 North America Supply and Consumption of Poly(3,3,3-trifluoropropylmethylsiloxane)	
Table 2019-2024 North America Import and Export of Poly(3,3,3-trifluoropropylmethylsiloxane)
Table 2019-2024 North America Demand of Poly(3,3,3-trifluoropropylmethylsiloxane) by Application
Figure 2019-2024 North America Poly(3,3,3-trifluoropropylmethylsiloxane) Demand by Application
Table 2019-2024 North America Poly(3,3,3-trifluoropropylmethylsiloxane) Demand Share List by Application
Figure 2019-2024 North America Poly(3,3,3-trifluoropropylmethylsiloxane) Demand Share by Application
Table 2019-2024 North America Poly(3,3,3-trifluoropropylmethylsiloxane) Country-wise Consumption List
Figure 2019-2024 North America Poly(3,3,3-trifluoropropylmethylsiloxane) Country-wise Consumption	
Table 2019-2024 North America Poly(3,3,3-trifluoropropylmethylsiloxane) Country-wise Consumption Share List	
Figure 2019-2024 North America Poly(3,3,3-trifluoropropylmethylsiloxane) Country-wise Consumption Share
Table 2019-2024 North America Poly(3,3,3-trifluoropropylmethylsiloxane) Capacity Production Cost Profit and Gross Margin List
Table North America Poly(3,3,3-trifluoropropylmethylsiloxane) Raw Material Suppliers
Table Key End Users List
Table Profile of Company A
Table SWOT Analysis of Company A
Table Company A Poly(3,3,3-trifluoropropylmethylsiloxane) Product Specification
Table 2014-2019 Company A Poly(3,3,3-trifluoropropylmethylsiloxane) Product Capacity Production Price Cost Production Value List
Figure 2014-2019 Company A Poly(3,3,3-trifluoropropylmethylsiloxane) Capacity Production and Growth Rate
Figure 2014-2019 Company A Poly(3,3,3-trifluoropropylmethylsiloxane) Production Global Market Share
Table SWOT Analysis of Company B
Figure Company B Poly(3,3,3-trifluoropropylmethylsiloxane) Products
Table 2014-2019 Company B Poly(3,3,3-trifluoropropylmethylsiloxane) Product Capacity Production Price Cost Production Value List
Figure 2014-2019 Company B Poly(3,3,3-trifluoropropylmethylsiloxane) Capacity Production and Growth Rate
Figure 2014-2019 Company B Poly(3,3,3-trifluoropropylmethylsiloxane) Production Global Market Share
Table SWOT Analysis of Company C
Figure Company C Poly(3,3,3-trifluoropropylmethylsiloxane) Product
Table Company C Poly(3,3,3-trifluoropropylmethylsiloxane) Product Specification
Table 2014-2019 Company C Poly(3,3,3-trifluoropropylmethylsiloxane) Product Capacity Production Price Cost Production Value List
Figure 2014-2019 Company C Poly(3,3,3-trifluoropropylmethylsiloxane) Capacity Production and Growth Rate
Figure 2014-2019 Company C Poly(3,3,3-trifluoropropylmethylsiloxane) Production Global Market Share
Table Profile of Company D
Table SWOT Analysis of Company D
Figure Company D Poly(3,3,3-trifluoropropylmethylsiloxane) Product
Table Company D Poly(3,3,3-trifluoropropylmethylsiloxane) Product Specification
Table 2014-2019 Company D Poly(3,3,3-trifluoropropylmethylsiloxane) Product Capacity Production Price Cost Production Value List
Figure 2014-2019 Company D Poly(3,3,3-trifluoropropylmethylsiloxane) Capacity Production and Growth Rate
Figure 2014-2019 Company D Poly(3,3,3-trifluoropropylmethylsiloxane) Production Global Market Share	
Table Profile of Company E
Table SWOT Analysis of Company E
Figure Company E Poly(3,3,3-trifluoropropylmethylsiloxane) Product
Table 2014-2019 Company E Poly(3,3,3-trifluoropropylmethylsiloxane) Product Capacity Production Price Cost Production Value List
Figure 2014-2019 Company E Poly(3,3,3-trifluoropropylmethylsiloxane) Capacity Production and Growth Rate
Figure 2014-2019 Company E Poly(3,3,3-trifluoropropylmethylsiloxane) Production Global Market Share
......
......
</t>
  </si>
  <si>
    <t xml:space="preserve">
Chapter One Amino-modified silicone oil Overview
1.1 Amino-modified silicone oil Outline
1.2 Classification and Application
1.3 Manufacturing Technology 
Chapter Two Industry Chain Analysis
2.1 Value Chain Analysis
2.2 Porter Five Forces Model Analysis
2.3 Cost Structure Analysis
Chapter Three Market Dynamics of Amino-modified silicone oil Industry
3.1 Latest News and Policy
3.2 Market Drivers
3.3 Market Challenges
Chapter Four North America Market of Amino-modified silicone oil (2014-2019)   
4.1 Amino-modified silicone oil Supply
4.2 Amino-modified silicone oil Market Size 
4.3 Import and Export
4.4 Demand Analysis
4.5 Market Competition Analysis
4.6 Price Analysis
4.7 Country-wise Analysis
Chapter Five North America Market Forecast (2019-2024)   
5.1 Amino-modified silicone oil Supply
5.2 Amino-modified silicone oil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Amino-modified silicone oil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Amino-modified silicone oil Industry
Tables and Figures
Figure Commercial Product of Amino-modified silicone oil		
Table Classification of Amino-modified silicone oil	
Table Application of Amino-modified silicone oil
Figure Porter Five Forces Model Analysis of North America Amino-modified silicone oil	
Figure Production Cost Analysis of North America Amino-modified silicone oil	
Table Amino-modified silicone oil Market Drivers &amp; Market Challenges
Table 2014-2019 North America Amino-modified silicone oil Capacity List
Table 2014-2019 North America Amino-modified silicone oil Key Manufacturers Capacity Share List
Figure 2014-2019 North America Amino-modified silicone oil Key Manufacturers Capacity Share
Table 2014-2019 North America Amino-modified silicone oil Key Manufacturers Production List	
Table 2014-2019 North America Amino-modified silicone oil Key Manufacturers Production Share List
Figure 2014-2019 North America Amino-modified silicone oil Key Manufacturers Production Share	
Figure 2014-2019 North America Amino-modified silicone oil Capacity Production and Growth Rate
Table 2014-2019 North America Amino-modified silicone oil Key Manufacturers Production Value (Million USD) List
Figure 2014-2019 North America Amino-modified silicone oil Production Value and Growth Rate
Table 2014-2019 North America Amino-modified silicone oil Key Manufacturers Production Value Share List	
Figure 2014-2019 North America Amino-modified silicone oil Key Manufacturers Production Value Share List
Table 2014-2019 North America Supply and Consumption of Amino-modified silicone oil	
Table 2014-2019 North America Import and Export of Amino-modified silicone oil
Table 2014-2019 North America Amino-modified silicone oil Demand List by Application
Figure 2014-2019 North America Amino-modified silicone oil Demand by Application
Table 2014-2019 North America Amino-modified silicone oil Demand Share List by Application
Figure 2014-2019 North America Amino-modified silicone oil Demand Share by Application
Table 2014-2019 North America Amino-modified silicone oil Country-wise Consumption List
Figure 2014-2019 North America Amino-modified silicone oil Country-wise Consumption
Table 2014-2019 North America Amino-modified silicone oil Country-wise Consumption Share List	
Figure 2014-2019 North America Amino-modified silicone oil Country-wise Consumption Share
Table 2014-2019 North America Amino-modified silicone oil Capacity Production Cost Profit and Gross Margin List
Table 2019-2024 North America Amino-modified silicone oil Capacity List
Table 2019-2024 North America Amino-modified silicone oil Key Manufacturers Capacity Share List
Figure 2019-2024 North America Amino-modified silicone oil Key Manufacturers Capacity Share
Table 2019-2024 North America Amino-modified silicone oil Key Manufacturers Production List
Table 2019-2024 North America Amino-modified silicone oil Key Manufacturers Production Share List
Figure 2019-2024 North America Amino-modified silicone oil Key Manufacturers Production Share	
Figure 2019-2024 North America Amino-modified silicone oil Capacity Production and Growth Rate
Figure 2019-2024 North America Amino-modified silicone oil Production Value and Growth Rate
Table 2019-2024 North America Supply and Consumption of Amino-modified silicone oil	
Table 2019-2024 North America Import and Export of Amino-modified silicone oil
Table 2019-2024 North America Demand of Amino-modified silicone oil by Application
Figure 2019-2024 North America Amino-modified silicone oil Demand by Application
Table 2019-2024 North America Amino-modified silicone oil Demand Share List by Application
Figure 2019-2024 North America Amino-modified silicone oil Demand Share by Application
Table 2019-2024 North America Amino-modified silicone oil Country-wise Consumption List
Figure 2019-2024 North America Amino-modified silicone oil Country-wise Consumption	
Table 2019-2024 North America Amino-modified silicone oil Country-wise Consumption Share List	
Figure 2019-2024 North America Amino-modified silicone oil Country-wise Consumption Share
Table 2019-2024 North America Amino-modified silicone oil Capacity Production Cost Profit and Gross Margin List
Table North America Amino-modified silicone oil Raw Material Suppliers
Table Key End Users List
Table Profile of Company A
Table SWOT Analysis of Company A
Table Company A Amino-modified silicone oil Product Specification
Table 2014-2019 Company A Amino-modified silicone oil Product Capacity Production Price Cost Production Value List
Figure 2014-2019 Company A Amino-modified silicone oil Capacity Production and Growth Rate
Figure 2014-2019 Company A Amino-modified silicone oil Production Global Market Share
Table SWOT Analysis of Company B
Figure Company B Amino-modified silicone oil Products
Table 2014-2019 Company B Amino-modified silicone oil Product Capacity Production Price Cost Production Value List
Figure 2014-2019 Company B Amino-modified silicone oil Capacity Production and Growth Rate
Figure 2014-2019 Company B Amino-modified silicone oil Production Global Market Share
Table SWOT Analysis of Company C
Figure Company C Amino-modified silicone oil Product
Table Company C Amino-modified silicone oil Product Specification
Table 2014-2019 Company C Amino-modified silicone oil Product Capacity Production Price Cost Production Value List
Figure 2014-2019 Company C Amino-modified silicone oil Capacity Production and Growth Rate
Figure 2014-2019 Company C Amino-modified silicone oil Production Global Market Share
Table Profile of Company D
Table SWOT Analysis of Company D
Figure Company D Amino-modified silicone oil Product
Table Company D Amino-modified silicone oil Product Specification
Table 2014-2019 Company D Amino-modified silicone oil Product Capacity Production Price Cost Production Value List
Figure 2014-2019 Company D Amino-modified silicone oil Capacity Production and Growth Rate
Figure 2014-2019 Company D Amino-modified silicone oil Production Global Market Share	
Table Profile of Company E
Table SWOT Analysis of Company E
Figure Company E Amino-modified silicone oil Product
Table 2014-2019 Company E Amino-modified silicone oil Product Capacity Production Price Cost Production Value List
Figure 2014-2019 Company E Amino-modified silicone oil Capacity Production and Growth Rate
Figure 2014-2019 Company E Amino-modified silicone oil Production Global Market Share
......
......
</t>
  </si>
  <si>
    <t xml:space="preserve">
Chapter One Vinylec K Overview
1.1 Vinylec K Outline
1.2 Classification and Application
1.3 Manufacturing Technology 
Chapter Two Industry Chain Analysis
2.1 Value Chain Analysis
2.2 Porter Five Forces Model Analysis
2.3 Cost Structure Analysis
Chapter Three Market Dynamics of Vinylec K Industry
3.1 Latest News and Policy
3.2 Market Drivers
3.3 Market Challenges
Chapter Four North America Market of Vinylec K (2014-2019)   
4.1 Vinylec K Supply
4.2 Vinylec K Market Size 
4.3 Import and Export
4.4 Demand Analysis
4.5 Market Competition Analysis
4.6 Price Analysis
4.7 Country-wise Analysis
Chapter Five North America Market Forecast (2019-2024)   
5.1 Vinylec K Supply
5.2 Vinylec K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Vinylec K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Vinylec K Industry
Tables and Figures
Figure Commercial Product of Vinylec K		
Table Classification of Vinylec K	
Table Application of Vinylec K
Figure Porter Five Forces Model Analysis of North America Vinylec K	
Figure Production Cost Analysis of North America Vinylec K	
Table Vinylec K Market Drivers &amp; Market Challenges
Table 2014-2019 North America Vinylec K Capacity List
Table 2014-2019 North America Vinylec K Key Manufacturers Capacity Share List
Figure 2014-2019 North America Vinylec K Key Manufacturers Capacity Share
Table 2014-2019 North America Vinylec K Key Manufacturers Production List	
Table 2014-2019 North America Vinylec K Key Manufacturers Production Share List
Figure 2014-2019 North America Vinylec K Key Manufacturers Production Share	
Figure 2014-2019 North America Vinylec K Capacity Production and Growth Rate
Table 2014-2019 North America Vinylec K Key Manufacturers Production Value (Million USD) List
Figure 2014-2019 North America Vinylec K Production Value and Growth Rate
Table 2014-2019 North America Vinylec K Key Manufacturers Production Value Share List	
Figure 2014-2019 North America Vinylec K Key Manufacturers Production Value Share List
Table 2014-2019 North America Supply and Consumption of Vinylec K	
Table 2014-2019 North America Import and Export of Vinylec K
Table 2014-2019 North America Vinylec K Demand List by Application
Figure 2014-2019 North America Vinylec K Demand by Application
Table 2014-2019 North America Vinylec K Demand Share List by Application
Figure 2014-2019 North America Vinylec K Demand Share by Application
Table 2014-2019 North America Vinylec K Country-wise Consumption List
Figure 2014-2019 North America Vinylec K Country-wise Consumption
Table 2014-2019 North America Vinylec K Country-wise Consumption Share List	
Figure 2014-2019 North America Vinylec K Country-wise Consumption Share
Table 2014-2019 North America Vinylec K Capacity Production Cost Profit and Gross Margin List
Table 2019-2024 North America Vinylec K Capacity List
Table 2019-2024 North America Vinylec K Key Manufacturers Capacity Share List
Figure 2019-2024 North America Vinylec K Key Manufacturers Capacity Share
Table 2019-2024 North America Vinylec K Key Manufacturers Production List
Table 2019-2024 North America Vinylec K Key Manufacturers Production Share List
Figure 2019-2024 North America Vinylec K Key Manufacturers Production Share	
Figure 2019-2024 North America Vinylec K Capacity Production and Growth Rate
Figure 2019-2024 North America Vinylec K Production Value and Growth Rate
Table 2019-2024 North America Supply and Consumption of Vinylec K	
Table 2019-2024 North America Import and Export of Vinylec K
Table 2019-2024 North America Demand of Vinylec K by Application
Figure 2019-2024 North America Vinylec K Demand by Application
Table 2019-2024 North America Vinylec K Demand Share List by Application
Figure 2019-2024 North America Vinylec K Demand Share by Application
Table 2019-2024 North America Vinylec K Country-wise Consumption List
Figure 2019-2024 North America Vinylec K Country-wise Consumption	
Table 2019-2024 North America Vinylec K Country-wise Consumption Share List	
Figure 2019-2024 North America Vinylec K Country-wise Consumption Share
Table 2019-2024 North America Vinylec K Capacity Production Cost Profit and Gross Margin List
Table North America Vinylec K Raw Material Suppliers
Table Key End Users List
Table Profile of Company A
Table SWOT Analysis of Company A
Table Company A Vinylec K Product Specification
Table 2014-2019 Company A Vinylec K Product Capacity Production Price Cost Production Value List
Figure 2014-2019 Company A Vinylec K Capacity Production and Growth Rate
Figure 2014-2019 Company A Vinylec K Production Global Market Share
Table SWOT Analysis of Company B
Figure Company B Vinylec K Products
Table 2014-2019 Company B Vinylec K Product Capacity Production Price Cost Production Value List
Figure 2014-2019 Company B Vinylec K Capacity Production and Growth Rate
Figure 2014-2019 Company B Vinylec K Production Global Market Share
Table SWOT Analysis of Company C
Figure Company C Vinylec K Product
Table Company C Vinylec K Product Specification
Table 2014-2019 Company C Vinylec K Product Capacity Production Price Cost Production Value List
Figure 2014-2019 Company C Vinylec K Capacity Production and Growth Rate
Figure 2014-2019 Company C Vinylec K Production Global Market Share
Table Profile of Company D
Table SWOT Analysis of Company D
Figure Company D Vinylec K Product
Table Company D Vinylec K Product Specification
Table 2014-2019 Company D Vinylec K Product Capacity Production Price Cost Production Value List
Figure 2014-2019 Company D Vinylec K Capacity Production and Growth Rate
Figure 2014-2019 Company D Vinylec K Production Global Market Share	
Table Profile of Company E
Table SWOT Analysis of Company E
Figure Company E Vinylec K Product
Table 2014-2019 Company E Vinylec K Product Capacity Production Price Cost Production Value List
Figure 2014-2019 Company E Vinylec K Capacity Production and Growth Rate
Figure 2014-2019 Company E Vinylec K Production Global Market Share
......
......
</t>
  </si>
  <si>
    <t xml:space="preserve">
Chapter One 4-chloro-5-methylbenzene-1,2-diamine Overview
1.1 4-chloro-5-methylbenzene-1,2-diamine Outline
1.2 Classification and Application
1.3 Manufacturing Technology 
Chapter Two Industry Chain Analysis
2.1 Value Chain Analysis
2.2 Porter Five Forces Model Analysis
2.3 Cost Structure Analysis
Chapter Three Market Dynamics of 4-chloro-5-methylbenzene-1,2-diamine Industry
3.1 Latest News and Policy
3.2 Market Drivers
3.3 Market Challenges
Chapter Four North America Market of 4-chloro-5-methylbenzene-1,2-diamine (2014-2019)   
4.1 4-chloro-5-methylbenzene-1,2-diamine Supply
4.2 4-chloro-5-methylbenzene-1,2-diamine Market Size 
4.3 Import and Export
4.4 Demand Analysis
4.5 Market Competition Analysis
4.6 Price Analysis
4.7 Country-wise Analysis
Chapter Five North America Market Forecast (2019-2024)   
5.1 4-chloro-5-methylbenzene-1,2-diamine Supply
5.2 4-chloro-5-methylbenzene-1,2-diamine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4-chloro-5-methylbenzene-1,2-diamine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4-chloro-5-methylbenzene-1,2-diamine Industry
Tables and Figures
Figure Commercial Product of 4-chloro-5-methylbenzene-1,2-diamine		
Table Classification of 4-chloro-5-methylbenzene-1,2-diamine	
Table Application of 4-chloro-5-methylbenzene-1,2-diamine
Figure Porter Five Forces Model Analysis of North America 4-chloro-5-methylbenzene-1,2-diamine	
Figure Production Cost Analysis of North America 4-chloro-5-methylbenzene-1,2-diamine	
Table 4-chloro-5-methylbenzene-1,2-diamine Market Drivers &amp; Market Challenges
Table 2014-2019 North America 4-chloro-5-methylbenzene-1,2-diamine Capacity List
Table 2014-2019 North America 4-chloro-5-methylbenzene-1,2-diamine Key Manufacturers Capacity Share List
Figure 2014-2019 North America 4-chloro-5-methylbenzene-1,2-diamine Key Manufacturers Capacity Share
Table 2014-2019 North America 4-chloro-5-methylbenzene-1,2-diamine Key Manufacturers Production List	
Table 2014-2019 North America 4-chloro-5-methylbenzene-1,2-diamine Key Manufacturers Production Share List
Figure 2014-2019 North America 4-chloro-5-methylbenzene-1,2-diamine Key Manufacturers Production Share	
Figure 2014-2019 North America 4-chloro-5-methylbenzene-1,2-diamine Capacity Production and Growth Rate
Table 2014-2019 North America 4-chloro-5-methylbenzene-1,2-diamine Key Manufacturers Production Value (Million USD) List
Figure 2014-2019 North America 4-chloro-5-methylbenzene-1,2-diamine Production Value and Growth Rate
Table 2014-2019 North America 4-chloro-5-methylbenzene-1,2-diamine Key Manufacturers Production Value Share List	
Figure 2014-2019 North America 4-chloro-5-methylbenzene-1,2-diamine Key Manufacturers Production Value Share List
Table 2014-2019 North America Supply and Consumption of 4-chloro-5-methylbenzene-1,2-diamine	
Table 2014-2019 North America Import and Export of 4-chloro-5-methylbenzene-1,2-diamine
Table 2014-2019 North America 4-chloro-5-methylbenzene-1,2-diamine Demand List by Application
Figure 2014-2019 North America 4-chloro-5-methylbenzene-1,2-diamine Demand by Application
Table 2014-2019 North America 4-chloro-5-methylbenzene-1,2-diamine Demand Share List by Application
Figure 2014-2019 North America 4-chloro-5-methylbenzene-1,2-diamine Demand Share by Application
Table 2014-2019 North America 4-chloro-5-methylbenzene-1,2-diamine Country-wise Consumption List
Figure 2014-2019 North America 4-chloro-5-methylbenzene-1,2-diamine Country-wise Consumption
Table 2014-2019 North America 4-chloro-5-methylbenzene-1,2-diamine Country-wise Consumption Share List	
Figure 2014-2019 North America 4-chloro-5-methylbenzene-1,2-diamine Country-wise Consumption Share
Table 2014-2019 North America 4-chloro-5-methylbenzene-1,2-diamine Capacity Production Cost Profit and Gross Margin List
Table 2019-2024 North America 4-chloro-5-methylbenzene-1,2-diamine Capacity List
Table 2019-2024 North America 4-chloro-5-methylbenzene-1,2-diamine Key Manufacturers Capacity Share List
Figure 2019-2024 North America 4-chloro-5-methylbenzene-1,2-diamine Key Manufacturers Capacity Share
Table 2019-2024 North America 4-chloro-5-methylbenzene-1,2-diamine Key Manufacturers Production List
Table 2019-2024 North America 4-chloro-5-methylbenzene-1,2-diamine Key Manufacturers Production Share List
Figure 2019-2024 North America 4-chloro-5-methylbenzene-1,2-diamine Key Manufacturers Production Share	
Figure 2019-2024 North America 4-chloro-5-methylbenzene-1,2-diamine Capacity Production and Growth Rate
Figure 2019-2024 North America 4-chloro-5-methylbenzene-1,2-diamine Production Value and Growth Rate
Table 2019-2024 North America Supply and Consumption of 4-chloro-5-methylbenzene-1,2-diamine	
Table 2019-2024 North America Import and Export of 4-chloro-5-methylbenzene-1,2-diamine
Table 2019-2024 North America Demand of 4-chloro-5-methylbenzene-1,2-diamine by Application
Figure 2019-2024 North America 4-chloro-5-methylbenzene-1,2-diamine Demand by Application
Table 2019-2024 North America 4-chloro-5-methylbenzene-1,2-diamine Demand Share List by Application
Figure 2019-2024 North America 4-chloro-5-methylbenzene-1,2-diamine Demand Share by Application
Table 2019-2024 North America 4-chloro-5-methylbenzene-1,2-diamine Country-wise Consumption List
Figure 2019-2024 North America 4-chloro-5-methylbenzene-1,2-diamine Country-wise Consumption	
Table 2019-2024 North America 4-chloro-5-methylbenzene-1,2-diamine Country-wise Consumption Share List	
Figure 2019-2024 North America 4-chloro-5-methylbenzene-1,2-diamine Country-wise Consumption Share
Table 2019-2024 North America 4-chloro-5-methylbenzene-1,2-diamine Capacity Production Cost Profit and Gross Margin List
Table North America 4-chloro-5-methylbenzene-1,2-diamine Raw Material Suppliers
Table Key End Users List
Table Profile of Company A
Table SWOT Analysis of Company A
Table Company A 4-chloro-5-methylbenzene-1,2-diamine Product Specification
Table 2014-2019 Company A 4-chloro-5-methylbenzene-1,2-diamine Product Capacity Production Price Cost Production Value List
Figure 2014-2019 Company A 4-chloro-5-methylbenzene-1,2-diamine Capacity Production and Growth Rate
Figure 2014-2019 Company A 4-chloro-5-methylbenzene-1,2-diamine Production Global Market Share
Table SWOT Analysis of Company B
Figure Company B 4-chloro-5-methylbenzene-1,2-diamine Products
Table 2014-2019 Company B 4-chloro-5-methylbenzene-1,2-diamine Product Capacity Production Price Cost Production Value List
Figure 2014-2019 Company B 4-chloro-5-methylbenzene-1,2-diamine Capacity Production and Growth Rate
Figure 2014-2019 Company B 4-chloro-5-methylbenzene-1,2-diamine Production Global Market Share
Table SWOT Analysis of Company C
Figure Company C 4-chloro-5-methylbenzene-1,2-diamine Product
Table Company C 4-chloro-5-methylbenzene-1,2-diamine Product Specification
Table 2014-2019 Company C 4-chloro-5-methylbenzene-1,2-diamine Product Capacity Production Price Cost Production Value List
Figure 2014-2019 Company C 4-chloro-5-methylbenzene-1,2-diamine Capacity Production and Growth Rate
Figure 2014-2019 Company C 4-chloro-5-methylbenzene-1,2-diamine Production Global Market Share
Table Profile of Company D
Table SWOT Analysis of Company D
Figure Company D 4-chloro-5-methylbenzene-1,2-diamine Product
Table Company D 4-chloro-5-methylbenzene-1,2-diamine Product Specification
Table 2014-2019 Company D 4-chloro-5-methylbenzene-1,2-diamine Product Capacity Production Price Cost Production Value List
Figure 2014-2019 Company D 4-chloro-5-methylbenzene-1,2-diamine Capacity Production and Growth Rate
Figure 2014-2019 Company D 4-chloro-5-methylbenzene-1,2-diamine Production Global Market Share	
Table Profile of Company E
Table SWOT Analysis of Company E
Figure Company E 4-chloro-5-methylbenzene-1,2-diamine Product
Table 2014-2019 Company E 4-chloro-5-methylbenzene-1,2-diamine Product Capacity Production Price Cost Production Value List
Figure 2014-2019 Company E 4-chloro-5-methylbenzene-1,2-diamine Capacity Production and Growth Rate
Figure 2014-2019 Company E 4-chloro-5-methylbenzene-1,2-diamine Production Global Market Share
......
......
</t>
  </si>
  <si>
    <t xml:space="preserve">
Chapter One 2-Pyrimidineacetic acid ethyl ester Overview
1.1 2-Pyrimidineacetic acid ethyl ester Outline
1.2 Classification and Application
1.3 Manufacturing Technology 
Chapter Two Industry Chain Analysis
2.1 Value Chain Analysis
2.2 Porter Five Forces Model Analysis
2.3 Cost Structure Analysis
Chapter Three Market Dynamics of 2-Pyrimidineacetic acid ethyl ester Industry
3.1 Latest News and Policy
3.2 Market Drivers
3.3 Market Challenges
Chapter Four North America Market of 2-Pyrimidineacetic acid ethyl ester (2014-2019)   
4.1 2-Pyrimidineacetic acid ethyl ester Supply
4.2 2-Pyrimidineacetic acid ethyl ester Market Size 
4.3 Import and Export
4.4 Demand Analysis
4.5 Market Competition Analysis
4.6 Price Analysis
4.7 Country-wise Analysis
Chapter Five North America Market Forecast (2019-2024)   
5.1 2-Pyrimidineacetic acid ethyl ester Supply
5.2 2-Pyrimidineacetic acid 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2-Pyrimidineacetic acid 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2-Pyrimidineacetic acid ethyl ester Industry
Tables and Figures
Figure Commercial Product of 2-Pyrimidineacetic acid ethyl ester		
Table Classification of 2-Pyrimidineacetic acid ethyl ester	
Table Application of 2-Pyrimidineacetic acid ethyl ester
Figure Porter Five Forces Model Analysis of North America 2-Pyrimidineacetic acid ethyl ester	
Figure Production Cost Analysis of North America 2-Pyrimidineacetic acid ethyl ester	
Table 2-Pyrimidineacetic acid ethyl ester Market Drivers &amp; Market Challenges
Table 2014-2019 North America 2-Pyrimidineacetic acid ethyl ester Capacity List
Table 2014-2019 North America 2-Pyrimidineacetic acid ethyl ester Key Manufacturers Capacity Share List
Figure 2014-2019 North America 2-Pyrimidineacetic acid ethyl ester Key Manufacturers Capacity Share
Table 2014-2019 North America 2-Pyrimidineacetic acid ethyl ester Key Manufacturers Production List	
Table 2014-2019 North America 2-Pyrimidineacetic acid ethyl ester Key Manufacturers Production Share List
Figure 2014-2019 North America 2-Pyrimidineacetic acid ethyl ester Key Manufacturers Production Share	
Figure 2014-2019 North America 2-Pyrimidineacetic acid ethyl ester Capacity Production and Growth Rate
Table 2014-2019 North America 2-Pyrimidineacetic acid ethyl ester Key Manufacturers Production Value (Million USD) List
Figure 2014-2019 North America 2-Pyrimidineacetic acid ethyl ester Production Value and Growth Rate
Table 2014-2019 North America 2-Pyrimidineacetic acid ethyl ester Key Manufacturers Production Value Share List	
Figure 2014-2019 North America 2-Pyrimidineacetic acid ethyl ester Key Manufacturers Production Value Share List
Table 2014-2019 North America Supply and Consumption of 2-Pyrimidineacetic acid ethyl ester	
Table 2014-2019 North America Import and Export of 2-Pyrimidineacetic acid ethyl ester
Table 2014-2019 North America 2-Pyrimidineacetic acid ethyl ester Demand List by Application
Figure 2014-2019 North America 2-Pyrimidineacetic acid ethyl ester Demand by Application
Table 2014-2019 North America 2-Pyrimidineacetic acid ethyl ester Demand Share List by Application
Figure 2014-2019 North America 2-Pyrimidineacetic acid ethyl ester Demand Share by Application
Table 2014-2019 North America 2-Pyrimidineacetic acid ethyl ester Country-wise Consumption List
Figure 2014-2019 North America 2-Pyrimidineacetic acid ethyl ester Country-wise Consumption
Table 2014-2019 North America 2-Pyrimidineacetic acid ethyl ester Country-wise Consumption Share List	
Figure 2014-2019 North America 2-Pyrimidineacetic acid ethyl ester Country-wise Consumption Share
Table 2014-2019 North America 2-Pyrimidineacetic acid ethyl ester Capacity Production Cost Profit and Gross Margin List
Table 2019-2024 North America 2-Pyrimidineacetic acid ethyl ester Capacity List
Table 2019-2024 North America 2-Pyrimidineacetic acid ethyl ester Key Manufacturers Capacity Share List
Figure 2019-2024 North America 2-Pyrimidineacetic acid ethyl ester Key Manufacturers Capacity Share
Table 2019-2024 North America 2-Pyrimidineacetic acid ethyl ester Key Manufacturers Production List
Table 2019-2024 North America 2-Pyrimidineacetic acid ethyl ester Key Manufacturers Production Share List
Figure 2019-2024 North America 2-Pyrimidineacetic acid ethyl ester Key Manufacturers Production Share	
Figure 2019-2024 North America 2-Pyrimidineacetic acid ethyl ester Capacity Production and Growth Rate
Figure 2019-2024 North America 2-Pyrimidineacetic acid ethyl ester Production Value and Growth Rate
Table 2019-2024 North America Supply and Consumption of 2-Pyrimidineacetic acid ethyl ester	
Table 2019-2024 North America Import and Export of 2-Pyrimidineacetic acid ethyl ester
Table 2019-2024 North America Demand of 2-Pyrimidineacetic acid ethyl ester by Application
Figure 2019-2024 North America 2-Pyrimidineacetic acid ethyl ester Demand by Application
Table 2019-2024 North America 2-Pyrimidineacetic acid ethyl ester Demand Share List by Application
Figure 2019-2024 North America 2-Pyrimidineacetic acid ethyl ester Demand Share by Application
Table 2019-2024 North America 2-Pyrimidineacetic acid ethyl ester Country-wise Consumption List
Figure 2019-2024 North America 2-Pyrimidineacetic acid ethyl ester Country-wise Consumption	
Table 2019-2024 North America 2-Pyrimidineacetic acid ethyl ester Country-wise Consumption Share List	
Figure 2019-2024 North America 2-Pyrimidineacetic acid ethyl ester Country-wise Consumption Share
Table 2019-2024 North America 2-Pyrimidineacetic acid ethyl ester Capacity Production Cost Profit and Gross Margin List
Table North America 2-Pyrimidineacetic acid ethyl ester Raw Material Suppliers
Table Key End Users List
Table Profile of Company A
Table SWOT Analysis of Company A
Table Company A 2-Pyrimidineacetic acid ethyl ester Product Specification
Table 2014-2019 Company A 2-Pyrimidineacetic acid ethyl ester Product Capacity Production Price Cost Production Value List
Figure 2014-2019 Company A 2-Pyrimidineacetic acid ethyl ester Capacity Production and Growth Rate
Figure 2014-2019 Company A 2-Pyrimidineacetic acid ethyl ester Production Global Market Share
Table SWOT Analysis of Company B
Figure Company B 2-Pyrimidineacetic acid ethyl ester Products
Table 2014-2019 Company B 2-Pyrimidineacetic acid ethyl ester Product Capacity Production Price Cost Production Value List
Figure 2014-2019 Company B 2-Pyrimidineacetic acid ethyl ester Capacity Production and Growth Rate
Figure 2014-2019 Company B 2-Pyrimidineacetic acid ethyl ester Production Global Market Share
Table SWOT Analysis of Company C
Figure Company C 2-Pyrimidineacetic acid ethyl ester Product
Table Company C 2-Pyrimidineacetic acid ethyl ester Product Specification
Table 2014-2019 Company C 2-Pyrimidineacetic acid ethyl ester Product Capacity Production Price Cost Production Value List
Figure 2014-2019 Company C 2-Pyrimidineacetic acid ethyl ester Capacity Production and Growth Rate
Figure 2014-2019 Company C 2-Pyrimidineacetic acid ethyl ester Production Global Market Share
Table Profile of Company D
Table SWOT Analysis of Company D
Figure Company D 2-Pyrimidineacetic acid ethyl ester Product
Table Company D 2-Pyrimidineacetic acid ethyl ester Product Specification
Table 2014-2019 Company D 2-Pyrimidineacetic acid ethyl ester Product Capacity Production Price Cost Production Value List
Figure 2014-2019 Company D 2-Pyrimidineacetic acid ethyl ester Capacity Production and Growth Rate
Figure 2014-2019 Company D 2-Pyrimidineacetic acid ethyl ester Production Global Market Share	
Table Profile of Company E
Table SWOT Analysis of Company E
Figure Company E 2-Pyrimidineacetic acid ethyl ester Product
Table 2014-2019 Company E 2-Pyrimidineacetic acid ethyl ester Product Capacity Production Price Cost Production Value List
Figure 2014-2019 Company E 2-Pyrimidineacetic acid ethyl ester Capacity Production and Growth Rate
Figure 2014-2019 Company E 2-Pyrimidineacetic acid ethyl ester Production Global Market Share
......
......
</t>
  </si>
  <si>
    <t xml:space="preserve">
Chapter One Ethylene glycol bis-p-toluenesulfonate Overview
1.1 Ethylene glycol bis-p-toluenesulfonate Outline
1.2 Classification and Application
1.3 Manufacturing Technology 
Chapter Two Industry Chain Analysis
2.1 Value Chain Analysis
2.2 Porter Five Forces Model Analysis
2.3 Cost Structure Analysis
Chapter Three Market Dynamics of Ethylene glycol bis-p-toluenesulfonate Industry
3.1 Latest News and Policy
3.2 Market Drivers
3.3 Market Challenges
Chapter Four North America Market of Ethylene glycol bis-p-toluenesulfonate (2014-2019)   
4.1 Ethylene glycol bis-p-toluenesulfonate Supply
4.2 Ethylene glycol bis-p-toluenesulfonate Market Size 
4.3 Import and Export
4.4 Demand Analysis
4.5 Market Competition Analysis
4.6 Price Analysis
4.7 Country-wise Analysis
Chapter Five North America Market Forecast (2019-2024)   
5.1 Ethylene glycol bis-p-toluenesulfonate Supply
5.2 Ethylene glycol bis-p-toluenesulfonate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Ethylene glycol bis-p-toluenesulfonate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Ethylene glycol bis-p-toluenesulfonate Industry
Tables and Figures
Figure Commercial Product of Ethylene glycol bis-p-toluenesulfonate		
Table Classification of Ethylene glycol bis-p-toluenesulfonate	
Table Application of Ethylene glycol bis-p-toluenesulfonate
Figure Porter Five Forces Model Analysis of North America Ethylene glycol bis-p-toluenesulfonate	
Figure Production Cost Analysis of North America Ethylene glycol bis-p-toluenesulfonate	
Table Ethylene glycol bis-p-toluenesulfonate Market Drivers &amp; Market Challenges
Table 2014-2019 North America Ethylene glycol bis-p-toluenesulfonate Capacity List
Table 2014-2019 North America Ethylene glycol bis-p-toluenesulfonate Key Manufacturers Capacity Share List
Figure 2014-2019 North America Ethylene glycol bis-p-toluenesulfonate Key Manufacturers Capacity Share
Table 2014-2019 North America Ethylene glycol bis-p-toluenesulfonate Key Manufacturers Production List	
Table 2014-2019 North America Ethylene glycol bis-p-toluenesulfonate Key Manufacturers Production Share List
Figure 2014-2019 North America Ethylene glycol bis-p-toluenesulfonate Key Manufacturers Production Share	
Figure 2014-2019 North America Ethylene glycol bis-p-toluenesulfonate Capacity Production and Growth Rate
Table 2014-2019 North America Ethylene glycol bis-p-toluenesulfonate Key Manufacturers Production Value (Million USD) List
Figure 2014-2019 North America Ethylene glycol bis-p-toluenesulfonate Production Value and Growth Rate
Table 2014-2019 North America Ethylene glycol bis-p-toluenesulfonate Key Manufacturers Production Value Share List	
Figure 2014-2019 North America Ethylene glycol bis-p-toluenesulfonate Key Manufacturers Production Value Share List
Table 2014-2019 North America Supply and Consumption of Ethylene glycol bis-p-toluenesulfonate	
Table 2014-2019 North America Import and Export of Ethylene glycol bis-p-toluenesulfonate
Table 2014-2019 North America Ethylene glycol bis-p-toluenesulfonate Demand List by Application
Figure 2014-2019 North America Ethylene glycol bis-p-toluenesulfonate Demand by Application
Table 2014-2019 North America Ethylene glycol bis-p-toluenesulfonate Demand Share List by Application
Figure 2014-2019 North America Ethylene glycol bis-p-toluenesulfonate Demand Share by Application
Table 2014-2019 North America Ethylene glycol bis-p-toluenesulfonate Country-wise Consumption List
Figure 2014-2019 North America Ethylene glycol bis-p-toluenesulfonate Country-wise Consumption
Table 2014-2019 North America Ethylene glycol bis-p-toluenesulfonate Country-wise Consumption Share List	
Figure 2014-2019 North America Ethylene glycol bis-p-toluenesulfonate Country-wise Consumption Share
Table 2014-2019 North America Ethylene glycol bis-p-toluenesulfonate Capacity Production Cost Profit and Gross Margin List
Table 2019-2024 North America Ethylene glycol bis-p-toluenesulfonate Capacity List
Table 2019-2024 North America Ethylene glycol bis-p-toluenesulfonate Key Manufacturers Capacity Share List
Figure 2019-2024 North America Ethylene glycol bis-p-toluenesulfonate Key Manufacturers Capacity Share
Table 2019-2024 North America Ethylene glycol bis-p-toluenesulfonate Key Manufacturers Production List
Table 2019-2024 North America Ethylene glycol bis-p-toluenesulfonate Key Manufacturers Production Share List
Figure 2019-2024 North America Ethylene glycol bis-p-toluenesulfonate Key Manufacturers Production Share	
Figure 2019-2024 North America Ethylene glycol bis-p-toluenesulfonate Capacity Production and Growth Rate
Figure 2019-2024 North America Ethylene glycol bis-p-toluenesulfonate Production Value and Growth Rate
Table 2019-2024 North America Supply and Consumption of Ethylene glycol bis-p-toluenesulfonate	
Table 2019-2024 North America Import and Export of Ethylene glycol bis-p-toluenesulfonate
Table 2019-2024 North America Demand of Ethylene glycol bis-p-toluenesulfonate by Application
Figure 2019-2024 North America Ethylene glycol bis-p-toluenesulfonate Demand by Application
Table 2019-2024 North America Ethylene glycol bis-p-toluenesulfonate Demand Share List by Application
Figure 2019-2024 North America Ethylene glycol bis-p-toluenesulfonate Demand Share by Application
Table 2019-2024 North America Ethylene glycol bis-p-toluenesulfonate Country-wise Consumption List
Figure 2019-2024 North America Ethylene glycol bis-p-toluenesulfonate Country-wise Consumption	
Table 2019-2024 North America Ethylene glycol bis-p-toluenesulfonate Country-wise Consumption Share List	
Figure 2019-2024 North America Ethylene glycol bis-p-toluenesulfonate Country-wise Consumption Share
Table 2019-2024 North America Ethylene glycol bis-p-toluenesulfonate Capacity Production Cost Profit and Gross Margin List
Table North America Ethylene glycol bis-p-toluenesulfonate Raw Material Suppliers
Table Key End Users List
Table Profile of Company A
Table SWOT Analysis of Company A
Table Company A Ethylene glycol bis-p-toluenesulfonate Product Specification
Table 2014-2019 Company A Ethylene glycol bis-p-toluenesulfonate Product Capacity Production Price Cost Production Value List
Figure 2014-2019 Company A Ethylene glycol bis-p-toluenesulfonate Capacity Production and Growth Rate
Figure 2014-2019 Company A Ethylene glycol bis-p-toluenesulfonate Production Global Market Share
Table SWOT Analysis of Company B
Figure Company B Ethylene glycol bis-p-toluenesulfonate Products
Table 2014-2019 Company B Ethylene glycol bis-p-toluenesulfonate Product Capacity Production Price Cost Production Value List
Figure 2014-2019 Company B Ethylene glycol bis-p-toluenesulfonate Capacity Production and Growth Rate
Figure 2014-2019 Company B Ethylene glycol bis-p-toluenesulfonate Production Global Market Share
Table SWOT Analysis of Company C
Figure Company C Ethylene glycol bis-p-toluenesulfonate Product
Table Company C Ethylene glycol bis-p-toluenesulfonate Product Specification
Table 2014-2019 Company C Ethylene glycol bis-p-toluenesulfonate Product Capacity Production Price Cost Production Value List
Figure 2014-2019 Company C Ethylene glycol bis-p-toluenesulfonate Capacity Production and Growth Rate
Figure 2014-2019 Company C Ethylene glycol bis-p-toluenesulfonate Production Global Market Share
Table Profile of Company D
Table SWOT Analysis of Company D
Figure Company D Ethylene glycol bis-p-toluenesulfonate Product
Table Company D Ethylene glycol bis-p-toluenesulfonate Product Specification
Table 2014-2019 Company D Ethylene glycol bis-p-toluenesulfonate Product Capacity Production Price Cost Production Value List
Figure 2014-2019 Company D Ethylene glycol bis-p-toluenesulfonate Capacity Production and Growth Rate
Figure 2014-2019 Company D Ethylene glycol bis-p-toluenesulfonate Production Global Market Share	
Table Profile of Company E
Table SWOT Analysis of Company E
Figure Company E Ethylene glycol bis-p-toluenesulfonate Product
Table 2014-2019 Company E Ethylene glycol bis-p-toluenesulfonate Product Capacity Production Price Cost Production Value List
Figure 2014-2019 Company E Ethylene glycol bis-p-toluenesulfonate Capacity Production and Growth Rate
Figure 2014-2019 Company E Ethylene glycol bis-p-toluenesulfonate Production Global Market Share
......
......
</t>
  </si>
  <si>
    <t xml:space="preserve">
Chapter One (4,6-dichloropyrimidin-2-yl)acetonitrile Overview
1.1 (4,6-dichloropyrimidin-2-yl)acetonitrile Outline
1.2 Classification and Application
1.3 Manufacturing Technology 
Chapter Two Industry Chain Analysis
2.1 Value Chain Analysis
2.2 Porter Five Forces Model Analysis
2.3 Cost Structure Analysis
Chapter Three Market Dynamics of (4,6-dichloropyrimidin-2-yl)acetonitrile Industry
3.1 Latest News and Policy
3.2 Market Drivers
3.3 Market Challenges
Chapter Four North America Market of (4,6-dichloropyrimidin-2-yl)acetonitrile (2014-2019)   
4.1 (4,6-dichloropyrimidin-2-yl)acetonitrile Supply
4.2 (4,6-dichloropyrimidin-2-yl)acetonitrile Market Size 
4.3 Import and Export
4.4 Demand Analysis
4.5 Market Competition Analysis
4.6 Price Analysis
4.7 Country-wise Analysis
Chapter Five North America Market Forecast (2019-2024)   
5.1 (4,6-dichloropyrimidin-2-yl)acetonitrile Supply
5.2 (4,6-dichloropyrimidin-2-yl)acetonitrile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(4,6-dichloropyrimidin-2-yl)acetonitrile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(4,6-dichloropyrimidin-2-yl)acetonitrile Industry
Tables and Figures
Figure Commercial Product of (4,6-dichloropyrimidin-2-yl)acetonitrile		
Table Classification of (4,6-dichloropyrimidin-2-yl)acetonitrile	
Table Application of (4,6-dichloropyrimidin-2-yl)acetonitrile
Figure Porter Five Forces Model Analysis of North America (4,6-dichloropyrimidin-2-yl)acetonitrile	
Figure Production Cost Analysis of North America (4,6-dichloropyrimidin-2-yl)acetonitrile	
Table (4,6-dichloropyrimidin-2-yl)acetonitrile Market Drivers &amp; Market Challenges
Table 2014-2019 North America (4,6-dichloropyrimidin-2-yl)acetonitrile Capacity List
Table 2014-2019 North America (4,6-dichloropyrimidin-2-yl)acetonitrile Key Manufacturers Capacity Share List
Figure 2014-2019 North America (4,6-dichloropyrimidin-2-yl)acetonitrile Key Manufacturers Capacity Share
Table 2014-2019 North America (4,6-dichloropyrimidin-2-yl)acetonitrile Key Manufacturers Production List	
Table 2014-2019 North America (4,6-dichloropyrimidin-2-yl)acetonitrile Key Manufacturers Production Share List
Figure 2014-2019 North America (4,6-dichloropyrimidin-2-yl)acetonitrile Key Manufacturers Production Share	
Figure 2014-2019 North America (4,6-dichloropyrimidin-2-yl)acetonitrile Capacity Production and Growth Rate
Table 2014-2019 North America (4,6-dichloropyrimidin-2-yl)acetonitrile Key Manufacturers Production Value (Million USD) List
Figure 2014-2019 North America (4,6-dichloropyrimidin-2-yl)acetonitrile Production Value and Growth Rate
Table 2014-2019 North America (4,6-dichloropyrimidin-2-yl)acetonitrile Key Manufacturers Production Value Share List	
Figure 2014-2019 North America (4,6-dichloropyrimidin-2-yl)acetonitrile Key Manufacturers Production Value Share List
Table 2014-2019 North America Supply and Consumption of (4,6-dichloropyrimidin-2-yl)acetonitrile	
Table 2014-2019 North America Import and Export of (4,6-dichloropyrimidin-2-yl)acetonitrile
Table 2014-2019 North America (4,6-dichloropyrimidin-2-yl)acetonitrile Demand List by Application
Figure 2014-2019 North America (4,6-dichloropyrimidin-2-yl)acetonitrile Demand by Application
Table 2014-2019 North America (4,6-dichloropyrimidin-2-yl)acetonitrile Demand Share List by Application
Figure 2014-2019 North America (4,6-dichloropyrimidin-2-yl)acetonitrile Demand Share by Application
Table 2014-2019 North America (4,6-dichloropyrimidin-2-yl)acetonitrile Country-wise Consumption List
Figure 2014-2019 North America (4,6-dichloropyrimidin-2-yl)acetonitrile Country-wise Consumption
Table 2014-2019 North America (4,6-dichloropyrimidin-2-yl)acetonitrile Country-wise Consumption Share List	
Figure 2014-2019 North America (4,6-dichloropyrimidin-2-yl)acetonitrile Country-wise Consumption Share
Table 2014-2019 North America (4,6-dichloropyrimidin-2-yl)acetonitrile Capacity Production Cost Profit and Gross Margin List
Table 2019-2024 North America (4,6-dichloropyrimidin-2-yl)acetonitrile Capacity List
Table 2019-2024 North America (4,6-dichloropyrimidin-2-yl)acetonitrile Key Manufacturers Capacity Share List
Figure 2019-2024 North America (4,6-dichloropyrimidin-2-yl)acetonitrile Key Manufacturers Capacity Share
Table 2019-2024 North America (4,6-dichloropyrimidin-2-yl)acetonitrile Key Manufacturers Production List
Table 2019-2024 North America (4,6-dichloropyrimidin-2-yl)acetonitrile Key Manufacturers Production Share List
Figure 2019-2024 North America (4,6-dichloropyrimidin-2-yl)acetonitrile Key Manufacturers Production Share	
Figure 2019-2024 North America (4,6-dichloropyrimidin-2-yl)acetonitrile Capacity Production and Growth Rate
Figure 2019-2024 North America (4,6-dichloropyrimidin-2-yl)acetonitrile Production Value and Growth Rate
Table 2019-2024 North America Supply and Consumption of (4,6-dichloropyrimidin-2-yl)acetonitrile	
Table 2019-2024 North America Import and Export of (4,6-dichloropyrimidin-2-yl)acetonitrile
Table 2019-2024 North America Demand of (4,6-dichloropyrimidin-2-yl)acetonitrile by Application
Figure 2019-2024 North America (4,6-dichloropyrimidin-2-yl)acetonitrile Demand by Application
Table 2019-2024 North America (4,6-dichloropyrimidin-2-yl)acetonitrile Demand Share List by Application
Figure 2019-2024 North America (4,6-dichloropyrimidin-2-yl)acetonitrile Demand Share by Application
Table 2019-2024 North America (4,6-dichloropyrimidin-2-yl)acetonitrile Country-wise Consumption List
Figure 2019-2024 North America (4,6-dichloropyrimidin-2-yl)acetonitrile Country-wise Consumption	
Table 2019-2024 North America (4,6-dichloropyrimidin-2-yl)acetonitrile Country-wise Consumption Share List	
Figure 2019-2024 North America (4,6-dichloropyrimidin-2-yl)acetonitrile Country-wise Consumption Share
Table 2019-2024 North America (4,6-dichloropyrimidin-2-yl)acetonitrile Capacity Production Cost Profit and Gross Margin List
Table North America (4,6-dichloropyrimidin-2-yl)acetonitrile Raw Material Suppliers
Table Key End Users List
Table Profile of Company A
Table SWOT Analysis of Company A
Table Company A (4,6-dichloropyrimidin-2-yl)acetonitrile Product Specification
Table 2014-2019 Company A (4,6-dichloropyrimidin-2-yl)acetonitrile Product Capacity Production Price Cost Production Value List
Figure 2014-2019 Company A (4,6-dichloropyrimidin-2-yl)acetonitrile Capacity Production and Growth Rate
Figure 2014-2019 Company A (4,6-dichloropyrimidin-2-yl)acetonitrile Production Global Market Share
Table SWOT Analysis of Company B
Figure Company B (4,6-dichloropyrimidin-2-yl)acetonitrile Products
Table 2014-2019 Company B (4,6-dichloropyrimidin-2-yl)acetonitrile Product Capacity Production Price Cost Production Value List
Figure 2014-2019 Company B (4,6-dichloropyrimidin-2-yl)acetonitrile Capacity Production and Growth Rate
Figure 2014-2019 Company B (4,6-dichloropyrimidin-2-yl)acetonitrile Production Global Market Share
Table SWOT Analysis of Company C
Figure Company C (4,6-dichloropyrimidin-2-yl)acetonitrile Product
Table Company C (4,6-dichloropyrimidin-2-yl)acetonitrile Product Specification
Table 2014-2019 Company C (4,6-dichloropyrimidin-2-yl)acetonitrile Product Capacity Production Price Cost Production Value List
Figure 2014-2019 Company C (4,6-dichloropyrimidin-2-yl)acetonitrile Capacity Production and Growth Rate
Figure 2014-2019 Company C (4,6-dichloropyrimidin-2-yl)acetonitrile Production Global Market Share
Table Profile of Company D
Table SWOT Analysis of Company D
Figure Company D (4,6-dichloropyrimidin-2-yl)acetonitrile Product
Table Company D (4,6-dichloropyrimidin-2-yl)acetonitrile Product Specification
Table 2014-2019 Company D (4,6-dichloropyrimidin-2-yl)acetonitrile Product Capacity Production Price Cost Production Value List
Figure 2014-2019 Company D (4,6-dichloropyrimidin-2-yl)acetonitrile Capacity Production and Growth Rate
Figure 2014-2019 Company D (4,6-dichloropyrimidin-2-yl)acetonitrile Production Global Market Share	
Table Profile of Company E
Table SWOT Analysis of Company E
Figure Company E (4,6-dichloropyrimidin-2-yl)acetonitrile Product
Table 2014-2019 Company E (4,6-dichloropyrimidin-2-yl)acetonitrile Product Capacity Production Price Cost Production Value List
Figure 2014-2019 Company E (4,6-dichloropyrimidin-2-yl)acetonitrile Capacity Production and Growth Rate
Figure 2014-2019 Company E (4,6-dichloropyrimidin-2-yl)acetonitrile Production Global Market Share
......
......
</t>
  </si>
  <si>
    <t xml:space="preserve">
Chapter One pyruvonitrile Overview
1.1 pyruvonitrile Outline
1.2 Classification and Application
1.3 Manufacturing Technology 
Chapter Two Industry Chain Analysis
2.1 Value Chain Analysis
2.2 Porter Five Forces Model Analysis
2.3 Cost Structure Analysis
Chapter Three Market Dynamics of pyruvonitrile Industry
3.1 Latest News and Policy
3.2 Market Drivers
3.3 Market Challenges
Chapter Four North America Market of pyruvonitrile (2014-2019)   
4.1 pyruvonitrile Supply
4.2 pyruvonitrile Market Size 
4.3 Import and Export
4.4 Demand Analysis
4.5 Market Competition Analysis
4.6 Price Analysis
4.7 Country-wise Analysis
Chapter Five North America Market Forecast (2019-2024)   
5.1 pyruvonitrile Supply
5.2 pyruvonitrile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pyruvonitrile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pyruvonitrile Industry
Tables and Figures
Figure Commercial Product of pyruvonitrile		
Table Classification of pyruvonitrile	
Table Application of pyruvonitrile
Figure Porter Five Forces Model Analysis of North America pyruvonitrile	
Figure Production Cost Analysis of North America pyruvonitrile	
Table pyruvonitrile Market Drivers &amp; Market Challenges
Table 2014-2019 North America pyruvonitrile Capacity List
Table 2014-2019 North America pyruvonitrile Key Manufacturers Capacity Share List
Figure 2014-2019 North America pyruvonitrile Key Manufacturers Capacity Share
Table 2014-2019 North America pyruvonitrile Key Manufacturers Production List	
Table 2014-2019 North America pyruvonitrile Key Manufacturers Production Share List
Figure 2014-2019 North America pyruvonitrile Key Manufacturers Production Share	
Figure 2014-2019 North America pyruvonitrile Capacity Production and Growth Rate
Table 2014-2019 North America pyruvonitrile Key Manufacturers Production Value (Million USD) List
Figure 2014-2019 North America pyruvonitrile Production Value and Growth Rate
Table 2014-2019 North America pyruvonitrile Key Manufacturers Production Value Share List	
Figure 2014-2019 North America pyruvonitrile Key Manufacturers Production Value Share List
Table 2014-2019 North America Supply and Consumption of pyruvonitrile	
Table 2014-2019 North America Import and Export of pyruvonitrile
Table 2014-2019 North America pyruvonitrile Demand List by Application
Figure 2014-2019 North America pyruvonitrile Demand by Application
Table 2014-2019 North America pyruvonitrile Demand Share List by Application
Figure 2014-2019 North America pyruvonitrile Demand Share by Application
Table 2014-2019 North America pyruvonitrile Country-wise Consumption List
Figure 2014-2019 North America pyruvonitrile Country-wise Consumption
Table 2014-2019 North America pyruvonitrile Country-wise Consumption Share List	
Figure 2014-2019 North America pyruvonitrile Country-wise Consumption Share
Table 2014-2019 North America pyruvonitrile Capacity Production Cost Profit and Gross Margin List
Table 2019-2024 North America pyruvonitrile Capacity List
Table 2019-2024 North America pyruvonitrile Key Manufacturers Capacity Share List
Figure 2019-2024 North America pyruvonitrile Key Manufacturers Capacity Share
Table 2019-2024 North America pyruvonitrile Key Manufacturers Production List
Table 2019-2024 North America pyruvonitrile Key Manufacturers Production Share List
Figure 2019-2024 North America pyruvonitrile Key Manufacturers Production Share	
Figure 2019-2024 North America pyruvonitrile Capacity Production and Growth Rate
Figure 2019-2024 North America pyruvonitrile Production Value and Growth Rate
Table 2019-2024 North America Supply and Consumption of pyruvonitrile	
Table 2019-2024 North America Import and Export of pyruvonitrile
Table 2019-2024 North America Demand of pyruvonitrile by Application
Figure 2019-2024 North America pyruvonitrile Demand by Application
Table 2019-2024 North America pyruvonitrile Demand Share List by Application
Figure 2019-2024 North America pyruvonitrile Demand Share by Application
Table 2019-2024 North America pyruvonitrile Country-wise Consumption List
Figure 2019-2024 North America pyruvonitrile Country-wise Consumption	
Table 2019-2024 North America pyruvonitrile Country-wise Consumption Share List	
Figure 2019-2024 North America pyruvonitrile Country-wise Consumption Share
Table 2019-2024 North America pyruvonitrile Capacity Production Cost Profit and Gross Margin List
Table North America pyruvonitrile Raw Material Suppliers
Table Key End Users List
Table Profile of Company A
Table SWOT Analysis of Company A
Table Company A pyruvonitrile Product Specification
Table 2014-2019 Company A pyruvonitrile Product Capacity Production Price Cost Production Value List
Figure 2014-2019 Company A pyruvonitrile Capacity Production and Growth Rate
Figure 2014-2019 Company A pyruvonitrile Production Global Market Share
Table SWOT Analysis of Company B
Figure Company B pyruvonitrile Products
Table 2014-2019 Company B pyruvonitrile Product Capacity Production Price Cost Production Value List
Figure 2014-2019 Company B pyruvonitrile Capacity Production and Growth Rate
Figure 2014-2019 Company B pyruvonitrile Production Global Market Share
Table SWOT Analysis of Company C
Figure Company C pyruvonitrile Product
Table Company C pyruvonitrile Product Specification
Table 2014-2019 Company C pyruvonitrile Product Capacity Production Price Cost Production Value List
Figure 2014-2019 Company C pyruvonitrile Capacity Production and Growth Rate
Figure 2014-2019 Company C pyruvonitrile Production Global Market Share
Table Profile of Company D
Table SWOT Analysis of Company D
Figure Company D pyruvonitrile Product
Table Company D pyruvonitrile Product Specification
Table 2014-2019 Company D pyruvonitrile Product Capacity Production Price Cost Production Value List
Figure 2014-2019 Company D pyruvonitrile Capacity Production and Growth Rate
Figure 2014-2019 Company D pyruvonitrile Production Global Market Share	
Table Profile of Company E
Table SWOT Analysis of Company E
Figure Company E pyruvonitrile Product
Table 2014-2019 Company E pyruvonitrile Product Capacity Production Price Cost Production Value List
Figure 2014-2019 Company E pyruvonitrile Capacity Production and Growth Rate
Figure 2014-2019 Company E pyruvonitrile Production Global Market Share
......
......
</t>
  </si>
  <si>
    <t xml:space="preserve">
Chapter One Thiopropionamide Overview
1.1 Thiopropionamide Outline
1.2 Classification and Application
1.3 Manufacturing Technology 
Chapter Two Industry Chain Analysis
2.1 Value Chain Analysis
2.2 Porter Five Forces Model Analysis
2.3 Cost Structure Analysis
Chapter Three Market Dynamics of Thiopropionamide Industry
3.1 Latest News and Policy
3.2 Market Drivers
3.3 Market Challenges
Chapter Four North America Market of Thiopropionamide (2014-2019)   
4.1 Thiopropionamide Supply
4.2 Thiopropionamide Market Size 
4.3 Import and Export
4.4 Demand Analysis
4.5 Market Competition Analysis
4.6 Price Analysis
4.7 Country-wise Analysis
Chapter Five North America Market Forecast (2019-2024)   
5.1 Thiopropionamide Supply
5.2 Thiopropionamide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Thiopropionamide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Thiopropionamide Industry
Tables and Figures
Figure Commercial Product of Thiopropionamide		
Table Classification of Thiopropionamide	
Table Application of Thiopropionamide
Figure Porter Five Forces Model Analysis of North America Thiopropionamide	
Figure Production Cost Analysis of North America Thiopropionamide	
Table Thiopropionamide Market Drivers &amp; Market Challenges
Table 2014-2019 North America Thiopropionamide Capacity List
Table 2014-2019 North America Thiopropionamide Key Manufacturers Capacity Share List
Figure 2014-2019 North America Thiopropionamide Key Manufacturers Capacity Share
Table 2014-2019 North America Thiopropionamide Key Manufacturers Production List	
Table 2014-2019 North America Thiopropionamide Key Manufacturers Production Share List
Figure 2014-2019 North America Thiopropionamide Key Manufacturers Production Share	
Figure 2014-2019 North America Thiopropionamide Capacity Production and Growth Rate
Table 2014-2019 North America Thiopropionamide Key Manufacturers Production Value (Million USD) List
Figure 2014-2019 North America Thiopropionamide Production Value and Growth Rate
Table 2014-2019 North America Thiopropionamide Key Manufacturers Production Value Share List	
Figure 2014-2019 North America Thiopropionamide Key Manufacturers Production Value Share List
Table 2014-2019 North America Supply and Consumption of Thiopropionamide	
Table 2014-2019 North America Import and Export of Thiopropionamide
Table 2014-2019 North America Thiopropionamide Demand List by Application
Figure 2014-2019 North America Thiopropionamide Demand by Application
Table 2014-2019 North America Thiopropionamide Demand Share List by Application
Figure 2014-2019 North America Thiopropionamide Demand Share by Application
Table 2014-2019 North America Thiopropionamide Country-wise Consumption List
Figure 2014-2019 North America Thiopropionamide Country-wise Consumption
Table 2014-2019 North America Thiopropionamide Country-wise Consumption Share List	
Figure 2014-2019 North America Thiopropionamide Country-wise Consumption Share
Table 2014-2019 North America Thiopropionamide Capacity Production Cost Profit and Gross Margin List
Table 2019-2024 North America Thiopropionamide Capacity List
Table 2019-2024 North America Thiopropionamide Key Manufacturers Capacity Share List
Figure 2019-2024 North America Thiopropionamide Key Manufacturers Capacity Share
Table 2019-2024 North America Thiopropionamide Key Manufacturers Production List
Table 2019-2024 North America Thiopropionamide Key Manufacturers Production Share List
Figure 2019-2024 North America Thiopropionamide Key Manufacturers Production Share	
Figure 2019-2024 North America Thiopropionamide Capacity Production and Growth Rate
Figure 2019-2024 North America Thiopropionamide Production Value and Growth Rate
Table 2019-2024 North America Supply and Consumption of Thiopropionamide	
Table 2019-2024 North America Import and Export of Thiopropionamide
Table 2019-2024 North America Demand of Thiopropionamide by Application
Figure 2019-2024 North America Thiopropionamide Demand by Application
Table 2019-2024 North America Thiopropionamide Demand Share List by Application
Figure 2019-2024 North America Thiopropionamide Demand Share by Application
Table 2019-2024 North America Thiopropionamide Country-wise Consumption List
Figure 2019-2024 North America Thiopropionamide Country-wise Consumption	
Table 2019-2024 North America Thiopropionamide Country-wise Consumption Share List	
Figure 2019-2024 North America Thiopropionamide Country-wise Consumption Share
Table 2019-2024 North America Thiopropionamide Capacity Production Cost Profit and Gross Margin List
Table North America Thiopropionamide Raw Material Suppliers
Table Key End Users List
Table Profile of Company A
Table SWOT Analysis of Company A
Table Company A Thiopropionamide Product Specification
Table 2014-2019 Company A Thiopropionamide Product Capacity Production Price Cost Production Value List
Figure 2014-2019 Company A Thiopropionamide Capacity Production and Growth Rate
Figure 2014-2019 Company A Thiopropionamide Production Global Market Share
Table SWOT Analysis of Company B
Figure Company B Thiopropionamide Products
Table 2014-2019 Company B Thiopropionamide Product Capacity Production Price Cost Production Value List
Figure 2014-2019 Company B Thiopropionamide Capacity Production and Growth Rate
Figure 2014-2019 Company B Thiopropionamide Production Global Market Share
Table SWOT Analysis of Company C
Figure Company C Thiopropionamide Product
Table Company C Thiopropionamide Product Specification
Table 2014-2019 Company C Thiopropionamide Product Capacity Production Price Cost Production Value List
Figure 2014-2019 Company C Thiopropionamide Capacity Production and Growth Rate
Figure 2014-2019 Company C Thiopropionamide Production Global Market Share
Table Profile of Company D
Table SWOT Analysis of Company D
Figure Company D Thiopropionamide Product
Table Company D Thiopropionamide Product Specification
Table 2014-2019 Company D Thiopropionamide Product Capacity Production Price Cost Production Value List
Figure 2014-2019 Company D Thiopropionamide Capacity Production and Growth Rate
Figure 2014-2019 Company D Thiopropionamide Production Global Market Share	
Table Profile of Company E
Table SWOT Analysis of Company E
Figure Company E Thiopropionamide Product
Table 2014-2019 Company E Thiopropionamide Product Capacity Production Price Cost Production Value List
Figure 2014-2019 Company E Thiopropionamide Capacity Production and Growth Rate
Figure 2014-2019 Company E Thiopropionamide Production Global Market Share
......
......
</t>
  </si>
  <si>
    <t xml:space="preserve">
Chapter One 3-phenyl-2-(phenylsulfonyl)oxaziridine Overview
1.1 3-phenyl-2-(phenylsulfonyl)oxaziridine Outline
1.2 Classification and Application
1.3 Manufacturing Technology 
Chapter Two Industry Chain Analysis
2.1 Value Chain Analysis
2.2 Porter Five Forces Model Analysis
2.3 Cost Structure Analysis
Chapter Three Market Dynamics of 3-phenyl-2-(phenylsulfonyl)oxaziridine Industry
3.1 Latest News and Policy
3.2 Market Drivers
3.3 Market Challenges
Chapter Four North America Market of 3-phenyl-2-(phenylsulfonyl)oxaziridine (2014-2019)   
4.1 3-phenyl-2-(phenylsulfonyl)oxaziridine Supply
4.2 3-phenyl-2-(phenylsulfonyl)oxaziridine Market Size 
4.3 Import and Export
4.4 Demand Analysis
4.5 Market Competition Analysis
4.6 Price Analysis
4.7 Country-wise Analysis
Chapter Five North America Market Forecast (2019-2024)   
5.1 3-phenyl-2-(phenylsulfonyl)oxaziridine Supply
5.2 3-phenyl-2-(phenylsulfonyl)oxaziridine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3-phenyl-2-(phenylsulfonyl)oxaziridine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3-phenyl-2-(phenylsulfonyl)oxaziridine Industry
Tables and Figures
Figure Commercial Product of 3-phenyl-2-(phenylsulfonyl)oxaziridine		
Table Classification of 3-phenyl-2-(phenylsulfonyl)oxaziridine	
Table Application of 3-phenyl-2-(phenylsulfonyl)oxaziridine
Figure Porter Five Forces Model Analysis of North America 3-phenyl-2-(phenylsulfonyl)oxaziridine	
Figure Production Cost Analysis of North America 3-phenyl-2-(phenylsulfonyl)oxaziridine	
Table 3-phenyl-2-(phenylsulfonyl)oxaziridine Market Drivers &amp; Market Challenges
Table 2014-2019 North America 3-phenyl-2-(phenylsulfonyl)oxaziridine Capacity List
Table 2014-2019 North America 3-phenyl-2-(phenylsulfonyl)oxaziridine Key Manufacturers Capacity Share List
Figure 2014-2019 North America 3-phenyl-2-(phenylsulfonyl)oxaziridine Key Manufacturers Capacity Share
Table 2014-2019 North America 3-phenyl-2-(phenylsulfonyl)oxaziridine Key Manufacturers Production List	
Table 2014-2019 North America 3-phenyl-2-(phenylsulfonyl)oxaziridine Key Manufacturers Production Share List
Figure 2014-2019 North America 3-phenyl-2-(phenylsulfonyl)oxaziridine Key Manufacturers Production Share	
Figure 2014-2019 North America 3-phenyl-2-(phenylsulfonyl)oxaziridine Capacity Production and Growth Rate
Table 2014-2019 North America 3-phenyl-2-(phenylsulfonyl)oxaziridine Key Manufacturers Production Value (Million USD) List
Figure 2014-2019 North America 3-phenyl-2-(phenylsulfonyl)oxaziridine Production Value and Growth Rate
Table 2014-2019 North America 3-phenyl-2-(phenylsulfonyl)oxaziridine Key Manufacturers Production Value Share List	
Figure 2014-2019 North America 3-phenyl-2-(phenylsulfonyl)oxaziridine Key Manufacturers Production Value Share List
Table 2014-2019 North America Supply and Consumption of 3-phenyl-2-(phenylsulfonyl)oxaziridine	
Table 2014-2019 North America Import and Export of 3-phenyl-2-(phenylsulfonyl)oxaziridine
Table 2014-2019 North America 3-phenyl-2-(phenylsulfonyl)oxaziridine Demand List by Application
Figure 2014-2019 North America 3-phenyl-2-(phenylsulfonyl)oxaziridine Demand by Application
Table 2014-2019 North America 3-phenyl-2-(phenylsulfonyl)oxaziridine Demand Share List by Application
Figure 2014-2019 North America 3-phenyl-2-(phenylsulfonyl)oxaziridine Demand Share by Application
Table 2014-2019 North America 3-phenyl-2-(phenylsulfonyl)oxaziridine Country-wise Consumption List
Figure 2014-2019 North America 3-phenyl-2-(phenylsulfonyl)oxaziridine Country-wise Consumption
Table 2014-2019 North America 3-phenyl-2-(phenylsulfonyl)oxaziridine Country-wise Consumption Share List	
Figure 2014-2019 North America 3-phenyl-2-(phenylsulfonyl)oxaziridine Country-wise Consumption Share
Table 2014-2019 North America 3-phenyl-2-(phenylsulfonyl)oxaziridine Capacity Production Cost Profit and Gross Margin List
Table 2019-2024 North America 3-phenyl-2-(phenylsulfonyl)oxaziridine Capacity List
Table 2019-2024 North America 3-phenyl-2-(phenylsulfonyl)oxaziridine Key Manufacturers Capacity Share List
Figure 2019-2024 North America 3-phenyl-2-(phenylsulfonyl)oxaziridine Key Manufacturers Capacity Share
Table 2019-2024 North America 3-phenyl-2-(phenylsulfonyl)oxaziridine Key Manufacturers Production List
Table 2019-2024 North America 3-phenyl-2-(phenylsulfonyl)oxaziridine Key Manufacturers Production Share List
Figure 2019-2024 North America 3-phenyl-2-(phenylsulfonyl)oxaziridine Key Manufacturers Production Share	
Figure 2019-2024 North America 3-phenyl-2-(phenylsulfonyl)oxaziridine Capacity Production and Growth Rate
Figure 2019-2024 North America 3-phenyl-2-(phenylsulfonyl)oxaziridine Production Value and Growth Rate
Table 2019-2024 North America Supply and Consumption of 3-phenyl-2-(phenylsulfonyl)oxaziridine	
Table 2019-2024 North America Import and Export of 3-phenyl-2-(phenylsulfonyl)oxaziridine
Table 2019-2024 North America Demand of 3-phenyl-2-(phenylsulfonyl)oxaziridine by Application
Figure 2019-2024 North America 3-phenyl-2-(phenylsulfonyl)oxaziridine Demand by Application
Table 2019-2024 North America 3-phenyl-2-(phenylsulfonyl)oxaziridine Demand Share List by Application
Figure 2019-2024 North America 3-phenyl-2-(phenylsulfonyl)oxaziridine Demand Share by Application
Table 2019-2024 North America 3-phenyl-2-(phenylsulfonyl)oxaziridine Country-wise Consumption List
Figure 2019-2024 North America 3-phenyl-2-(phenylsulfonyl)oxaziridine Country-wise Consumption	
Table 2019-2024 North America 3-phenyl-2-(phenylsulfonyl)oxaziridine Country-wise Consumption Share List	
Figure 2019-2024 North America 3-phenyl-2-(phenylsulfonyl)oxaziridine Country-wise Consumption Share
Table 2019-2024 North America 3-phenyl-2-(phenylsulfonyl)oxaziridine Capacity Production Cost Profit and Gross Margin List
Table North America 3-phenyl-2-(phenylsulfonyl)oxaziridine Raw Material Suppliers
Table Key End Users List
Table Profile of Company A
Table SWOT Analysis of Company A
Table Company A 3-phenyl-2-(phenylsulfonyl)oxaziridine Product Specification
Table 2014-2019 Company A 3-phenyl-2-(phenylsulfonyl)oxaziridine Product Capacity Production Price Cost Production Value List
Figure 2014-2019 Company A 3-phenyl-2-(phenylsulfonyl)oxaziridine Capacity Production and Growth Rate
Figure 2014-2019 Company A 3-phenyl-2-(phenylsulfonyl)oxaziridine Production Global Market Share
Table SWOT Analysis of Company B
Figure Company B 3-phenyl-2-(phenylsulfonyl)oxaziridine Products
Table 2014-2019 Company B 3-phenyl-2-(phenylsulfonyl)oxaziridine Product Capacity Production Price Cost Production Value List
Figure 2014-2019 Company B 3-phenyl-2-(phenylsulfonyl)oxaziridine Capacity Production and Growth Rate
Figure 2014-2019 Company B 3-phenyl-2-(phenylsulfonyl)oxaziridine Production Global Market Share
Table SWOT Analysis of Company C
Figure Company C 3-phenyl-2-(phenylsulfonyl)oxaziridine Product
Table Company C 3-phenyl-2-(phenylsulfonyl)oxaziridine Product Specification
Table 2014-2019 Company C 3-phenyl-2-(phenylsulfonyl)oxaziridine Product Capacity Production Price Cost Production Value List
Figure 2014-2019 Company C 3-phenyl-2-(phenylsulfonyl)oxaziridine Capacity Production and Growth Rate
Figure 2014-2019 Company C 3-phenyl-2-(phenylsulfonyl)oxaziridine Production Global Market Share
Table Profile of Company D
Table SWOT Analysis of Company D
Figure Company D 3-phenyl-2-(phenylsulfonyl)oxaziridine Product
Table Company D 3-phenyl-2-(phenylsulfonyl)oxaziridine Product Specification
Table 2014-2019 Company D 3-phenyl-2-(phenylsulfonyl)oxaziridine Product Capacity Production Price Cost Production Value List
Figure 2014-2019 Company D 3-phenyl-2-(phenylsulfonyl)oxaziridine Capacity Production and Growth Rate
Figure 2014-2019 Company D 3-phenyl-2-(phenylsulfonyl)oxaziridine Production Global Market Share	
Table Profile of Company E
Table SWOT Analysis of Company E
Figure Company E 3-phenyl-2-(phenylsulfonyl)oxaziridine Product
Table 2014-2019 Company E 3-phenyl-2-(phenylsulfonyl)oxaziridine Product Capacity Production Price Cost Production Value List
Figure 2014-2019 Company E 3-phenyl-2-(phenylsulfonyl)oxaziridine Capacity Production and Growth Rate
Figure 2014-2019 Company E 3-phenyl-2-(phenylsulfonyl)oxaziridine Production Global Market Share
......
......
</t>
  </si>
  <si>
    <t xml:space="preserve">
Chapter One (S)-(-)-Methylsuccinic acid dimethyl ester Overview
1.1 (S)-(-)-Methylsuccinic acid dimethyl ester Outline
1.2 Classification and Application
1.3 Manufacturing Technology 
Chapter Two Industry Chain Analysis
2.1 Value Chain Analysis
2.2 Porter Five Forces Model Analysis
2.3 Cost Structure Analysis
Chapter Three Market Dynamics of (S)-(-)-Methylsuccinic acid dimethyl ester Industry
3.1 Latest News and Policy
3.2 Market Drivers
3.3 Market Challenges
Chapter Four North America Market of (S)-(-)-Methylsuccinic acid dimethyl ester (2014-2019)   
4.1 (S)-(-)-Methylsuccinic acid dimethyl ester Supply
4.2 (S)-(-)-Methylsuccinic acid dimethyl ester Market Size 
4.3 Import and Export
4.4 Demand Analysis
4.5 Market Competition Analysis
4.6 Price Analysis
4.7 Country-wise Analysis
Chapter Five North America Market Forecast (2019-2024)   
5.1 (S)-(-)-Methylsuccinic acid dimethyl ester Supply
5.2 (S)-(-)-Methylsuccinic acid dimethyl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(S)-(-)-Methylsuccinic acid dimethyl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(S)-(-)-Methylsuccinic acid dimethyl ester Industry
Tables and Figures
Figure Commercial Product of (S)-(-)-Methylsuccinic acid dimethyl ester		
Table Classification of (S)-(-)-Methylsuccinic acid dimethyl ester	
Table Application of (S)-(-)-Methylsuccinic acid dimethyl ester
Figure Porter Five Forces Model Analysis of North America (S)-(-)-Methylsuccinic acid dimethyl ester	
Figure Production Cost Analysis of North America (S)-(-)-Methylsuccinic acid dimethyl ester	
Table (S)-(-)-Methylsuccinic acid dimethyl ester Market Drivers &amp; Market Challenges
Table 2014-2019 North America (S)-(-)-Methylsuccinic acid dimethyl ester Capacity List
Table 2014-2019 North America (S)-(-)-Methylsuccinic acid dimethyl ester Key Manufacturers Capacity Share List
Figure 2014-2019 North America (S)-(-)-Methylsuccinic acid dimethyl ester Key Manufacturers Capacity Share
Table 2014-2019 North America (S)-(-)-Methylsuccinic acid dimethyl ester Key Manufacturers Production List	
Table 2014-2019 North America (S)-(-)-Methylsuccinic acid dimethyl ester Key Manufacturers Production Share List
Figure 2014-2019 North America (S)-(-)-Methylsuccinic acid dimethyl ester Key Manufacturers Production Share	
Figure 2014-2019 North America (S)-(-)-Methylsuccinic acid dimethyl ester Capacity Production and Growth Rate
Table 2014-2019 North America (S)-(-)-Methylsuccinic acid dimethyl ester Key Manufacturers Production Value (Million USD) List
Figure 2014-2019 North America (S)-(-)-Methylsuccinic acid dimethyl ester Production Value and Growth Rate
Table 2014-2019 North America (S)-(-)-Methylsuccinic acid dimethyl ester Key Manufacturers Production Value Share List	
Figure 2014-2019 North America (S)-(-)-Methylsuccinic acid dimethyl ester Key Manufacturers Production Value Share List
Table 2014-2019 North America Supply and Consumption of (S)-(-)-Methylsuccinic acid dimethyl ester	
Table 2014-2019 North America Import and Export of (S)-(-)-Methylsuccinic acid dimethyl ester
Table 2014-2019 North America (S)-(-)-Methylsuccinic acid dimethyl ester Demand List by Application
Figure 2014-2019 North America (S)-(-)-Methylsuccinic acid dimethyl ester Demand by Application
Table 2014-2019 North America (S)-(-)-Methylsuccinic acid dimethyl ester Demand Share List by Application
Figure 2014-2019 North America (S)-(-)-Methylsuccinic acid dimethyl ester Demand Share by Application
Table 2014-2019 North America (S)-(-)-Methylsuccinic acid dimethyl ester Country-wise Consumption List
Figure 2014-2019 North America (S)-(-)-Methylsuccinic acid dimethyl ester Country-wise Consumption
Table 2014-2019 North America (S)-(-)-Methylsuccinic acid dimethyl ester Country-wise Consumption Share List	
Figure 2014-2019 North America (S)-(-)-Methylsuccinic acid dimethyl ester Country-wise Consumption Share
Table 2014-2019 North America (S)-(-)-Methylsuccinic acid dimethyl ester Capacity Production Cost Profit and Gross Margin List
Table 2019-2024 North America (S)-(-)-Methylsuccinic acid dimethyl ester Capacity List
Table 2019-2024 North America (S)-(-)-Methylsuccinic acid dimethyl ester Key Manufacturers Capacity Share List
Figure 2019-2024 North America (S)-(-)-Methylsuccinic acid dimethyl ester Key Manufacturers Capacity Share
Table 2019-2024 North America (S)-(-)-Methylsuccinic acid dimethyl ester Key Manufacturers Production List
Table 2019-2024 North America (S)-(-)-Methylsuccinic acid dimethyl ester Key Manufacturers Production Share List
Figure 2019-2024 North America (S)-(-)-Methylsuccinic acid dimethyl ester Key Manufacturers Production Share	
Figure 2019-2024 North America (S)-(-)-Methylsuccinic acid dimethyl ester Capacity Production and Growth Rate
Figure 2019-2024 North America (S)-(-)-Methylsuccinic acid dimethyl ester Production Value and Growth Rate
Table 2019-2024 North America Supply and Consumption of (S)-(-)-Methylsuccinic acid dimethyl ester	
Table 2019-2024 North America Import and Export of (S)-(-)-Methylsuccinic acid dimethyl ester
Table 2019-2024 North America Demand of (S)-(-)-Methylsuccinic acid dimethyl ester by Application
Figure 2019-2024 North America (S)-(-)-Methylsuccinic acid dimethyl ester Demand by Application
Table 2019-2024 North America (S)-(-)-Methylsuccinic acid dimethyl ester Demand Share List by Application
Figure 2019-2024 North America (S)-(-)-Methylsuccinic acid dimethyl ester Demand Share by Application
Table 2019-2024 North America (S)-(-)-Methylsuccinic acid dimethyl ester Country-wise Consumption List
Figure 2019-2024 North America (S)-(-)-Methylsuccinic acid dimethyl ester Country-wise Consumption	
Table 2019-2024 North America (S)-(-)-Methylsuccinic acid dimethyl ester Country-wise Consumption Share List	
Figure 2019-2024 North America (S)-(-)-Methylsuccinic acid dimethyl ester Country-wise Consumption Share
Table 2019-2024 North America (S)-(-)-Methylsuccinic acid dimethyl ester Capacity Production Cost Profit and Gross Margin List
Table North America (S)-(-)-Methylsuccinic acid dimethyl ester Raw Material Suppliers
Table Key End Users List
Table Profile of Company A
Table SWOT Analysis of Company A
Table Company A (S)-(-)-Methylsuccinic acid dimethyl ester Product Specification
Table 2014-2019 Company A (S)-(-)-Methylsuccinic acid dimethyl ester Product Capacity Production Price Cost Production Value List
Figure 2014-2019 Company A (S)-(-)-Methylsuccinic acid dimethyl ester Capacity Production and Growth Rate
Figure 2014-2019 Company A (S)-(-)-Methylsuccinic acid dimethyl ester Production Global Market Share
Table SWOT Analysis of Company B
Figure Company B (S)-(-)-Methylsuccinic acid dimethyl ester Products
Table 2014-2019 Company B (S)-(-)-Methylsuccinic acid dimethyl ester Product Capacity Production Price Cost Production Value List
Figure 2014-2019 Company B (S)-(-)-Methylsuccinic acid dimethyl ester Capacity Production and Growth Rate
Figure 2014-2019 Company B (S)-(-)-Methylsuccinic acid dimethyl ester Production Global Market Share
Table SWOT Analysis of Company C
Figure Company C (S)-(-)-Methylsuccinic acid dimethyl ester Product
Table Company C (S)-(-)-Methylsuccinic acid dimethyl ester Product Specification
Table 2014-2019 Company C (S)-(-)-Methylsuccinic acid dimethyl ester Product Capacity Production Price Cost Production Value List
Figure 2014-2019 Company C (S)-(-)-Methylsuccinic acid dimethyl ester Capacity Production and Growth Rate
Figure 2014-2019 Company C (S)-(-)-Methylsuccinic acid dimethyl ester Production Global Market Share
Table Profile of Company D
Table SWOT Analysis of Company D
Figure Company D (S)-(-)-Methylsuccinic acid dimethyl ester Product
Table Company D (S)-(-)-Methylsuccinic acid dimethyl ester Product Specification
Table 2014-2019 Company D (S)-(-)-Methylsuccinic acid dimethyl ester Product Capacity Production Price Cost Production Value List
Figure 2014-2019 Company D (S)-(-)-Methylsuccinic acid dimethyl ester Capacity Production and Growth Rate
Figure 2014-2019 Company D (S)-(-)-Methylsuccinic acid dimethyl ester Production Global Market Share	
Table Profile of Company E
Table SWOT Analysis of Company E
Figure Company E (S)-(-)-Methylsuccinic acid dimethyl ester Product
Table 2014-2019 Company E (S)-(-)-Methylsuccinic acid dimethyl ester Product Capacity Production Price Cost Production Value List
Figure 2014-2019 Company E (S)-(-)-Methylsuccinic acid dimethyl ester Capacity Production and Growth Rate
Figure 2014-2019 Company E (S)-(-)-Methylsuccinic acid dimethyl ester Production Global Market Share
......
......
</t>
  </si>
  <si>
    <t xml:space="preserve">
Chapter One Sulfo F Acid Overview
1.1 Sulfo F Acid Outline
1.2 Classification and Application
1.3 Manufacturing Technology 
Chapter Two Industry Chain Analysis
2.1 Value Chain Analysis
2.2 Porter Five Forces Model Analysis
2.3 Cost Structure Analysis
Chapter Three Market Dynamics of Sulfo F Acid Industry
3.1 Latest News and Policy
3.2 Market Drivers
3.3 Market Challenges
Chapter Four North America Market of Sulfo F Acid (2014-2019)   
4.1 Sulfo F Acid Supply
4.2 Sulfo F Acid Market Size 
4.3 Import and Export
4.4 Demand Analysis
4.5 Market Competition Analysis
4.6 Price Analysis
4.7 Country-wise Analysis
Chapter Five North America Market Forecast (2019-2024)   
5.1 Sulfo F Acid Supply
5.2 Sulfo F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Sulfo F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Sulfo F Acid Industry
Tables and Figures
Figure Commercial Product of Sulfo F Acid		
Table Classification of Sulfo F Acid	
Table Application of Sulfo F Acid
Figure Porter Five Forces Model Analysis of North America Sulfo F Acid	
Figure Production Cost Analysis of North America Sulfo F Acid	
Table Sulfo F Acid Market Drivers &amp; Market Challenges
Table 2014-2019 North America Sulfo F Acid Capacity List
Table 2014-2019 North America Sulfo F Acid Key Manufacturers Capacity Share List
Figure 2014-2019 North America Sulfo F Acid Key Manufacturers Capacity Share
Table 2014-2019 North America Sulfo F Acid Key Manufacturers Production List	
Table 2014-2019 North America Sulfo F Acid Key Manufacturers Production Share List
Figure 2014-2019 North America Sulfo F Acid Key Manufacturers Production Share	
Figure 2014-2019 North America Sulfo F Acid Capacity Production and Growth Rate
Table 2014-2019 North America Sulfo F Acid Key Manufacturers Production Value (Million USD) List
Figure 2014-2019 North America Sulfo F Acid Production Value and Growth Rate
Table 2014-2019 North America Sulfo F Acid Key Manufacturers Production Value Share List	
Figure 2014-2019 North America Sulfo F Acid Key Manufacturers Production Value Share List
Table 2014-2019 North America Supply and Consumption of Sulfo F Acid	
Table 2014-2019 North America Import and Export of Sulfo F Acid
Table 2014-2019 North America Sulfo F Acid Demand List by Application
Figure 2014-2019 North America Sulfo F Acid Demand by Application
Table 2014-2019 North America Sulfo F Acid Demand Share List by Application
Figure 2014-2019 North America Sulfo F Acid Demand Share by Application
Table 2014-2019 North America Sulfo F Acid Country-wise Consumption List
Figure 2014-2019 North America Sulfo F Acid Country-wise Consumption
Table 2014-2019 North America Sulfo F Acid Country-wise Consumption Share List	
Figure 2014-2019 North America Sulfo F Acid Country-wise Consumption Share
Table 2014-2019 North America Sulfo F Acid Capacity Production Cost Profit and Gross Margin List
Table 2019-2024 North America Sulfo F Acid Capacity List
Table 2019-2024 North America Sulfo F Acid Key Manufacturers Capacity Share List
Figure 2019-2024 North America Sulfo F Acid Key Manufacturers Capacity Share
Table 2019-2024 North America Sulfo F Acid Key Manufacturers Production List
Table 2019-2024 North America Sulfo F Acid Key Manufacturers Production Share List
Figure 2019-2024 North America Sulfo F Acid Key Manufacturers Production Share	
Figure 2019-2024 North America Sulfo F Acid Capacity Production and Growth Rate
Figure 2019-2024 North America Sulfo F Acid Production Value and Growth Rate
Table 2019-2024 North America Supply and Consumption of Sulfo F Acid	
Table 2019-2024 North America Import and Export of Sulfo F Acid
Table 2019-2024 North America Demand of Sulfo F Acid by Application
Figure 2019-2024 North America Sulfo F Acid Demand by Application
Table 2019-2024 North America Sulfo F Acid Demand Share List by Application
Figure 2019-2024 North America Sulfo F Acid Demand Share by Application
Table 2019-2024 North America Sulfo F Acid Country-wise Consumption List
Figure 2019-2024 North America Sulfo F Acid Country-wise Consumption	
Table 2019-2024 North America Sulfo F Acid Country-wise Consumption Share List	
Figure 2019-2024 North America Sulfo F Acid Country-wise Consumption Share
Table 2019-2024 North America Sulfo F Acid Capacity Production Cost Profit and Gross Margin List
Table North America Sulfo F Acid Raw Material Suppliers
Table Key End Users List
Table Profile of Company A
Table SWOT Analysis of Company A
Table Company A Sulfo F Acid Product Specification
Table 2014-2019 Company A Sulfo F Acid Product Capacity Production Price Cost Production Value List
Figure 2014-2019 Company A Sulfo F Acid Capacity Production and Growth Rate
Figure 2014-2019 Company A Sulfo F Acid Production Global Market Share
Table SWOT Analysis of Company B
Figure Company B Sulfo F Acid Products
Table 2014-2019 Company B Sulfo F Acid Product Capacity Production Price Cost Production Value List
Figure 2014-2019 Company B Sulfo F Acid Capacity Production and Growth Rate
Figure 2014-2019 Company B Sulfo F Acid Production Global Market Share
Table SWOT Analysis of Company C
Figure Company C Sulfo F Acid Product
Table Company C Sulfo F Acid Product Specification
Table 2014-2019 Company C Sulfo F Acid Product Capacity Production Price Cost Production Value List
Figure 2014-2019 Company C Sulfo F Acid Capacity Production and Growth Rate
Figure 2014-2019 Company C Sulfo F Acid Production Global Market Share
Table Profile of Company D
Table SWOT Analysis of Company D
Figure Company D Sulfo F Acid Product
Table Company D Sulfo F Acid Product Specification
Table 2014-2019 Company D Sulfo F Acid Product Capacity Production Price Cost Production Value List
Figure 2014-2019 Company D Sulfo F Acid Capacity Production and Growth Rate
Figure 2014-2019 Company D Sulfo F Acid Production Global Market Share	
Table Profile of Company E
Table SWOT Analysis of Company E
Figure Company E Sulfo F Acid Product
Table 2014-2019 Company E Sulfo F Acid Product Capacity Production Price Cost Production Value List
Figure 2014-2019 Company E Sulfo F Acid Capacity Production and Growth Rate
Figure 2014-2019 Company E Sulfo F Acid Production Global Market Share
......
......
</t>
  </si>
  <si>
    <t xml:space="preserve">
Chapter One Ethyl 4-(3-Hydroxy-1-propyn-1-yl)benzoate Overview
1.1 Ethyl 4-(3-Hydroxy-1-propyn-1-yl)benzoate Outline
1.2 Classification and Application
1.3 Manufacturing Technology 
Chapter Two Industry Chain Analysis
2.1 Value Chain Analysis
2.2 Porter Five Forces Model Analysis
2.3 Cost Structure Analysis
Chapter Three Market Dynamics of Ethyl 4-(3-Hydroxy-1-propyn-1-yl)benzoate Industry
3.1 Latest News and Policy
3.2 Market Drivers
3.3 Market Challenges
Chapter Four North America Market of Ethyl 4-(3-Hydroxy-1-propyn-1-yl)benzoate (2014-2019)   
4.1 Ethyl 4-(3-Hydroxy-1-propyn-1-yl)benzoate Supply
4.2 Ethyl 4-(3-Hydroxy-1-propyn-1-yl)benzoate Market Size 
4.3 Import and Export
4.4 Demand Analysis
4.5 Market Competition Analysis
4.6 Price Analysis
4.7 Country-wise Analysis
Chapter Five North America Market Forecast (2019-2024)   
5.1 Ethyl 4-(3-Hydroxy-1-propyn-1-yl)benzoate Supply
5.2 Ethyl 4-(3-Hydroxy-1-propyn-1-yl)benzoate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4-(3-Hydroxy-1-propyn-1-yl)benzoate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4-(3-Hydroxy-1-propyn-1-yl)benzoate Industry
Tables and Figures
Figure Commercial Product of Ethyl 4-(3-Hydroxy-1-propyn-1-yl)benzoate		
Table Classification of Ethyl 4-(3-Hydroxy-1-propyn-1-yl)benzoate	
Table Application of Ethyl 4-(3-Hydroxy-1-propyn-1-yl)benzoate
Figure Porter Five Forces Model Analysis of North America Ethyl 4-(3-Hydroxy-1-propyn-1-yl)benzoate	
Figure Production Cost Analysis of North America Ethyl 4-(3-Hydroxy-1-propyn-1-yl)benzoate	
Table Ethyl 4-(3-Hydroxy-1-propyn-1-yl)benzoate Market Drivers &amp; Market Challenges
Table 2014-2019 North America Ethyl 4-(3-Hydroxy-1-propyn-1-yl)benzoate Capacity List
Table 2014-2019 North America Ethyl 4-(3-Hydroxy-1-propyn-1-yl)benzoate Key Manufacturers Capacity Share List
Figure 2014-2019 North America Ethyl 4-(3-Hydroxy-1-propyn-1-yl)benzoate Key Manufacturers Capacity Share
Table 2014-2019 North America Ethyl 4-(3-Hydroxy-1-propyn-1-yl)benzoate Key Manufacturers Production List	
Table 2014-2019 North America Ethyl 4-(3-Hydroxy-1-propyn-1-yl)benzoate Key Manufacturers Production Share List
Figure 2014-2019 North America Ethyl 4-(3-Hydroxy-1-propyn-1-yl)benzoate Key Manufacturers Production Share	
Figure 2014-2019 North America Ethyl 4-(3-Hydroxy-1-propyn-1-yl)benzoate Capacity Production and Growth Rate
Table 2014-2019 North America Ethyl 4-(3-Hydroxy-1-propyn-1-yl)benzoate Key Manufacturers Production Value (Million USD) List
Figure 2014-2019 North America Ethyl 4-(3-Hydroxy-1-propyn-1-yl)benzoate Production Value and Growth Rate
Table 2014-2019 North America Ethyl 4-(3-Hydroxy-1-propyn-1-yl)benzoate Key Manufacturers Production Value Share List	
Figure 2014-2019 North America Ethyl 4-(3-Hydroxy-1-propyn-1-yl)benzoate Key Manufacturers Production Value Share List
Table 2014-2019 North America Supply and Consumption of Ethyl 4-(3-Hydroxy-1-propyn-1-yl)benzoate	
Table 2014-2019 North America Import and Export of Ethyl 4-(3-Hydroxy-1-propyn-1-yl)benzoate
Table 2014-2019 North America Ethyl 4-(3-Hydroxy-1-propyn-1-yl)benzoate Demand List by Application
Figure 2014-2019 North America Ethyl 4-(3-Hydroxy-1-propyn-1-yl)benzoate Demand by Application
Table 2014-2019 North America Ethyl 4-(3-Hydroxy-1-propyn-1-yl)benzoate Demand Share List by Application
Figure 2014-2019 North America Ethyl 4-(3-Hydroxy-1-propyn-1-yl)benzoate Demand Share by Application
Table 2014-2019 North America Ethyl 4-(3-Hydroxy-1-propyn-1-yl)benzoate Country-wise Consumption List
Figure 2014-2019 North America Ethyl 4-(3-Hydroxy-1-propyn-1-yl)benzoate Country-wise Consumption
Table 2014-2019 North America Ethyl 4-(3-Hydroxy-1-propyn-1-yl)benzoate Country-wise Consumption Share List	
Figure 2014-2019 North America Ethyl 4-(3-Hydroxy-1-propyn-1-yl)benzoate Country-wise Consumption Share
Table 2014-2019 North America Ethyl 4-(3-Hydroxy-1-propyn-1-yl)benzoate Capacity Production Cost Profit and Gross Margin List
Table 2019-2024 North America Ethyl 4-(3-Hydroxy-1-propyn-1-yl)benzoate Capacity List
Table 2019-2024 North America Ethyl 4-(3-Hydroxy-1-propyn-1-yl)benzoate Key Manufacturers Capacity Share List
Figure 2019-2024 North America Ethyl 4-(3-Hydroxy-1-propyn-1-yl)benzoate Key Manufacturers Capacity Share
Table 2019-2024 North America Ethyl 4-(3-Hydroxy-1-propyn-1-yl)benzoate Key Manufacturers Production List
Table 2019-2024 North America Ethyl 4-(3-Hydroxy-1-propyn-1-yl)benzoate Key Manufacturers Production Share List
Figure 2019-2024 North America Ethyl 4-(3-Hydroxy-1-propyn-1-yl)benzoate Key Manufacturers Production Share	
Figure 2019-2024 North America Ethyl 4-(3-Hydroxy-1-propyn-1-yl)benzoate Capacity Production and Growth Rate
Figure 2019-2024 North America Ethyl 4-(3-Hydroxy-1-propyn-1-yl)benzoate Production Value and Growth Rate
Table 2019-2024 North America Supply and Consumption of Ethyl 4-(3-Hydroxy-1-propyn-1-yl)benzoate	
Table 2019-2024 North America Import and Export of Ethyl 4-(3-Hydroxy-1-propyn-1-yl)benzoate
Table 2019-2024 North America Demand of Ethyl 4-(3-Hydroxy-1-propyn-1-yl)benzoate by Application
Figure 2019-2024 North America Ethyl 4-(3-Hydroxy-1-propyn-1-yl)benzoate Demand by Application
Table 2019-2024 North America Ethyl 4-(3-Hydroxy-1-propyn-1-yl)benzoate Demand Share List by Application
Figure 2019-2024 North America Ethyl 4-(3-Hydroxy-1-propyn-1-yl)benzoate Demand Share by Application
Table 2019-2024 North America Ethyl 4-(3-Hydroxy-1-propyn-1-yl)benzoate Country-wise Consumption List
Figure 2019-2024 North America Ethyl 4-(3-Hydroxy-1-propyn-1-yl)benzoate Country-wise Consumption	
Table 2019-2024 North America Ethyl 4-(3-Hydroxy-1-propyn-1-yl)benzoate Country-wise Consumption Share List	
Figure 2019-2024 North America Ethyl 4-(3-Hydroxy-1-propyn-1-yl)benzoate Country-wise Consumption Share
Table 2019-2024 North America Ethyl 4-(3-Hydroxy-1-propyn-1-yl)benzoate Capacity Production Cost Profit and Gross Margin List
Table North America Ethyl 4-(3-Hydroxy-1-propyn-1-yl)benzoate Raw Material Suppliers
Table Key End Users List
Table Profile of Company A
Table SWOT Analysis of Company A
Table Company A Ethyl 4-(3-Hydroxy-1-propyn-1-yl)benzoate Product Specification
Table 2014-2019 Company A Ethyl 4-(3-Hydroxy-1-propyn-1-yl)benzoate Product Capacity Production Price Cost Production Value List
Figure 2014-2019 Company A Ethyl 4-(3-Hydroxy-1-propyn-1-yl)benzoate Capacity Production and Growth Rate
Figure 2014-2019 Company A Ethyl 4-(3-Hydroxy-1-propyn-1-yl)benzoate Production Global Market Share
Table SWOT Analysis of Company B
Figure Company B Ethyl 4-(3-Hydroxy-1-propyn-1-yl)benzoate Products
Table 2014-2019 Company B Ethyl 4-(3-Hydroxy-1-propyn-1-yl)benzoate Product Capacity Production Price Cost Production Value List
Figure 2014-2019 Company B Ethyl 4-(3-Hydroxy-1-propyn-1-yl)benzoate Capacity Production and Growth Rate
Figure 2014-2019 Company B Ethyl 4-(3-Hydroxy-1-propyn-1-yl)benzoate Production Global Market Share
Table SWOT Analysis of Company C
Figure Company C Ethyl 4-(3-Hydroxy-1-propyn-1-yl)benzoate Product
Table Company C Ethyl 4-(3-Hydroxy-1-propyn-1-yl)benzoate Product Specification
Table 2014-2019 Company C Ethyl 4-(3-Hydroxy-1-propyn-1-yl)benzoate Product Capacity Production Price Cost Production Value List
Figure 2014-2019 Company C Ethyl 4-(3-Hydroxy-1-propyn-1-yl)benzoate Capacity Production and Growth Rate
Figure 2014-2019 Company C Ethyl 4-(3-Hydroxy-1-propyn-1-yl)benzoate Production Global Market Share
Table Profile of Company D
Table SWOT Analysis of Company D
Figure Company D Ethyl 4-(3-Hydroxy-1-propyn-1-yl)benzoate Product
Table Company D Ethyl 4-(3-Hydroxy-1-propyn-1-yl)benzoate Product Specification
Table 2014-2019 Company D Ethyl 4-(3-Hydroxy-1-propyn-1-yl)benzoate Product Capacity Production Price Cost Production Value List
Figure 2014-2019 Company D Ethyl 4-(3-Hydroxy-1-propyn-1-yl)benzoate Capacity Production and Growth Rate
Figure 2014-2019 Company D Ethyl 4-(3-Hydroxy-1-propyn-1-yl)benzoate Production Global Market Share	
Table Profile of Company E
Table SWOT Analysis of Company E
Figure Company E Ethyl 4-(3-Hydroxy-1-propyn-1-yl)benzoate Product
Table 2014-2019 Company E Ethyl 4-(3-Hydroxy-1-propyn-1-yl)benzoate Product Capacity Production Price Cost Production Value List
Figure 2014-2019 Company E Ethyl 4-(3-Hydroxy-1-propyn-1-yl)benzoate Capacity Production and Growth Rate
Figure 2014-2019 Company E Ethyl 4-(3-Hydroxy-1-propyn-1-yl)benzoate Production Global Market Share
......
......
</t>
  </si>
  <si>
    <t xml:space="preserve">
Chapter One beta-boswellic acid Overview
1.1 beta-boswellic acid Outline
1.2 Classification and Application
1.3 Manufacturing Technology 
Chapter Two Industry Chain Analysis
2.1 Value Chain Analysis
2.2 Porter Five Forces Model Analysis
2.3 Cost Structure Analysis
Chapter Three Market Dynamics of beta-boswellic acid Industry
3.1 Latest News and Policy
3.2 Market Drivers
3.3 Market Challenges
Chapter Four North America Market of beta-boswellic acid (2014-2019)   
4.1 beta-boswellic acid Supply
4.2 beta-boswellic acid Market Size 
4.3 Import and Export
4.4 Demand Analysis
4.5 Market Competition Analysis
4.6 Price Analysis
4.7 Country-wise Analysis
Chapter Five North America Market Forecast (2019-2024)   
5.1 beta-boswellic acid Supply
5.2 beta-boswellic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beta-boswellic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beta-boswellic acid Industry
Tables and Figures
Figure Commercial Product of beta-boswellic acid		
Table Classification of beta-boswellic acid	
Table Application of beta-boswellic acid
Figure Porter Five Forces Model Analysis of North America beta-boswellic acid	
Figure Production Cost Analysis of North America beta-boswellic acid	
Table beta-boswellic acid Market Drivers &amp; Market Challenges
Table 2014-2019 North America beta-boswellic acid Capacity List
Table 2014-2019 North America beta-boswellic acid Key Manufacturers Capacity Share List
Figure 2014-2019 North America beta-boswellic acid Key Manufacturers Capacity Share
Table 2014-2019 North America beta-boswellic acid Key Manufacturers Production List	
Table 2014-2019 North America beta-boswellic acid Key Manufacturers Production Share List
Figure 2014-2019 North America beta-boswellic acid Key Manufacturers Production Share	
Figure 2014-2019 North America beta-boswellic acid Capacity Production and Growth Rate
Table 2014-2019 North America beta-boswellic acid Key Manufacturers Production Value (Million USD) List
Figure 2014-2019 North America beta-boswellic acid Production Value and Growth Rate
Table 2014-2019 North America beta-boswellic acid Key Manufacturers Production Value Share List	
Figure 2014-2019 North America beta-boswellic acid Key Manufacturers Production Value Share List
Table 2014-2019 North America Supply and Consumption of beta-boswellic acid	
Table 2014-2019 North America Import and Export of beta-boswellic acid
Table 2014-2019 North America beta-boswellic acid Demand List by Application
Figure 2014-2019 North America beta-boswellic acid Demand by Application
Table 2014-2019 North America beta-boswellic acid Demand Share List by Application
Figure 2014-2019 North America beta-boswellic acid Demand Share by Application
Table 2014-2019 North America beta-boswellic acid Country-wise Consumption List
Figure 2014-2019 North America beta-boswellic acid Country-wise Consumption
Table 2014-2019 North America beta-boswellic acid Country-wise Consumption Share List	
Figure 2014-2019 North America beta-boswellic acid Country-wise Consumption Share
Table 2014-2019 North America beta-boswellic acid Capacity Production Cost Profit and Gross Margin List
Table 2019-2024 North America beta-boswellic acid Capacity List
Table 2019-2024 North America beta-boswellic acid Key Manufacturers Capacity Share List
Figure 2019-2024 North America beta-boswellic acid Key Manufacturers Capacity Share
Table 2019-2024 North America beta-boswellic acid Key Manufacturers Production List
Table 2019-2024 North America beta-boswellic acid Key Manufacturers Production Share List
Figure 2019-2024 North America beta-boswellic acid Key Manufacturers Production Share	
Figure 2019-2024 North America beta-boswellic acid Capacity Production and Growth Rate
Figure 2019-2024 North America beta-boswellic acid Production Value and Growth Rate
Table 2019-2024 North America Supply and Consumption of beta-boswellic acid	
Table 2019-2024 North America Import and Export of beta-boswellic acid
Table 2019-2024 North America Demand of beta-boswellic acid by Application
Figure 2019-2024 North America beta-boswellic acid Demand by Application
Table 2019-2024 North America beta-boswellic acid Demand Share List by Application
Figure 2019-2024 North America beta-boswellic acid Demand Share by Application
Table 2019-2024 North America beta-boswellic acid Country-wise Consumption List
Figure 2019-2024 North America beta-boswellic acid Country-wise Consumption	
Table 2019-2024 North America beta-boswellic acid Country-wise Consumption Share List	
Figure 2019-2024 North America beta-boswellic acid Country-wise Consumption Share
Table 2019-2024 North America beta-boswellic acid Capacity Production Cost Profit and Gross Margin List
Table North America beta-boswellic acid Raw Material Suppliers
Table Key End Users List
Table Profile of Company A
Table SWOT Analysis of Company A
Table Company A beta-boswellic acid Product Specification
Table 2014-2019 Company A beta-boswellic acid Product Capacity Production Price Cost Production Value List
Figure 2014-2019 Company A beta-boswellic acid Capacity Production and Growth Rate
Figure 2014-2019 Company A beta-boswellic acid Production Global Market Share
Table SWOT Analysis of Company B
Figure Company B beta-boswellic acid Products
Table 2014-2019 Company B beta-boswellic acid Product Capacity Production Price Cost Production Value List
Figure 2014-2019 Company B beta-boswellic acid Capacity Production and Growth Rate
Figure 2014-2019 Company B beta-boswellic acid Production Global Market Share
Table SWOT Analysis of Company C
Figure Company C beta-boswellic acid Product
Table Company C beta-boswellic acid Product Specification
Table 2014-2019 Company C beta-boswellic acid Product Capacity Production Price Cost Production Value List
Figure 2014-2019 Company C beta-boswellic acid Capacity Production and Growth Rate
Figure 2014-2019 Company C beta-boswellic acid Production Global Market Share
Table Profile of Company D
Table SWOT Analysis of Company D
Figure Company D beta-boswellic acid Product
Table Company D beta-boswellic acid Product Specification
Table 2014-2019 Company D beta-boswellic acid Product Capacity Production Price Cost Production Value List
Figure 2014-2019 Company D beta-boswellic acid Capacity Production and Growth Rate
Figure 2014-2019 Company D beta-boswellic acid Production Global Market Share	
Table Profile of Company E
Table SWOT Analysis of Company E
Figure Company E beta-boswellic acid Product
Table 2014-2019 Company E beta-boswellic acid Product Capacity Production Price Cost Production Value List
Figure 2014-2019 Company E beta-boswellic acid Capacity Production and Growth Rate
Figure 2014-2019 Company E beta-boswellic acid Production Global Market Share
......
......
</t>
  </si>
  <si>
    <t xml:space="preserve">
Chapter One 5-nitrothiophene-2-carboxylic acid Overview
1.1 5-nitrothiophene-2-carboxylic acid Outline
1.2 Classification and Application
1.3 Manufacturing Technology 
Chapter Two Industry Chain Analysis
2.1 Value Chain Analysis
2.2 Porter Five Forces Model Analysis
2.3 Cost Structure Analysis
Chapter Three Market Dynamics of 5-nitrothiophene-2-carboxylic acid Industry
3.1 Latest News and Policy
3.2 Market Drivers
3.3 Market Challenges
Chapter Four North America Market of 5-nitrothiophene-2-carboxylic acid (2014-2019)   
4.1 5-nitrothiophene-2-carboxylic acid Supply
4.2 5-nitrothiophene-2-carboxylic acid Market Size 
4.3 Import and Export
4.4 Demand Analysis
4.5 Market Competition Analysis
4.6 Price Analysis
4.7 Country-wise Analysis
Chapter Five North America Market Forecast (2019-2024)   
5.1 5-nitrothiophene-2-carboxylic acid Supply
5.2 5-nitrothiophene-2-carboxylic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5-nitrothiophene-2-carboxylic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5-nitrothiophene-2-carboxylic acid Industry
Tables and Figures
Figure Commercial Product of 5-nitrothiophene-2-carboxylic acid		
Table Classification of 5-nitrothiophene-2-carboxylic acid	
Table Application of 5-nitrothiophene-2-carboxylic acid
Figure Porter Five Forces Model Analysis of North America 5-nitrothiophene-2-carboxylic acid	
Figure Production Cost Analysis of North America 5-nitrothiophene-2-carboxylic acid	
Table 5-nitrothiophene-2-carboxylic acid Market Drivers &amp; Market Challenges
Table 2014-2019 North America 5-nitrothiophene-2-carboxylic acid Capacity List
Table 2014-2019 North America 5-nitrothiophene-2-carboxylic acid Key Manufacturers Capacity Share List
Figure 2014-2019 North America 5-nitrothiophene-2-carboxylic acid Key Manufacturers Capacity Share
Table 2014-2019 North America 5-nitrothiophene-2-carboxylic acid Key Manufacturers Production List	
Table 2014-2019 North America 5-nitrothiophene-2-carboxylic acid Key Manufacturers Production Share List
Figure 2014-2019 North America 5-nitrothiophene-2-carboxylic acid Key Manufacturers Production Share	
Figure 2014-2019 North America 5-nitrothiophene-2-carboxylic acid Capacity Production and Growth Rate
Table 2014-2019 North America 5-nitrothiophene-2-carboxylic acid Key Manufacturers Production Value (Million USD) List
Figure 2014-2019 North America 5-nitrothiophene-2-carboxylic acid Production Value and Growth Rate
Table 2014-2019 North America 5-nitrothiophene-2-carboxylic acid Key Manufacturers Production Value Share List	
Figure 2014-2019 North America 5-nitrothiophene-2-carboxylic acid Key Manufacturers Production Value Share List
Table 2014-2019 North America Supply and Consumption of 5-nitrothiophene-2-carboxylic acid	
Table 2014-2019 North America Import and Export of 5-nitrothiophene-2-carboxylic acid
Table 2014-2019 North America 5-nitrothiophene-2-carboxylic acid Demand List by Application
Figure 2014-2019 North America 5-nitrothiophene-2-carboxylic acid Demand by Application
Table 2014-2019 North America 5-nitrothiophene-2-carboxylic acid Demand Share List by Application
Figure 2014-2019 North America 5-nitrothiophene-2-carboxylic acid Demand Share by Application
Table 2014-2019 North America 5-nitrothiophene-2-carboxylic acid Country-wise Consumption List
Figure 2014-2019 North America 5-nitrothiophene-2-carboxylic acid Country-wise Consumption
Table 2014-2019 North America 5-nitrothiophene-2-carboxylic acid Country-wise Consumption Share List	
Figure 2014-2019 North America 5-nitrothiophene-2-carboxylic acid Country-wise Consumption Share
Table 2014-2019 North America 5-nitrothiophene-2-carboxylic acid Capacity Production Cost Profit and Gross Margin List
Table 2019-2024 North America 5-nitrothiophene-2-carboxylic acid Capacity List
Table 2019-2024 North America 5-nitrothiophene-2-carboxylic acid Key Manufacturers Capacity Share List
Figure 2019-2024 North America 5-nitrothiophene-2-carboxylic acid Key Manufacturers Capacity Share
Table 2019-2024 North America 5-nitrothiophene-2-carboxylic acid Key Manufacturers Production List
Table 2019-2024 North America 5-nitrothiophene-2-carboxylic acid Key Manufacturers Production Share List
Figure 2019-2024 North America 5-nitrothiophene-2-carboxylic acid Key Manufacturers Production Share	
Figure 2019-2024 North America 5-nitrothiophene-2-carboxylic acid Capacity Production and Growth Rate
Figure 2019-2024 North America 5-nitrothiophene-2-carboxylic acid Production Value and Growth Rate
Table 2019-2024 North America Supply and Consumption of 5-nitrothiophene-2-carboxylic acid	
Table 2019-2024 North America Import and Export of 5-nitrothiophene-2-carboxylic acid
Table 2019-2024 North America Demand of 5-nitrothiophene-2-carboxylic acid by Application
Figure 2019-2024 North America 5-nitrothiophene-2-carboxylic acid Demand by Application
Table 2019-2024 North America 5-nitrothiophene-2-carboxylic acid Demand Share List by Application
Figure 2019-2024 North America 5-nitrothiophene-2-carboxylic acid Demand Share by Application
Table 2019-2024 North America 5-nitrothiophene-2-carboxylic acid Country-wise Consumption List
Figure 2019-2024 North America 5-nitrothiophene-2-carboxylic acid Country-wise Consumption	
Table 2019-2024 North America 5-nitrothiophene-2-carboxylic acid Country-wise Consumption Share List	
Figure 2019-2024 North America 5-nitrothiophene-2-carboxylic acid Country-wise Consumption Share
Table 2019-2024 North America 5-nitrothiophene-2-carboxylic acid Capacity Production Cost Profit and Gross Margin List
Table North America 5-nitrothiophene-2-carboxylic acid Raw Material Suppliers
Table Key End Users List
Table Profile of Company A
Table SWOT Analysis of Company A
Table Company A 5-nitrothiophene-2-carboxylic acid Product Specification
Table 2014-2019 Company A 5-nitrothiophene-2-carboxylic acid Product Capacity Production Price Cost Production Value List
Figure 2014-2019 Company A 5-nitrothiophene-2-carboxylic acid Capacity Production and Growth Rate
Figure 2014-2019 Company A 5-nitrothiophene-2-carboxylic acid Production Global Market Share
Table SWOT Analysis of Company B
Figure Company B 5-nitrothiophene-2-carboxylic acid Products
Table 2014-2019 Company B 5-nitrothiophene-2-carboxylic acid Product Capacity Production Price Cost Production Value List
Figure 2014-2019 Company B 5-nitrothiophene-2-carboxylic acid Capacity Production and Growth Rate
Figure 2014-2019 Company B 5-nitrothiophene-2-carboxylic acid Production Global Market Share
Table SWOT Analysis of Company C
Figure Company C 5-nitrothiophene-2-carboxylic acid Product
Table Company C 5-nitrothiophene-2-carboxylic acid Product Specification
Table 2014-2019 Company C 5-nitrothiophene-2-carboxylic acid Product Capacity Production Price Cost Production Value List
Figure 2014-2019 Company C 5-nitrothiophene-2-carboxylic acid Capacity Production and Growth Rate
Figure 2014-2019 Company C 5-nitrothiophene-2-carboxylic acid Production Global Market Share
Table Profile of Company D
Table SWOT Analysis of Company D
Figure Company D 5-nitrothiophene-2-carboxylic acid Product
Table Company D 5-nitrothiophene-2-carboxylic acid Product Specification
Table 2014-2019 Company D 5-nitrothiophene-2-carboxylic acid Product Capacity Production Price Cost Production Value List
Figure 2014-2019 Company D 5-nitrothiophene-2-carboxylic acid Capacity Production and Growth Rate
Figure 2014-2019 Company D 5-nitrothiophene-2-carboxylic acid Production Global Market Share	
Table Profile of Company E
Table SWOT Analysis of Company E
Figure Company E 5-nitrothiophene-2-carboxylic acid Product
Table 2014-2019 Company E 5-nitrothiophene-2-carboxylic acid Product Capacity Production Price Cost Production Value List
Figure 2014-2019 Company E 5-nitrothiophene-2-carboxylic acid Capacity Production and Growth Rate
Figure 2014-2019 Company E 5-nitrothiophene-2-carboxylic acid Production Global Market Share
......
......
</t>
  </si>
  <si>
    <t xml:space="preserve">
Chapter One diethyl 4-oxopimelate Overview
1.1 diethyl 4-oxopimelate Outline
1.2 Classification and Application
1.3 Manufacturing Technology 
Chapter Two Industry Chain Analysis
2.1 Value Chain Analysis
2.2 Porter Five Forces Model Analysis
2.3 Cost Structure Analysis
Chapter Three Market Dynamics of diethyl 4-oxopimelate Industry
3.1 Latest News and Policy
3.2 Market Drivers
3.3 Market Challenges
Chapter Four North America Market of diethyl 4-oxopimelate (2014-2019)   
4.1 diethyl 4-oxopimelate Supply
4.2 diethyl 4-oxopimelate Market Size 
4.3 Import and Export
4.4 Demand Analysis
4.5 Market Competition Analysis
4.6 Price Analysis
4.7 Country-wise Analysis
Chapter Five North America Market Forecast (2019-2024)   
5.1 diethyl 4-oxopimelate Supply
5.2 diethyl 4-oxopimelate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diethyl 4-oxopimelate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diethyl 4-oxopimelate Industry
Tables and Figures
Figure Commercial Product of diethyl 4-oxopimelate		
Table Classification of diethyl 4-oxopimelate	
Table Application of diethyl 4-oxopimelate
Figure Porter Five Forces Model Analysis of North America diethyl 4-oxopimelate	
Figure Production Cost Analysis of North America diethyl 4-oxopimelate	
Table diethyl 4-oxopimelate Market Drivers &amp; Market Challenges
Table 2014-2019 North America diethyl 4-oxopimelate Capacity List
Table 2014-2019 North America diethyl 4-oxopimelate Key Manufacturers Capacity Share List
Figure 2014-2019 North America diethyl 4-oxopimelate Key Manufacturers Capacity Share
Table 2014-2019 North America diethyl 4-oxopimelate Key Manufacturers Production List	
Table 2014-2019 North America diethyl 4-oxopimelate Key Manufacturers Production Share List
Figure 2014-2019 North America diethyl 4-oxopimelate Key Manufacturers Production Share	
Figure 2014-2019 North America diethyl 4-oxopimelate Capacity Production and Growth Rate
Table 2014-2019 North America diethyl 4-oxopimelate Key Manufacturers Production Value (Million USD) List
Figure 2014-2019 North America diethyl 4-oxopimelate Production Value and Growth Rate
Table 2014-2019 North America diethyl 4-oxopimelate Key Manufacturers Production Value Share List	
Figure 2014-2019 North America diethyl 4-oxopimelate Key Manufacturers Production Value Share List
Table 2014-2019 North America Supply and Consumption of diethyl 4-oxopimelate	
Table 2014-2019 North America Import and Export of diethyl 4-oxopimelate
Table 2014-2019 North America diethyl 4-oxopimelate Demand List by Application
Figure 2014-2019 North America diethyl 4-oxopimelate Demand by Application
Table 2014-2019 North America diethyl 4-oxopimelate Demand Share List by Application
Figure 2014-2019 North America diethyl 4-oxopimelate Demand Share by Application
Table 2014-2019 North America diethyl 4-oxopimelate Country-wise Consumption List
Figure 2014-2019 North America diethyl 4-oxopimelate Country-wise Consumption
Table 2014-2019 North America diethyl 4-oxopimelate Country-wise Consumption Share List	
Figure 2014-2019 North America diethyl 4-oxopimelate Country-wise Consumption Share
Table 2014-2019 North America diethyl 4-oxopimelate Capacity Production Cost Profit and Gross Margin List
Table 2019-2024 North America diethyl 4-oxopimelate Capacity List
Table 2019-2024 North America diethyl 4-oxopimelate Key Manufacturers Capacity Share List
Figure 2019-2024 North America diethyl 4-oxopimelate Key Manufacturers Capacity Share
Table 2019-2024 North America diethyl 4-oxopimelate Key Manufacturers Production List
Table 2019-2024 North America diethyl 4-oxopimelate Key Manufacturers Production Share List
Figure 2019-2024 North America diethyl 4-oxopimelate Key Manufacturers Production Share	
Figure 2019-2024 North America diethyl 4-oxopimelate Capacity Production and Growth Rate
Figure 2019-2024 North America diethyl 4-oxopimelate Production Value and Growth Rate
Table 2019-2024 North America Supply and Consumption of diethyl 4-oxopimelate	
Table 2019-2024 North America Import and Export of diethyl 4-oxopimelate
Table 2019-2024 North America Demand of diethyl 4-oxopimelate by Application
Figure 2019-2024 North America diethyl 4-oxopimelate Demand by Application
Table 2019-2024 North America diethyl 4-oxopimelate Demand Share List by Application
Figure 2019-2024 North America diethyl 4-oxopimelate Demand Share by Application
Table 2019-2024 North America diethyl 4-oxopimelate Country-wise Consumption List
Figure 2019-2024 North America diethyl 4-oxopimelate Country-wise Consumption	
Table 2019-2024 North America diethyl 4-oxopimelate Country-wise Consumption Share List	
Figure 2019-2024 North America diethyl 4-oxopimelate Country-wise Consumption Share
Table 2019-2024 North America diethyl 4-oxopimelate Capacity Production Cost Profit and Gross Margin List
Table North America diethyl 4-oxopimelate Raw Material Suppliers
Table Key End Users List
Table Profile of Company A
Table SWOT Analysis of Company A
Table Company A diethyl 4-oxopimelate Product Specification
Table 2014-2019 Company A diethyl 4-oxopimelate Product Capacity Production Price Cost Production Value List
Figure 2014-2019 Company A diethyl 4-oxopimelate Capacity Production and Growth Rate
Figure 2014-2019 Company A diethyl 4-oxopimelate Production Global Market Share
Table SWOT Analysis of Company B
Figure Company B diethyl 4-oxopimelate Products
Table 2014-2019 Company B diethyl 4-oxopimelate Product Capacity Production Price Cost Production Value List
Figure 2014-2019 Company B diethyl 4-oxopimelate Capacity Production and Growth Rate
Figure 2014-2019 Company B diethyl 4-oxopimelate Production Global Market Share
Table SWOT Analysis of Company C
Figure Company C diethyl 4-oxopimelate Product
Table Company C diethyl 4-oxopimelate Product Specification
Table 2014-2019 Company C diethyl 4-oxopimelate Product Capacity Production Price Cost Production Value List
Figure 2014-2019 Company C diethyl 4-oxopimelate Capacity Production and Growth Rate
Figure 2014-2019 Company C diethyl 4-oxopimelate Production Global Market Share
Table Profile of Company D
Table SWOT Analysis of Company D
Figure Company D diethyl 4-oxopimelate Product
Table Company D diethyl 4-oxopimelate Product Specification
Table 2014-2019 Company D diethyl 4-oxopimelate Product Capacity Production Price Cost Production Value List
Figure 2014-2019 Company D diethyl 4-oxopimelate Capacity Production and Growth Rate
Figure 2014-2019 Company D diethyl 4-oxopimelate Production Global Market Share	
Table Profile of Company E
Table SWOT Analysis of Company E
Figure Company E diethyl 4-oxopimelate Product
Table 2014-2019 Company E diethyl 4-oxopimelate Product Capacity Production Price Cost Production Value List
Figure 2014-2019 Company E diethyl 4-oxopimelate Capacity Production and Growth Rate
Figure 2014-2019 Company E diethyl 4-oxopimelate Production Global Market Share
......
......
</t>
  </si>
  <si>
    <t xml:space="preserve">
Chapter One p-(phenylthio)benzyl alcohol Overview
1.1 p-(phenylthio)benzyl alcohol Outline
1.2 Classification and Application
1.3 Manufacturing Technology 
Chapter Two Industry Chain Analysis
2.1 Value Chain Analysis
2.2 Porter Five Forces Model Analysis
2.3 Cost Structure Analysis
Chapter Three Market Dynamics of p-(phenylthio)benzyl alcohol Industry
3.1 Latest News and Policy
3.2 Market Drivers
3.3 Market Challenges
Chapter Four North America Market of p-(phenylthio)benzyl alcohol (2014-2019)   
4.1 p-(phenylthio)benzyl alcohol Supply
4.2 p-(phenylthio)benzyl alcohol Market Size 
4.3 Import and Export
4.4 Demand Analysis
4.5 Market Competition Analysis
4.6 Price Analysis
4.7 Country-wise Analysis
Chapter Five North America Market Forecast (2019-2024)   
5.1 p-(phenylthio)benzyl alcohol Supply
5.2 p-(phenylthio)benzyl alcohol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p-(phenylthio)benzyl alcohol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p-(phenylthio)benzyl alcohol Industry
Tables and Figures
Figure Commercial Product of p-(phenylthio)benzyl alcohol		
Table Classification of p-(phenylthio)benzyl alcohol	
Table Application of p-(phenylthio)benzyl alcohol
Figure Porter Five Forces Model Analysis of North America p-(phenylthio)benzyl alcohol	
Figure Production Cost Analysis of North America p-(phenylthio)benzyl alcohol	
Table p-(phenylthio)benzyl alcohol Market Drivers &amp; Market Challenges
Table 2014-2019 North America p-(phenylthio)benzyl alcohol Capacity List
Table 2014-2019 North America p-(phenylthio)benzyl alcohol Key Manufacturers Capacity Share List
Figure 2014-2019 North America p-(phenylthio)benzyl alcohol Key Manufacturers Capacity Share
Table 2014-2019 North America p-(phenylthio)benzyl alcohol Key Manufacturers Production List	
Table 2014-2019 North America p-(phenylthio)benzyl alcohol Key Manufacturers Production Share List
Figure 2014-2019 North America p-(phenylthio)benzyl alcohol Key Manufacturers Production Share	
Figure 2014-2019 North America p-(phenylthio)benzyl alcohol Capacity Production and Growth Rate
Table 2014-2019 North America p-(phenylthio)benzyl alcohol Key Manufacturers Production Value (Million USD) List
Figure 2014-2019 North America p-(phenylthio)benzyl alcohol Production Value and Growth Rate
Table 2014-2019 North America p-(phenylthio)benzyl alcohol Key Manufacturers Production Value Share List	
Figure 2014-2019 North America p-(phenylthio)benzyl alcohol Key Manufacturers Production Value Share List
Table 2014-2019 North America Supply and Consumption of p-(phenylthio)benzyl alcohol	
Table 2014-2019 North America Import and Export of p-(phenylthio)benzyl alcohol
Table 2014-2019 North America p-(phenylthio)benzyl alcohol Demand List by Application
Figure 2014-2019 North America p-(phenylthio)benzyl alcohol Demand by Application
Table 2014-2019 North America p-(phenylthio)benzyl alcohol Demand Share List by Application
Figure 2014-2019 North America p-(phenylthio)benzyl alcohol Demand Share by Application
Table 2014-2019 North America p-(phenylthio)benzyl alcohol Country-wise Consumption List
Figure 2014-2019 North America p-(phenylthio)benzyl alcohol Country-wise Consumption
Table 2014-2019 North America p-(phenylthio)benzyl alcohol Country-wise Consumption Share List	
Figure 2014-2019 North America p-(phenylthio)benzyl alcohol Country-wise Consumption Share
Table 2014-2019 North America p-(phenylthio)benzyl alcohol Capacity Production Cost Profit and Gross Margin List
Table 2019-2024 North America p-(phenylthio)benzyl alcohol Capacity List
Table 2019-2024 North America p-(phenylthio)benzyl alcohol Key Manufacturers Capacity Share List
Figure 2019-2024 North America p-(phenylthio)benzyl alcohol Key Manufacturers Capacity Share
Table 2019-2024 North America p-(phenylthio)benzyl alcohol Key Manufacturers Production List
Table 2019-2024 North America p-(phenylthio)benzyl alcohol Key Manufacturers Production Share List
Figure 2019-2024 North America p-(phenylthio)benzyl alcohol Key Manufacturers Production Share	
Figure 2019-2024 North America p-(phenylthio)benzyl alcohol Capacity Production and Growth Rate
Figure 2019-2024 North America p-(phenylthio)benzyl alcohol Production Value and Growth Rate
Table 2019-2024 North America Supply and Consumption of p-(phenylthio)benzyl alcohol	
Table 2019-2024 North America Import and Export of p-(phenylthio)benzyl alcohol
Table 2019-2024 North America Demand of p-(phenylthio)benzyl alcohol by Application
Figure 2019-2024 North America p-(phenylthio)benzyl alcohol Demand by Application
Table 2019-2024 North America p-(phenylthio)benzyl alcohol Demand Share List by Application
Figure 2019-2024 North America p-(phenylthio)benzyl alcohol Demand Share by Application
Table 2019-2024 North America p-(phenylthio)benzyl alcohol Country-wise Consumption List
Figure 2019-2024 North America p-(phenylthio)benzyl alcohol Country-wise Consumption	
Table 2019-2024 North America p-(phenylthio)benzyl alcohol Country-wise Consumption Share List	
Figure 2019-2024 North America p-(phenylthio)benzyl alcohol Country-wise Consumption Share
Table 2019-2024 North America p-(phenylthio)benzyl alcohol Capacity Production Cost Profit and Gross Margin List
Table North America p-(phenylthio)benzyl alcohol Raw Material Suppliers
Table Key End Users List
Table Profile of Company A
Table SWOT Analysis of Company A
Table Company A p-(phenylthio)benzyl alcohol Product Specification
Table 2014-2019 Company A p-(phenylthio)benzyl alcohol Product Capacity Production Price Cost Production Value List
Figure 2014-2019 Company A p-(phenylthio)benzyl alcohol Capacity Production and Growth Rate
Figure 2014-2019 Company A p-(phenylthio)benzyl alcohol Production Global Market Share
Table SWOT Analysis of Company B
Figure Company B p-(phenylthio)benzyl alcohol Products
Table 2014-2019 Company B p-(phenylthio)benzyl alcohol Product Capacity Production Price Cost Production Value List
Figure 2014-2019 Company B p-(phenylthio)benzyl alcohol Capacity Production and Growth Rate
Figure 2014-2019 Company B p-(phenylthio)benzyl alcohol Production Global Market Share
Table SWOT Analysis of Company C
Figure Company C p-(phenylthio)benzyl alcohol Product
Table Company C p-(phenylthio)benzyl alcohol Product Specification
Table 2014-2019 Company C p-(phenylthio)benzyl alcohol Product Capacity Production Price Cost Production Value List
Figure 2014-2019 Company C p-(phenylthio)benzyl alcohol Capacity Production and Growth Rate
Figure 2014-2019 Company C p-(phenylthio)benzyl alcohol Production Global Market Share
Table Profile of Company D
Table SWOT Analysis of Company D
Figure Company D p-(phenylthio)benzyl alcohol Product
Table Company D p-(phenylthio)benzyl alcohol Product Specification
Table 2014-2019 Company D p-(phenylthio)benzyl alcohol Product Capacity Production Price Cost Production Value List
Figure 2014-2019 Company D p-(phenylthio)benzyl alcohol Capacity Production and Growth Rate
Figure 2014-2019 Company D p-(phenylthio)benzyl alcohol Production Global Market Share	
Table Profile of Company E
Table SWOT Analysis of Company E
Figure Company E p-(phenylthio)benzyl alcohol Product
Table 2014-2019 Company E p-(phenylthio)benzyl alcohol Product Capacity Production Price Cost Production Value List
Figure 2014-2019 Company E p-(phenylthio)benzyl alcohol Capacity Production and Growth Rate
Figure 2014-2019 Company E p-(phenylthio)benzyl alcohol Production Global Market Share
......
......
</t>
  </si>
  <si>
    <t xml:space="preserve">
Chapter One 1-(3-chloropropanoyl)pyrrolidine Overview
1.1 1-(3-chloropropanoyl)pyrrolidine Outline
1.2 Classification and Application
1.3 Manufacturing Technology 
Chapter Two Industry Chain Analysis
2.1 Value Chain Analysis
2.2 Porter Five Forces Model Analysis
2.3 Cost Structure Analysis
Chapter Three Market Dynamics of 1-(3-chloropropanoyl)pyrrolidine Industry
3.1 Latest News and Policy
3.2 Market Drivers
3.3 Market Challenges
Chapter Four North America Market of 1-(3-chloropropanoyl)pyrrolidine (2014-2019)   
4.1 1-(3-chloropropanoyl)pyrrolidine Supply
4.2 1-(3-chloropropanoyl)pyrrolidine Market Size 
4.3 Import and Export
4.4 Demand Analysis
4.5 Market Competition Analysis
4.6 Price Analysis
4.7 Country-wise Analysis
Chapter Five North America Market Forecast (2019-2024)   
5.1 1-(3-chloropropanoyl)pyrrolidine Supply
5.2 1-(3-chloropropanoyl)pyrrolidine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1-(3-chloropropanoyl)pyrrolidine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1-(3-chloropropanoyl)pyrrolidine Industry
Tables and Figures
Figure Commercial Product of 1-(3-chloropropanoyl)pyrrolidine		
Table Classification of 1-(3-chloropropanoyl)pyrrolidine	
Table Application of 1-(3-chloropropanoyl)pyrrolidine
Figure Porter Five Forces Model Analysis of North America 1-(3-chloropropanoyl)pyrrolidine	
Figure Production Cost Analysis of North America 1-(3-chloropropanoyl)pyrrolidine	
Table 1-(3-chloropropanoyl)pyrrolidine Market Drivers &amp; Market Challenges
Table 2014-2019 North America 1-(3-chloropropanoyl)pyrrolidine Capacity List
Table 2014-2019 North America 1-(3-chloropropanoyl)pyrrolidine Key Manufacturers Capacity Share List
Figure 2014-2019 North America 1-(3-chloropropanoyl)pyrrolidine Key Manufacturers Capacity Share
Table 2014-2019 North America 1-(3-chloropropanoyl)pyrrolidine Key Manufacturers Production List	
Table 2014-2019 North America 1-(3-chloropropanoyl)pyrrolidine Key Manufacturers Production Share List
Figure 2014-2019 North America 1-(3-chloropropanoyl)pyrrolidine Key Manufacturers Production Share	
Figure 2014-2019 North America 1-(3-chloropropanoyl)pyrrolidine Capacity Production and Growth Rate
Table 2014-2019 North America 1-(3-chloropropanoyl)pyrrolidine Key Manufacturers Production Value (Million USD) List
Figure 2014-2019 North America 1-(3-chloropropanoyl)pyrrolidine Production Value and Growth Rate
Table 2014-2019 North America 1-(3-chloropropanoyl)pyrrolidine Key Manufacturers Production Value Share List	
Figure 2014-2019 North America 1-(3-chloropropanoyl)pyrrolidine Key Manufacturers Production Value Share List
Table 2014-2019 North America Supply and Consumption of 1-(3-chloropropanoyl)pyrrolidine	
Table 2014-2019 North America Import and Export of 1-(3-chloropropanoyl)pyrrolidine
Table 2014-2019 North America 1-(3-chloropropanoyl)pyrrolidine Demand List by Application
Figure 2014-2019 North America 1-(3-chloropropanoyl)pyrrolidine Demand by Application
Table 2014-2019 North America 1-(3-chloropropanoyl)pyrrolidine Demand Share List by Application
Figure 2014-2019 North America 1-(3-chloropropanoyl)pyrrolidine Demand Share by Application
Table 2014-2019 North America 1-(3-chloropropanoyl)pyrrolidine Country-wise Consumption List
Figure 2014-2019 North America 1-(3-chloropropanoyl)pyrrolidine Country-wise Consumption
Table 2014-2019 North America 1-(3-chloropropanoyl)pyrrolidine Country-wise Consumption Share List	
Figure 2014-2019 North America 1-(3-chloropropanoyl)pyrrolidine Country-wise Consumption Share
Table 2014-2019 North America 1-(3-chloropropanoyl)pyrrolidine Capacity Production Cost Profit and Gross Margin List
Table 2019-2024 North America 1-(3-chloropropanoyl)pyrrolidine Capacity List
Table 2019-2024 North America 1-(3-chloropropanoyl)pyrrolidine Key Manufacturers Capacity Share List
Figure 2019-2024 North America 1-(3-chloropropanoyl)pyrrolidine Key Manufacturers Capacity Share
Table 2019-2024 North America 1-(3-chloropropanoyl)pyrrolidine Key Manufacturers Production List
Table 2019-2024 North America 1-(3-chloropropanoyl)pyrrolidine Key Manufacturers Production Share List
Figure 2019-2024 North America 1-(3-chloropropanoyl)pyrrolidine Key Manufacturers Production Share	
Figure 2019-2024 North America 1-(3-chloropropanoyl)pyrrolidine Capacity Production and Growth Rate
Figure 2019-2024 North America 1-(3-chloropropanoyl)pyrrolidine Production Value and Growth Rate
Table 2019-2024 North America Supply and Consumption of 1-(3-chloropropanoyl)pyrrolidine	
Table 2019-2024 North America Import and Export of 1-(3-chloropropanoyl)pyrrolidine
Table 2019-2024 North America Demand of 1-(3-chloropropanoyl)pyrrolidine by Application
Figure 2019-2024 North America 1-(3-chloropropanoyl)pyrrolidine Demand by Application
Table 2019-2024 North America 1-(3-chloropropanoyl)pyrrolidine Demand Share List by Application
Figure 2019-2024 North America 1-(3-chloropropanoyl)pyrrolidine Demand Share by Application
Table 2019-2024 North America 1-(3-chloropropanoyl)pyrrolidine Country-wise Consumption List
Figure 2019-2024 North America 1-(3-chloropropanoyl)pyrrolidine Country-wise Consumption	
Table 2019-2024 North America 1-(3-chloropropanoyl)pyrrolidine Country-wise Consumption Share List	
Figure 2019-2024 North America 1-(3-chloropropanoyl)pyrrolidine Country-wise Consumption Share
Table 2019-2024 North America 1-(3-chloropropanoyl)pyrrolidine Capacity Production Cost Profit and Gross Margin List
Table North America 1-(3-chloropropanoyl)pyrrolidine Raw Material Suppliers
Table Key End Users List
Table Profile of Company A
Table SWOT Analysis of Company A
Table Company A 1-(3-chloropropanoyl)pyrrolidine Product Specification
Table 2014-2019 Company A 1-(3-chloropropanoyl)pyrrolidine Product Capacity Production Price Cost Production Value List
Figure 2014-2019 Company A 1-(3-chloropropanoyl)pyrrolidine Capacity Production and Growth Rate
Figure 2014-2019 Company A 1-(3-chloropropanoyl)pyrrolidine Production Global Market Share
Table SWOT Analysis of Company B
Figure Company B 1-(3-chloropropanoyl)pyrrolidine Products
Table 2014-2019 Company B 1-(3-chloropropanoyl)pyrrolidine Product Capacity Production Price Cost Production Value List
Figure 2014-2019 Company B 1-(3-chloropropanoyl)pyrrolidine Capacity Production and Growth Rate
Figure 2014-2019 Company B 1-(3-chloropropanoyl)pyrrolidine Production Global Market Share
Table SWOT Analysis of Company C
Figure Company C 1-(3-chloropropanoyl)pyrrolidine Product
Table Company C 1-(3-chloropropanoyl)pyrrolidine Product Specification
Table 2014-2019 Company C 1-(3-chloropropanoyl)pyrrolidine Product Capacity Production Price Cost Production Value List
Figure 2014-2019 Company C 1-(3-chloropropanoyl)pyrrolidine Capacity Production and Growth Rate
Figure 2014-2019 Company C 1-(3-chloropropanoyl)pyrrolidine Production Global Market Share
Table Profile of Company D
Table SWOT Analysis of Company D
Figure Company D 1-(3-chloropropanoyl)pyrrolidine Product
Table Company D 1-(3-chloropropanoyl)pyrrolidine Product Specification
Table 2014-2019 Company D 1-(3-chloropropanoyl)pyrrolidine Product Capacity Production Price Cost Production Value List
Figure 2014-2019 Company D 1-(3-chloropropanoyl)pyrrolidine Capacity Production and Growth Rate
Figure 2014-2019 Company D 1-(3-chloropropanoyl)pyrrolidine Production Global Market Share	
Table Profile of Company E
Table SWOT Analysis of Company E
Figure Company E 1-(3-chloropropanoyl)pyrrolidine Product
Table 2014-2019 Company E 1-(3-chloropropanoyl)pyrrolidine Product Capacity Production Price Cost Production Value List
Figure 2014-2019 Company E 1-(3-chloropropanoyl)pyrrolidine Capacity Production and Growth Rate
Figure 2014-2019 Company E 1-(3-chloropropanoyl)pyrrolidine Production Global Market Share
......
......
</t>
  </si>
  <si>
    <t xml:space="preserve">
Chapter One (4-chlorophenyl) 2-pyridyl ketone Overview
1.1 (4-chlorophenyl) 2-pyridyl ketone Outline
1.2 Classification and Application
1.3 Manufacturing Technology 
Chapter Two Industry Chain Analysis
2.1 Value Chain Analysis
2.2 Porter Five Forces Model Analysis
2.3 Cost Structure Analysis
Chapter Three Market Dynamics of (4-chlorophenyl) 2-pyridyl ketone Industry
3.1 Latest News and Policy
3.2 Market Drivers
3.3 Market Challenges
Chapter Four North America Market of (4-chlorophenyl) 2-pyridyl ketone (2014-2019)   
4.1 (4-chlorophenyl) 2-pyridyl ketone Supply
4.2 (4-chlorophenyl) 2-pyridyl ketone Market Size 
4.3 Import and Export
4.4 Demand Analysis
4.5 Market Competition Analysis
4.6 Price Analysis
4.7 Country-wise Analysis
Chapter Five North America Market Forecast (2019-2024)   
5.1 (4-chlorophenyl) 2-pyridyl ketone Supply
5.2 (4-chlorophenyl) 2-pyridyl ketone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(4-chlorophenyl) 2-pyridyl ketone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(4-chlorophenyl) 2-pyridyl ketone Industry
Tables and Figures
Figure Commercial Product of (4-chlorophenyl) 2-pyridyl ketone		
Table Classification of (4-chlorophenyl) 2-pyridyl ketone	
Table Application of (4-chlorophenyl) 2-pyridyl ketone
Figure Porter Five Forces Model Analysis of North America (4-chlorophenyl) 2-pyridyl ketone	
Figure Production Cost Analysis of North America (4-chlorophenyl) 2-pyridyl ketone	
Table (4-chlorophenyl) 2-pyridyl ketone Market Drivers &amp; Market Challenges
Table 2014-2019 North America (4-chlorophenyl) 2-pyridyl ketone Capacity List
Table 2014-2019 North America (4-chlorophenyl) 2-pyridyl ketone Key Manufacturers Capacity Share List
Figure 2014-2019 North America (4-chlorophenyl) 2-pyridyl ketone Key Manufacturers Capacity Share
Table 2014-2019 North America (4-chlorophenyl) 2-pyridyl ketone Key Manufacturers Production List	
Table 2014-2019 North America (4-chlorophenyl) 2-pyridyl ketone Key Manufacturers Production Share List
Figure 2014-2019 North America (4-chlorophenyl) 2-pyridyl ketone Key Manufacturers Production Share	
Figure 2014-2019 North America (4-chlorophenyl) 2-pyridyl ketone Capacity Production and Growth Rate
Table 2014-2019 North America (4-chlorophenyl) 2-pyridyl ketone Key Manufacturers Production Value (Million USD) List
Figure 2014-2019 North America (4-chlorophenyl) 2-pyridyl ketone Production Value and Growth Rate
Table 2014-2019 North America (4-chlorophenyl) 2-pyridyl ketone Key Manufacturers Production Value Share List	
Figure 2014-2019 North America (4-chlorophenyl) 2-pyridyl ketone Key Manufacturers Production Value Share List
Table 2014-2019 North America Supply and Consumption of (4-chlorophenyl) 2-pyridyl ketone	
Table 2014-2019 North America Import and Export of (4-chlorophenyl) 2-pyridyl ketone
Table 2014-2019 North America (4-chlorophenyl) 2-pyridyl ketone Demand List by Application
Figure 2014-2019 North America (4-chlorophenyl) 2-pyridyl ketone Demand by Application
Table 2014-2019 North America (4-chlorophenyl) 2-pyridyl ketone Demand Share List by Application
Figure 2014-2019 North America (4-chlorophenyl) 2-pyridyl ketone Demand Share by Application
Table 2014-2019 North America (4-chlorophenyl) 2-pyridyl ketone Country-wise Consumption List
Figure 2014-2019 North America (4-chlorophenyl) 2-pyridyl ketone Country-wise Consumption
Table 2014-2019 North America (4-chlorophenyl) 2-pyridyl ketone Country-wise Consumption Share List	
Figure 2014-2019 North America (4-chlorophenyl) 2-pyridyl ketone Country-wise Consumption Share
Table 2014-2019 North America (4-chlorophenyl) 2-pyridyl ketone Capacity Production Cost Profit and Gross Margin List
Table 2019-2024 North America (4-chlorophenyl) 2-pyridyl ketone Capacity List
Table 2019-2024 North America (4-chlorophenyl) 2-pyridyl ketone Key Manufacturers Capacity Share List
Figure 2019-2024 North America (4-chlorophenyl) 2-pyridyl ketone Key Manufacturers Capacity Share
Table 2019-2024 North America (4-chlorophenyl) 2-pyridyl ketone Key Manufacturers Production List
Table 2019-2024 North America (4-chlorophenyl) 2-pyridyl ketone Key Manufacturers Production Share List
Figure 2019-2024 North America (4-chlorophenyl) 2-pyridyl ketone Key Manufacturers Production Share	
Figure 2019-2024 North America (4-chlorophenyl) 2-pyridyl ketone Capacity Production and Growth Rate
Figure 2019-2024 North America (4-chlorophenyl) 2-pyridyl ketone Production Value and Growth Rate
Table 2019-2024 North America Supply and Consumption of (4-chlorophenyl) 2-pyridyl ketone	
Table 2019-2024 North America Import and Export of (4-chlorophenyl) 2-pyridyl ketone
Table 2019-2024 North America Demand of (4-chlorophenyl) 2-pyridyl ketone by Application
Figure 2019-2024 North America (4-chlorophenyl) 2-pyridyl ketone Demand by Application
Table 2019-2024 North America (4-chlorophenyl) 2-pyridyl ketone Demand Share List by Application
Figure 2019-2024 North America (4-chlorophenyl) 2-pyridyl ketone Demand Share by Application
Table 2019-2024 North America (4-chlorophenyl) 2-pyridyl ketone Country-wise Consumption List
Figure 2019-2024 North America (4-chlorophenyl) 2-pyridyl ketone Country-wise Consumption	
Table 2019-2024 North America (4-chlorophenyl) 2-pyridyl ketone Country-wise Consumption Share List	
Figure 2019-2024 North America (4-chlorophenyl) 2-pyridyl ketone Country-wise Consumption Share
Table 2019-2024 North America (4-chlorophenyl) 2-pyridyl ketone Capacity Production Cost Profit and Gross Margin List
Table North America (4-chlorophenyl) 2-pyridyl ketone Raw Material Suppliers
Table Key End Users List
Table Profile of Company A
Table SWOT Analysis of Company A
Table Company A (4-chlorophenyl) 2-pyridyl ketone Product Specification
Table 2014-2019 Company A (4-chlorophenyl) 2-pyridyl ketone Product Capacity Production Price Cost Production Value List
Figure 2014-2019 Company A (4-chlorophenyl) 2-pyridyl ketone Capacity Production and Growth Rate
Figure 2014-2019 Company A (4-chlorophenyl) 2-pyridyl ketone Production Global Market Share
Table SWOT Analysis of Company B
Figure Company B (4-chlorophenyl) 2-pyridyl ketone Products
Table 2014-2019 Company B (4-chlorophenyl) 2-pyridyl ketone Product Capacity Production Price Cost Production Value List
Figure 2014-2019 Company B (4-chlorophenyl) 2-pyridyl ketone Capacity Production and Growth Rate
Figure 2014-2019 Company B (4-chlorophenyl) 2-pyridyl ketone Production Global Market Share
Table SWOT Analysis of Company C
Figure Company C (4-chlorophenyl) 2-pyridyl ketone Product
Table Company C (4-chlorophenyl) 2-pyridyl ketone Product Specification
Table 2014-2019 Company C (4-chlorophenyl) 2-pyridyl ketone Product Capacity Production Price Cost Production Value List
Figure 2014-2019 Company C (4-chlorophenyl) 2-pyridyl ketone Capacity Production and Growth Rate
Figure 2014-2019 Company C (4-chlorophenyl) 2-pyridyl ketone Production Global Market Share
Table Profile of Company D
Table SWOT Analysis of Company D
Figure Company D (4-chlorophenyl) 2-pyridyl ketone Product
Table Company D (4-chlorophenyl) 2-pyridyl ketone Product Specification
Table 2014-2019 Company D (4-chlorophenyl) 2-pyridyl ketone Product Capacity Production Price Cost Production Value List
Figure 2014-2019 Company D (4-chlorophenyl) 2-pyridyl ketone Capacity Production and Growth Rate
Figure 2014-2019 Company D (4-chlorophenyl) 2-pyridyl ketone Production Global Market Share	
Table Profile of Company E
Table SWOT Analysis of Company E
Figure Company E (4-chlorophenyl) 2-pyridyl ketone Product
Table 2014-2019 Company E (4-chlorophenyl) 2-pyridyl ketone Product Capacity Production Price Cost Production Value List
Figure 2014-2019 Company E (4-chlorophenyl) 2-pyridyl ketone Capacity Production and Growth Rate
Figure 2014-2019 Company E (4-chlorophenyl) 2-pyridyl ketone Production Global Market Share
......
......
</t>
  </si>
  <si>
    <t xml:space="preserve">
Chapter One 5-aminobenzene-1,3-diol hydrochloride Overview
1.1 5-aminobenzene-1,3-diol hydrochloride Outline
1.2 Classification and Application
1.3 Manufacturing Technology 
Chapter Two Industry Chain Analysis
2.1 Value Chain Analysis
2.2 Porter Five Forces Model Analysis
2.3 Cost Structure Analysis
Chapter Three Market Dynamics of 5-aminobenzene-1,3-diol hydrochloride Industry
3.1 Latest News and Policy
3.2 Market Drivers
3.3 Market Challenges
Chapter Four North America Market of 5-aminobenzene-1,3-diol hydrochloride (2014-2019)   
4.1 5-aminobenzene-1,3-diol hydrochloride Supply
4.2 5-aminobenzene-1,3-diol hydrochloride Market Size 
4.3 Import and Export
4.4 Demand Analysis
4.5 Market Competition Analysis
4.6 Price Analysis
4.7 Country-wise Analysis
Chapter Five North America Market Forecast (2019-2024)   
5.1 5-aminobenzene-1,3-diol hydrochloride Supply
5.2 5-aminobenzene-1,3-diol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5-aminobenzene-1,3-diol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5-aminobenzene-1,3-diol hydrochloride Industry
Tables and Figures
Figure Commercial Product of 5-aminobenzene-1,3-diol hydrochloride		
Table Classification of 5-aminobenzene-1,3-diol hydrochloride	
Table Application of 5-aminobenzene-1,3-diol hydrochloride
Figure Porter Five Forces Model Analysis of North America 5-aminobenzene-1,3-diol hydrochloride	
Figure Production Cost Analysis of North America 5-aminobenzene-1,3-diol hydrochloride	
Table 5-aminobenzene-1,3-diol hydrochloride Market Drivers &amp; Market Challenges
Table 2014-2019 North America 5-aminobenzene-1,3-diol hydrochloride Capacity List
Table 2014-2019 North America 5-aminobenzene-1,3-diol hydrochloride Key Manufacturers Capacity Share List
Figure 2014-2019 North America 5-aminobenzene-1,3-diol hydrochloride Key Manufacturers Capacity Share
Table 2014-2019 North America 5-aminobenzene-1,3-diol hydrochloride Key Manufacturers Production List	
Table 2014-2019 North America 5-aminobenzene-1,3-diol hydrochloride Key Manufacturers Production Share List
Figure 2014-2019 North America 5-aminobenzene-1,3-diol hydrochloride Key Manufacturers Production Share	
Figure 2014-2019 North America 5-aminobenzene-1,3-diol hydrochloride Capacity Production and Growth Rate
Table 2014-2019 North America 5-aminobenzene-1,3-diol hydrochloride Key Manufacturers Production Value (Million USD) List
Figure 2014-2019 North America 5-aminobenzene-1,3-diol hydrochloride Production Value and Growth Rate
Table 2014-2019 North America 5-aminobenzene-1,3-diol hydrochloride Key Manufacturers Production Value Share List	
Figure 2014-2019 North America 5-aminobenzene-1,3-diol hydrochloride Key Manufacturers Production Value Share List
Table 2014-2019 North America Supply and Consumption of 5-aminobenzene-1,3-diol hydrochloride	
Table 2014-2019 North America Import and Export of 5-aminobenzene-1,3-diol hydrochloride
Table 2014-2019 North America 5-aminobenzene-1,3-diol hydrochloride Demand List by Application
Figure 2014-2019 North America 5-aminobenzene-1,3-diol hydrochloride Demand by Application
Table 2014-2019 North America 5-aminobenzene-1,3-diol hydrochloride Demand Share List by Application
Figure 2014-2019 North America 5-aminobenzene-1,3-diol hydrochloride Demand Share by Application
Table 2014-2019 North America 5-aminobenzene-1,3-diol hydrochloride Country-wise Consumption List
Figure 2014-2019 North America 5-aminobenzene-1,3-diol hydrochloride Country-wise Consumption
Table 2014-2019 North America 5-aminobenzene-1,3-diol hydrochloride Country-wise Consumption Share List	
Figure 2014-2019 North America 5-aminobenzene-1,3-diol hydrochloride Country-wise Consumption Share
Table 2014-2019 North America 5-aminobenzene-1,3-diol hydrochloride Capacity Production Cost Profit and Gross Margin List
Table 2019-2024 North America 5-aminobenzene-1,3-diol hydrochloride Capacity List
Table 2019-2024 North America 5-aminobenzene-1,3-diol hydrochloride Key Manufacturers Capacity Share List
Figure 2019-2024 North America 5-aminobenzene-1,3-diol hydrochloride Key Manufacturers Capacity Share
Table 2019-2024 North America 5-aminobenzene-1,3-diol hydrochloride Key Manufacturers Production List
Table 2019-2024 North America 5-aminobenzene-1,3-diol hydrochloride Key Manufacturers Production Share List
Figure 2019-2024 North America 5-aminobenzene-1,3-diol hydrochloride Key Manufacturers Production Share	
Figure 2019-2024 North America 5-aminobenzene-1,3-diol hydrochloride Capacity Production and Growth Rate
Figure 2019-2024 North America 5-aminobenzene-1,3-diol hydrochloride Production Value and Growth Rate
Table 2019-2024 North America Supply and Consumption of 5-aminobenzene-1,3-diol hydrochloride	
Table 2019-2024 North America Import and Export of 5-aminobenzene-1,3-diol hydrochloride
Table 2019-2024 North America Demand of 5-aminobenzene-1,3-diol hydrochloride by Application
Figure 2019-2024 North America 5-aminobenzene-1,3-diol hydrochloride Demand by Application
Table 2019-2024 North America 5-aminobenzene-1,3-diol hydrochloride Demand Share List by Application
Figure 2019-2024 North America 5-aminobenzene-1,3-diol hydrochloride Demand Share by Application
Table 2019-2024 North America 5-aminobenzene-1,3-diol hydrochloride Country-wise Consumption List
Figure 2019-2024 North America 5-aminobenzene-1,3-diol hydrochloride Country-wise Consumption	
Table 2019-2024 North America 5-aminobenzene-1,3-diol hydrochloride Country-wise Consumption Share List	
Figure 2019-2024 North America 5-aminobenzene-1,3-diol hydrochloride Country-wise Consumption Share
Table 2019-2024 North America 5-aminobenzene-1,3-diol hydrochloride Capacity Production Cost Profit and Gross Margin List
Table North America 5-aminobenzene-1,3-diol hydrochloride Raw Material Suppliers
Table Key End Users List
Table Profile of Company A
Table SWOT Analysis of Company A
Table Company A 5-aminobenzene-1,3-diol hydrochloride Product Specification
Table 2014-2019 Company A 5-aminobenzene-1,3-diol hydrochloride Product Capacity Production Price Cost Production Value List
Figure 2014-2019 Company A 5-aminobenzene-1,3-diol hydrochloride Capacity Production and Growth Rate
Figure 2014-2019 Company A 5-aminobenzene-1,3-diol hydrochloride Production Global Market Share
Table SWOT Analysis of Company B
Figure Company B 5-aminobenzene-1,3-diol hydrochloride Products
Table 2014-2019 Company B 5-aminobenzene-1,3-diol hydrochloride Product Capacity Production Price Cost Production Value List
Figure 2014-2019 Company B 5-aminobenzene-1,3-diol hydrochloride Capacity Production and Growth Rate
Figure 2014-2019 Company B 5-aminobenzene-1,3-diol hydrochloride Production Global Market Share
Table SWOT Analysis of Company C
Figure Company C 5-aminobenzene-1,3-diol hydrochloride Product
Table Company C 5-aminobenzene-1,3-diol hydrochloride Product Specification
Table 2014-2019 Company C 5-aminobenzene-1,3-diol hydrochloride Product Capacity Production Price Cost Production Value List
Figure 2014-2019 Company C 5-aminobenzene-1,3-diol hydrochloride Capacity Production and Growth Rate
Figure 2014-2019 Company C 5-aminobenzene-1,3-diol hydrochloride Production Global Market Share
Table Profile of Company D
Table SWOT Analysis of Company D
Figure Company D 5-aminobenzene-1,3-diol hydrochloride Product
Table Company D 5-aminobenzene-1,3-diol hydrochloride Product Specification
Table 2014-2019 Company D 5-aminobenzene-1,3-diol hydrochloride Product Capacity Production Price Cost Production Value List
Figure 2014-2019 Company D 5-aminobenzene-1,3-diol hydrochloride Capacity Production and Growth Rate
Figure 2014-2019 Company D 5-aminobenzene-1,3-diol hydrochloride Production Global Market Share	
Table Profile of Company E
Table SWOT Analysis of Company E
Figure Company E 5-aminobenzene-1,3-diol hydrochloride Product
Table 2014-2019 Company E 5-aminobenzene-1,3-diol hydrochloride Product Capacity Production Price Cost Production Value List
Figure 2014-2019 Company E 5-aminobenzene-1,3-diol hydrochloride Capacity Production and Growth Rate
Figure 2014-2019 Company E 5-aminobenzene-1,3-diol hydrochloride Production Global Market Share
......
......
</t>
  </si>
  <si>
    <t xml:space="preserve">
Chapter One 3-(1H-indol-2-yl)aniline Overview
1.1 3-(1H-indol-2-yl)aniline Outline
1.2 Classification and Application
1.3 Manufacturing Technology 
Chapter Two Industry Chain Analysis
2.1 Value Chain Analysis
2.2 Porter Five Forces Model Analysis
2.3 Cost Structure Analysis
Chapter Three Market Dynamics of 3-(1H-indol-2-yl)aniline Industry
3.1 Latest News and Policy
3.2 Market Drivers
3.3 Market Challenges
Chapter Four North America Market of 3-(1H-indol-2-yl)aniline (2014-2019)   
4.1 3-(1H-indol-2-yl)aniline Supply
4.2 3-(1H-indol-2-yl)aniline Market Size 
4.3 Import and Export
4.4 Demand Analysis
4.5 Market Competition Analysis
4.6 Price Analysis
4.7 Country-wise Analysis
Chapter Five North America Market Forecast (2019-2024)   
5.1 3-(1H-indol-2-yl)aniline Supply
5.2 3-(1H-indol-2-yl)aniline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3-(1H-indol-2-yl)aniline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3-(1H-indol-2-yl)aniline Industry
Tables and Figures
Figure Commercial Product of 3-(1H-indol-2-yl)aniline		
Table Classification of 3-(1H-indol-2-yl)aniline	
Table Application of 3-(1H-indol-2-yl)aniline
Figure Porter Five Forces Model Analysis of North America 3-(1H-indol-2-yl)aniline	
Figure Production Cost Analysis of North America 3-(1H-indol-2-yl)aniline	
Table 3-(1H-indol-2-yl)aniline Market Drivers &amp; Market Challenges
Table 2014-2019 North America 3-(1H-indol-2-yl)aniline Capacity List
Table 2014-2019 North America 3-(1H-indol-2-yl)aniline Key Manufacturers Capacity Share List
Figure 2014-2019 North America 3-(1H-indol-2-yl)aniline Key Manufacturers Capacity Share
Table 2014-2019 North America 3-(1H-indol-2-yl)aniline Key Manufacturers Production List	
Table 2014-2019 North America 3-(1H-indol-2-yl)aniline Key Manufacturers Production Share List
Figure 2014-2019 North America 3-(1H-indol-2-yl)aniline Key Manufacturers Production Share	
Figure 2014-2019 North America 3-(1H-indol-2-yl)aniline Capacity Production and Growth Rate
Table 2014-2019 North America 3-(1H-indol-2-yl)aniline Key Manufacturers Production Value (Million USD) List
Figure 2014-2019 North America 3-(1H-indol-2-yl)aniline Production Value and Growth Rate
Table 2014-2019 North America 3-(1H-indol-2-yl)aniline Key Manufacturers Production Value Share List	
Figure 2014-2019 North America 3-(1H-indol-2-yl)aniline Key Manufacturers Production Value Share List
Table 2014-2019 North America Supply and Consumption of 3-(1H-indol-2-yl)aniline	
Table 2014-2019 North America Import and Export of 3-(1H-indol-2-yl)aniline
Table 2014-2019 North America 3-(1H-indol-2-yl)aniline Demand List by Application
Figure 2014-2019 North America 3-(1H-indol-2-yl)aniline Demand by Application
Table 2014-2019 North America 3-(1H-indol-2-yl)aniline Demand Share List by Application
Figure 2014-2019 North America 3-(1H-indol-2-yl)aniline Demand Share by Application
Table 2014-2019 North America 3-(1H-indol-2-yl)aniline Country-wise Consumption List
Figure 2014-2019 North America 3-(1H-indol-2-yl)aniline Country-wise Consumption
Table 2014-2019 North America 3-(1H-indol-2-yl)aniline Country-wise Consumption Share List	
Figure 2014-2019 North America 3-(1H-indol-2-yl)aniline Country-wise Consumption Share
Table 2014-2019 North America 3-(1H-indol-2-yl)aniline Capacity Production Cost Profit and Gross Margin List
Table 2019-2024 North America 3-(1H-indol-2-yl)aniline Capacity List
Table 2019-2024 North America 3-(1H-indol-2-yl)aniline Key Manufacturers Capacity Share List
Figure 2019-2024 North America 3-(1H-indol-2-yl)aniline Key Manufacturers Capacity Share
Table 2019-2024 North America 3-(1H-indol-2-yl)aniline Key Manufacturers Production List
Table 2019-2024 North America 3-(1H-indol-2-yl)aniline Key Manufacturers Production Share List
Figure 2019-2024 North America 3-(1H-indol-2-yl)aniline Key Manufacturers Production Share	
Figure 2019-2024 North America 3-(1H-indol-2-yl)aniline Capacity Production and Growth Rate
Figure 2019-2024 North America 3-(1H-indol-2-yl)aniline Production Value and Growth Rate
Table 2019-2024 North America Supply and Consumption of 3-(1H-indol-2-yl)aniline	
Table 2019-2024 North America Import and Export of 3-(1H-indol-2-yl)aniline
Table 2019-2024 North America Demand of 3-(1H-indol-2-yl)aniline by Application
Figure 2019-2024 North America 3-(1H-indol-2-yl)aniline Demand by Application
Table 2019-2024 North America 3-(1H-indol-2-yl)aniline Demand Share List by Application
Figure 2019-2024 North America 3-(1H-indol-2-yl)aniline Demand Share by Application
Table 2019-2024 North America 3-(1H-indol-2-yl)aniline Country-wise Consumption List
Figure 2019-2024 North America 3-(1H-indol-2-yl)aniline Country-wise Consumption	
Table 2019-2024 North America 3-(1H-indol-2-yl)aniline Country-wise Consumption Share List	
Figure 2019-2024 North America 3-(1H-indol-2-yl)aniline Country-wise Consumption Share
Table 2019-2024 North America 3-(1H-indol-2-yl)aniline Capacity Production Cost Profit and Gross Margin List
Table North America 3-(1H-indol-2-yl)aniline Raw Material Suppliers
Table Key End Users List
Table Profile of Company A
Table SWOT Analysis of Company A
Table Company A 3-(1H-indol-2-yl)aniline Product Specification
Table 2014-2019 Company A 3-(1H-indol-2-yl)aniline Product Capacity Production Price Cost Production Value List
Figure 2014-2019 Company A 3-(1H-indol-2-yl)aniline Capacity Production and Growth Rate
Figure 2014-2019 Company A 3-(1H-indol-2-yl)aniline Production Global Market Share
Table SWOT Analysis of Company B
Figure Company B 3-(1H-indol-2-yl)aniline Products
Table 2014-2019 Company B 3-(1H-indol-2-yl)aniline Product Capacity Production Price Cost Production Value List
Figure 2014-2019 Company B 3-(1H-indol-2-yl)aniline Capacity Production and Growth Rate
Figure 2014-2019 Company B 3-(1H-indol-2-yl)aniline Production Global Market Share
Table SWOT Analysis of Company C
Figure Company C 3-(1H-indol-2-yl)aniline Product
Table Company C 3-(1H-indol-2-yl)aniline Product Specification
Table 2014-2019 Company C 3-(1H-indol-2-yl)aniline Product Capacity Production Price Cost Production Value List
Figure 2014-2019 Company C 3-(1H-indol-2-yl)aniline Capacity Production and Growth Rate
Figure 2014-2019 Company C 3-(1H-indol-2-yl)aniline Production Global Market Share
Table Profile of Company D
Table SWOT Analysis of Company D
Figure Company D 3-(1H-indol-2-yl)aniline Product
Table Company D 3-(1H-indol-2-yl)aniline Product Specification
Table 2014-2019 Company D 3-(1H-indol-2-yl)aniline Product Capacity Production Price Cost Production Value List
Figure 2014-2019 Company D 3-(1H-indol-2-yl)aniline Capacity Production and Growth Rate
Figure 2014-2019 Company D 3-(1H-indol-2-yl)aniline Production Global Market Share	
Table Profile of Company E
Table SWOT Analysis of Company E
Figure Company E 3-(1H-indol-2-yl)aniline Product
Table 2014-2019 Company E 3-(1H-indol-2-yl)aniline Product Capacity Production Price Cost Production Value List
Figure 2014-2019 Company E 3-(1H-indol-2-yl)aniline Capacity Production and Growth Rate
Figure 2014-2019 Company E 3-(1H-indol-2-yl)aniline Production Global Market Share
......
......
</t>
  </si>
  <si>
    <t xml:space="preserve">
Chapter One N-chloroacetylglycine Overview
1.1 N-chloroacetylglycine Outline
1.2 Classification and Application
1.3 Manufacturing Technology 
Chapter Two Industry Chain Analysis
2.1 Value Chain Analysis
2.2 Porter Five Forces Model Analysis
2.3 Cost Structure Analysis
Chapter Three Market Dynamics of N-chloroacetylglycine Industry
3.1 Latest News and Policy
3.2 Market Drivers
3.3 Market Challenges
Chapter Four North America Market of N-chloroacetylglycine (2014-2019)   
4.1 N-chloroacetylglycine Supply
4.2 N-chloroacetylglycine Market Size 
4.3 Import and Export
4.4 Demand Analysis
4.5 Market Competition Analysis
4.6 Price Analysis
4.7 Country-wise Analysis
Chapter Five North America Market Forecast (2019-2024)   
5.1 N-chloroacetylglycine Supply
5.2 N-chloroacetylglycine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N-chloroacetylglycine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N-chloroacetylglycine Industry
Tables and Figures
Figure Commercial Product of N-chloroacetylglycine		
Table Classification of N-chloroacetylglycine	
Table Application of N-chloroacetylglycine
Figure Porter Five Forces Model Analysis of North America N-chloroacetylglycine	
Figure Production Cost Analysis of North America N-chloroacetylglycine	
Table N-chloroacetylglycine Market Drivers &amp; Market Challenges
Table 2014-2019 North America N-chloroacetylglycine Capacity List
Table 2014-2019 North America N-chloroacetylglycine Key Manufacturers Capacity Share List
Figure 2014-2019 North America N-chloroacetylglycine Key Manufacturers Capacity Share
Table 2014-2019 North America N-chloroacetylglycine Key Manufacturers Production List	
Table 2014-2019 North America N-chloroacetylglycine Key Manufacturers Production Share List
Figure 2014-2019 North America N-chloroacetylglycine Key Manufacturers Production Share	
Figure 2014-2019 North America N-chloroacetylglycine Capacity Production and Growth Rate
Table 2014-2019 North America N-chloroacetylglycine Key Manufacturers Production Value (Million USD) List
Figure 2014-2019 North America N-chloroacetylglycine Production Value and Growth Rate
Table 2014-2019 North America N-chloroacetylglycine Key Manufacturers Production Value Share List	
Figure 2014-2019 North America N-chloroacetylglycine Key Manufacturers Production Value Share List
Table 2014-2019 North America Supply and Consumption of N-chloroacetylglycine	
Table 2014-2019 North America Import and Export of N-chloroacetylglycine
Table 2014-2019 North America N-chloroacetylglycine Demand List by Application
Figure 2014-2019 North America N-chloroacetylglycine Demand by Application
Table 2014-2019 North America N-chloroacetylglycine Demand Share List by Application
Figure 2014-2019 North America N-chloroacetylglycine Demand Share by Application
Table 2014-2019 North America N-chloroacetylglycine Country-wise Consumption List
Figure 2014-2019 North America N-chloroacetylglycine Country-wise Consumption
Table 2014-2019 North America N-chloroacetylglycine Country-wise Consumption Share List	
Figure 2014-2019 North America N-chloroacetylglycine Country-wise Consumption Share
Table 2014-2019 North America N-chloroacetylglycine Capacity Production Cost Profit and Gross Margin List
Table 2019-2024 North America N-chloroacetylglycine Capacity List
Table 2019-2024 North America N-chloroacetylglycine Key Manufacturers Capacity Share List
Figure 2019-2024 North America N-chloroacetylglycine Key Manufacturers Capacity Share
Table 2019-2024 North America N-chloroacetylglycine Key Manufacturers Production List
Table 2019-2024 North America N-chloroacetylglycine Key Manufacturers Production Share List
Figure 2019-2024 North America N-chloroacetylglycine Key Manufacturers Production Share	
Figure 2019-2024 North America N-chloroacetylglycine Capacity Production and Growth Rate
Figure 2019-2024 North America N-chloroacetylglycine Production Value and Growth Rate
Table 2019-2024 North America Supply and Consumption of N-chloroacetylglycine	
Table 2019-2024 North America Import and Export of N-chloroacetylglycine
Table 2019-2024 North America Demand of N-chloroacetylglycine by Application
Figure 2019-2024 North America N-chloroacetylglycine Demand by Application
Table 2019-2024 North America N-chloroacetylglycine Demand Share List by Application
Figure 2019-2024 North America N-chloroacetylglycine Demand Share by Application
Table 2019-2024 North America N-chloroacetylglycine Country-wise Consumption List
Figure 2019-2024 North America N-chloroacetylglycine Country-wise Consumption	
Table 2019-2024 North America N-chloroacetylglycine Country-wise Consumption Share List	
Figure 2019-2024 North America N-chloroacetylglycine Country-wise Consumption Share
Table 2019-2024 North America N-chloroacetylglycine Capacity Production Cost Profit and Gross Margin List
Table North America N-chloroacetylglycine Raw Material Suppliers
Table Key End Users List
Table Profile of Company A
Table SWOT Analysis of Company A
Table Company A N-chloroacetylglycine Product Specification
Table 2014-2019 Company A N-chloroacetylglycine Product Capacity Production Price Cost Production Value List
Figure 2014-2019 Company A N-chloroacetylglycine Capacity Production and Growth Rate
Figure 2014-2019 Company A N-chloroacetylglycine Production Global Market Share
Table SWOT Analysis of Company B
Figure Company B N-chloroacetylglycine Products
Table 2014-2019 Company B N-chloroacetylglycine Product Capacity Production Price Cost Production Value List
Figure 2014-2019 Company B N-chloroacetylglycine Capacity Production and Growth Rate
Figure 2014-2019 Company B N-chloroacetylglycine Production Global Market Share
Table SWOT Analysis of Company C
Figure Company C N-chloroacetylglycine Product
Table Company C N-chloroacetylglycine Product Specification
Table 2014-2019 Company C N-chloroacetylglycine Product Capacity Production Price Cost Production Value List
Figure 2014-2019 Company C N-chloroacetylglycine Capacity Production and Growth Rate
Figure 2014-2019 Company C N-chloroacetylglycine Production Global Market Share
Table Profile of Company D
Table SWOT Analysis of Company D
Figure Company D N-chloroacetylglycine Product
Table Company D N-chloroacetylglycine Product Specification
Table 2014-2019 Company D N-chloroacetylglycine Product Capacity Production Price Cost Production Value List
Figure 2014-2019 Company D N-chloroacetylglycine Capacity Production and Growth Rate
Figure 2014-2019 Company D N-chloroacetylglycine Production Global Market Share	
Table Profile of Company E
Table SWOT Analysis of Company E
Figure Company E N-chloroacetylglycine Product
Table 2014-2019 Company E N-chloroacetylglycine Product Capacity Production Price Cost Production Value List
Figure 2014-2019 Company E N-chloroacetylglycine Capacity Production and Growth Rate
Figure 2014-2019 Company E N-chloroacetylglycine Production Global Market Share
......
......
</t>
  </si>
  <si>
    <t xml:space="preserve">
Chapter One m-bromobenzenethiol Overview
1.1 m-bromobenzenethiol Outline
1.2 Classification and Application
1.3 Manufacturing Technology 
Chapter Two Industry Chain Analysis
2.1 Value Chain Analysis
2.2 Porter Five Forces Model Analysis
2.3 Cost Structure Analysis
Chapter Three Market Dynamics of m-bromobenzenethiol Industry
3.1 Latest News and Policy
3.2 Market Drivers
3.3 Market Challenges
Chapter Four North America Market of m-bromobenzenethiol (2014-2019)   
4.1 m-bromobenzenethiol Supply
4.2 m-bromobenzenethiol Market Size 
4.3 Import and Export
4.4 Demand Analysis
4.5 Market Competition Analysis
4.6 Price Analysis
4.7 Country-wise Analysis
Chapter Five North America Market Forecast (2019-2024)   
5.1 m-bromobenzenethiol Supply
5.2 m-bromobenzenethiol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m-bromobenzenethiol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m-bromobenzenethiol Industry
Tables and Figures
Figure Commercial Product of m-bromobenzenethiol		
Table Classification of m-bromobenzenethiol	
Table Application of m-bromobenzenethiol
Figure Porter Five Forces Model Analysis of North America m-bromobenzenethiol	
Figure Production Cost Analysis of North America m-bromobenzenethiol	
Table m-bromobenzenethiol Market Drivers &amp; Market Challenges
Table 2014-2019 North America m-bromobenzenethiol Capacity List
Table 2014-2019 North America m-bromobenzenethiol Key Manufacturers Capacity Share List
Figure 2014-2019 North America m-bromobenzenethiol Key Manufacturers Capacity Share
Table 2014-2019 North America m-bromobenzenethiol Key Manufacturers Production List	
Table 2014-2019 North America m-bromobenzenethiol Key Manufacturers Production Share List
Figure 2014-2019 North America m-bromobenzenethiol Key Manufacturers Production Share	
Figure 2014-2019 North America m-bromobenzenethiol Capacity Production and Growth Rate
Table 2014-2019 North America m-bromobenzenethiol Key Manufacturers Production Value (Million USD) List
Figure 2014-2019 North America m-bromobenzenethiol Production Value and Growth Rate
Table 2014-2019 North America m-bromobenzenethiol Key Manufacturers Production Value Share List	
Figure 2014-2019 North America m-bromobenzenethiol Key Manufacturers Production Value Share List
Table 2014-2019 North America Supply and Consumption of m-bromobenzenethiol	
Table 2014-2019 North America Import and Export of m-bromobenzenethiol
Table 2014-2019 North America m-bromobenzenethiol Demand List by Application
Figure 2014-2019 North America m-bromobenzenethiol Demand by Application
Table 2014-2019 North America m-bromobenzenethiol Demand Share List by Application
Figure 2014-2019 North America m-bromobenzenethiol Demand Share by Application
Table 2014-2019 North America m-bromobenzenethiol Country-wise Consumption List
Figure 2014-2019 North America m-bromobenzenethiol Country-wise Consumption
Table 2014-2019 North America m-bromobenzenethiol Country-wise Consumption Share List	
Figure 2014-2019 North America m-bromobenzenethiol Country-wise Consumption Share
Table 2014-2019 North America m-bromobenzenethiol Capacity Production Cost Profit and Gross Margin List
Table 2019-2024 North America m-bromobenzenethiol Capacity List
Table 2019-2024 North America m-bromobenzenethiol Key Manufacturers Capacity Share List
Figure 2019-2024 North America m-bromobenzenethiol Key Manufacturers Capacity Share
Table 2019-2024 North America m-bromobenzenethiol Key Manufacturers Production List
Table 2019-2024 North America m-bromobenzenethiol Key Manufacturers Production Share List
Figure 2019-2024 North America m-bromobenzenethiol Key Manufacturers Production Share	
Figure 2019-2024 North America m-bromobenzenethiol Capacity Production and Growth Rate
Figure 2019-2024 North America m-bromobenzenethiol Production Value and Growth Rate
Table 2019-2024 North America Supply and Consumption of m-bromobenzenethiol	
Table 2019-2024 North America Import and Export of m-bromobenzenethiol
Table 2019-2024 North America Demand of m-bromobenzenethiol by Application
Figure 2019-2024 North America m-bromobenzenethiol Demand by Application
Table 2019-2024 North America m-bromobenzenethiol Demand Share List by Application
Figure 2019-2024 North America m-bromobenzenethiol Demand Share by Application
Table 2019-2024 North America m-bromobenzenethiol Country-wise Consumption List
Figure 2019-2024 North America m-bromobenzenethiol Country-wise Consumption	
Table 2019-2024 North America m-bromobenzenethiol Country-wise Consumption Share List	
Figure 2019-2024 North America m-bromobenzenethiol Country-wise Consumption Share
Table 2019-2024 North America m-bromobenzenethiol Capacity Production Cost Profit and Gross Margin List
Table North America m-bromobenzenethiol Raw Material Suppliers
Table Key End Users List
Table Profile of Company A
Table SWOT Analysis of Company A
Table Company A m-bromobenzenethiol Product Specification
Table 2014-2019 Company A m-bromobenzenethiol Product Capacity Production Price Cost Production Value List
Figure 2014-2019 Company A m-bromobenzenethiol Capacity Production and Growth Rate
Figure 2014-2019 Company A m-bromobenzenethiol Production Global Market Share
Table SWOT Analysis of Company B
Figure Company B m-bromobenzenethiol Products
Table 2014-2019 Company B m-bromobenzenethiol Product Capacity Production Price Cost Production Value List
Figure 2014-2019 Company B m-bromobenzenethiol Capacity Production and Growth Rate
Figure 2014-2019 Company B m-bromobenzenethiol Production Global Market Share
Table SWOT Analysis of Company C
Figure Company C m-bromobenzenethiol Product
Table Company C m-bromobenzenethiol Product Specification
Table 2014-2019 Company C m-bromobenzenethiol Product Capacity Production Price Cost Production Value List
Figure 2014-2019 Company C m-bromobenzenethiol Capacity Production and Growth Rate
Figure 2014-2019 Company C m-bromobenzenethiol Production Global Market Share
Table Profile of Company D
Table SWOT Analysis of Company D
Figure Company D m-bromobenzenethiol Product
Table Company D m-bromobenzenethiol Product Specification
Table 2014-2019 Company D m-bromobenzenethiol Product Capacity Production Price Cost Production Value List
Figure 2014-2019 Company D m-bromobenzenethiol Capacity Production and Growth Rate
Figure 2014-2019 Company D m-bromobenzenethiol Production Global Market Share	
Table Profile of Company E
Table SWOT Analysis of Company E
Figure Company E m-bromobenzenethiol Product
Table 2014-2019 Company E m-bromobenzenethiol Product Capacity Production Price Cost Production Value List
Figure 2014-2019 Company E m-bromobenzenethiol Capacity Production and Growth Rate
Figure 2014-2019 Company E m-bromobenzenethiol Production Global Market Share
......
......
</t>
  </si>
  <si>
    <t xml:space="preserve">
Chapter One 2,4-dichloro-5H-pyrrolo[3,2-d]pyrimidine Overview
1.1 2,4-dichloro-5H-pyrrolo[3,2-d]pyrimidine Outline
1.2 Classification and Application
1.3 Manufacturing Technology 
Chapter Two Industry Chain Analysis
2.1 Value Chain Analysis
2.2 Porter Five Forces Model Analysis
2.3 Cost Structure Analysis
Chapter Three Market Dynamics of 2,4-dichloro-5H-pyrrolo[3,2-d]pyrimidine Industry
3.1 Latest News and Policy
3.2 Market Drivers
3.3 Market Challenges
Chapter Four North America Market of 2,4-dichloro-5H-pyrrolo[3,2-d]pyrimidine (2014-2019)   
4.1 2,4-dichloro-5H-pyrrolo[3,2-d]pyrimidine Supply
4.2 2,4-dichloro-5H-pyrrolo[3,2-d]pyrimidine Market Size 
4.3 Import and Export
4.4 Demand Analysis
4.5 Market Competition Analysis
4.6 Price Analysis
4.7 Country-wise Analysis
Chapter Five North America Market Forecast (2019-2024)   
5.1 2,4-dichloro-5H-pyrrolo[3,2-d]pyrimidine Supply
5.2 2,4-dichloro-5H-pyrrolo[3,2-d]pyrimidine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2,4-dichloro-5H-pyrrolo[3,2-d]pyrimidine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2,4-dichloro-5H-pyrrolo[3,2-d]pyrimidine Industry
Tables and Figures
Figure Commercial Product of 2,4-dichloro-5H-pyrrolo[3,2-d]pyrimidine		
Table Classification of 2,4-dichloro-5H-pyrrolo[3,2-d]pyrimidine	
Table Application of 2,4-dichloro-5H-pyrrolo[3,2-d]pyrimidine
Figure Porter Five Forces Model Analysis of North America 2,4-dichloro-5H-pyrrolo[3,2-d]pyrimidine	
Figure Production Cost Analysis of North America 2,4-dichloro-5H-pyrrolo[3,2-d]pyrimidine	
Table 2,4-dichloro-5H-pyrrolo[3,2-d]pyrimidine Market Drivers &amp; Market Challenges
Table 2014-2019 North America 2,4-dichloro-5H-pyrrolo[3,2-d]pyrimidine Capacity List
Table 2014-2019 North America 2,4-dichloro-5H-pyrrolo[3,2-d]pyrimidine Key Manufacturers Capacity Share List
Figure 2014-2019 North America 2,4-dichloro-5H-pyrrolo[3,2-d]pyrimidine Key Manufacturers Capacity Share
Table 2014-2019 North America 2,4-dichloro-5H-pyrrolo[3,2-d]pyrimidine Key Manufacturers Production List	
Table 2014-2019 North America 2,4-dichloro-5H-pyrrolo[3,2-d]pyrimidine Key Manufacturers Production Share List
Figure 2014-2019 North America 2,4-dichloro-5H-pyrrolo[3,2-d]pyrimidine Key Manufacturers Production Share	
Figure 2014-2019 North America 2,4-dichloro-5H-pyrrolo[3,2-d]pyrimidine Capacity Production and Growth Rate
Table 2014-2019 North America 2,4-dichloro-5H-pyrrolo[3,2-d]pyrimidine Key Manufacturers Production Value (Million USD) List
Figure 2014-2019 North America 2,4-dichloro-5H-pyrrolo[3,2-d]pyrimidine Production Value and Growth Rate
Table 2014-2019 North America 2,4-dichloro-5H-pyrrolo[3,2-d]pyrimidine Key Manufacturers Production Value Share List	
Figure 2014-2019 North America 2,4-dichloro-5H-pyrrolo[3,2-d]pyrimidine Key Manufacturers Production Value Share List
Table 2014-2019 North America Supply and Consumption of 2,4-dichloro-5H-pyrrolo[3,2-d]pyrimidine	
Table 2014-2019 North America Import and Export of 2,4-dichloro-5H-pyrrolo[3,2-d]pyrimidine
Table 2014-2019 North America 2,4-dichloro-5H-pyrrolo[3,2-d]pyrimidine Demand List by Application
Figure 2014-2019 North America 2,4-dichloro-5H-pyrrolo[3,2-d]pyrimidine Demand by Application
Table 2014-2019 North America 2,4-dichloro-5H-pyrrolo[3,2-d]pyrimidine Demand Share List by Application
Figure 2014-2019 North America 2,4-dichloro-5H-pyrrolo[3,2-d]pyrimidine Demand Share by Application
Table 2014-2019 North America 2,4-dichloro-5H-pyrrolo[3,2-d]pyrimidine Country-wise Consumption List
Figure 2014-2019 North America 2,4-dichloro-5H-pyrrolo[3,2-d]pyrimidine Country-wise Consumption
Table 2014-2019 North America 2,4-dichloro-5H-pyrrolo[3,2-d]pyrimidine Country-wise Consumption Share List	
Figure 2014-2019 North America 2,4-dichloro-5H-pyrrolo[3,2-d]pyrimidine Country-wise Consumption Share
Table 2014-2019 North America 2,4-dichloro-5H-pyrrolo[3,2-d]pyrimidine Capacity Production Cost Profit and Gross Margin List
Table 2019-2024 North America 2,4-dichloro-5H-pyrrolo[3,2-d]pyrimidine Capacity List
Table 2019-2024 North America 2,4-dichloro-5H-pyrrolo[3,2-d]pyrimidine Key Manufacturers Capacity Share List
Figure 2019-2024 North America 2,4-dichloro-5H-pyrrolo[3,2-d]pyrimidine Key Manufacturers Capacity Share
Table 2019-2024 North America 2,4-dichloro-5H-pyrrolo[3,2-d]pyrimidine Key Manufacturers Production List
Table 2019-2024 North America 2,4-dichloro-5H-pyrrolo[3,2-d]pyrimidine Key Manufacturers Production Share List
Figure 2019-2024 North America 2,4-dichloro-5H-pyrrolo[3,2-d]pyrimidine Key Manufacturers Production Share	
Figure 2019-2024 North America 2,4-dichloro-5H-pyrrolo[3,2-d]pyrimidine Capacity Production and Growth Rate
Figure 2019-2024 North America 2,4-dichloro-5H-pyrrolo[3,2-d]pyrimidine Production Value and Growth Rate
Table 2019-2024 North America Supply and Consumption of 2,4-dichloro-5H-pyrrolo[3,2-d]pyrimidine	
Table 2019-2024 North America Import and Export of 2,4-dichloro-5H-pyrrolo[3,2-d]pyrimidine
Table 2019-2024 North America Demand of 2,4-dichloro-5H-pyrrolo[3,2-d]pyrimidine by Application
Figure 2019-2024 North America 2,4-dichloro-5H-pyrrolo[3,2-d]pyrimidine Demand by Application
Table 2019-2024 North America 2,4-dichloro-5H-pyrrolo[3,2-d]pyrimidine Demand Share List by Application
Figure 2019-2024 North America 2,4-dichloro-5H-pyrrolo[3,2-d]pyrimidine Demand Share by Application
Table 2019-2024 North America 2,4-dichloro-5H-pyrrolo[3,2-d]pyrimidine Country-wise Consumption List
Figure 2019-2024 North America 2,4-dichloro-5H-pyrrolo[3,2-d]pyrimidine Country-wise Consumption	
Table 2019-2024 North America 2,4-dichloro-5H-pyrrolo[3,2-d]pyrimidine Country-wise Consumption Share List	
Figure 2019-2024 North America 2,4-dichloro-5H-pyrrolo[3,2-d]pyrimidine Country-wise Consumption Share
Table 2019-2024 North America 2,4-dichloro-5H-pyrrolo[3,2-d]pyrimidine Capacity Production Cost Profit and Gross Margin List
Table North America 2,4-dichloro-5H-pyrrolo[3,2-d]pyrimidine Raw Material Suppliers
Table Key End Users List
Table Profile of Company A
Table SWOT Analysis of Company A
Table Company A 2,4-dichloro-5H-pyrrolo[3,2-d]pyrimidine Product Specification
Table 2014-2019 Company A 2,4-dichloro-5H-pyrrolo[3,2-d]pyrimidine Product Capacity Production Price Cost Production Value List
Figure 2014-2019 Company A 2,4-dichloro-5H-pyrrolo[3,2-d]pyrimidine Capacity Production and Growth Rate
Figure 2014-2019 Company A 2,4-dichloro-5H-pyrrolo[3,2-d]pyrimidine Production Global Market Share
Table SWOT Analysis of Company B
Figure Company B 2,4-dichloro-5H-pyrrolo[3,2-d]pyrimidine Products
Table 2014-2019 Company B 2,4-dichloro-5H-pyrrolo[3,2-d]pyrimidine Product Capacity Production Price Cost Production Value List
Figure 2014-2019 Company B 2,4-dichloro-5H-pyrrolo[3,2-d]pyrimidine Capacity Production and Growth Rate
Figure 2014-2019 Company B 2,4-dichloro-5H-pyrrolo[3,2-d]pyrimidine Production Global Market Share
Table SWOT Analysis of Company C
Figure Company C 2,4-dichloro-5H-pyrrolo[3,2-d]pyrimidine Product
Table Company C 2,4-dichloro-5H-pyrrolo[3,2-d]pyrimidine Product Specification
Table 2014-2019 Company C 2,4-dichloro-5H-pyrrolo[3,2-d]pyrimidine Product Capacity Production Price Cost Production Value List
Figure 2014-2019 Company C 2,4-dichloro-5H-pyrrolo[3,2-d]pyrimidine Capacity Production and Growth Rate
Figure 2014-2019 Company C 2,4-dichloro-5H-pyrrolo[3,2-d]pyrimidine Production Global Market Share
Table Profile of Company D
Table SWOT Analysis of Company D
Figure Company D 2,4-dichloro-5H-pyrrolo[3,2-d]pyrimidine Product
Table Company D 2,4-dichloro-5H-pyrrolo[3,2-d]pyrimidine Product Specification
Table 2014-2019 Company D 2,4-dichloro-5H-pyrrolo[3,2-d]pyrimidine Product Capacity Production Price Cost Production Value List
Figure 2014-2019 Company D 2,4-dichloro-5H-pyrrolo[3,2-d]pyrimidine Capacity Production and Growth Rate
Figure 2014-2019 Company D 2,4-dichloro-5H-pyrrolo[3,2-d]pyrimidine Production Global Market Share	
Table Profile of Company E
Table SWOT Analysis of Company E
Figure Company E 2,4-dichloro-5H-pyrrolo[3,2-d]pyrimidine Product
Table 2014-2019 Company E 2,4-dichloro-5H-pyrrolo[3,2-d]pyrimidine Product Capacity Production Price Cost Production Value List
Figure 2014-2019 Company E 2,4-dichloro-5H-pyrrolo[3,2-d]pyrimidine Capacity Production and Growth Rate
Figure 2014-2019 Company E 2,4-dichloro-5H-pyrrolo[3,2-d]pyrimidine Production Global Market Share
......
......
</t>
  </si>
  <si>
    <t xml:space="preserve">
Chapter One Basic Red 12 Overview
1.1 Basic Red 12 Outline
1.2 Classification and Application
1.3 Manufacturing Technology 
Chapter Two Industry Chain Analysis
2.1 Value Chain Analysis
2.2 Porter Five Forces Model Analysis
2.3 Cost Structure Analysis
Chapter Three Market Dynamics of Basic Red 12 Industry
3.1 Latest News and Policy
3.2 Market Drivers
3.3 Market Challenges
Chapter Four North America Market of Basic Red 12 (2014-2019)   
4.1 Basic Red 12 Supply
4.2 Basic Red 12 Market Size 
4.3 Import and Export
4.4 Demand Analysis
4.5 Market Competition Analysis
4.6 Price Analysis
4.7 Country-wise Analysis
Chapter Five North America Market Forecast (2019-2024)   
5.1 Basic Red 12 Supply
5.2 Basic Red 12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Basic Red 12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Basic Red 12 Industry
Tables and Figures
Figure Commercial Product of Basic Red 12		
Table Classification of Basic Red 12	
Table Application of Basic Red 12
Figure Porter Five Forces Model Analysis of North America Basic Red 12	
Figure Production Cost Analysis of North America Basic Red 12	
Table Basic Red 12 Market Drivers &amp; Market Challenges
Table 2014-2019 North America Basic Red 12 Capacity List
Table 2014-2019 North America Basic Red 12 Key Manufacturers Capacity Share List
Figure 2014-2019 North America Basic Red 12 Key Manufacturers Capacity Share
Table 2014-2019 North America Basic Red 12 Key Manufacturers Production List	
Table 2014-2019 North America Basic Red 12 Key Manufacturers Production Share List
Figure 2014-2019 North America Basic Red 12 Key Manufacturers Production Share	
Figure 2014-2019 North America Basic Red 12 Capacity Production and Growth Rate
Table 2014-2019 North America Basic Red 12 Key Manufacturers Production Value (Million USD) List
Figure 2014-2019 North America Basic Red 12 Production Value and Growth Rate
Table 2014-2019 North America Basic Red 12 Key Manufacturers Production Value Share List	
Figure 2014-2019 North America Basic Red 12 Key Manufacturers Production Value Share List
Table 2014-2019 North America Supply and Consumption of Basic Red 12	
Table 2014-2019 North America Import and Export of Basic Red 12
Table 2014-2019 North America Basic Red 12 Demand List by Application
Figure 2014-2019 North America Basic Red 12 Demand by Application
Table 2014-2019 North America Basic Red 12 Demand Share List by Application
Figure 2014-2019 North America Basic Red 12 Demand Share by Application
Table 2014-2019 North America Basic Red 12 Country-wise Consumption List
Figure 2014-2019 North America Basic Red 12 Country-wise Consumption
Table 2014-2019 North America Basic Red 12 Country-wise Consumption Share List	
Figure 2014-2019 North America Basic Red 12 Country-wise Consumption Share
Table 2014-2019 North America Basic Red 12 Capacity Production Cost Profit and Gross Margin List
Table 2019-2024 North America Basic Red 12 Capacity List
Table 2019-2024 North America Basic Red 12 Key Manufacturers Capacity Share List
Figure 2019-2024 North America Basic Red 12 Key Manufacturers Capacity Share
Table 2019-2024 North America Basic Red 12 Key Manufacturers Production List
Table 2019-2024 North America Basic Red 12 Key Manufacturers Production Share List
Figure 2019-2024 North America Basic Red 12 Key Manufacturers Production Share	
Figure 2019-2024 North America Basic Red 12 Capacity Production and Growth Rate
Figure 2019-2024 North America Basic Red 12 Production Value and Growth Rate
Table 2019-2024 North America Supply and Consumption of Basic Red 12	
Table 2019-2024 North America Import and Export of Basic Red 12
Table 2019-2024 North America Demand of Basic Red 12 by Application
Figure 2019-2024 North America Basic Red 12 Demand by Application
Table 2019-2024 North America Basic Red 12 Demand Share List by Application
Figure 2019-2024 North America Basic Red 12 Demand Share by Application
Table 2019-2024 North America Basic Red 12 Country-wise Consumption List
Figure 2019-2024 North America Basic Red 12 Country-wise Consumption	
Table 2019-2024 North America Basic Red 12 Country-wise Consumption Share List	
Figure 2019-2024 North America Basic Red 12 Country-wise Consumption Share
Table 2019-2024 North America Basic Red 12 Capacity Production Cost Profit and Gross Margin List
Table North America Basic Red 12 Raw Material Suppliers
Table Key End Users List
Table Profile of Company A
Table SWOT Analysis of Company A
Table Company A Basic Red 12 Product Specification
Table 2014-2019 Company A Basic Red 12 Product Capacity Production Price Cost Production Value List
Figure 2014-2019 Company A Basic Red 12 Capacity Production and Growth Rate
Figure 2014-2019 Company A Basic Red 12 Production Global Market Share
Table SWOT Analysis of Company B
Figure Company B Basic Red 12 Products
Table 2014-2019 Company B Basic Red 12 Product Capacity Production Price Cost Production Value List
Figure 2014-2019 Company B Basic Red 12 Capacity Production and Growth Rate
Figure 2014-2019 Company B Basic Red 12 Production Global Market Share
Table SWOT Analysis of Company C
Figure Company C Basic Red 12 Product
Table Company C Basic Red 12 Product Specification
Table 2014-2019 Company C Basic Red 12 Product Capacity Production Price Cost Production Value List
Figure 2014-2019 Company C Basic Red 12 Capacity Production and Growth Rate
Figure 2014-2019 Company C Basic Red 12 Production Global Market Share
Table Profile of Company D
Table SWOT Analysis of Company D
Figure Company D Basic Red 12 Product
Table Company D Basic Red 12 Product Specification
Table 2014-2019 Company D Basic Red 12 Product Capacity Production Price Cost Production Value List
Figure 2014-2019 Company D Basic Red 12 Capacity Production and Growth Rate
Figure 2014-2019 Company D Basic Red 12 Production Global Market Share	
Table Profile of Company E
Table SWOT Analysis of Company E
Figure Company E Basic Red 12 Product
Table 2014-2019 Company E Basic Red 12 Product Capacity Production Price Cost Production Value List
Figure 2014-2019 Company E Basic Red 12 Capacity Production and Growth Rate
Figure 2014-2019 Company E Basic Red 12 Production Global Market Share
......
......
</t>
  </si>
  <si>
    <t xml:space="preserve">
Chapter One 6-Chloro-2,4-dimethixypyrimidine Overview
1.1 6-Chloro-2,4-dimethixypyrimidine Outline
1.2 Classification and Application
1.3 Manufacturing Technology 
Chapter Two Industry Chain Analysis
2.1 Value Chain Analysis
2.2 Porter Five Forces Model Analysis
2.3 Cost Structure Analysis
Chapter Three Market Dynamics of 6-Chloro-2,4-dimethixypyrimidine Industry
3.1 Latest News and Policy
3.2 Market Drivers
3.3 Market Challenges
Chapter Four North America Market of 6-Chloro-2,4-dimethixypyrimidine (2014-2019)   
4.1 6-Chloro-2,4-dimethixypyrimidine Supply
4.2 6-Chloro-2,4-dimethixypyrimidine Market Size 
4.3 Import and Export
4.4 Demand Analysis
4.5 Market Competition Analysis
4.6 Price Analysis
4.7 Country-wise Analysis
Chapter Five North America Market Forecast (2019-2024)   
5.1 6-Chloro-2,4-dimethixypyrimidine Supply
5.2 6-Chloro-2,4-dimethixypyrimidine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6-Chloro-2,4-dimethixypyrimidine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6-Chloro-2,4-dimethixypyrimidine Industry
Tables and Figures
Figure Commercial Product of 6-Chloro-2,4-dimethixypyrimidine		
Table Classification of 6-Chloro-2,4-dimethixypyrimidine	
Table Application of 6-Chloro-2,4-dimethixypyrimidine
Figure Porter Five Forces Model Analysis of North America 6-Chloro-2,4-dimethixypyrimidine	
Figure Production Cost Analysis of North America 6-Chloro-2,4-dimethixypyrimidine	
Table 6-Chloro-2,4-dimethixypyrimidine Market Drivers &amp; Market Challenges
Table 2014-2019 North America 6-Chloro-2,4-dimethixypyrimidine Capacity List
Table 2014-2019 North America 6-Chloro-2,4-dimethixypyrimidine Key Manufacturers Capacity Share List
Figure 2014-2019 North America 6-Chloro-2,4-dimethixypyrimidine Key Manufacturers Capacity Share
Table 2014-2019 North America 6-Chloro-2,4-dimethixypyrimidine Key Manufacturers Production List	
Table 2014-2019 North America 6-Chloro-2,4-dimethixypyrimidine Key Manufacturers Production Share List
Figure 2014-2019 North America 6-Chloro-2,4-dimethixypyrimidine Key Manufacturers Production Share	
Figure 2014-2019 North America 6-Chloro-2,4-dimethixypyrimidine Capacity Production and Growth Rate
Table 2014-2019 North America 6-Chloro-2,4-dimethixypyrimidine Key Manufacturers Production Value (Million USD) List
Figure 2014-2019 North America 6-Chloro-2,4-dimethixypyrimidine Production Value and Growth Rate
Table 2014-2019 North America 6-Chloro-2,4-dimethixypyrimidine Key Manufacturers Production Value Share List	
Figure 2014-2019 North America 6-Chloro-2,4-dimethixypyrimidine Key Manufacturers Production Value Share List
Table 2014-2019 North America Supply and Consumption of 6-Chloro-2,4-dimethixypyrimidine	
Table 2014-2019 North America Import and Export of 6-Chloro-2,4-dimethixypyrimidine
Table 2014-2019 North America 6-Chloro-2,4-dimethixypyrimidine Demand List by Application
Figure 2014-2019 North America 6-Chloro-2,4-dimethixypyrimidine Demand by Application
Table 2014-2019 North America 6-Chloro-2,4-dimethixypyrimidine Demand Share List by Application
Figure 2014-2019 North America 6-Chloro-2,4-dimethixypyrimidine Demand Share by Application
Table 2014-2019 North America 6-Chloro-2,4-dimethixypyrimidine Country-wise Consumption List
Figure 2014-2019 North America 6-Chloro-2,4-dimethixypyrimidine Country-wise Consumption
Table 2014-2019 North America 6-Chloro-2,4-dimethixypyrimidine Country-wise Consumption Share List	
Figure 2014-2019 North America 6-Chloro-2,4-dimethixypyrimidine Country-wise Consumption Share
Table 2014-2019 North America 6-Chloro-2,4-dimethixypyrimidine Capacity Production Cost Profit and Gross Margin List
Table 2019-2024 North America 6-Chloro-2,4-dimethixypyrimidine Capacity List
Table 2019-2024 North America 6-Chloro-2,4-dimethixypyrimidine Key Manufacturers Capacity Share List
Figure 2019-2024 North America 6-Chloro-2,4-dimethixypyrimidine Key Manufacturers Capacity Share
Table 2019-2024 North America 6-Chloro-2,4-dimethixypyrimidine Key Manufacturers Production List
Table 2019-2024 North America 6-Chloro-2,4-dimethixypyrimidine Key Manufacturers Production Share List
Figure 2019-2024 North America 6-Chloro-2,4-dimethixypyrimidine Key Manufacturers Production Share	
Figure 2019-2024 North America 6-Chloro-2,4-dimethixypyrimidine Capacity Production and Growth Rate
Figure 2019-2024 North America 6-Chloro-2,4-dimethixypyrimidine Production Value and Growth Rate
Table 2019-2024 North America Supply and Consumption of 6-Chloro-2,4-dimethixypyrimidine	
Table 2019-2024 North America Import and Export of 6-Chloro-2,4-dimethixypyrimidine
Table 2019-2024 North America Demand of 6-Chloro-2,4-dimethixypyrimidine by Application
Figure 2019-2024 North America 6-Chloro-2,4-dimethixypyrimidine Demand by Application
Table 2019-2024 North America 6-Chloro-2,4-dimethixypyrimidine Demand Share List by Application
Figure 2019-2024 North America 6-Chloro-2,4-dimethixypyrimidine Demand Share by Application
Table 2019-2024 North America 6-Chloro-2,4-dimethixypyrimidine Country-wise Consumption List
Figure 2019-2024 North America 6-Chloro-2,4-dimethixypyrimidine Country-wise Consumption	
Table 2019-2024 North America 6-Chloro-2,4-dimethixypyrimidine Country-wise Consumption Share List	
Figure 2019-2024 North America 6-Chloro-2,4-dimethixypyrimidine Country-wise Consumption Share
Table 2019-2024 North America 6-Chloro-2,4-dimethixypyrimidine Capacity Production Cost Profit and Gross Margin List
Table North America 6-Chloro-2,4-dimethixypyrimidine Raw Material Suppliers
Table Key End Users List
Table Profile of Company A
Table SWOT Analysis of Company A
Table Company A 6-Chloro-2,4-dimethixypyrimidine Product Specification
Table 2014-2019 Company A 6-Chloro-2,4-dimethixypyrimidine Product Capacity Production Price Cost Production Value List
Figure 2014-2019 Company A 6-Chloro-2,4-dimethixypyrimidine Capacity Production and Growth Rate
Figure 2014-2019 Company A 6-Chloro-2,4-dimethixypyrimidine Production Global Market Share
Table SWOT Analysis of Company B
Figure Company B 6-Chloro-2,4-dimethixypyrimidine Products
Table 2014-2019 Company B 6-Chloro-2,4-dimethixypyrimidine Product Capacity Production Price Cost Production Value List
Figure 2014-2019 Company B 6-Chloro-2,4-dimethixypyrimidine Capacity Production and Growth Rate
Figure 2014-2019 Company B 6-Chloro-2,4-dimethixypyrimidine Production Global Market Share
Table SWOT Analysis of Company C
Figure Company C 6-Chloro-2,4-dimethixypyrimidine Product
Table Company C 6-Chloro-2,4-dimethixypyrimidine Product Specification
Table 2014-2019 Company C 6-Chloro-2,4-dimethixypyrimidine Product Capacity Production Price Cost Production Value List
Figure 2014-2019 Company C 6-Chloro-2,4-dimethixypyrimidine Capacity Production and Growth Rate
Figure 2014-2019 Company C 6-Chloro-2,4-dimethixypyrimidine Production Global Market Share
Table Profile of Company D
Table SWOT Analysis of Company D
Figure Company D 6-Chloro-2,4-dimethixypyrimidine Product
Table Company D 6-Chloro-2,4-dimethixypyrimidine Product Specification
Table 2014-2019 Company D 6-Chloro-2,4-dimethixypyrimidine Product Capacity Production Price Cost Production Value List
Figure 2014-2019 Company D 6-Chloro-2,4-dimethixypyrimidine Capacity Production and Growth Rate
Figure 2014-2019 Company D 6-Chloro-2,4-dimethixypyrimidine Production Global Market Share	
Table Profile of Company E
Table SWOT Analysis of Company E
Figure Company E 6-Chloro-2,4-dimethixypyrimidine Product
Table 2014-2019 Company E 6-Chloro-2,4-dimethixypyrimidine Product Capacity Production Price Cost Production Value List
Figure 2014-2019 Company E 6-Chloro-2,4-dimethixypyrimidine Capacity Production and Growth Rate
Figure 2014-2019 Company E 6-Chloro-2,4-dimethixypyrimidine Production Global Market Share
......
......
</t>
  </si>
  <si>
    <t xml:space="preserve">
Chapter One 2,4,6-Tribromotoluene Overview
1.1 2,4,6-Tribromotoluene Outline
1.2 Classification and Application
1.3 Manufacturing Technology 
Chapter Two Industry Chain Analysis
2.1 Value Chain Analysis
2.2 Porter Five Forces Model Analysis
2.3 Cost Structure Analysis
Chapter Three Market Dynamics of 2,4,6-Tribromotoluene Industry
3.1 Latest News and Policy
3.2 Market Drivers
3.3 Market Challenges
Chapter Four North America Market of 2,4,6-Tribromotoluene (2014-2019)   
4.1 2,4,6-Tribromotoluene Supply
4.2 2,4,6-Tribromotoluene Market Size 
4.3 Import and Export
4.4 Demand Analysis
4.5 Market Competition Analysis
4.6 Price Analysis
4.7 Country-wise Analysis
Chapter Five North America Market Forecast (2019-2024)   
5.1 2,4,6-Tribromotoluene Supply
5.2 2,4,6-Tribromotoluene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2,4,6-Tribromotoluene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2,4,6-Tribromotoluene Industry
Tables and Figures
Figure Commercial Product of 2,4,6-Tribromotoluene		
Table Classification of 2,4,6-Tribromotoluene	
Table Application of 2,4,6-Tribromotoluene
Figure Porter Five Forces Model Analysis of North America 2,4,6-Tribromotoluene	
Figure Production Cost Analysis of North America 2,4,6-Tribromotoluene	
Table 2,4,6-Tribromotoluene Market Drivers &amp; Market Challenges
Table 2014-2019 North America 2,4,6-Tribromotoluene Capacity List
Table 2014-2019 North America 2,4,6-Tribromotoluene Key Manufacturers Capacity Share List
Figure 2014-2019 North America 2,4,6-Tribromotoluene Key Manufacturers Capacity Share
Table 2014-2019 North America 2,4,6-Tribromotoluene Key Manufacturers Production List	
Table 2014-2019 North America 2,4,6-Tribromotoluene Key Manufacturers Production Share List
Figure 2014-2019 North America 2,4,6-Tribromotoluene Key Manufacturers Production Share	
Figure 2014-2019 North America 2,4,6-Tribromotoluene Capacity Production and Growth Rate
Table 2014-2019 North America 2,4,6-Tribromotoluene Key Manufacturers Production Value (Million USD) List
Figure 2014-2019 North America 2,4,6-Tribromotoluene Production Value and Growth Rate
Table 2014-2019 North America 2,4,6-Tribromotoluene Key Manufacturers Production Value Share List	
Figure 2014-2019 North America 2,4,6-Tribromotoluene Key Manufacturers Production Value Share List
Table 2014-2019 North America Supply and Consumption of 2,4,6-Tribromotoluene	
Table 2014-2019 North America Import and Export of 2,4,6-Tribromotoluene
Table 2014-2019 North America 2,4,6-Tribromotoluene Demand List by Application
Figure 2014-2019 North America 2,4,6-Tribromotoluene Demand by Application
Table 2014-2019 North America 2,4,6-Tribromotoluene Demand Share List by Application
Figure 2014-2019 North America 2,4,6-Tribromotoluene Demand Share by Application
Table 2014-2019 North America 2,4,6-Tribromotoluene Country-wise Consumption List
Figure 2014-2019 North America 2,4,6-Tribromotoluene Country-wise Consumption
Table 2014-2019 North America 2,4,6-Tribromotoluene Country-wise Consumption Share List	
Figure 2014-2019 North America 2,4,6-Tribromotoluene Country-wise Consumption Share
Table 2014-2019 North America 2,4,6-Tribromotoluene Capacity Production Cost Profit and Gross Margin List
Table 2019-2024 North America 2,4,6-Tribromotoluene Capacity List
Table 2019-2024 North America 2,4,6-Tribromotoluene Key Manufacturers Capacity Share List
Figure 2019-2024 North America 2,4,6-Tribromotoluene Key Manufacturers Capacity Share
Table 2019-2024 North America 2,4,6-Tribromotoluene Key Manufacturers Production List
Table 2019-2024 North America 2,4,6-Tribromotoluene Key Manufacturers Production Share List
Figure 2019-2024 North America 2,4,6-Tribromotoluene Key Manufacturers Production Share	
Figure 2019-2024 North America 2,4,6-Tribromotoluene Capacity Production and Growth Rate
Figure 2019-2024 North America 2,4,6-Tribromotoluene Production Value and Growth Rate
Table 2019-2024 North America Supply and Consumption of 2,4,6-Tribromotoluene	
Table 2019-2024 North America Import and Export of 2,4,6-Tribromotoluene
Table 2019-2024 North America Demand of 2,4,6-Tribromotoluene by Application
Figure 2019-2024 North America 2,4,6-Tribromotoluene Demand by Application
Table 2019-2024 North America 2,4,6-Tribromotoluene Demand Share List by Application
Figure 2019-2024 North America 2,4,6-Tribromotoluene Demand Share by Application
Table 2019-2024 North America 2,4,6-Tribromotoluene Country-wise Consumption List
Figure 2019-2024 North America 2,4,6-Tribromotoluene Country-wise Consumption	
Table 2019-2024 North America 2,4,6-Tribromotoluene Country-wise Consumption Share List	
Figure 2019-2024 North America 2,4,6-Tribromotoluene Country-wise Consumption Share
Table 2019-2024 North America 2,4,6-Tribromotoluene Capacity Production Cost Profit and Gross Margin List
Table North America 2,4,6-Tribromotoluene Raw Material Suppliers
Table Key End Users List
Table Profile of Company A
Table SWOT Analysis of Company A
Table Company A 2,4,6-Tribromotoluene Product Specification
Table 2014-2019 Company A 2,4,6-Tribromotoluene Product Capacity Production Price Cost Production Value List
Figure 2014-2019 Company A 2,4,6-Tribromotoluene Capacity Production and Growth Rate
Figure 2014-2019 Company A 2,4,6-Tribromotoluene Production Global Market Share
Table SWOT Analysis of Company B
Figure Company B 2,4,6-Tribromotoluene Products
Table 2014-2019 Company B 2,4,6-Tribromotoluene Product Capacity Production Price Cost Production Value List
Figure 2014-2019 Company B 2,4,6-Tribromotoluene Capacity Production and Growth Rate
Figure 2014-2019 Company B 2,4,6-Tribromotoluene Production Global Market Share
Table SWOT Analysis of Company C
Figure Company C 2,4,6-Tribromotoluene Product
Table Company C 2,4,6-Tribromotoluene Product Specification
Table 2014-2019 Company C 2,4,6-Tribromotoluene Product Capacity Production Price Cost Production Value List
Figure 2014-2019 Company C 2,4,6-Tribromotoluene Capacity Production and Growth Rate
Figure 2014-2019 Company C 2,4,6-Tribromotoluene Production Global Market Share
Table Profile of Company D
Table SWOT Analysis of Company D
Figure Company D 2,4,6-Tribromotoluene Product
Table Company D 2,4,6-Tribromotoluene Product Specification
Table 2014-2019 Company D 2,4,6-Tribromotoluene Product Capacity Production Price Cost Production Value List
Figure 2014-2019 Company D 2,4,6-Tribromotoluene Capacity Production and Growth Rate
Figure 2014-2019 Company D 2,4,6-Tribromotoluene Production Global Market Share	
Table Profile of Company E
Table SWOT Analysis of Company E
Figure Company E 2,4,6-Tribromotoluene Product
Table 2014-2019 Company E 2,4,6-Tribromotoluene Product Capacity Production Price Cost Production Value List
Figure 2014-2019 Company E 2,4,6-Tribromotoluene Capacity Production and Growth Rate
Figure 2014-2019 Company E 2,4,6-Tribromotoluene Production Global Market Share
......
......
</t>
  </si>
  <si>
    <t xml:space="preserve">
Chapter One 2-cyanopropanoic acid Overview
1.1 2-cyanopropanoic acid Outline
1.2 Classification and Application
1.3 Manufacturing Technology 
Chapter Two Industry Chain Analysis
2.1 Value Chain Analysis
2.2 Porter Five Forces Model Analysis
2.3 Cost Structure Analysis
Chapter Three Market Dynamics of 2-cyanopropanoic acid Industry
3.1 Latest News and Policy
3.2 Market Drivers
3.3 Market Challenges
Chapter Four North America Market of 2-cyanopropanoic acid (2014-2019)   
4.1 2-cyanopropanoic acid Supply
4.2 2-cyanopropanoic acid Market Size 
4.3 Import and Export
4.4 Demand Analysis
4.5 Market Competition Analysis
4.6 Price Analysis
4.7 Country-wise Analysis
Chapter Five North America Market Forecast (2019-2024)   
5.1 2-cyanopropanoic acid Supply
5.2 2-cyanopropanoic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2-cyanopropanoic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2-cyanopropanoic acid Industry
Tables and Figures
Figure Commercial Product of 2-cyanopropanoic acid		
Table Classification of 2-cyanopropanoic acid	
Table Application of 2-cyanopropanoic acid
Figure Porter Five Forces Model Analysis of North America 2-cyanopropanoic acid	
Figure Production Cost Analysis of North America 2-cyanopropanoic acid	
Table 2-cyanopropanoic acid Market Drivers &amp; Market Challenges
Table 2014-2019 North America 2-cyanopropanoic acid Capacity List
Table 2014-2019 North America 2-cyanopropanoic acid Key Manufacturers Capacity Share List
Figure 2014-2019 North America 2-cyanopropanoic acid Key Manufacturers Capacity Share
Table 2014-2019 North America 2-cyanopropanoic acid Key Manufacturers Production List	
Table 2014-2019 North America 2-cyanopropanoic acid Key Manufacturers Production Share List
Figure 2014-2019 North America 2-cyanopropanoic acid Key Manufacturers Production Share	
Figure 2014-2019 North America 2-cyanopropanoic acid Capacity Production and Growth Rate
Table 2014-2019 North America 2-cyanopropanoic acid Key Manufacturers Production Value (Million USD) List
Figure 2014-2019 North America 2-cyanopropanoic acid Production Value and Growth Rate
Table 2014-2019 North America 2-cyanopropanoic acid Key Manufacturers Production Value Share List	
Figure 2014-2019 North America 2-cyanopropanoic acid Key Manufacturers Production Value Share List
Table 2014-2019 North America Supply and Consumption of 2-cyanopropanoic acid	
Table 2014-2019 North America Import and Export of 2-cyanopropanoic acid
Table 2014-2019 North America 2-cyanopropanoic acid Demand List by Application
Figure 2014-2019 North America 2-cyanopropanoic acid Demand by Application
Table 2014-2019 North America 2-cyanopropanoic acid Demand Share List by Application
Figure 2014-2019 North America 2-cyanopropanoic acid Demand Share by Application
Table 2014-2019 North America 2-cyanopropanoic acid Country-wise Consumption List
Figure 2014-2019 North America 2-cyanopropanoic acid Country-wise Consumption
Table 2014-2019 North America 2-cyanopropanoic acid Country-wise Consumption Share List	
Figure 2014-2019 North America 2-cyanopropanoic acid Country-wise Consumption Share
Table 2014-2019 North America 2-cyanopropanoic acid Capacity Production Cost Profit and Gross Margin List
Table 2019-2024 North America 2-cyanopropanoic acid Capacity List
Table 2019-2024 North America 2-cyanopropanoic acid Key Manufacturers Capacity Share List
Figure 2019-2024 North America 2-cyanopropanoic acid Key Manufacturers Capacity Share
Table 2019-2024 North America 2-cyanopropanoic acid Key Manufacturers Production List
Table 2019-2024 North America 2-cyanopropanoic acid Key Manufacturers Production Share List
Figure 2019-2024 North America 2-cyanopropanoic acid Key Manufacturers Production Share	
Figure 2019-2024 North America 2-cyanopropanoic acid Capacity Production and Growth Rate
Figure 2019-2024 North America 2-cyanopropanoic acid Production Value and Growth Rate
Table 2019-2024 North America Supply and Consumption of 2-cyanopropanoic acid	
Table 2019-2024 North America Import and Export of 2-cyanopropanoic acid
Table 2019-2024 North America Demand of 2-cyanopropanoic acid by Application
Figure 2019-2024 North America 2-cyanopropanoic acid Demand by Application
Table 2019-2024 North America 2-cyanopropanoic acid Demand Share List by Application
Figure 2019-2024 North America 2-cyanopropanoic acid Demand Share by Application
Table 2019-2024 North America 2-cyanopropanoic acid Country-wise Consumption List
Figure 2019-2024 North America 2-cyanopropanoic acid Country-wise Consumption	
Table 2019-2024 North America 2-cyanopropanoic acid Country-wise Consumption Share List	
Figure 2019-2024 North America 2-cyanopropanoic acid Country-wise Consumption Share
Table 2019-2024 North America 2-cyanopropanoic acid Capacity Production Cost Profit and Gross Margin List
Table North America 2-cyanopropanoic acid Raw Material Suppliers
Table Key End Users List
Table Profile of Company A
Table SWOT Analysis of Company A
Table Company A 2-cyanopropanoic acid Product Specification
Table 2014-2019 Company A 2-cyanopropanoic acid Product Capacity Production Price Cost Production Value List
Figure 2014-2019 Company A 2-cyanopropanoic acid Capacity Production and Growth Rate
Figure 2014-2019 Company A 2-cyanopropanoic acid Production Global Market Share
Table SWOT Analysis of Company B
Figure Company B 2-cyanopropanoic acid Products
Table 2014-2019 Company B 2-cyanopropanoic acid Product Capacity Production Price Cost Production Value List
Figure 2014-2019 Company B 2-cyanopropanoic acid Capacity Production and Growth Rate
Figure 2014-2019 Company B 2-cyanopropanoic acid Production Global Market Share
Table SWOT Analysis of Company C
Figure Company C 2-cyanopropanoic acid Product
Table Company C 2-cyanopropanoic acid Product Specification
Table 2014-2019 Company C 2-cyanopropanoic acid Product Capacity Production Price Cost Production Value List
Figure 2014-2019 Company C 2-cyanopropanoic acid Capacity Production and Growth Rate
Figure 2014-2019 Company C 2-cyanopropanoic acid Production Global Market Share
Table Profile of Company D
Table SWOT Analysis of Company D
Figure Company D 2-cyanopropanoic acid Product
Table Company D 2-cyanopropanoic acid Product Specification
Table 2014-2019 Company D 2-cyanopropanoic acid Product Capacity Production Price Cost Production Value List
Figure 2014-2019 Company D 2-cyanopropanoic acid Capacity Production and Growth Rate
Figure 2014-2019 Company D 2-cyanopropanoic acid Production Global Market Share	
Table Profile of Company E
Table SWOT Analysis of Company E
Figure Company E 2-cyanopropanoic acid Product
Table 2014-2019 Company E 2-cyanopropanoic acid Product Capacity Production Price Cost Production Value List
Figure 2014-2019 Company E 2-cyanopropanoic acid Capacity Production and Growth Rate
Figure 2014-2019 Company E 2-cyanopropanoic acid Production Global Market Share
......
......
</t>
  </si>
  <si>
    <t xml:space="preserve">
Chapter One 2-Chloro-6-methylpyrimidine-4,5-diamine Overview
1.1 2-Chloro-6-methylpyrimidine-4,5-diamine Outline
1.2 Classification and Application
1.3 Manufacturing Technology 
Chapter Two Industry Chain Analysis
2.1 Value Chain Analysis
2.2 Porter Five Forces Model Analysis
2.3 Cost Structure Analysis
Chapter Three Market Dynamics of 2-Chloro-6-methylpyrimidine-4,5-diamine Industry
3.1 Latest News and Policy
3.2 Market Drivers
3.3 Market Challenges
Chapter Four North America Market of 2-Chloro-6-methylpyrimidine-4,5-diamine (2014-2019)   
4.1 2-Chloro-6-methylpyrimidine-4,5-diamine Supply
4.2 2-Chloro-6-methylpyrimidine-4,5-diamine Market Size 
4.3 Import and Export
4.4 Demand Analysis
4.5 Market Competition Analysis
4.6 Price Analysis
4.7 Country-wise Analysis
Chapter Five North America Market Forecast (2019-2024)   
5.1 2-Chloro-6-methylpyrimidine-4,5-diamine Supply
5.2 2-Chloro-6-methylpyrimidine-4,5-diamine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2-Chloro-6-methylpyrimidine-4,5-diamine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2-Chloro-6-methylpyrimidine-4,5-diamine Industry
Tables and Figures
Figure Commercial Product of 2-Chloro-6-methylpyrimidine-4,5-diamine		
Table Classification of 2-Chloro-6-methylpyrimidine-4,5-diamine	
Table Application of 2-Chloro-6-methylpyrimidine-4,5-diamine
Figure Porter Five Forces Model Analysis of North America 2-Chloro-6-methylpyrimidine-4,5-diamine	
Figure Production Cost Analysis of North America 2-Chloro-6-methylpyrimidine-4,5-diamine	
Table 2-Chloro-6-methylpyrimidine-4,5-diamine Market Drivers &amp; Market Challenges
Table 2014-2019 North America 2-Chloro-6-methylpyrimidine-4,5-diamine Capacity List
Table 2014-2019 North America 2-Chloro-6-methylpyrimidine-4,5-diamine Key Manufacturers Capacity Share List
Figure 2014-2019 North America 2-Chloro-6-methylpyrimidine-4,5-diamine Key Manufacturers Capacity Share
Table 2014-2019 North America 2-Chloro-6-methylpyrimidine-4,5-diamine Key Manufacturers Production List	
Table 2014-2019 North America 2-Chloro-6-methylpyrimidine-4,5-diamine Key Manufacturers Production Share List
Figure 2014-2019 North America 2-Chloro-6-methylpyrimidine-4,5-diamine Key Manufacturers Production Share	
Figure 2014-2019 North America 2-Chloro-6-methylpyrimidine-4,5-diamine Capacity Production and Growth Rate
Table 2014-2019 North America 2-Chloro-6-methylpyrimidine-4,5-diamine Key Manufacturers Production Value (Million USD) List
Figure 2014-2019 North America 2-Chloro-6-methylpyrimidine-4,5-diamine Production Value and Growth Rate
Table 2014-2019 North America 2-Chloro-6-methylpyrimidine-4,5-diamine Key Manufacturers Production Value Share List	
Figure 2014-2019 North America 2-Chloro-6-methylpyrimidine-4,5-diamine Key Manufacturers Production Value Share List
Table 2014-2019 North America Supply and Consumption of 2-Chloro-6-methylpyrimidine-4,5-diamine	
Table 2014-2019 North America Import and Export of 2-Chloro-6-methylpyrimidine-4,5-diamine
Table 2014-2019 North America 2-Chloro-6-methylpyrimidine-4,5-diamine Demand List by Application
Figure 2014-2019 North America 2-Chloro-6-methylpyrimidine-4,5-diamine Demand by Application
Table 2014-2019 North America 2-Chloro-6-methylpyrimidine-4,5-diamine Demand Share List by Application
Figure 2014-2019 North America 2-Chloro-6-methylpyrimidine-4,5-diamine Demand Share by Application
Table 2014-2019 North America 2-Chloro-6-methylpyrimidine-4,5-diamine Country-wise Consumption List
Figure 2014-2019 North America 2-Chloro-6-methylpyrimidine-4,5-diamine Country-wise Consumption
Table 2014-2019 North America 2-Chloro-6-methylpyrimidine-4,5-diamine Country-wise Consumption Share List	
Figure 2014-2019 North America 2-Chloro-6-methylpyrimidine-4,5-diamine Country-wise Consumption Share
Table 2014-2019 North America 2-Chloro-6-methylpyrimidine-4,5-diamine Capacity Production Cost Profit and Gross Margin List
Table 2019-2024 North America 2-Chloro-6-methylpyrimidine-4,5-diamine Capacity List
Table 2019-2024 North America 2-Chloro-6-methylpyrimidine-4,5-diamine Key Manufacturers Capacity Share List
Figure 2019-2024 North America 2-Chloro-6-methylpyrimidine-4,5-diamine Key Manufacturers Capacity Share
Table 2019-2024 North America 2-Chloro-6-methylpyrimidine-4,5-diamine Key Manufacturers Production List
Table 2019-2024 North America 2-Chloro-6-methylpyrimidine-4,5-diamine Key Manufacturers Production Share List
Figure 2019-2024 North America 2-Chloro-6-methylpyrimidine-4,5-diamine Key Manufacturers Production Share	
Figure 2019-2024 North America 2-Chloro-6-methylpyrimidine-4,5-diamine Capacity Production and Growth Rate
Figure 2019-2024 North America 2-Chloro-6-methylpyrimidine-4,5-diamine Production Value and Growth Rate
Table 2019-2024 North America Supply and Consumption of 2-Chloro-6-methylpyrimidine-4,5-diamine	
Table 2019-2024 North America Import and Export of 2-Chloro-6-methylpyrimidine-4,5-diamine
Table 2019-2024 North America Demand of 2-Chloro-6-methylpyrimidine-4,5-diamine by Application
Figure 2019-2024 North America 2-Chloro-6-methylpyrimidine-4,5-diamine Demand by Application
Table 2019-2024 North America 2-Chloro-6-methylpyrimidine-4,5-diamine Demand Share List by Application
Figure 2019-2024 North America 2-Chloro-6-methylpyrimidine-4,5-diamine Demand Share by Application
Table 2019-2024 North America 2-Chloro-6-methylpyrimidine-4,5-diamine Country-wise Consumption List
Figure 2019-2024 North America 2-Chloro-6-methylpyrimidine-4,5-diamine Country-wise Consumption	
Table 2019-2024 North America 2-Chloro-6-methylpyrimidine-4,5-diamine Country-wise Consumption Share List	
Figure 2019-2024 North America 2-Chloro-6-methylpyrimidine-4,5-diamine Country-wise Consumption Share
Table 2019-2024 North America 2-Chloro-6-methylpyrimidine-4,5-diamine Capacity Production Cost Profit and Gross Margin List
Table North America 2-Chloro-6-methylpyrimidine-4,5-diamine Raw Material Suppliers
Table Key End Users List
Table Profile of Company A
Table SWOT Analysis of Company A
Table Company A 2-Chloro-6-methylpyrimidine-4,5-diamine Product Specification
Table 2014-2019 Company A 2-Chloro-6-methylpyrimidine-4,5-diamine Product Capacity Production Price Cost Production Value List
Figure 2014-2019 Company A 2-Chloro-6-methylpyrimidine-4,5-diamine Capacity Production and Growth Rate
Figure 2014-2019 Company A 2-Chloro-6-methylpyrimidine-4,5-diamine Production Global Market Share
Table SWOT Analysis of Company B
Figure Company B 2-Chloro-6-methylpyrimidine-4,5-diamine Products
Table 2014-2019 Company B 2-Chloro-6-methylpyrimidine-4,5-diamine Product Capacity Production Price Cost Production Value List
Figure 2014-2019 Company B 2-Chloro-6-methylpyrimidine-4,5-diamine Capacity Production and Growth Rate
Figure 2014-2019 Company B 2-Chloro-6-methylpyrimidine-4,5-diamine Production Global Market Share
Table SWOT Analysis of Company C
Figure Company C 2-Chloro-6-methylpyrimidine-4,5-diamine Product
Table Company C 2-Chloro-6-methylpyrimidine-4,5-diamine Product Specification
Table 2014-2019 Company C 2-Chloro-6-methylpyrimidine-4,5-diamine Product Capacity Production Price Cost Production Value List
Figure 2014-2019 Company C 2-Chloro-6-methylpyrimidine-4,5-diamine Capacity Production and Growth Rate
Figure 2014-2019 Company C 2-Chloro-6-methylpyrimidine-4,5-diamine Production Global Market Share
Table Profile of Company D
Table SWOT Analysis of Company D
Figure Company D 2-Chloro-6-methylpyrimidine-4,5-diamine Product
Table Company D 2-Chloro-6-methylpyrimidine-4,5-diamine Product Specification
Table 2014-2019 Company D 2-Chloro-6-methylpyrimidine-4,5-diamine Product Capacity Production Price Cost Production Value List
Figure 2014-2019 Company D 2-Chloro-6-methylpyrimidine-4,5-diamine Capacity Production and Growth Rate
Figure 2014-2019 Company D 2-Chloro-6-methylpyrimidine-4,5-diamine Production Global Market Share	
Table Profile of Company E
Table SWOT Analysis of Company E
Figure Company E 2-Chloro-6-methylpyrimidine-4,5-diamine Product
Table 2014-2019 Company E 2-Chloro-6-methylpyrimidine-4,5-diamine Product Capacity Production Price Cost Production Value List
Figure 2014-2019 Company E 2-Chloro-6-methylpyrimidine-4,5-diamine Capacity Production and Growth Rate
Figure 2014-2019 Company E 2-Chloro-6-methylpyrimidine-4,5-diamine Production Global Market Share
......
......
</t>
  </si>
  <si>
    <t xml:space="preserve">
Chapter One 3,4-dimethylthiophene Overview
1.1 3,4-dimethylthiophene Outline
1.2 Classification and Application
1.3 Manufacturing Technology 
Chapter Two Industry Chain Analysis
2.1 Value Chain Analysis
2.2 Porter Five Forces Model Analysis
2.3 Cost Structure Analysis
Chapter Three Market Dynamics of 3,4-dimethylthiophene Industry
3.1 Latest News and Policy
3.2 Market Drivers
3.3 Market Challenges
Chapter Four North America Market of 3,4-dimethylthiophene (2014-2019)   
4.1 3,4-dimethylthiophene Supply
4.2 3,4-dimethylthiophene Market Size 
4.3 Import and Export
4.4 Demand Analysis
4.5 Market Competition Analysis
4.6 Price Analysis
4.7 Country-wise Analysis
Chapter Five North America Market Forecast (2019-2024)   
5.1 3,4-dimethylthiophene Supply
5.2 3,4-dimethylthiophene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3,4-dimethylthiophene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3,4-dimethylthiophene Industry
Tables and Figures
Figure Commercial Product of 3,4-dimethylthiophene		
Table Classification of 3,4-dimethylthiophene	
Table Application of 3,4-dimethylthiophene
Figure Porter Five Forces Model Analysis of North America 3,4-dimethylthiophene	
Figure Production Cost Analysis of North America 3,4-dimethylthiophene	
Table 3,4-dimethylthiophene Market Drivers &amp; Market Challenges
Table 2014-2019 North America 3,4-dimethylthiophene Capacity List
Table 2014-2019 North America 3,4-dimethylthiophene Key Manufacturers Capacity Share List
Figure 2014-2019 North America 3,4-dimethylthiophene Key Manufacturers Capacity Share
Table 2014-2019 North America 3,4-dimethylthiophene Key Manufacturers Production List	
Table 2014-2019 North America 3,4-dimethylthiophene Key Manufacturers Production Share List
Figure 2014-2019 North America 3,4-dimethylthiophene Key Manufacturers Production Share	
Figure 2014-2019 North America 3,4-dimethylthiophene Capacity Production and Growth Rate
Table 2014-2019 North America 3,4-dimethylthiophene Key Manufacturers Production Value (Million USD) List
Figure 2014-2019 North America 3,4-dimethylthiophene Production Value and Growth Rate
Table 2014-2019 North America 3,4-dimethylthiophene Key Manufacturers Production Value Share List	
Figure 2014-2019 North America 3,4-dimethylthiophene Key Manufacturers Production Value Share List
Table 2014-2019 North America Supply and Consumption of 3,4-dimethylthiophene	
Table 2014-2019 North America Import and Export of 3,4-dimethylthiophene
Table 2014-2019 North America 3,4-dimethylthiophene Demand List by Application
Figure 2014-2019 North America 3,4-dimethylthiophene Demand by Application
Table 2014-2019 North America 3,4-dimethylthiophene Demand Share List by Application
Figure 2014-2019 North America 3,4-dimethylthiophene Demand Share by Application
Table 2014-2019 North America 3,4-dimethylthiophene Country-wise Consumption List
Figure 2014-2019 North America 3,4-dimethylthiophene Country-wise Consumption
Table 2014-2019 North America 3,4-dimethylthiophene Country-wise Consumption Share List	
Figure 2014-2019 North America 3,4-dimethylthiophene Country-wise Consumption Share
Table 2014-2019 North America 3,4-dimethylthiophene Capacity Production Cost Profit and Gross Margin List
Table 2019-2024 North America 3,4-dimethylthiophene Capacity List
Table 2019-2024 North America 3,4-dimethylthiophene Key Manufacturers Capacity Share List
Figure 2019-2024 North America 3,4-dimethylthiophene Key Manufacturers Capacity Share
Table 2019-2024 North America 3,4-dimethylthiophene Key Manufacturers Production List
Table 2019-2024 North America 3,4-dimethylthiophene Key Manufacturers Production Share List
Figure 2019-2024 North America 3,4-dimethylthiophene Key Manufacturers Production Share	
Figure 2019-2024 North America 3,4-dimethylthiophene Capacity Production and Growth Rate
Figure 2019-2024 North America 3,4-dimethylthiophene Production Value and Growth Rate
Table 2019-2024 North America Supply and Consumption of 3,4-dimethylthiophene	
Table 2019-2024 North America Import and Export of 3,4-dimethylthiophene
Table 2019-2024 North America Demand of 3,4-dimethylthiophene by Application
Figure 2019-2024 North America 3,4-dimethylthiophene Demand by Application
Table 2019-2024 North America 3,4-dimethylthiophene Demand Share List by Application
Figure 2019-2024 North America 3,4-dimethylthiophene Demand Share by Application
Table 2019-2024 North America 3,4-dimethylthiophene Country-wise Consumption List
Figure 2019-2024 North America 3,4-dimethylthiophene Country-wise Consumption	
Table 2019-2024 North America 3,4-dimethylthiophene Country-wise Consumption Share List	
Figure 2019-2024 North America 3,4-dimethylthiophene Country-wise Consumption Share
Table 2019-2024 North America 3,4-dimethylthiophene Capacity Production Cost Profit and Gross Margin List
Table North America 3,4-dimethylthiophene Raw Material Suppliers
Table Key End Users List
Table Profile of Company A
Table SWOT Analysis of Company A
Table Company A 3,4-dimethylthiophene Product Specification
Table 2014-2019 Company A 3,4-dimethylthiophene Product Capacity Production Price Cost Production Value List
Figure 2014-2019 Company A 3,4-dimethylthiophene Capacity Production and Growth Rate
Figure 2014-2019 Company A 3,4-dimethylthiophene Production Global Market Share
Table SWOT Analysis of Company B
Figure Company B 3,4-dimethylthiophene Products
Table 2014-2019 Company B 3,4-dimethylthiophene Product Capacity Production Price Cost Production Value List
Figure 2014-2019 Company B 3,4-dimethylthiophene Capacity Production and Growth Rate
Figure 2014-2019 Company B 3,4-dimethylthiophene Production Global Market Share
Table SWOT Analysis of Company C
Figure Company C 3,4-dimethylthiophene Product
Table Company C 3,4-dimethylthiophene Product Specification
Table 2014-2019 Company C 3,4-dimethylthiophene Product Capacity Production Price Cost Production Value List
Figure 2014-2019 Company C 3,4-dimethylthiophene Capacity Production and Growth Rate
Figure 2014-2019 Company C 3,4-dimethylthiophene Production Global Market Share
Table Profile of Company D
Table SWOT Analysis of Company D
Figure Company D 3,4-dimethylthiophene Product
Table Company D 3,4-dimethylthiophene Product Specification
Table 2014-2019 Company D 3,4-dimethylthiophene Product Capacity Production Price Cost Production Value List
Figure 2014-2019 Company D 3,4-dimethylthiophene Capacity Production and Growth Rate
Figure 2014-2019 Company D 3,4-dimethylthiophene Production Global Market Share	
Table Profile of Company E
Table SWOT Analysis of Company E
Figure Company E 3,4-dimethylthiophene Product
Table 2014-2019 Company E 3,4-dimethylthiophene Product Capacity Production Price Cost Production Value List
Figure 2014-2019 Company E 3,4-dimethylthiophene Capacity Production and Growth Rate
Figure 2014-2019 Company E 3,4-dimethylthiophene Production Global Market Share
......
......
</t>
  </si>
  <si>
    <t xml:space="preserve">
Chapter One 2,3-dimethylthiophene Overview
1.1 2,3-dimethylthiophene Outline
1.2 Classification and Application
1.3 Manufacturing Technology 
Chapter Two Industry Chain Analysis
2.1 Value Chain Analysis
2.2 Porter Five Forces Model Analysis
2.3 Cost Structure Analysis
Chapter Three Market Dynamics of 2,3-dimethylthiophene Industry
3.1 Latest News and Policy
3.2 Market Drivers
3.3 Market Challenges
Chapter Four North America Market of 2,3-dimethylthiophene (2014-2019)   
4.1 2,3-dimethylthiophene Supply
4.2 2,3-dimethylthiophene Market Size 
4.3 Import and Export
4.4 Demand Analysis
4.5 Market Competition Analysis
4.6 Price Analysis
4.7 Country-wise Analysis
Chapter Five North America Market Forecast (2019-2024)   
5.1 2,3-dimethylthiophene Supply
5.2 2,3-dimethylthiophene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2,3-dimethylthiophene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2,3-dimethylthiophene Industry
Tables and Figures
Figure Commercial Product of 2,3-dimethylthiophene		
Table Classification of 2,3-dimethylthiophene	
Table Application of 2,3-dimethylthiophene
Figure Porter Five Forces Model Analysis of North America 2,3-dimethylthiophene	
Figure Production Cost Analysis of North America 2,3-dimethylthiophene	
Table 2,3-dimethylthiophene Market Drivers &amp; Market Challenges
Table 2014-2019 North America 2,3-dimethylthiophene Capacity List
Table 2014-2019 North America 2,3-dimethylthiophene Key Manufacturers Capacity Share List
Figure 2014-2019 North America 2,3-dimethylthiophene Key Manufacturers Capacity Share
Table 2014-2019 North America 2,3-dimethylthiophene Key Manufacturers Production List	
Table 2014-2019 North America 2,3-dimethylthiophene Key Manufacturers Production Share List
Figure 2014-2019 North America 2,3-dimethylthiophene Key Manufacturers Production Share	
Figure 2014-2019 North America 2,3-dimethylthiophene Capacity Production and Growth Rate
Table 2014-2019 North America 2,3-dimethylthiophene Key Manufacturers Production Value (Million USD) List
Figure 2014-2019 North America 2,3-dimethylthiophene Production Value and Growth Rate
Table 2014-2019 North America 2,3-dimethylthiophene Key Manufacturers Production Value Share List	
Figure 2014-2019 North America 2,3-dimethylthiophene Key Manufacturers Production Value Share List
Table 2014-2019 North America Supply and Consumption of 2,3-dimethylthiophene	
Table 2014-2019 North America Import and Export of 2,3-dimethylthiophene
Table 2014-2019 North America 2,3-dimethylthiophene Demand List by Application
Figure 2014-2019 North America 2,3-dimethylthiophene Demand by Application
Table 2014-2019 North America 2,3-dimethylthiophene Demand Share List by Application
Figure 2014-2019 North America 2,3-dimethylthiophene Demand Share by Application
Table 2014-2019 North America 2,3-dimethylthiophene Country-wise Consumption List
Figure 2014-2019 North America 2,3-dimethylthiophene Country-wise Consumption
Table 2014-2019 North America 2,3-dimethylthiophene Country-wise Consumption Share List	
Figure 2014-2019 North America 2,3-dimethylthiophene Country-wise Consumption Share
Table 2014-2019 North America 2,3-dimethylthiophene Capacity Production Cost Profit and Gross Margin List
Table 2019-2024 North America 2,3-dimethylthiophene Capacity List
Table 2019-2024 North America 2,3-dimethylthiophene Key Manufacturers Capacity Share List
Figure 2019-2024 North America 2,3-dimethylthiophene Key Manufacturers Capacity Share
Table 2019-2024 North America 2,3-dimethylthiophene Key Manufacturers Production List
Table 2019-2024 North America 2,3-dimethylthiophene Key Manufacturers Production Share List
Figure 2019-2024 North America 2,3-dimethylthiophene Key Manufacturers Production Share	
Figure 2019-2024 North America 2,3-dimethylthiophene Capacity Production and Growth Rate
Figure 2019-2024 North America 2,3-dimethylthiophene Production Value and Growth Rate
Table 2019-2024 North America Supply and Consumption of 2,3-dimethylthiophene	
Table 2019-2024 North America Import and Export of 2,3-dimethylthiophene
Table 2019-2024 North America Demand of 2,3-dimethylthiophene by Application
Figure 2019-2024 North America 2,3-dimethylthiophene Demand by Application
Table 2019-2024 North America 2,3-dimethylthiophene Demand Share List by Application
Figure 2019-2024 North America 2,3-dimethylthiophene Demand Share by Application
Table 2019-2024 North America 2,3-dimethylthiophene Country-wise Consumption List
Figure 2019-2024 North America 2,3-dimethylthiophene Country-wise Consumption	
Table 2019-2024 North America 2,3-dimethylthiophene Country-wise Consumption Share List	
Figure 2019-2024 North America 2,3-dimethylthiophene Country-wise Consumption Share
Table 2019-2024 North America 2,3-dimethylthiophene Capacity Production Cost Profit and Gross Margin List
Table North America 2,3-dimethylthiophene Raw Material Suppliers
Table Key End Users List
Table Profile of Company A
Table SWOT Analysis of Company A
Table Company A 2,3-dimethylthiophene Product Specification
Table 2014-2019 Company A 2,3-dimethylthiophene Product Capacity Production Price Cost Production Value List
Figure 2014-2019 Company A 2,3-dimethylthiophene Capacity Production and Growth Rate
Figure 2014-2019 Company A 2,3-dimethylthiophene Production Global Market Share
Table SWOT Analysis of Company B
Figure Company B 2,3-dimethylthiophene Products
Table 2014-2019 Company B 2,3-dimethylthiophene Product Capacity Production Price Cost Production Value List
Figure 2014-2019 Company B 2,3-dimethylthiophene Capacity Production and Growth Rate
Figure 2014-2019 Company B 2,3-dimethylthiophene Production Global Market Share
Table SWOT Analysis of Company C
Figure Company C 2,3-dimethylthiophene Product
Table Company C 2,3-dimethylthiophene Product Specification
Table 2014-2019 Company C 2,3-dimethylthiophene Product Capacity Production Price Cost Production Value List
Figure 2014-2019 Company C 2,3-dimethylthiophene Capacity Production and Growth Rate
Figure 2014-2019 Company C 2,3-dimethylthiophene Production Global Market Share
Table Profile of Company D
Table SWOT Analysis of Company D
Figure Company D 2,3-dimethylthiophene Product
Table Company D 2,3-dimethylthiophene Product Specification
Table 2014-2019 Company D 2,3-dimethylthiophene Product Capacity Production Price Cost Production Value List
Figure 2014-2019 Company D 2,3-dimethylthiophene Capacity Production and Growth Rate
Figure 2014-2019 Company D 2,3-dimethylthiophene Production Global Market Share	
Table Profile of Company E
Table SWOT Analysis of Company E
Figure Company E 2,3-dimethylthiophene Product
Table 2014-2019 Company E 2,3-dimethylthiophene Product Capacity Production Price Cost Production Value List
Figure 2014-2019 Company E 2,3-dimethylthiophene Capacity Production and Growth Rate
Figure 2014-2019 Company E 2,3-dimethylthiophene Production Global Market Share
......
......
</t>
  </si>
  <si>
    <t xml:space="preserve">
Chapter One 4-Chloro-2-butanone Overview
1.1 4-Chloro-2-butanone Outline
1.2 Classification and Application
1.3 Manufacturing Technology 
Chapter Two Industry Chain Analysis
2.1 Value Chain Analysis
2.2 Porter Five Forces Model Analysis
2.3 Cost Structure Analysis
Chapter Three Market Dynamics of 4-Chloro-2-butanone Industry
3.1 Latest News and Policy
3.2 Market Drivers
3.3 Market Challenges
Chapter Four North America Market of 4-Chloro-2-butanone (2014-2019)   
4.1 4-Chloro-2-butanone Supply
4.2 4-Chloro-2-butanone Market Size 
4.3 Import and Export
4.4 Demand Analysis
4.5 Market Competition Analysis
4.6 Price Analysis
4.7 Country-wise Analysis
Chapter Five North America Market Forecast (2019-2024)   
5.1 4-Chloro-2-butanone Supply
5.2 4-Chloro-2-butanone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4-Chloro-2-butanone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4-Chloro-2-butanone Industry
Tables and Figures
Figure Commercial Product of 4-Chloro-2-butanone		
Table Classification of 4-Chloro-2-butanone	
Table Application of 4-Chloro-2-butanone
Figure Porter Five Forces Model Analysis of North America 4-Chloro-2-butanone	
Figure Production Cost Analysis of North America 4-Chloro-2-butanone	
Table 4-Chloro-2-butanone Market Drivers &amp; Market Challenges
Table 2014-2019 North America 4-Chloro-2-butanone Capacity List
Table 2014-2019 North America 4-Chloro-2-butanone Key Manufacturers Capacity Share List
Figure 2014-2019 North America 4-Chloro-2-butanone Key Manufacturers Capacity Share
Table 2014-2019 North America 4-Chloro-2-butanone Key Manufacturers Production List	
Table 2014-2019 North America 4-Chloro-2-butanone Key Manufacturers Production Share List
Figure 2014-2019 North America 4-Chloro-2-butanone Key Manufacturers Production Share	
Figure 2014-2019 North America 4-Chloro-2-butanone Capacity Production and Growth Rate
Table 2014-2019 North America 4-Chloro-2-butanone Key Manufacturers Production Value (Million USD) List
Figure 2014-2019 North America 4-Chloro-2-butanone Production Value and Growth Rate
Table 2014-2019 North America 4-Chloro-2-butanone Key Manufacturers Production Value Share List	
Figure 2014-2019 North America 4-Chloro-2-butanone Key Manufacturers Production Value Share List
Table 2014-2019 North America Supply and Consumption of 4-Chloro-2-butanone	
Table 2014-2019 North America Import and Export of 4-Chloro-2-butanone
Table 2014-2019 North America 4-Chloro-2-butanone Demand List by Application
Figure 2014-2019 North America 4-Chloro-2-butanone Demand by Application
Table 2014-2019 North America 4-Chloro-2-butanone Demand Share List by Application
Figure 2014-2019 North America 4-Chloro-2-butanone Demand Share by Application
Table 2014-2019 North America 4-Chloro-2-butanone Country-wise Consumption List
Figure 2014-2019 North America 4-Chloro-2-butanone Country-wise Consumption
Table 2014-2019 North America 4-Chloro-2-butanone Country-wise Consumption Share List	
Figure 2014-2019 North America 4-Chloro-2-butanone Country-wise Consumption Share
Table 2014-2019 North America 4-Chloro-2-butanone Capacity Production Cost Profit and Gross Margin List
Table 2019-2024 North America 4-Chloro-2-butanone Capacity List
Table 2019-2024 North America 4-Chloro-2-butanone Key Manufacturers Capacity Share List
Figure 2019-2024 North America 4-Chloro-2-butanone Key Manufacturers Capacity Share
Table 2019-2024 North America 4-Chloro-2-butanone Key Manufacturers Production List
Table 2019-2024 North America 4-Chloro-2-butanone Key Manufacturers Production Share List
Figure 2019-2024 North America 4-Chloro-2-butanone Key Manufacturers Production Share	
Figure 2019-2024 North America 4-Chloro-2-butanone Capacity Production and Growth Rate
Figure 2019-2024 North America 4-Chloro-2-butanone Production Value and Growth Rate
Table 2019-2024 North America Supply and Consumption of 4-Chloro-2-butanone	
Table 2019-2024 North America Import and Export of 4-Chloro-2-butanone
Table 2019-2024 North America Demand of 4-Chloro-2-butanone by Application
Figure 2019-2024 North America 4-Chloro-2-butanone Demand by Application
Table 2019-2024 North America 4-Chloro-2-butanone Demand Share List by Application
Figure 2019-2024 North America 4-Chloro-2-butanone Demand Share by Application
Table 2019-2024 North America 4-Chloro-2-butanone Country-wise Consumption List
Figure 2019-2024 North America 4-Chloro-2-butanone Country-wise Consumption	
Table 2019-2024 North America 4-Chloro-2-butanone Country-wise Consumption Share List	
Figure 2019-2024 North America 4-Chloro-2-butanone Country-wise Consumption Share
Table 2019-2024 North America 4-Chloro-2-butanone Capacity Production Cost Profit and Gross Margin List
Table North America 4-Chloro-2-butanone Raw Material Suppliers
Table Key End Users List
Table Profile of Company A
Table SWOT Analysis of Company A
Table Company A 4-Chloro-2-butanone Product Specification
Table 2014-2019 Company A 4-Chloro-2-butanone Product Capacity Production Price Cost Production Value List
Figure 2014-2019 Company A 4-Chloro-2-butanone Capacity Production and Growth Rate
Figure 2014-2019 Company A 4-Chloro-2-butanone Production Global Market Share
Table SWOT Analysis of Company B
Figure Company B 4-Chloro-2-butanone Products
Table 2014-2019 Company B 4-Chloro-2-butanone Product Capacity Production Price Cost Production Value List
Figure 2014-2019 Company B 4-Chloro-2-butanone Capacity Production and Growth Rate
Figure 2014-2019 Company B 4-Chloro-2-butanone Production Global Market Share
Table SWOT Analysis of Company C
Figure Company C 4-Chloro-2-butanone Product
Table Company C 4-Chloro-2-butanone Product Specification
Table 2014-2019 Company C 4-Chloro-2-butanone Product Capacity Production Price Cost Production Value List
Figure 2014-2019 Company C 4-Chloro-2-butanone Capacity Production and Growth Rate
Figure 2014-2019 Company C 4-Chloro-2-butanone Production Global Market Share
Table Profile of Company D
Table SWOT Analysis of Company D
Figure Company D 4-Chloro-2-butanone Product
Table Company D 4-Chloro-2-butanone Product Specification
Table 2014-2019 Company D 4-Chloro-2-butanone Product Capacity Production Price Cost Production Value List
Figure 2014-2019 Company D 4-Chloro-2-butanone Capacity Production and Growth Rate
Figure 2014-2019 Company D 4-Chloro-2-butanone Production Global Market Share	
Table Profile of Company E
Table SWOT Analysis of Company E
Figure Company E 4-Chloro-2-butanone Product
Table 2014-2019 Company E 4-Chloro-2-butanone Product Capacity Production Price Cost Production Value List
Figure 2014-2019 Company E 4-Chloro-2-butanone Capacity Production and Growth Rate
Figure 2014-2019 Company E 4-Chloro-2-butanone Production Global Market Share
......
......
</t>
  </si>
  <si>
    <t xml:space="preserve">
Chapter One Methyl DL-leucinate hydrochloride Overview
1.1 Methyl DL-leucinate hydrochloride Outline
1.2 Classification and Application
1.3 Manufacturing Technology 
Chapter Two Industry Chain Analysis
2.1 Value Chain Analysis
2.2 Porter Five Forces Model Analysis
2.3 Cost Structure Analysis
Chapter Three Market Dynamics of Methyl DL-leucinate hydrochloride Industry
3.1 Latest News and Policy
3.2 Market Drivers
3.3 Market Challenges
Chapter Four North America Market of Methyl DL-leucinate hydrochloride (2014-2019)   
4.1 Methyl DL-leucinate hydrochloride Supply
4.2 Methyl DL-leucinate hydrochloride Market Size 
4.3 Import and Export
4.4 Demand Analysis
4.5 Market Competition Analysis
4.6 Price Analysis
4.7 Country-wise Analysis
Chapter Five North America Market Forecast (2019-2024)   
5.1 Methyl DL-leucinate hydrochloride Supply
5.2 Methyl DL-leucinate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DL-leucinate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DL-leucinate hydrochloride Industry
Tables and Figures
Figure Commercial Product of Methyl DL-leucinate hydrochloride		
Table Classification of Methyl DL-leucinate hydrochloride	
Table Application of Methyl DL-leucinate hydrochloride
Figure Porter Five Forces Model Analysis of North America Methyl DL-leucinate hydrochloride	
Figure Production Cost Analysis of North America Methyl DL-leucinate hydrochloride	
Table Methyl DL-leucinate hydrochloride Market Drivers &amp; Market Challenges
Table 2014-2019 North America Methyl DL-leucinate hydrochloride Capacity List
Table 2014-2019 North America Methyl DL-leucinate hydrochloride Key Manufacturers Capacity Share List
Figure 2014-2019 North America Methyl DL-leucinate hydrochloride Key Manufacturers Capacity Share
Table 2014-2019 North America Methyl DL-leucinate hydrochloride Key Manufacturers Production List	
Table 2014-2019 North America Methyl DL-leucinate hydrochloride Key Manufacturers Production Share List
Figure 2014-2019 North America Methyl DL-leucinate hydrochloride Key Manufacturers Production Share	
Figure 2014-2019 North America Methyl DL-leucinate hydrochloride Capacity Production and Growth Rate
Table 2014-2019 North America Methyl DL-leucinate hydrochloride Key Manufacturers Production Value (Million USD) List
Figure 2014-2019 North America Methyl DL-leucinate hydrochloride Production Value and Growth Rate
Table 2014-2019 North America Methyl DL-leucinate hydrochloride Key Manufacturers Production Value Share List	
Figure 2014-2019 North America Methyl DL-leucinate hydrochloride Key Manufacturers Production Value Share List
Table 2014-2019 North America Supply and Consumption of Methyl DL-leucinate hydrochloride	
Table 2014-2019 North America Import and Export of Methyl DL-leucinate hydrochloride
Table 2014-2019 North America Methyl DL-leucinate hydrochloride Demand List by Application
Figure 2014-2019 North America Methyl DL-leucinate hydrochloride Demand by Application
Table 2014-2019 North America Methyl DL-leucinate hydrochloride Demand Share List by Application
Figure 2014-2019 North America Methyl DL-leucinate hydrochloride Demand Share by Application
Table 2014-2019 North America Methyl DL-leucinate hydrochloride Country-wise Consumption List
Figure 2014-2019 North America Methyl DL-leucinate hydrochloride Country-wise Consumption
Table 2014-2019 North America Methyl DL-leucinate hydrochloride Country-wise Consumption Share List	
Figure 2014-2019 North America Methyl DL-leucinate hydrochloride Country-wise Consumption Share
Table 2014-2019 North America Methyl DL-leucinate hydrochloride Capacity Production Cost Profit and Gross Margin List
Table 2019-2024 North America Methyl DL-leucinate hydrochloride Capacity List
Table 2019-2024 North America Methyl DL-leucinate hydrochloride Key Manufacturers Capacity Share List
Figure 2019-2024 North America Methyl DL-leucinate hydrochloride Key Manufacturers Capacity Share
Table 2019-2024 North America Methyl DL-leucinate hydrochloride Key Manufacturers Production List
Table 2019-2024 North America Methyl DL-leucinate hydrochloride Key Manufacturers Production Share List
Figure 2019-2024 North America Methyl DL-leucinate hydrochloride Key Manufacturers Production Share	
Figure 2019-2024 North America Methyl DL-leucinate hydrochloride Capacity Production and Growth Rate
Figure 2019-2024 North America Methyl DL-leucinate hydrochloride Production Value and Growth Rate
Table 2019-2024 North America Supply and Consumption of Methyl DL-leucinate hydrochloride	
Table 2019-2024 North America Import and Export of Methyl DL-leucinate hydrochloride
Table 2019-2024 North America Demand of Methyl DL-leucinate hydrochloride by Application
Figure 2019-2024 North America Methyl DL-leucinate hydrochloride Demand by Application
Table 2019-2024 North America Methyl DL-leucinate hydrochloride Demand Share List by Application
Figure 2019-2024 North America Methyl DL-leucinate hydrochloride Demand Share by Application
Table 2019-2024 North America Methyl DL-leucinate hydrochloride Country-wise Consumption List
Figure 2019-2024 North America Methyl DL-leucinate hydrochloride Country-wise Consumption	
Table 2019-2024 North America Methyl DL-leucinate hydrochloride Country-wise Consumption Share List	
Figure 2019-2024 North America Methyl DL-leucinate hydrochloride Country-wise Consumption Share
Table 2019-2024 North America Methyl DL-leucinate hydrochloride Capacity Production Cost Profit and Gross Margin List
Table North America Methyl DL-leucinate hydrochloride Raw Material Suppliers
Table Key End Users List
Table Profile of Company A
Table SWOT Analysis of Company A
Table Company A Methyl DL-leucinate hydrochloride Product Specification
Table 2014-2019 Company A Methyl DL-leucinate hydrochloride Product Capacity Production Price Cost Production Value List
Figure 2014-2019 Company A Methyl DL-leucinate hydrochloride Capacity Production and Growth Rate
Figure 2014-2019 Company A Methyl DL-leucinate hydrochloride Production Global Market Share
Table SWOT Analysis of Company B
Figure Company B Methyl DL-leucinate hydrochloride Products
Table 2014-2019 Company B Methyl DL-leucinate hydrochloride Product Capacity Production Price Cost Production Value List
Figure 2014-2019 Company B Methyl DL-leucinate hydrochloride Capacity Production and Growth Rate
Figure 2014-2019 Company B Methyl DL-leucinate hydrochloride Production Global Market Share
Table SWOT Analysis of Company C
Figure Company C Methyl DL-leucinate hydrochloride Product
Table Company C Methyl DL-leucinate hydrochloride Product Specification
Table 2014-2019 Company C Methyl DL-leucinate hydrochloride Product Capacity Production Price Cost Production Value List
Figure 2014-2019 Company C Methyl DL-leucinate hydrochloride Capacity Production and Growth Rate
Figure 2014-2019 Company C Methyl DL-leucinate hydrochloride Production Global Market Share
Table Profile of Company D
Table SWOT Analysis of Company D
Figure Company D Methyl DL-leucinate hydrochloride Product
Table Company D Methyl DL-leucinate hydrochloride Product Specification
Table 2014-2019 Company D Methyl DL-leucinate hydrochloride Product Capacity Production Price Cost Production Value List
Figure 2014-2019 Company D Methyl DL-leucinate hydrochloride Capacity Production and Growth Rate
Figure 2014-2019 Company D Methyl DL-leucinate hydrochloride Production Global Market Share	
Table Profile of Company E
Table SWOT Analysis of Company E
Figure Company E Methyl DL-leucinate hydrochloride Product
Table 2014-2019 Company E Methyl DL-leucinate hydrochloride Product Capacity Production Price Cost Production Value List
Figure 2014-2019 Company E Methyl DL-leucinate hydrochloride Capacity Production and Growth Rate
Figure 2014-2019 Company E Methyl DL-leucinate hydrochloride Production Global Market Share
......
......
</t>
  </si>
  <si>
    <t xml:space="preserve">
Chapter One 4-Hydroxy-3-nitroacetophenone Overview
1.1 4-Hydroxy-3-nitroacetophenone Outline
1.2 Classification and Application
1.3 Manufacturing Technology 
Chapter Two Industry Chain Analysis
2.1 Value Chain Analysis
2.2 Porter Five Forces Model Analysis
2.3 Cost Structure Analysis
Chapter Three Market Dynamics of 4-Hydroxy-3-nitroacetophenone Industry
3.1 Latest News and Policy
3.2 Market Drivers
3.3 Market Challenges
Chapter Four North America Market of 4-Hydroxy-3-nitroacetophenone (2014-2019)   
4.1 4-Hydroxy-3-nitroacetophenone Supply
4.2 4-Hydroxy-3-nitroacetophenone Market Size 
4.3 Import and Export
4.4 Demand Analysis
4.5 Market Competition Analysis
4.6 Price Analysis
4.7 Country-wise Analysis
Chapter Five North America Market Forecast (2019-2024)   
5.1 4-Hydroxy-3-nitroacetophenone Supply
5.2 4-Hydroxy-3-nitroacetophenone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4-Hydroxy-3-nitroacetophenone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4-Hydroxy-3-nitroacetophenone Industry
Tables and Figures
Figure Commercial Product of 4-Hydroxy-3-nitroacetophenone		
Table Classification of 4-Hydroxy-3-nitroacetophenone	
Table Application of 4-Hydroxy-3-nitroacetophenone
Figure Porter Five Forces Model Analysis of North America 4-Hydroxy-3-nitroacetophenone	
Figure Production Cost Analysis of North America 4-Hydroxy-3-nitroacetophenone	
Table 4-Hydroxy-3-nitroacetophenone Market Drivers &amp; Market Challenges
Table 2014-2019 North America 4-Hydroxy-3-nitroacetophenone Capacity List
Table 2014-2019 North America 4-Hydroxy-3-nitroacetophenone Key Manufacturers Capacity Share List
Figure 2014-2019 North America 4-Hydroxy-3-nitroacetophenone Key Manufacturers Capacity Share
Table 2014-2019 North America 4-Hydroxy-3-nitroacetophenone Key Manufacturers Production List	
Table 2014-2019 North America 4-Hydroxy-3-nitroacetophenone Key Manufacturers Production Share List
Figure 2014-2019 North America 4-Hydroxy-3-nitroacetophenone Key Manufacturers Production Share	
Figure 2014-2019 North America 4-Hydroxy-3-nitroacetophenone Capacity Production and Growth Rate
Table 2014-2019 North America 4-Hydroxy-3-nitroacetophenone Key Manufacturers Production Value (Million USD) List
Figure 2014-2019 North America 4-Hydroxy-3-nitroacetophenone Production Value and Growth Rate
Table 2014-2019 North America 4-Hydroxy-3-nitroacetophenone Key Manufacturers Production Value Share List	
Figure 2014-2019 North America 4-Hydroxy-3-nitroacetophenone Key Manufacturers Production Value Share List
Table 2014-2019 North America Supply and Consumption of 4-Hydroxy-3-nitroacetophenone	
Table 2014-2019 North America Import and Export of 4-Hydroxy-3-nitroacetophenone
Table 2014-2019 North America 4-Hydroxy-3-nitroacetophenone Demand List by Application
Figure 2014-2019 North America 4-Hydroxy-3-nitroacetophenone Demand by Application
Table 2014-2019 North America 4-Hydroxy-3-nitroacetophenone Demand Share List by Application
Figure 2014-2019 North America 4-Hydroxy-3-nitroacetophenone Demand Share by Application
Table 2014-2019 North America 4-Hydroxy-3-nitroacetophenone Country-wise Consumption List
Figure 2014-2019 North America 4-Hydroxy-3-nitroacetophenone Country-wise Consumption
Table 2014-2019 North America 4-Hydroxy-3-nitroacetophenone Country-wise Consumption Share List	
Figure 2014-2019 North America 4-Hydroxy-3-nitroacetophenone Country-wise Consumption Share
Table 2014-2019 North America 4-Hydroxy-3-nitroacetophenone Capacity Production Cost Profit and Gross Margin List
Table 2019-2024 North America 4-Hydroxy-3-nitroacetophenone Capacity List
Table 2019-2024 North America 4-Hydroxy-3-nitroacetophenone Key Manufacturers Capacity Share List
Figure 2019-2024 North America 4-Hydroxy-3-nitroacetophenone Key Manufacturers Capacity Share
Table 2019-2024 North America 4-Hydroxy-3-nitroacetophenone Key Manufacturers Production List
Table 2019-2024 North America 4-Hydroxy-3-nitroacetophenone Key Manufacturers Production Share List
Figure 2019-2024 North America 4-Hydroxy-3-nitroacetophenone Key Manufacturers Production Share	
Figure 2019-2024 North America 4-Hydroxy-3-nitroacetophenone Capacity Production and Growth Rate
Figure 2019-2024 North America 4-Hydroxy-3-nitroacetophenone Production Value and Growth Rate
Table 2019-2024 North America Supply and Consumption of 4-Hydroxy-3-nitroacetophenone	
Table 2019-2024 North America Import and Export of 4-Hydroxy-3-nitroacetophenone
Table 2019-2024 North America Demand of 4-Hydroxy-3-nitroacetophenone by Application
Figure 2019-2024 North America 4-Hydroxy-3-nitroacetophenone Demand by Application
Table 2019-2024 North America 4-Hydroxy-3-nitroacetophenone Demand Share List by Application
Figure 2019-2024 North America 4-Hydroxy-3-nitroacetophenone Demand Share by Application
Table 2019-2024 North America 4-Hydroxy-3-nitroacetophenone Country-wise Consumption List
Figure 2019-2024 North America 4-Hydroxy-3-nitroacetophenone Country-wise Consumption	
Table 2019-2024 North America 4-Hydroxy-3-nitroacetophenone Country-wise Consumption Share List	
Figure 2019-2024 North America 4-Hydroxy-3-nitroacetophenone Country-wise Consumption Share
Table 2019-2024 North America 4-Hydroxy-3-nitroacetophenone Capacity Production Cost Profit and Gross Margin List
Table North America 4-Hydroxy-3-nitroacetophenone Raw Material Suppliers
Table Key End Users List
Table Profile of Company A
Table SWOT Analysis of Company A
Table Company A 4-Hydroxy-3-nitroacetophenone Product Specification
Table 2014-2019 Company A 4-Hydroxy-3-nitroacetophenone Product Capacity Production Price Cost Production Value List
Figure 2014-2019 Company A 4-Hydroxy-3-nitroacetophenone Capacity Production and Growth Rate
Figure 2014-2019 Company A 4-Hydroxy-3-nitroacetophenone Production Global Market Share
Table SWOT Analysis of Company B
Figure Company B 4-Hydroxy-3-nitroacetophenone Products
Table 2014-2019 Company B 4-Hydroxy-3-nitroacetophenone Product Capacity Production Price Cost Production Value List
Figure 2014-2019 Company B 4-Hydroxy-3-nitroacetophenone Capacity Production and Growth Rate
Figure 2014-2019 Company B 4-Hydroxy-3-nitroacetophenone Production Global Market Share
Table SWOT Analysis of Company C
Figure Company C 4-Hydroxy-3-nitroacetophenone Product
Table Company C 4-Hydroxy-3-nitroacetophenone Product Specification
Table 2014-2019 Company C 4-Hydroxy-3-nitroacetophenone Product Capacity Production Price Cost Production Value List
Figure 2014-2019 Company C 4-Hydroxy-3-nitroacetophenone Capacity Production and Growth Rate
Figure 2014-2019 Company C 4-Hydroxy-3-nitroacetophenone Production Global Market Share
Table Profile of Company D
Table SWOT Analysis of Company D
Figure Company D 4-Hydroxy-3-nitroacetophenone Product
Table Company D 4-Hydroxy-3-nitroacetophenone Product Specification
Table 2014-2019 Company D 4-Hydroxy-3-nitroacetophenone Product Capacity Production Price Cost Production Value List
Figure 2014-2019 Company D 4-Hydroxy-3-nitroacetophenone Capacity Production and Growth Rate
Figure 2014-2019 Company D 4-Hydroxy-3-nitroacetophenone Production Global Market Share	
Table Profile of Company E
Table SWOT Analysis of Company E
Figure Company E 4-Hydroxy-3-nitroacetophenone Product
Table 2014-2019 Company E 4-Hydroxy-3-nitroacetophenone Product Capacity Production Price Cost Production Value List
Figure 2014-2019 Company E 4-Hydroxy-3-nitroacetophenone Capacity Production and Growth Rate
Figure 2014-2019 Company E 4-Hydroxy-3-nitroacetophenone Production Global Market Share
......
......
</t>
  </si>
  <si>
    <t xml:space="preserve">
Chapter One 2-sulphobenzoic acid Overview
1.1 2-sulphobenzoic acid Outline
1.2 Classification and Application
1.3 Manufacturing Technology 
Chapter Two Industry Chain Analysis
2.1 Value Chain Analysis
2.2 Porter Five Forces Model Analysis
2.3 Cost Structure Analysis
Chapter Three Market Dynamics of 2-sulphobenzoic acid Industry
3.1 Latest News and Policy
3.2 Market Drivers
3.3 Market Challenges
Chapter Four North America Market of 2-sulphobenzoic acid (2014-2019)   
4.1 2-sulphobenzoic acid Supply
4.2 2-sulphobenzoic acid Market Size 
4.3 Import and Export
4.4 Demand Analysis
4.5 Market Competition Analysis
4.6 Price Analysis
4.7 Country-wise Analysis
Chapter Five North America Market Forecast (2019-2024)   
5.1 2-sulphobenzoic acid Supply
5.2 2-sulphobenzoic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2-sulphobenzoic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2-sulphobenzoic acid Industry
Tables and Figures
Figure Commercial Product of 2-sulphobenzoic acid		
Table Classification of 2-sulphobenzoic acid	
Table Application of 2-sulphobenzoic acid
Figure Porter Five Forces Model Analysis of North America 2-sulphobenzoic acid	
Figure Production Cost Analysis of North America 2-sulphobenzoic acid	
Table 2-sulphobenzoic acid Market Drivers &amp; Market Challenges
Table 2014-2019 North America 2-sulphobenzoic acid Capacity List
Table 2014-2019 North America 2-sulphobenzoic acid Key Manufacturers Capacity Share List
Figure 2014-2019 North America 2-sulphobenzoic acid Key Manufacturers Capacity Share
Table 2014-2019 North America 2-sulphobenzoic acid Key Manufacturers Production List	
Table 2014-2019 North America 2-sulphobenzoic acid Key Manufacturers Production Share List
Figure 2014-2019 North America 2-sulphobenzoic acid Key Manufacturers Production Share	
Figure 2014-2019 North America 2-sulphobenzoic acid Capacity Production and Growth Rate
Table 2014-2019 North America 2-sulphobenzoic acid Key Manufacturers Production Value (Million USD) List
Figure 2014-2019 North America 2-sulphobenzoic acid Production Value and Growth Rate
Table 2014-2019 North America 2-sulphobenzoic acid Key Manufacturers Production Value Share List	
Figure 2014-2019 North America 2-sulphobenzoic acid Key Manufacturers Production Value Share List
Table 2014-2019 North America Supply and Consumption of 2-sulphobenzoic acid	
Table 2014-2019 North America Import and Export of 2-sulphobenzoic acid
Table 2014-2019 North America 2-sulphobenzoic acid Demand List by Application
Figure 2014-2019 North America 2-sulphobenzoic acid Demand by Application
Table 2014-2019 North America 2-sulphobenzoic acid Demand Share List by Application
Figure 2014-2019 North America 2-sulphobenzoic acid Demand Share by Application
Table 2014-2019 North America 2-sulphobenzoic acid Country-wise Consumption List
Figure 2014-2019 North America 2-sulphobenzoic acid Country-wise Consumption
Table 2014-2019 North America 2-sulphobenzoic acid Country-wise Consumption Share List	
Figure 2014-2019 North America 2-sulphobenzoic acid Country-wise Consumption Share
Table 2014-2019 North America 2-sulphobenzoic acid Capacity Production Cost Profit and Gross Margin List
Table 2019-2024 North America 2-sulphobenzoic acid Capacity List
Table 2019-2024 North America 2-sulphobenzoic acid Key Manufacturers Capacity Share List
Figure 2019-2024 North America 2-sulphobenzoic acid Key Manufacturers Capacity Share
Table 2019-2024 North America 2-sulphobenzoic acid Key Manufacturers Production List
Table 2019-2024 North America 2-sulphobenzoic acid Key Manufacturers Production Share List
Figure 2019-2024 North America 2-sulphobenzoic acid Key Manufacturers Production Share	
Figure 2019-2024 North America 2-sulphobenzoic acid Capacity Production and Growth Rate
Figure 2019-2024 North America 2-sulphobenzoic acid Production Value and Growth Rate
Table 2019-2024 North America Supply and Consumption of 2-sulphobenzoic acid	
Table 2019-2024 North America Import and Export of 2-sulphobenzoic acid
Table 2019-2024 North America Demand of 2-sulphobenzoic acid by Application
Figure 2019-2024 North America 2-sulphobenzoic acid Demand by Application
Table 2019-2024 North America 2-sulphobenzoic acid Demand Share List by Application
Figure 2019-2024 North America 2-sulphobenzoic acid Demand Share by Application
Table 2019-2024 North America 2-sulphobenzoic acid Country-wise Consumption List
Figure 2019-2024 North America 2-sulphobenzoic acid Country-wise Consumption	
Table 2019-2024 North America 2-sulphobenzoic acid Country-wise Consumption Share List	
Figure 2019-2024 North America 2-sulphobenzoic acid Country-wise Consumption Share
Table 2019-2024 North America 2-sulphobenzoic acid Capacity Production Cost Profit and Gross Margin List
Table North America 2-sulphobenzoic acid Raw Material Suppliers
Table Key End Users List
Table Profile of Company A
Table SWOT Analysis of Company A
Table Company A 2-sulphobenzoic acid Product Specification
Table 2014-2019 Company A 2-sulphobenzoic acid Product Capacity Production Price Cost Production Value List
Figure 2014-2019 Company A 2-sulphobenzoic acid Capacity Production and Growth Rate
Figure 2014-2019 Company A 2-sulphobenzoic acid Production Global Market Share
Table SWOT Analysis of Company B
Figure Company B 2-sulphobenzoic acid Products
Table 2014-2019 Company B 2-sulphobenzoic acid Product Capacity Production Price Cost Production Value List
Figure 2014-2019 Company B 2-sulphobenzoic acid Capacity Production and Growth Rate
Figure 2014-2019 Company B 2-sulphobenzoic acid Production Global Market Share
Table SWOT Analysis of Company C
Figure Company C 2-sulphobenzoic acid Product
Table Company C 2-sulphobenzoic acid Product Specification
Table 2014-2019 Company C 2-sulphobenzoic acid Product Capacity Production Price Cost Production Value List
Figure 2014-2019 Company C 2-sulphobenzoic acid Capacity Production and Growth Rate
Figure 2014-2019 Company C 2-sulphobenzoic acid Production Global Market Share
Table Profile of Company D
Table SWOT Analysis of Company D
Figure Company D 2-sulphobenzoic acid Product
Table Company D 2-sulphobenzoic acid Product Specification
Table 2014-2019 Company D 2-sulphobenzoic acid Product Capacity Production Price Cost Production Value List
Figure 2014-2019 Company D 2-sulphobenzoic acid Capacity Production and Growth Rate
Figure 2014-2019 Company D 2-sulphobenzoic acid Production Global Market Share	
Table Profile of Company E
Table SWOT Analysis of Company E
Figure Company E 2-sulphobenzoic acid Product
Table 2014-2019 Company E 2-sulphobenzoic acid Product Capacity Production Price Cost Production Value List
Figure 2014-2019 Company E 2-sulphobenzoic acid Capacity Production and Growth Rate
Figure 2014-2019 Company E 2-sulphobenzoic acid Production Global Market Share
......
......
</t>
  </si>
  <si>
    <t xml:space="preserve">
Chapter One Ribonucleic Acid, Transfer Overview
1.1 Ribonucleic Acid, Transfer Outline
1.2 Classification and Application
1.3 Manufacturing Technology 
Chapter Two Industry Chain Analysis
2.1 Value Chain Analysis
2.2 Porter Five Forces Model Analysis
2.3 Cost Structure Analysis
Chapter Three Market Dynamics of Ribonucleic Acid, Transfer Industry
3.1 Latest News and Policy
3.2 Market Drivers
3.3 Market Challenges
Chapter Four North America Market of Ribonucleic Acid, Transfer (2014-2019)   
4.1 Ribonucleic Acid, Transfer Supply
4.2 Ribonucleic Acid, Transfer Market Size 
4.3 Import and Export
4.4 Demand Analysis
4.5 Market Competition Analysis
4.6 Price Analysis
4.7 Country-wise Analysis
Chapter Five North America Market Forecast (2019-2024)   
5.1 Ribonucleic Acid, Transfer Supply
5.2 Ribonucleic Acid, Transfer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Ribonucleic Acid, Transfer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Ribonucleic Acid, Transfer Industry
Tables and Figures
Figure Commercial Product of Ribonucleic Acid, Transfer		
Table Classification of Ribonucleic Acid, Transfer	
Table Application of Ribonucleic Acid, Transfer
Figure Porter Five Forces Model Analysis of North America Ribonucleic Acid, Transfer	
Figure Production Cost Analysis of North America Ribonucleic Acid, Transfer	
Table Ribonucleic Acid, Transfer Market Drivers &amp; Market Challenges
Table 2014-2019 North America Ribonucleic Acid, Transfer Capacity List
Table 2014-2019 North America Ribonucleic Acid, Transfer Key Manufacturers Capacity Share List
Figure 2014-2019 North America Ribonucleic Acid, Transfer Key Manufacturers Capacity Share
Table 2014-2019 North America Ribonucleic Acid, Transfer Key Manufacturers Production List	
Table 2014-2019 North America Ribonucleic Acid, Transfer Key Manufacturers Production Share List
Figure 2014-2019 North America Ribonucleic Acid, Transfer Key Manufacturers Production Share	
Figure 2014-2019 North America Ribonucleic Acid, Transfer Capacity Production and Growth Rate
Table 2014-2019 North America Ribonucleic Acid, Transfer Key Manufacturers Production Value (Million USD) List
Figure 2014-2019 North America Ribonucleic Acid, Transfer Production Value and Growth Rate
Table 2014-2019 North America Ribonucleic Acid, Transfer Key Manufacturers Production Value Share List	
Figure 2014-2019 North America Ribonucleic Acid, Transfer Key Manufacturers Production Value Share List
Table 2014-2019 North America Supply and Consumption of Ribonucleic Acid, Transfer	
Table 2014-2019 North America Import and Export of Ribonucleic Acid, Transfer
Table 2014-2019 North America Ribonucleic Acid, Transfer Demand List by Application
Figure 2014-2019 North America Ribonucleic Acid, Transfer Demand by Application
Table 2014-2019 North America Ribonucleic Acid, Transfer Demand Share List by Application
Figure 2014-2019 North America Ribonucleic Acid, Transfer Demand Share by Application
Table 2014-2019 North America Ribonucleic Acid, Transfer Country-wise Consumption List
Figure 2014-2019 North America Ribonucleic Acid, Transfer Country-wise Consumption
Table 2014-2019 North America Ribonucleic Acid, Transfer Country-wise Consumption Share List	
Figure 2014-2019 North America Ribonucleic Acid, Transfer Country-wise Consumption Share
Table 2014-2019 North America Ribonucleic Acid, Transfer Capacity Production Cost Profit and Gross Margin List
Table 2019-2024 North America Ribonucleic Acid, Transfer Capacity List
Table 2019-2024 North America Ribonucleic Acid, Transfer Key Manufacturers Capacity Share List
Figure 2019-2024 North America Ribonucleic Acid, Transfer Key Manufacturers Capacity Share
Table 2019-2024 North America Ribonucleic Acid, Transfer Key Manufacturers Production List
Table 2019-2024 North America Ribonucleic Acid, Transfer Key Manufacturers Production Share List
Figure 2019-2024 North America Ribonucleic Acid, Transfer Key Manufacturers Production Share	
Figure 2019-2024 North America Ribonucleic Acid, Transfer Capacity Production and Growth Rate
Figure 2019-2024 North America Ribonucleic Acid, Transfer Production Value and Growth Rate
Table 2019-2024 North America Supply and Consumption of Ribonucleic Acid, Transfer	
Table 2019-2024 North America Import and Export of Ribonucleic Acid, Transfer
Table 2019-2024 North America Demand of Ribonucleic Acid, Transfer by Application
Figure 2019-2024 North America Ribonucleic Acid, Transfer Demand by Application
Table 2019-2024 North America Ribonucleic Acid, Transfer Demand Share List by Application
Figure 2019-2024 North America Ribonucleic Acid, Transfer Demand Share by Application
Table 2019-2024 North America Ribonucleic Acid, Transfer Country-wise Consumption List
Figure 2019-2024 North America Ribonucleic Acid, Transfer Country-wise Consumption	
Table 2019-2024 North America Ribonucleic Acid, Transfer Country-wise Consumption Share List	
Figure 2019-2024 North America Ribonucleic Acid, Transfer Country-wise Consumption Share
Table 2019-2024 North America Ribonucleic Acid, Transfer Capacity Production Cost Profit and Gross Margin List
Table North America Ribonucleic Acid, Transfer Raw Material Suppliers
Table Key End Users List
Table Profile of Company A
Table SWOT Analysis of Company A
Table Company A Ribonucleic Acid, Transfer Product Specification
Table 2014-2019 Company A Ribonucleic Acid, Transfer Product Capacity Production Price Cost Production Value List
Figure 2014-2019 Company A Ribonucleic Acid, Transfer Capacity Production and Growth Rate
Figure 2014-2019 Company A Ribonucleic Acid, Transfer Production Global Market Share
Table SWOT Analysis of Company B
Figure Company B Ribonucleic Acid, Transfer Products
Table 2014-2019 Company B Ribonucleic Acid, Transfer Product Capacity Production Price Cost Production Value List
Figure 2014-2019 Company B Ribonucleic Acid, Transfer Capacity Production and Growth Rate
Figure 2014-2019 Company B Ribonucleic Acid, Transfer Production Global Market Share
Table SWOT Analysis of Company C
Figure Company C Ribonucleic Acid, Transfer Product
Table Company C Ribonucleic Acid, Transfer Product Specification
Table 2014-2019 Company C Ribonucleic Acid, Transfer Product Capacity Production Price Cost Production Value List
Figure 2014-2019 Company C Ribonucleic Acid, Transfer Capacity Production and Growth Rate
Figure 2014-2019 Company C Ribonucleic Acid, Transfer Production Global Market Share
Table Profile of Company D
Table SWOT Analysis of Company D
Figure Company D Ribonucleic Acid, Transfer Product
Table Company D Ribonucleic Acid, Transfer Product Specification
Table 2014-2019 Company D Ribonucleic Acid, Transfer Product Capacity Production Price Cost Production Value List
Figure 2014-2019 Company D Ribonucleic Acid, Transfer Capacity Production and Growth Rate
Figure 2014-2019 Company D Ribonucleic Acid, Transfer Production Global Market Share	
Table Profile of Company E
Table SWOT Analysis of Company E
Figure Company E Ribonucleic Acid, Transfer Product
Table 2014-2019 Company E Ribonucleic Acid, Transfer Product Capacity Production Price Cost Production Value List
Figure 2014-2019 Company E Ribonucleic Acid, Transfer Capacity Production and Growth Rate
Figure 2014-2019 Company E Ribonucleic Acid, Transfer Production Global Market Share
......
......
</t>
  </si>
  <si>
    <t xml:space="preserve">
Chapter One Ethylene resin Overview
1.1 Ethylene resin Outline
1.2 Classification and Application
1.3 Manufacturing Technology 
Chapter Two Industry Chain Analysis
2.1 Value Chain Analysis
2.2 Porter Five Forces Model Analysis
2.3 Cost Structure Analysis
Chapter Three Market Dynamics of Ethylene resin Industry
3.1 Latest News and Policy
3.2 Market Drivers
3.3 Market Challenges
Chapter Four North America Market of Ethylene resin (2014-2019)   
4.1 Ethylene resin Supply
4.2 Ethylene resin Market Size 
4.3 Import and Export
4.4 Demand Analysis
4.5 Market Competition Analysis
4.6 Price Analysis
4.7 Country-wise Analysis
Chapter Five North America Market Forecast (2019-2024)   
5.1 Ethylene resin Supply
5.2 Ethylene resin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Ethylene resin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Ethylene resin Industry
Tables and Figures
Figure Commercial Product of Ethylene resin		
Table Classification of Ethylene resin	
Table Application of Ethylene resin
Figure Porter Five Forces Model Analysis of North America Ethylene resin	
Figure Production Cost Analysis of North America Ethylene resin	
Table Ethylene resin Market Drivers &amp; Market Challenges
Table 2014-2019 North America Ethylene resin Capacity List
Table 2014-2019 North America Ethylene resin Key Manufacturers Capacity Share List
Figure 2014-2019 North America Ethylene resin Key Manufacturers Capacity Share
Table 2014-2019 North America Ethylene resin Key Manufacturers Production List	
Table 2014-2019 North America Ethylene resin Key Manufacturers Production Share List
Figure 2014-2019 North America Ethylene resin Key Manufacturers Production Share	
Figure 2014-2019 North America Ethylene resin Capacity Production and Growth Rate
Table 2014-2019 North America Ethylene resin Key Manufacturers Production Value (Million USD) List
Figure 2014-2019 North America Ethylene resin Production Value and Growth Rate
Table 2014-2019 North America Ethylene resin Key Manufacturers Production Value Share List	
Figure 2014-2019 North America Ethylene resin Key Manufacturers Production Value Share List
Table 2014-2019 North America Supply and Consumption of Ethylene resin	
Table 2014-2019 North America Import and Export of Ethylene resin
Table 2014-2019 North America Ethylene resin Demand List by Application
Figure 2014-2019 North America Ethylene resin Demand by Application
Table 2014-2019 North America Ethylene resin Demand Share List by Application
Figure 2014-2019 North America Ethylene resin Demand Share by Application
Table 2014-2019 North America Ethylene resin Country-wise Consumption List
Figure 2014-2019 North America Ethylene resin Country-wise Consumption
Table 2014-2019 North America Ethylene resin Country-wise Consumption Share List	
Figure 2014-2019 North America Ethylene resin Country-wise Consumption Share
Table 2014-2019 North America Ethylene resin Capacity Production Cost Profit and Gross Margin List
Table 2019-2024 North America Ethylene resin Capacity List
Table 2019-2024 North America Ethylene resin Key Manufacturers Capacity Share List
Figure 2019-2024 North America Ethylene resin Key Manufacturers Capacity Share
Table 2019-2024 North America Ethylene resin Key Manufacturers Production List
Table 2019-2024 North America Ethylene resin Key Manufacturers Production Share List
Figure 2019-2024 North America Ethylene resin Key Manufacturers Production Share	
Figure 2019-2024 North America Ethylene resin Capacity Production and Growth Rate
Figure 2019-2024 North America Ethylene resin Production Value and Growth Rate
Table 2019-2024 North America Supply and Consumption of Ethylene resin	
Table 2019-2024 North America Import and Export of Ethylene resin
Table 2019-2024 North America Demand of Ethylene resin by Application
Figure 2019-2024 North America Ethylene resin Demand by Application
Table 2019-2024 North America Ethylene resin Demand Share List by Application
Figure 2019-2024 North America Ethylene resin Demand Share by Application
Table 2019-2024 North America Ethylene resin Country-wise Consumption List
Figure 2019-2024 North America Ethylene resin Country-wise Consumption	
Table 2019-2024 North America Ethylene resin Country-wise Consumption Share List	
Figure 2019-2024 North America Ethylene resin Country-wise Consumption Share
Table 2019-2024 North America Ethylene resin Capacity Production Cost Profit and Gross Margin List
Table North America Ethylene resin Raw Material Suppliers
Table Key End Users List
Table Profile of Company A
Table SWOT Analysis of Company A
Table Company A Ethylene resin Product Specification
Table 2014-2019 Company A Ethylene resin Product Capacity Production Price Cost Production Value List
Figure 2014-2019 Company A Ethylene resin Capacity Production and Growth Rate
Figure 2014-2019 Company A Ethylene resin Production Global Market Share
Table SWOT Analysis of Company B
Figure Company B Ethylene resin Products
Table 2014-2019 Company B Ethylene resin Product Capacity Production Price Cost Production Value List
Figure 2014-2019 Company B Ethylene resin Capacity Production and Growth Rate
Figure 2014-2019 Company B Ethylene resin Production Global Market Share
Table SWOT Analysis of Company C
Figure Company C Ethylene resin Product
Table Company C Ethylene resin Product Specification
Table 2014-2019 Company C Ethylene resin Product Capacity Production Price Cost Production Value List
Figure 2014-2019 Company C Ethylene resin Capacity Production and Growth Rate
Figure 2014-2019 Company C Ethylene resin Production Global Market Share
Table Profile of Company D
Table SWOT Analysis of Company D
Figure Company D Ethylene resin Product
Table Company D Ethylene resin Product Specification
Table 2014-2019 Company D Ethylene resin Product Capacity Production Price Cost Production Value List
Figure 2014-2019 Company D Ethylene resin Capacity Production and Growth Rate
Figure 2014-2019 Company D Ethylene resin Production Global Market Share	
Table Profile of Company E
Table SWOT Analysis of Company E
Figure Company E Ethylene resin Product
Table 2014-2019 Company E Ethylene resin Product Capacity Production Price Cost Production Value List
Figure 2014-2019 Company E Ethylene resin Capacity Production and Growth Rate
Figure 2014-2019 Company E Ethylene resin Production Global Market Share
......
......
</t>
  </si>
  <si>
    <t xml:space="preserve">
Chapter One 1-aminopyrrolidine hydrochloride Overview
1.1 1-aminopyrrolidine hydrochloride Outline
1.2 Classification and Application
1.3 Manufacturing Technology 
Chapter Two Industry Chain Analysis
2.1 Value Chain Analysis
2.2 Porter Five Forces Model Analysis
2.3 Cost Structure Analysis
Chapter Three Market Dynamics of 1-aminopyrrolidine hydrochloride Industry
3.1 Latest News and Policy
3.2 Market Drivers
3.3 Market Challenges
Chapter Four North America Market of 1-aminopyrrolidine hydrochloride (2014-2019)   
4.1 1-aminopyrrolidine hydrochloride Supply
4.2 1-aminopyrrolidine hydrochloride Market Size 
4.3 Import and Export
4.4 Demand Analysis
4.5 Market Competition Analysis
4.6 Price Analysis
4.7 Country-wise Analysis
Chapter Five North America Market Forecast (2019-2024)   
5.1 1-aminopyrrolidine hydrochloride Supply
5.2 1-aminopyrrolidine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1-aminopyrrolidine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1-aminopyrrolidine hydrochloride Industry
Tables and Figures
Figure Commercial Product of 1-aminopyrrolidine hydrochloride		
Table Classification of 1-aminopyrrolidine hydrochloride	
Table Application of 1-aminopyrrolidine hydrochloride
Figure Porter Five Forces Model Analysis of North America 1-aminopyrrolidine hydrochloride	
Figure Production Cost Analysis of North America 1-aminopyrrolidine hydrochloride	
Table 1-aminopyrrolidine hydrochloride Market Drivers &amp; Market Challenges
Table 2014-2019 North America 1-aminopyrrolidine hydrochloride Capacity List
Table 2014-2019 North America 1-aminopyrrolidine hydrochloride Key Manufacturers Capacity Share List
Figure 2014-2019 North America 1-aminopyrrolidine hydrochloride Key Manufacturers Capacity Share
Table 2014-2019 North America 1-aminopyrrolidine hydrochloride Key Manufacturers Production List	
Table 2014-2019 North America 1-aminopyrrolidine hydrochloride Key Manufacturers Production Share List
Figure 2014-2019 North America 1-aminopyrrolidine hydrochloride Key Manufacturers Production Share	
Figure 2014-2019 North America 1-aminopyrrolidine hydrochloride Capacity Production and Growth Rate
Table 2014-2019 North America 1-aminopyrrolidine hydrochloride Key Manufacturers Production Value (Million USD) List
Figure 2014-2019 North America 1-aminopyrrolidine hydrochloride Production Value and Growth Rate
Table 2014-2019 North America 1-aminopyrrolidine hydrochloride Key Manufacturers Production Value Share List	
Figure 2014-2019 North America 1-aminopyrrolidine hydrochloride Key Manufacturers Production Value Share List
Table 2014-2019 North America Supply and Consumption of 1-aminopyrrolidine hydrochloride	
Table 2014-2019 North America Import and Export of 1-aminopyrrolidine hydrochloride
Table 2014-2019 North America 1-aminopyrrolidine hydrochloride Demand List by Application
Figure 2014-2019 North America 1-aminopyrrolidine hydrochloride Demand by Application
Table 2014-2019 North America 1-aminopyrrolidine hydrochloride Demand Share List by Application
Figure 2014-2019 North America 1-aminopyrrolidine hydrochloride Demand Share by Application
Table 2014-2019 North America 1-aminopyrrolidine hydrochloride Country-wise Consumption List
Figure 2014-2019 North America 1-aminopyrrolidine hydrochloride Country-wise Consumption
Table 2014-2019 North America 1-aminopyrrolidine hydrochloride Country-wise Consumption Share List	
Figure 2014-2019 North America 1-aminopyrrolidine hydrochloride Country-wise Consumption Share
Table 2014-2019 North America 1-aminopyrrolidine hydrochloride Capacity Production Cost Profit and Gross Margin List
Table 2019-2024 North America 1-aminopyrrolidine hydrochloride Capacity List
Table 2019-2024 North America 1-aminopyrrolidine hydrochloride Key Manufacturers Capacity Share List
Figure 2019-2024 North America 1-aminopyrrolidine hydrochloride Key Manufacturers Capacity Share
Table 2019-2024 North America 1-aminopyrrolidine hydrochloride Key Manufacturers Production List
Table 2019-2024 North America 1-aminopyrrolidine hydrochloride Key Manufacturers Production Share List
Figure 2019-2024 North America 1-aminopyrrolidine hydrochloride Key Manufacturers Production Share	
Figure 2019-2024 North America 1-aminopyrrolidine hydrochloride Capacity Production and Growth Rate
Figure 2019-2024 North America 1-aminopyrrolidine hydrochloride Production Value and Growth Rate
Table 2019-2024 North America Supply and Consumption of 1-aminopyrrolidine hydrochloride	
Table 2019-2024 North America Import and Export of 1-aminopyrrolidine hydrochloride
Table 2019-2024 North America Demand of 1-aminopyrrolidine hydrochloride by Application
Figure 2019-2024 North America 1-aminopyrrolidine hydrochloride Demand by Application
Table 2019-2024 North America 1-aminopyrrolidine hydrochloride Demand Share List by Application
Figure 2019-2024 North America 1-aminopyrrolidine hydrochloride Demand Share by Application
Table 2019-2024 North America 1-aminopyrrolidine hydrochloride Country-wise Consumption List
Figure 2019-2024 North America 1-aminopyrrolidine hydrochloride Country-wise Consumption	
Table 2019-2024 North America 1-aminopyrrolidine hydrochloride Country-wise Consumption Share List	
Figure 2019-2024 North America 1-aminopyrrolidine hydrochloride Country-wise Consumption Share
Table 2019-2024 North America 1-aminopyrrolidine hydrochloride Capacity Production Cost Profit and Gross Margin List
Table North America 1-aminopyrrolidine hydrochloride Raw Material Suppliers
Table Key End Users List
Table Profile of Company A
Table SWOT Analysis of Company A
Table Company A 1-aminopyrrolidine hydrochloride Product Specification
Table 2014-2019 Company A 1-aminopyrrolidine hydrochloride Product Capacity Production Price Cost Production Value List
Figure 2014-2019 Company A 1-aminopyrrolidine hydrochloride Capacity Production and Growth Rate
Figure 2014-2019 Company A 1-aminopyrrolidine hydrochloride Production Global Market Share
Table SWOT Analysis of Company B
Figure Company B 1-aminopyrrolidine hydrochloride Products
Table 2014-2019 Company B 1-aminopyrrolidine hydrochloride Product Capacity Production Price Cost Production Value List
Figure 2014-2019 Company B 1-aminopyrrolidine hydrochloride Capacity Production and Growth Rate
Figure 2014-2019 Company B 1-aminopyrrolidine hydrochloride Production Global Market Share
Table SWOT Analysis of Company C
Figure Company C 1-aminopyrrolidine hydrochloride Product
Table Company C 1-aminopyrrolidine hydrochloride Product Specification
Table 2014-2019 Company C 1-aminopyrrolidine hydrochloride Product Capacity Production Price Cost Production Value List
Figure 2014-2019 Company C 1-aminopyrrolidine hydrochloride Capacity Production and Growth Rate
Figure 2014-2019 Company C 1-aminopyrrolidine hydrochloride Production Global Market Share
Table Profile of Company D
Table SWOT Analysis of Company D
Figure Company D 1-aminopyrrolidine hydrochloride Product
Table Company D 1-aminopyrrolidine hydrochloride Product Specification
Table 2014-2019 Company D 1-aminopyrrolidine hydrochloride Product Capacity Production Price Cost Production Value List
Figure 2014-2019 Company D 1-aminopyrrolidine hydrochloride Capacity Production and Growth Rate
Figure 2014-2019 Company D 1-aminopyrrolidine hydrochloride Production Global Market Share	
Table Profile of Company E
Table SWOT Analysis of Company E
Figure Company E 1-aminopyrrolidine hydrochloride Product
Table 2014-2019 Company E 1-aminopyrrolidine hydrochloride Product Capacity Production Price Cost Production Value List
Figure 2014-2019 Company E 1-aminopyrrolidine hydrochloride Capacity Production and Growth Rate
Figure 2014-2019 Company E 1-aminopyrrolidine hydrochloride Production Global Market Share
......
......
</t>
  </si>
  <si>
    <t xml:space="preserve">
Chapter One Pyrazolo[1,5-a]pyridine-2-carboxylic acid Overview
1.1 Pyrazolo[1,5-a]pyridine-2-carboxylic acid Outline
1.2 Classification and Application
1.3 Manufacturing Technology 
Chapter Two Industry Chain Analysis
2.1 Value Chain Analysis
2.2 Porter Five Forces Model Analysis
2.3 Cost Structure Analysis
Chapter Three Market Dynamics of Pyrazolo[1,5-a]pyridine-2-carboxylic acid Industry
3.1 Latest News and Policy
3.2 Market Drivers
3.3 Market Challenges
Chapter Four North America Market of Pyrazolo[1,5-a]pyridine-2-carboxylic acid (2014-2019)   
4.1 Pyrazolo[1,5-a]pyridine-2-carboxylic acid Supply
4.2 Pyrazolo[1,5-a]pyridine-2-carboxylic acid Market Size 
4.3 Import and Export
4.4 Demand Analysis
4.5 Market Competition Analysis
4.6 Price Analysis
4.7 Country-wise Analysis
Chapter Five North America Market Forecast (2019-2024)   
5.1 Pyrazolo[1,5-a]pyridine-2-carboxylic acid Supply
5.2 Pyrazolo[1,5-a]pyridine-2-carboxylic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Pyrazolo[1,5-a]pyridine-2-carboxylic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Pyrazolo[1,5-a]pyridine-2-carboxylic acid Industry
Tables and Figures
Figure Commercial Product of Pyrazolo[1,5-a]pyridine-2-carboxylic acid		
Table Classification of Pyrazolo[1,5-a]pyridine-2-carboxylic acid	
Table Application of Pyrazolo[1,5-a]pyridine-2-carboxylic acid
Figure Porter Five Forces Model Analysis of North America Pyrazolo[1,5-a]pyridine-2-carboxylic acid	
Figure Production Cost Analysis of North America Pyrazolo[1,5-a]pyridine-2-carboxylic acid	
Table Pyrazolo[1,5-a]pyridine-2-carboxylic acid Market Drivers &amp; Market Challenges
Table 2014-2019 North America Pyrazolo[1,5-a]pyridine-2-carboxylic acid Capacity List
Table 2014-2019 North America Pyrazolo[1,5-a]pyridine-2-carboxylic acid Key Manufacturers Capacity Share List
Figure 2014-2019 North America Pyrazolo[1,5-a]pyridine-2-carboxylic acid Key Manufacturers Capacity Share
Table 2014-2019 North America Pyrazolo[1,5-a]pyridine-2-carboxylic acid Key Manufacturers Production List	
Table 2014-2019 North America Pyrazolo[1,5-a]pyridine-2-carboxylic acid Key Manufacturers Production Share List
Figure 2014-2019 North America Pyrazolo[1,5-a]pyridine-2-carboxylic acid Key Manufacturers Production Share	
Figure 2014-2019 North America Pyrazolo[1,5-a]pyridine-2-carboxylic acid Capacity Production and Growth Rate
Table 2014-2019 North America Pyrazolo[1,5-a]pyridine-2-carboxylic acid Key Manufacturers Production Value (Million USD) List
Figure 2014-2019 North America Pyrazolo[1,5-a]pyridine-2-carboxylic acid Production Value and Growth Rate
Table 2014-2019 North America Pyrazolo[1,5-a]pyridine-2-carboxylic acid Key Manufacturers Production Value Share List	
Figure 2014-2019 North America Pyrazolo[1,5-a]pyridine-2-carboxylic acid Key Manufacturers Production Value Share List
Table 2014-2019 North America Supply and Consumption of Pyrazolo[1,5-a]pyridine-2-carboxylic acid	
Table 2014-2019 North America Import and Export of Pyrazolo[1,5-a]pyridine-2-carboxylic acid
Table 2014-2019 North America Pyrazolo[1,5-a]pyridine-2-carboxylic acid Demand List by Application
Figure 2014-2019 North America Pyrazolo[1,5-a]pyridine-2-carboxylic acid Demand by Application
Table 2014-2019 North America Pyrazolo[1,5-a]pyridine-2-carboxylic acid Demand Share List by Application
Figure 2014-2019 North America Pyrazolo[1,5-a]pyridine-2-carboxylic acid Demand Share by Application
Table 2014-2019 North America Pyrazolo[1,5-a]pyridine-2-carboxylic acid Country-wise Consumption List
Figure 2014-2019 North America Pyrazolo[1,5-a]pyridine-2-carboxylic acid Country-wise Consumption
Table 2014-2019 North America Pyrazolo[1,5-a]pyridine-2-carboxylic acid Country-wise Consumption Share List	
Figure 2014-2019 North America Pyrazolo[1,5-a]pyridine-2-carboxylic acid Country-wise Consumption Share
Table 2014-2019 North America Pyrazolo[1,5-a]pyridine-2-carboxylic acid Capacity Production Cost Profit and Gross Margin List
Table 2019-2024 North America Pyrazolo[1,5-a]pyridine-2-carboxylic acid Capacity List
Table 2019-2024 North America Pyrazolo[1,5-a]pyridine-2-carboxylic acid Key Manufacturers Capacity Share List
Figure 2019-2024 North America Pyrazolo[1,5-a]pyridine-2-carboxylic acid Key Manufacturers Capacity Share
Table 2019-2024 North America Pyrazolo[1,5-a]pyridine-2-carboxylic acid Key Manufacturers Production List
Table 2019-2024 North America Pyrazolo[1,5-a]pyridine-2-carboxylic acid Key Manufacturers Production Share List
Figure 2019-2024 North America Pyrazolo[1,5-a]pyridine-2-carboxylic acid Key Manufacturers Production Share	
Figure 2019-2024 North America Pyrazolo[1,5-a]pyridine-2-carboxylic acid Capacity Production and Growth Rate
Figure 2019-2024 North America Pyrazolo[1,5-a]pyridine-2-carboxylic acid Production Value and Growth Rate
Table 2019-2024 North America Supply and Consumption of Pyrazolo[1,5-a]pyridine-2-carboxylic acid	
Table 2019-2024 North America Import and Export of Pyrazolo[1,5-a]pyridine-2-carboxylic acid
Table 2019-2024 North America Demand of Pyrazolo[1,5-a]pyridine-2-carboxylic acid by Application
Figure 2019-2024 North America Pyrazolo[1,5-a]pyridine-2-carboxylic acid Demand by Application
Table 2019-2024 North America Pyrazolo[1,5-a]pyridine-2-carboxylic acid Demand Share List by Application
Figure 2019-2024 North America Pyrazolo[1,5-a]pyridine-2-carboxylic acid Demand Share by Application
Table 2019-2024 North America Pyrazolo[1,5-a]pyridine-2-carboxylic acid Country-wise Consumption List
Figure 2019-2024 North America Pyrazolo[1,5-a]pyridine-2-carboxylic acid Country-wise Consumption	
Table 2019-2024 North America Pyrazolo[1,5-a]pyridine-2-carboxylic acid Country-wise Consumption Share List	
Figure 2019-2024 North America Pyrazolo[1,5-a]pyridine-2-carboxylic acid Country-wise Consumption Share
Table 2019-2024 North America Pyrazolo[1,5-a]pyridine-2-carboxylic acid Capacity Production Cost Profit and Gross Margin List
Table North America Pyrazolo[1,5-a]pyridine-2-carboxylic acid Raw Material Suppliers
Table Key End Users List
Table Profile of Company A
Table SWOT Analysis of Company A
Table Company A Pyrazolo[1,5-a]pyridine-2-carboxylic acid Product Specification
Table 2014-2019 Company A Pyrazolo[1,5-a]pyridine-2-carboxylic acid Product Capacity Production Price Cost Production Value List
Figure 2014-2019 Company A Pyrazolo[1,5-a]pyridine-2-carboxylic acid Capacity Production and Growth Rate
Figure 2014-2019 Company A Pyrazolo[1,5-a]pyridine-2-carboxylic acid Production Global Market Share
Table SWOT Analysis of Company B
Figure Company B Pyrazolo[1,5-a]pyridine-2-carboxylic acid Products
Table 2014-2019 Company B Pyrazolo[1,5-a]pyridine-2-carboxylic acid Product Capacity Production Price Cost Production Value List
Figure 2014-2019 Company B Pyrazolo[1,5-a]pyridine-2-carboxylic acid Capacity Production and Growth Rate
Figure 2014-2019 Company B Pyrazolo[1,5-a]pyridine-2-carboxylic acid Production Global Market Share
Table SWOT Analysis of Company C
Figure Company C Pyrazolo[1,5-a]pyridine-2-carboxylic acid Product
Table Company C Pyrazolo[1,5-a]pyridine-2-carboxylic acid Product Specification
Table 2014-2019 Company C Pyrazolo[1,5-a]pyridine-2-carboxylic acid Product Capacity Production Price Cost Production Value List
Figure 2014-2019 Company C Pyrazolo[1,5-a]pyridine-2-carboxylic acid Capacity Production and Growth Rate
Figure 2014-2019 Company C Pyrazolo[1,5-a]pyridine-2-carboxylic acid Production Global Market Share
Table Profile of Company D
Table SWOT Analysis of Company D
Figure Company D Pyrazolo[1,5-a]pyridine-2-carboxylic acid Product
Table Company D Pyrazolo[1,5-a]pyridine-2-carboxylic acid Product Specification
Table 2014-2019 Company D Pyrazolo[1,5-a]pyridine-2-carboxylic acid Product Capacity Production Price Cost Production Value List
Figure 2014-2019 Company D Pyrazolo[1,5-a]pyridine-2-carboxylic acid Capacity Production and Growth Rate
Figure 2014-2019 Company D Pyrazolo[1,5-a]pyridine-2-carboxylic acid Production Global Market Share	
Table Profile of Company E
Table SWOT Analysis of Company E
Figure Company E Pyrazolo[1,5-a]pyridine-2-carboxylic acid Product
Table 2014-2019 Company E Pyrazolo[1,5-a]pyridine-2-carboxylic acid Product Capacity Production Price Cost Production Value List
Figure 2014-2019 Company E Pyrazolo[1,5-a]pyridine-2-carboxylic acid Capacity Production and Growth Rate
Figure 2014-2019 Company E Pyrazolo[1,5-a]pyridine-2-carboxylic acid Production Global Market Share
......
......
</t>
  </si>
  <si>
    <t xml:space="preserve">
Chapter One (DL)-(1-Aminoethyl)phosphonic acid Overview
1.1 (DL)-(1-Aminoethyl)phosphonic acid Outline
1.2 Classification and Application
1.3 Manufacturing Technology 
Chapter Two Industry Chain Analysis
2.1 Value Chain Analysis
2.2 Porter Five Forces Model Analysis
2.3 Cost Structure Analysis
Chapter Three Market Dynamics of (DL)-(1-Aminoethyl)phosphonic acid Industry
3.1 Latest News and Policy
3.2 Market Drivers
3.3 Market Challenges
Chapter Four North America Market of (DL)-(1-Aminoethyl)phosphonic acid (2014-2019)   
4.1 (DL)-(1-Aminoethyl)phosphonic acid Supply
4.2 (DL)-(1-Aminoethyl)phosphonic acid Market Size 
4.3 Import and Export
4.4 Demand Analysis
4.5 Market Competition Analysis
4.6 Price Analysis
4.7 Country-wise Analysis
Chapter Five North America Market Forecast (2019-2024)   
5.1 (DL)-(1-Aminoethyl)phosphonic acid Supply
5.2 (DL)-(1-Aminoethyl)phosphonic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(DL)-(1-Aminoethyl)phosphonic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(DL)-(1-Aminoethyl)phosphonic acid Industry
Tables and Figures
Figure Commercial Product of (DL)-(1-Aminoethyl)phosphonic acid		
Table Classification of (DL)-(1-Aminoethyl)phosphonic acid	
Table Application of (DL)-(1-Aminoethyl)phosphonic acid
Figure Porter Five Forces Model Analysis of North America (DL)-(1-Aminoethyl)phosphonic acid	
Figure Production Cost Analysis of North America (DL)-(1-Aminoethyl)phosphonic acid	
Table (DL)-(1-Aminoethyl)phosphonic acid Market Drivers &amp; Market Challenges
Table 2014-2019 North America (DL)-(1-Aminoethyl)phosphonic acid Capacity List
Table 2014-2019 North America (DL)-(1-Aminoethyl)phosphonic acid Key Manufacturers Capacity Share List
Figure 2014-2019 North America (DL)-(1-Aminoethyl)phosphonic acid Key Manufacturers Capacity Share
Table 2014-2019 North America (DL)-(1-Aminoethyl)phosphonic acid Key Manufacturers Production List	
Table 2014-2019 North America (DL)-(1-Aminoethyl)phosphonic acid Key Manufacturers Production Share List
Figure 2014-2019 North America (DL)-(1-Aminoethyl)phosphonic acid Key Manufacturers Production Share	
Figure 2014-2019 North America (DL)-(1-Aminoethyl)phosphonic acid Capacity Production and Growth Rate
Table 2014-2019 North America (DL)-(1-Aminoethyl)phosphonic acid Key Manufacturers Production Value (Million USD) List
Figure 2014-2019 North America (DL)-(1-Aminoethyl)phosphonic acid Production Value and Growth Rate
Table 2014-2019 North America (DL)-(1-Aminoethyl)phosphonic acid Key Manufacturers Production Value Share List	
Figure 2014-2019 North America (DL)-(1-Aminoethyl)phosphonic acid Key Manufacturers Production Value Share List
Table 2014-2019 North America Supply and Consumption of (DL)-(1-Aminoethyl)phosphonic acid	
Table 2014-2019 North America Import and Export of (DL)-(1-Aminoethyl)phosphonic acid
Table 2014-2019 North America (DL)-(1-Aminoethyl)phosphonic acid Demand List by Application
Figure 2014-2019 North America (DL)-(1-Aminoethyl)phosphonic acid Demand by Application
Table 2014-2019 North America (DL)-(1-Aminoethyl)phosphonic acid Demand Share List by Application
Figure 2014-2019 North America (DL)-(1-Aminoethyl)phosphonic acid Demand Share by Application
Table 2014-2019 North America (DL)-(1-Aminoethyl)phosphonic acid Country-wise Consumption List
Figure 2014-2019 North America (DL)-(1-Aminoethyl)phosphonic acid Country-wise Consumption
Table 2014-2019 North America (DL)-(1-Aminoethyl)phosphonic acid Country-wise Consumption Share List	
Figure 2014-2019 North America (DL)-(1-Aminoethyl)phosphonic acid Country-wise Consumption Share
Table 2014-2019 North America (DL)-(1-Aminoethyl)phosphonic acid Capacity Production Cost Profit and Gross Margin List
Table 2019-2024 North America (DL)-(1-Aminoethyl)phosphonic acid Capacity List
Table 2019-2024 North America (DL)-(1-Aminoethyl)phosphonic acid Key Manufacturers Capacity Share List
Figure 2019-2024 North America (DL)-(1-Aminoethyl)phosphonic acid Key Manufacturers Capacity Share
Table 2019-2024 North America (DL)-(1-Aminoethyl)phosphonic acid Key Manufacturers Production List
Table 2019-2024 North America (DL)-(1-Aminoethyl)phosphonic acid Key Manufacturers Production Share List
Figure 2019-2024 North America (DL)-(1-Aminoethyl)phosphonic acid Key Manufacturers Production Share	
Figure 2019-2024 North America (DL)-(1-Aminoethyl)phosphonic acid Capacity Production and Growth Rate
Figure 2019-2024 North America (DL)-(1-Aminoethyl)phosphonic acid Production Value and Growth Rate
Table 2019-2024 North America Supply and Consumption of (DL)-(1-Aminoethyl)phosphonic acid	
Table 2019-2024 North America Import and Export of (DL)-(1-Aminoethyl)phosphonic acid
Table 2019-2024 North America Demand of (DL)-(1-Aminoethyl)phosphonic acid by Application
Figure 2019-2024 North America (DL)-(1-Aminoethyl)phosphonic acid Demand by Application
Table 2019-2024 North America (DL)-(1-Aminoethyl)phosphonic acid Demand Share List by Application
Figure 2019-2024 North America (DL)-(1-Aminoethyl)phosphonic acid Demand Share by Application
Table 2019-2024 North America (DL)-(1-Aminoethyl)phosphonic acid Country-wise Consumption List
Figure 2019-2024 North America (DL)-(1-Aminoethyl)phosphonic acid Country-wise Consumption	
Table 2019-2024 North America (DL)-(1-Aminoethyl)phosphonic acid Country-wise Consumption Share List	
Figure 2019-2024 North America (DL)-(1-Aminoethyl)phosphonic acid Country-wise Consumption Share
Table 2019-2024 North America (DL)-(1-Aminoethyl)phosphonic acid Capacity Production Cost Profit and Gross Margin List
Table North America (DL)-(1-Aminoethyl)phosphonic acid Raw Material Suppliers
Table Key End Users List
Table Profile of Company A
Table SWOT Analysis of Company A
Table Company A (DL)-(1-Aminoethyl)phosphonic acid Product Specification
Table 2014-2019 Company A (DL)-(1-Aminoethyl)phosphonic acid Product Capacity Production Price Cost Production Value List
Figure 2014-2019 Company A (DL)-(1-Aminoethyl)phosphonic acid Capacity Production and Growth Rate
Figure 2014-2019 Company A (DL)-(1-Aminoethyl)phosphonic acid Production Global Market Share
Table SWOT Analysis of Company B
Figure Company B (DL)-(1-Aminoethyl)phosphonic acid Products
Table 2014-2019 Company B (DL)-(1-Aminoethyl)phosphonic acid Product Capacity Production Price Cost Production Value List
Figure 2014-2019 Company B (DL)-(1-Aminoethyl)phosphonic acid Capacity Production and Growth Rate
Figure 2014-2019 Company B (DL)-(1-Aminoethyl)phosphonic acid Production Global Market Share
Table SWOT Analysis of Company C
Figure Company C (DL)-(1-Aminoethyl)phosphonic acid Product
Table Company C (DL)-(1-Aminoethyl)phosphonic acid Product Specification
Table 2014-2019 Company C (DL)-(1-Aminoethyl)phosphonic acid Product Capacity Production Price Cost Production Value List
Figure 2014-2019 Company C (DL)-(1-Aminoethyl)phosphonic acid Capacity Production and Growth Rate
Figure 2014-2019 Company C (DL)-(1-Aminoethyl)phosphonic acid Production Global Market Share
Table Profile of Company D
Table SWOT Analysis of Company D
Figure Company D (DL)-(1-Aminoethyl)phosphonic acid Product
Table Company D (DL)-(1-Aminoethyl)phosphonic acid Product Specification
Table 2014-2019 Company D (DL)-(1-Aminoethyl)phosphonic acid Product Capacity Production Price Cost Production Value List
Figure 2014-2019 Company D (DL)-(1-Aminoethyl)phosphonic acid Capacity Production and Growth Rate
Figure 2014-2019 Company D (DL)-(1-Aminoethyl)phosphonic acid Production Global Market Share	
Table Profile of Company E
Table SWOT Analysis of Company E
Figure Company E (DL)-(1-Aminoethyl)phosphonic acid Product
Table 2014-2019 Company E (DL)-(1-Aminoethyl)phosphonic acid Product Capacity Production Price Cost Production Value List
Figure 2014-2019 Company E (DL)-(1-Aminoethyl)phosphonic acid Capacity Production and Growth Rate
Figure 2014-2019 Company E (DL)-(1-Aminoethyl)phosphonic acid Production Global Market Share
......
......
</t>
  </si>
  <si>
    <t xml:space="preserve">
Chapter One Tetraphenylethylene Overview
1.1 Tetraphenylethylene Outline
1.2 Classification and Application
1.3 Manufacturing Technology 
Chapter Two Industry Chain Analysis
2.1 Value Chain Analysis
2.2 Porter Five Forces Model Analysis
2.3 Cost Structure Analysis
Chapter Three Market Dynamics of Tetraphenylethylene Industry
3.1 Latest News and Policy
3.2 Market Drivers
3.3 Market Challenges
Chapter Four North America Market of Tetraphenylethylene (2014-2019)   
4.1 Tetraphenylethylene Supply
4.2 Tetraphenylethylene Market Size 
4.3 Import and Export
4.4 Demand Analysis
4.5 Market Competition Analysis
4.6 Price Analysis
4.7 Country-wise Analysis
Chapter Five North America Market Forecast (2019-2024)   
5.1 Tetraphenylethylene Supply
5.2 Tetraphenylethylene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Tetraphenylethylene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Tetraphenylethylene Industry
Tables and Figures
Figure Commercial Product of Tetraphenylethylene		
Table Classification of Tetraphenylethylene	
Table Application of Tetraphenylethylene
Figure Porter Five Forces Model Analysis of North America Tetraphenylethylene	
Figure Production Cost Analysis of North America Tetraphenylethylene	
Table Tetraphenylethylene Market Drivers &amp; Market Challenges
Table 2014-2019 North America Tetraphenylethylene Capacity List
Table 2014-2019 North America Tetraphenylethylene Key Manufacturers Capacity Share List
Figure 2014-2019 North America Tetraphenylethylene Key Manufacturers Capacity Share
Table 2014-2019 North America Tetraphenylethylene Key Manufacturers Production List	
Table 2014-2019 North America Tetraphenylethylene Key Manufacturers Production Share List
Figure 2014-2019 North America Tetraphenylethylene Key Manufacturers Production Share	
Figure 2014-2019 North America Tetraphenylethylene Capacity Production and Growth Rate
Table 2014-2019 North America Tetraphenylethylene Key Manufacturers Production Value (Million USD) List
Figure 2014-2019 North America Tetraphenylethylene Production Value and Growth Rate
Table 2014-2019 North America Tetraphenylethylene Key Manufacturers Production Value Share List	
Figure 2014-2019 North America Tetraphenylethylene Key Manufacturers Production Value Share List
Table 2014-2019 North America Supply and Consumption of Tetraphenylethylene	
Table 2014-2019 North America Import and Export of Tetraphenylethylene
Table 2014-2019 North America Tetraphenylethylene Demand List by Application
Figure 2014-2019 North America Tetraphenylethylene Demand by Application
Table 2014-2019 North America Tetraphenylethylene Demand Share List by Application
Figure 2014-2019 North America Tetraphenylethylene Demand Share by Application
Table 2014-2019 North America Tetraphenylethylene Country-wise Consumption List
Figure 2014-2019 North America Tetraphenylethylene Country-wise Consumption
Table 2014-2019 North America Tetraphenylethylene Country-wise Consumption Share List	
Figure 2014-2019 North America Tetraphenylethylene Country-wise Consumption Share
Table 2014-2019 North America Tetraphenylethylene Capacity Production Cost Profit and Gross Margin List
Table 2019-2024 North America Tetraphenylethylene Capacity List
Table 2019-2024 North America Tetraphenylethylene Key Manufacturers Capacity Share List
Figure 2019-2024 North America Tetraphenylethylene Key Manufacturers Capacity Share
Table 2019-2024 North America Tetraphenylethylene Key Manufacturers Production List
Table 2019-2024 North America Tetraphenylethylene Key Manufacturers Production Share List
Figure 2019-2024 North America Tetraphenylethylene Key Manufacturers Production Share	
Figure 2019-2024 North America Tetraphenylethylene Capacity Production and Growth Rate
Figure 2019-2024 North America Tetraphenylethylene Production Value and Growth Rate
Table 2019-2024 North America Supply and Consumption of Tetraphenylethylene	
Table 2019-2024 North America Import and Export of Tetraphenylethylene
Table 2019-2024 North America Demand of Tetraphenylethylene by Application
Figure 2019-2024 North America Tetraphenylethylene Demand by Application
Table 2019-2024 North America Tetraphenylethylene Demand Share List by Application
Figure 2019-2024 North America Tetraphenylethylene Demand Share by Application
Table 2019-2024 North America Tetraphenylethylene Country-wise Consumption List
Figure 2019-2024 North America Tetraphenylethylene Country-wise Consumption	
Table 2019-2024 North America Tetraphenylethylene Country-wise Consumption Share List	
Figure 2019-2024 North America Tetraphenylethylene Country-wise Consumption Share
Table 2019-2024 North America Tetraphenylethylene Capacity Production Cost Profit and Gross Margin List
Table North America Tetraphenylethylene Raw Material Suppliers
Table Key End Users List
Table Profile of Company A
Table SWOT Analysis of Company A
Table Company A Tetraphenylethylene Product Specification
Table 2014-2019 Company A Tetraphenylethylene Product Capacity Production Price Cost Production Value List
Figure 2014-2019 Company A Tetraphenylethylene Capacity Production and Growth Rate
Figure 2014-2019 Company A Tetraphenylethylene Production Global Market Share
Table SWOT Analysis of Company B
Figure Company B Tetraphenylethylene Products
Table 2014-2019 Company B Tetraphenylethylene Product Capacity Production Price Cost Production Value List
Figure 2014-2019 Company B Tetraphenylethylene Capacity Production and Growth Rate
Figure 2014-2019 Company B Tetraphenylethylene Production Global Market Share
Table SWOT Analysis of Company C
Figure Company C Tetraphenylethylene Product
Table Company C Tetraphenylethylene Product Specification
Table 2014-2019 Company C Tetraphenylethylene Product Capacity Production Price Cost Production Value List
Figure 2014-2019 Company C Tetraphenylethylene Capacity Production and Growth Rate
Figure 2014-2019 Company C Tetraphenylethylene Production Global Market Share
Table Profile of Company D
Table SWOT Analysis of Company D
Figure Company D Tetraphenylethylene Product
Table Company D Tetraphenylethylene Product Specification
Table 2014-2019 Company D Tetraphenylethylene Product Capacity Production Price Cost Production Value List
Figure 2014-2019 Company D Tetraphenylethylene Capacity Production and Growth Rate
Figure 2014-2019 Company D Tetraphenylethylene Production Global Market Share	
Table Profile of Company E
Table SWOT Analysis of Company E
Figure Company E Tetraphenylethylene Product
Table 2014-2019 Company E Tetraphenylethylene Product Capacity Production Price Cost Production Value List
Figure 2014-2019 Company E Tetraphenylethylene Capacity Production and Growth Rate
Figure 2014-2019 Company E Tetraphenylethylene Production Global Market Share
......
......
</t>
  </si>
  <si>
    <t xml:space="preserve">
Chapter One tetrachlorophthalic acid Overview
1.1 tetrachlorophthalic acid Outline
1.2 Classification and Application
1.3 Manufacturing Technology 
Chapter Two Industry Chain Analysis
2.1 Value Chain Analysis
2.2 Porter Five Forces Model Analysis
2.3 Cost Structure Analysis
Chapter Three Market Dynamics of tetrachlorophthalic acid Industry
3.1 Latest News and Policy
3.2 Market Drivers
3.3 Market Challenges
Chapter Four North America Market of tetrachlorophthalic acid (2014-2019)   
4.1 tetrachlorophthalic acid Supply
4.2 tetrachlorophthalic acid Market Size 
4.3 Import and Export
4.4 Demand Analysis
4.5 Market Competition Analysis
4.6 Price Analysis
4.7 Country-wise Analysis
Chapter Five North America Market Forecast (2019-2024)   
5.1 tetrachlorophthalic acid Supply
5.2 tetrachlorophthalic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tetrachlorophthalic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tetrachlorophthalic acid Industry
Tables and Figures
Figure Commercial Product of tetrachlorophthalic acid		
Table Classification of tetrachlorophthalic acid	
Table Application of tetrachlorophthalic acid
Figure Porter Five Forces Model Analysis of North America tetrachlorophthalic acid	
Figure Production Cost Analysis of North America tetrachlorophthalic acid	
Table tetrachlorophthalic acid Market Drivers &amp; Market Challenges
Table 2014-2019 North America tetrachlorophthalic acid Capacity List
Table 2014-2019 North America tetrachlorophthalic acid Key Manufacturers Capacity Share List
Figure 2014-2019 North America tetrachlorophthalic acid Key Manufacturers Capacity Share
Table 2014-2019 North America tetrachlorophthalic acid Key Manufacturers Production List	
Table 2014-2019 North America tetrachlorophthalic acid Key Manufacturers Production Share List
Figure 2014-2019 North America tetrachlorophthalic acid Key Manufacturers Production Share	
Figure 2014-2019 North America tetrachlorophthalic acid Capacity Production and Growth Rate
Table 2014-2019 North America tetrachlorophthalic acid Key Manufacturers Production Value (Million USD) List
Figure 2014-2019 North America tetrachlorophthalic acid Production Value and Growth Rate
Table 2014-2019 North America tetrachlorophthalic acid Key Manufacturers Production Value Share List	
Figure 2014-2019 North America tetrachlorophthalic acid Key Manufacturers Production Value Share List
Table 2014-2019 North America Supply and Consumption of tetrachlorophthalic acid	
Table 2014-2019 North America Import and Export of tetrachlorophthalic acid
Table 2014-2019 North America tetrachlorophthalic acid Demand List by Application
Figure 2014-2019 North America tetrachlorophthalic acid Demand by Application
Table 2014-2019 North America tetrachlorophthalic acid Demand Share List by Application
Figure 2014-2019 North America tetrachlorophthalic acid Demand Share by Application
Table 2014-2019 North America tetrachlorophthalic acid Country-wise Consumption List
Figure 2014-2019 North America tetrachlorophthalic acid Country-wise Consumption
Table 2014-2019 North America tetrachlorophthalic acid Country-wise Consumption Share List	
Figure 2014-2019 North America tetrachlorophthalic acid Country-wise Consumption Share
Table 2014-2019 North America tetrachlorophthalic acid Capacity Production Cost Profit and Gross Margin List
Table 2019-2024 North America tetrachlorophthalic acid Capacity List
Table 2019-2024 North America tetrachlorophthalic acid Key Manufacturers Capacity Share List
Figure 2019-2024 North America tetrachlorophthalic acid Key Manufacturers Capacity Share
Table 2019-2024 North America tetrachlorophthalic acid Key Manufacturers Production List
Table 2019-2024 North America tetrachlorophthalic acid Key Manufacturers Production Share List
Figure 2019-2024 North America tetrachlorophthalic acid Key Manufacturers Production Share	
Figure 2019-2024 North America tetrachlorophthalic acid Capacity Production and Growth Rate
Figure 2019-2024 North America tetrachlorophthalic acid Production Value and Growth Rate
Table 2019-2024 North America Supply and Consumption of tetrachlorophthalic acid	
Table 2019-2024 North America Import and Export of tetrachlorophthalic acid
Table 2019-2024 North America Demand of tetrachlorophthalic acid by Application
Figure 2019-2024 North America tetrachlorophthalic acid Demand by Application
Table 2019-2024 North America tetrachlorophthalic acid Demand Share List by Application
Figure 2019-2024 North America tetrachlorophthalic acid Demand Share by Application
Table 2019-2024 North America tetrachlorophthalic acid Country-wise Consumption List
Figure 2019-2024 North America tetrachlorophthalic acid Country-wise Consumption	
Table 2019-2024 North America tetrachlorophthalic acid Country-wise Consumption Share List	
Figure 2019-2024 North America tetrachlorophthalic acid Country-wise Consumption Share
Table 2019-2024 North America tetrachlorophthalic acid Capacity Production Cost Profit and Gross Margin List
Table North America tetrachlorophthalic acid Raw Material Suppliers
Table Key End Users List
Table Profile of Company A
Table SWOT Analysis of Company A
Table Company A tetrachlorophthalic acid Product Specification
Table 2014-2019 Company A tetrachlorophthalic acid Product Capacity Production Price Cost Production Value List
Figure 2014-2019 Company A tetrachlorophthalic acid Capacity Production and Growth Rate
Figure 2014-2019 Company A tetrachlorophthalic acid Production Global Market Share
Table SWOT Analysis of Company B
Figure Company B tetrachlorophthalic acid Products
Table 2014-2019 Company B tetrachlorophthalic acid Product Capacity Production Price Cost Production Value List
Figure 2014-2019 Company B tetrachlorophthalic acid Capacity Production and Growth Rate
Figure 2014-2019 Company B tetrachlorophthalic acid Production Global Market Share
Table SWOT Analysis of Company C
Figure Company C tetrachlorophthalic acid Product
Table Company C tetrachlorophthalic acid Product Specification
Table 2014-2019 Company C tetrachlorophthalic acid Product Capacity Production Price Cost Production Value List
Figure 2014-2019 Company C tetrachlorophthalic acid Capacity Production and Growth Rate
Figure 2014-2019 Company C tetrachlorophthalic acid Production Global Market Share
Table Profile of Company D
Table SWOT Analysis of Company D
Figure Company D tetrachlorophthalic acid Product
Table Company D tetrachlorophthalic acid Product Specification
Table 2014-2019 Company D tetrachlorophthalic acid Product Capacity Production Price Cost Production Value List
Figure 2014-2019 Company D tetrachlorophthalic acid Capacity Production and Growth Rate
Figure 2014-2019 Company D tetrachlorophthalic acid Production Global Market Share	
Table Profile of Company E
Table SWOT Analysis of Company E
Figure Company E tetrachlorophthalic acid Product
Table 2014-2019 Company E tetrachlorophthalic acid Product Capacity Production Price Cost Production Value List
Figure 2014-2019 Company E tetrachlorophthalic acid Capacity Production and Growth Rate
Figure 2014-2019 Company E tetrachlorophthalic acid Production Global Market Share
......
......
</t>
  </si>
  <si>
    <t xml:space="preserve">
Chapter One 4-Nitrobenzenesulfonamide Overview
1.1 4-Nitrobenzenesulfonamide Outline
1.2 Classification and Application
1.3 Manufacturing Technology 
Chapter Two Industry Chain Analysis
2.1 Value Chain Analysis
2.2 Porter Five Forces Model Analysis
2.3 Cost Structure Analysis
Chapter Three Market Dynamics of 4-Nitrobenzenesulfonamide Industry
3.1 Latest News and Policy
3.2 Market Drivers
3.3 Market Challenges
Chapter Four North America Market of 4-Nitrobenzenesulfonamide (2014-2019)   
4.1 4-Nitrobenzenesulfonamide Supply
4.2 4-Nitrobenzenesulfonamide Market Size 
4.3 Import and Export
4.4 Demand Analysis
4.5 Market Competition Analysis
4.6 Price Analysis
4.7 Country-wise Analysis
Chapter Five North America Market Forecast (2019-2024)   
5.1 4-Nitrobenzenesulfonamide Supply
5.2 4-Nitrobenzenesulfonamide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4-Nitrobenzenesulfonamide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4-Nitrobenzenesulfonamide Industry
Tables and Figures
Figure Commercial Product of 4-Nitrobenzenesulfonamide		
Table Classification of 4-Nitrobenzenesulfonamide	
Table Application of 4-Nitrobenzenesulfonamide
Figure Porter Five Forces Model Analysis of North America 4-Nitrobenzenesulfonamide	
Figure Production Cost Analysis of North America 4-Nitrobenzenesulfonamide	
Table 4-Nitrobenzenesulfonamide Market Drivers &amp; Market Challenges
Table 2014-2019 North America 4-Nitrobenzenesulfonamide Capacity List
Table 2014-2019 North America 4-Nitrobenzenesulfonamide Key Manufacturers Capacity Share List
Figure 2014-2019 North America 4-Nitrobenzenesulfonamide Key Manufacturers Capacity Share
Table 2014-2019 North America 4-Nitrobenzenesulfonamide Key Manufacturers Production List	
Table 2014-2019 North America 4-Nitrobenzenesulfonamide Key Manufacturers Production Share List
Figure 2014-2019 North America 4-Nitrobenzenesulfonamide Key Manufacturers Production Share	
Figure 2014-2019 North America 4-Nitrobenzenesulfonamide Capacity Production and Growth Rate
Table 2014-2019 North America 4-Nitrobenzenesulfonamide Key Manufacturers Production Value (Million USD) List
Figure 2014-2019 North America 4-Nitrobenzenesulfonamide Production Value and Growth Rate
Table 2014-2019 North America 4-Nitrobenzenesulfonamide Key Manufacturers Production Value Share List	
Figure 2014-2019 North America 4-Nitrobenzenesulfonamide Key Manufacturers Production Value Share List
Table 2014-2019 North America Supply and Consumption of 4-Nitrobenzenesulfonamide	
Table 2014-2019 North America Import and Export of 4-Nitrobenzenesulfonamide
Table 2014-2019 North America 4-Nitrobenzenesulfonamide Demand List by Application
Figure 2014-2019 North America 4-Nitrobenzenesulfonamide Demand by Application
Table 2014-2019 North America 4-Nitrobenzenesulfonamide Demand Share List by Application
Figure 2014-2019 North America 4-Nitrobenzenesulfonamide Demand Share by Application
Table 2014-2019 North America 4-Nitrobenzenesulfonamide Country-wise Consumption List
Figure 2014-2019 North America 4-Nitrobenzenesulfonamide Country-wise Consumption
Table 2014-2019 North America 4-Nitrobenzenesulfonamide Country-wise Consumption Share List	
Figure 2014-2019 North America 4-Nitrobenzenesulfonamide Country-wise Consumption Share
Table 2014-2019 North America 4-Nitrobenzenesulfonamide Capacity Production Cost Profit and Gross Margin List
Table 2019-2024 North America 4-Nitrobenzenesulfonamide Capacity List
Table 2019-2024 North America 4-Nitrobenzenesulfonamide Key Manufacturers Capacity Share List
Figure 2019-2024 North America 4-Nitrobenzenesulfonamide Key Manufacturers Capacity Share
Table 2019-2024 North America 4-Nitrobenzenesulfonamide Key Manufacturers Production List
Table 2019-2024 North America 4-Nitrobenzenesulfonamide Key Manufacturers Production Share List
Figure 2019-2024 North America 4-Nitrobenzenesulfonamide Key Manufacturers Production Share	
Figure 2019-2024 North America 4-Nitrobenzenesulfonamide Capacity Production and Growth Rate
Figure 2019-2024 North America 4-Nitrobenzenesulfonamide Production Value and Growth Rate
Table 2019-2024 North America Supply and Consumption of 4-Nitrobenzenesulfonamide	
Table 2019-2024 North America Import and Export of 4-Nitrobenzenesulfonamide
Table 2019-2024 North America Demand of 4-Nitrobenzenesulfonamide by Application
Figure 2019-2024 North America 4-Nitrobenzenesulfonamide Demand by Application
Table 2019-2024 North America 4-Nitrobenzenesulfonamide Demand Share List by Application
Figure 2019-2024 North America 4-Nitrobenzenesulfonamide Demand Share by Application
Table 2019-2024 North America 4-Nitrobenzenesulfonamide Country-wise Consumption List
Figure 2019-2024 North America 4-Nitrobenzenesulfonamide Country-wise Consumption	
Table 2019-2024 North America 4-Nitrobenzenesulfonamide Country-wise Consumption Share List	
Figure 2019-2024 North America 4-Nitrobenzenesulfonamide Country-wise Consumption Share
Table 2019-2024 North America 4-Nitrobenzenesulfonamide Capacity Production Cost Profit and Gross Margin List
Table North America 4-Nitrobenzenesulfonamide Raw Material Suppliers
Table Key End Users List
Table Profile of Company A
Table SWOT Analysis of Company A
Table Company A 4-Nitrobenzenesulfonamide Product Specification
Table 2014-2019 Company A 4-Nitrobenzenesulfonamide Product Capacity Production Price Cost Production Value List
Figure 2014-2019 Company A 4-Nitrobenzenesulfonamide Capacity Production and Growth Rate
Figure 2014-2019 Company A 4-Nitrobenzenesulfonamide Production Global Market Share
Table SWOT Analysis of Company B
Figure Company B 4-Nitrobenzenesulfonamide Products
Table 2014-2019 Company B 4-Nitrobenzenesulfonamide Product Capacity Production Price Cost Production Value List
Figure 2014-2019 Company B 4-Nitrobenzenesulfonamide Capacity Production and Growth Rate
Figure 2014-2019 Company B 4-Nitrobenzenesulfonamide Production Global Market Share
Table SWOT Analysis of Company C
Figure Company C 4-Nitrobenzenesulfonamide Product
Table Company C 4-Nitrobenzenesulfonamide Product Specification
Table 2014-2019 Company C 4-Nitrobenzenesulfonamide Product Capacity Production Price Cost Production Value List
Figure 2014-2019 Company C 4-Nitrobenzenesulfonamide Capacity Production and Growth Rate
Figure 2014-2019 Company C 4-Nitrobenzenesulfonamide Production Global Market Share
Table Profile of Company D
Table SWOT Analysis of Company D
Figure Company D 4-Nitrobenzenesulfonamide Product
Table Company D 4-Nitrobenzenesulfonamide Product Specification
Table 2014-2019 Company D 4-Nitrobenzenesulfonamide Product Capacity Production Price Cost Production Value List
Figure 2014-2019 Company D 4-Nitrobenzenesulfonamide Capacity Production and Growth Rate
Figure 2014-2019 Company D 4-Nitrobenzenesulfonamide Production Global Market Share	
Table Profile of Company E
Table SWOT Analysis of Company E
Figure Company E 4-Nitrobenzenesulfonamide Product
Table 2014-2019 Company E 4-Nitrobenzenesulfonamide Product Capacity Production Price Cost Production Value List
Figure 2014-2019 Company E 4-Nitrobenzenesulfonamide Capacity Production and Growth Rate
Figure 2014-2019 Company E 4-Nitrobenzenesulfonamide Production Global Market Share
......
......
</t>
  </si>
  <si>
    <t xml:space="preserve">
Chapter One (1S,2S)-trans-1,2-cyclopentanediol Overview
1.1 (1S,2S)-trans-1,2-cyclopentanediol Outline
1.2 Classification and Application
1.3 Manufacturing Technology 
Chapter Two Industry Chain Analysis
2.1 Value Chain Analysis
2.2 Porter Five Forces Model Analysis
2.3 Cost Structure Analysis
Chapter Three Market Dynamics of (1S,2S)-trans-1,2-cyclopentanediol Industry
3.1 Latest News and Policy
3.2 Market Drivers
3.3 Market Challenges
Chapter Four North America Market of (1S,2S)-trans-1,2-cyclopentanediol (2014-2019)   
4.1 (1S,2S)-trans-1,2-cyclopentanediol Supply
4.2 (1S,2S)-trans-1,2-cyclopentanediol Market Size 
4.3 Import and Export
4.4 Demand Analysis
4.5 Market Competition Analysis
4.6 Price Analysis
4.7 Country-wise Analysis
Chapter Five North America Market Forecast (2019-2024)   
5.1 (1S,2S)-trans-1,2-cyclopentanediol Supply
5.2 (1S,2S)-trans-1,2-cyclopentanediol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(1S,2S)-trans-1,2-cyclopentanediol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(1S,2S)-trans-1,2-cyclopentanediol Industry
Tables and Figures
Figure Commercial Product of (1S,2S)-trans-1,2-cyclopentanediol		
Table Classification of (1S,2S)-trans-1,2-cyclopentanediol	
Table Application of (1S,2S)-trans-1,2-cyclopentanediol
Figure Porter Five Forces Model Analysis of North America (1S,2S)-trans-1,2-cyclopentanediol	
Figure Production Cost Analysis of North America (1S,2S)-trans-1,2-cyclopentanediol	
Table (1S,2S)-trans-1,2-cyclopentanediol Market Drivers &amp; Market Challenges
Table 2014-2019 North America (1S,2S)-trans-1,2-cyclopentanediol Capacity List
Table 2014-2019 North America (1S,2S)-trans-1,2-cyclopentanediol Key Manufacturers Capacity Share List
Figure 2014-2019 North America (1S,2S)-trans-1,2-cyclopentanediol Key Manufacturers Capacity Share
Table 2014-2019 North America (1S,2S)-trans-1,2-cyclopentanediol Key Manufacturers Production List	
Table 2014-2019 North America (1S,2S)-trans-1,2-cyclopentanediol Key Manufacturers Production Share List
Figure 2014-2019 North America (1S,2S)-trans-1,2-cyclopentanediol Key Manufacturers Production Share	
Figure 2014-2019 North America (1S,2S)-trans-1,2-cyclopentanediol Capacity Production and Growth Rate
Table 2014-2019 North America (1S,2S)-trans-1,2-cyclopentanediol Key Manufacturers Production Value (Million USD) List
Figure 2014-2019 North America (1S,2S)-trans-1,2-cyclopentanediol Production Value and Growth Rate
Table 2014-2019 North America (1S,2S)-trans-1,2-cyclopentanediol Key Manufacturers Production Value Share List	
Figure 2014-2019 North America (1S,2S)-trans-1,2-cyclopentanediol Key Manufacturers Production Value Share List
Table 2014-2019 North America Supply and Consumption of (1S,2S)-trans-1,2-cyclopentanediol	
Table 2014-2019 North America Import and Export of (1S,2S)-trans-1,2-cyclopentanediol
Table 2014-2019 North America (1S,2S)-trans-1,2-cyclopentanediol Demand List by Application
Figure 2014-2019 North America (1S,2S)-trans-1,2-cyclopentanediol Demand by Application
Table 2014-2019 North America (1S,2S)-trans-1,2-cyclopentanediol Demand Share List by Application
Figure 2014-2019 North America (1S,2S)-trans-1,2-cyclopentanediol Demand Share by Application
Table 2014-2019 North America (1S,2S)-trans-1,2-cyclopentanediol Country-wise Consumption List
Figure 2014-2019 North America (1S,2S)-trans-1,2-cyclopentanediol Country-wise Consumption
Table 2014-2019 North America (1S,2S)-trans-1,2-cyclopentanediol Country-wise Consumption Share List	
Figure 2014-2019 North America (1S,2S)-trans-1,2-cyclopentanediol Country-wise Consumption Share
Table 2014-2019 North America (1S,2S)-trans-1,2-cyclopentanediol Capacity Production Cost Profit and Gross Margin List
Table 2019-2024 North America (1S,2S)-trans-1,2-cyclopentanediol Capacity List
Table 2019-2024 North America (1S,2S)-trans-1,2-cyclopentanediol Key Manufacturers Capacity Share List
Figure 2019-2024 North America (1S,2S)-trans-1,2-cyclopentanediol Key Manufacturers Capacity Share
Table 2019-2024 North America (1S,2S)-trans-1,2-cyclopentanediol Key Manufacturers Production List
Table 2019-2024 North America (1S,2S)-trans-1,2-cyclopentanediol Key Manufacturers Production Share List
Figure 2019-2024 North America (1S,2S)-trans-1,2-cyclopentanediol Key Manufacturers Production Share	
Figure 2019-2024 North America (1S,2S)-trans-1,2-cyclopentanediol Capacity Production and Growth Rate
Figure 2019-2024 North America (1S,2S)-trans-1,2-cyclopentanediol Production Value and Growth Rate
Table 2019-2024 North America Supply and Consumption of (1S,2S)-trans-1,2-cyclopentanediol	
Table 2019-2024 North America Import and Export of (1S,2S)-trans-1,2-cyclopentanediol
Table 2019-2024 North America Demand of (1S,2S)-trans-1,2-cyclopentanediol by Application
Figure 2019-2024 North America (1S,2S)-trans-1,2-cyclopentanediol Demand by Application
Table 2019-2024 North America (1S,2S)-trans-1,2-cyclopentanediol Demand Share List by Application
Figure 2019-2024 North America (1S,2S)-trans-1,2-cyclopentanediol Demand Share by Application
Table 2019-2024 North America (1S,2S)-trans-1,2-cyclopentanediol Country-wise Consumption List
Figure 2019-2024 North America (1S,2S)-trans-1,2-cyclopentanediol Country-wise Consumption	
Table 2019-2024 North America (1S,2S)-trans-1,2-cyclopentanediol Country-wise Consumption Share List	
Figure 2019-2024 North America (1S,2S)-trans-1,2-cyclopentanediol Country-wise Consumption Share
Table 2019-2024 North America (1S,2S)-trans-1,2-cyclopentanediol Capacity Production Cost Profit and Gross Margin List
Table North America (1S,2S)-trans-1,2-cyclopentanediol Raw Material Suppliers
Table Key End Users List
Table Profile of Company A
Table SWOT Analysis of Company A
Table Company A (1S,2S)-trans-1,2-cyclopentanediol Product Specification
Table 2014-2019 Company A (1S,2S)-trans-1,2-cyclopentanediol Product Capacity Production Price Cost Production Value List
Figure 2014-2019 Company A (1S,2S)-trans-1,2-cyclopentanediol Capacity Production and Growth Rate
Figure 2014-2019 Company A (1S,2S)-trans-1,2-cyclopentanediol Production Global Market Share
Table SWOT Analysis of Company B
Figure Company B (1S,2S)-trans-1,2-cyclopentanediol Products
Table 2014-2019 Company B (1S,2S)-trans-1,2-cyclopentanediol Product Capacity Production Price Cost Production Value List
Figure 2014-2019 Company B (1S,2S)-trans-1,2-cyclopentanediol Capacity Production and Growth Rate
Figure 2014-2019 Company B (1S,2S)-trans-1,2-cyclopentanediol Production Global Market Share
Table SWOT Analysis of Company C
Figure Company C (1S,2S)-trans-1,2-cyclopentanediol Product
Table Company C (1S,2S)-trans-1,2-cyclopentanediol Product Specification
Table 2014-2019 Company C (1S,2S)-trans-1,2-cyclopentanediol Product Capacity Production Price Cost Production Value List
Figure 2014-2019 Company C (1S,2S)-trans-1,2-cyclopentanediol Capacity Production and Growth Rate
Figure 2014-2019 Company C (1S,2S)-trans-1,2-cyclopentanediol Production Global Market Share
Table Profile of Company D
Table SWOT Analysis of Company D
Figure Company D (1S,2S)-trans-1,2-cyclopentanediol Product
Table Company D (1S,2S)-trans-1,2-cyclopentanediol Product Specification
Table 2014-2019 Company D (1S,2S)-trans-1,2-cyclopentanediol Product Capacity Production Price Cost Production Value List
Figure 2014-2019 Company D (1S,2S)-trans-1,2-cyclopentanediol Capacity Production and Growth Rate
Figure 2014-2019 Company D (1S,2S)-trans-1,2-cyclopentanediol Production Global Market Share	
Table Profile of Company E
Table SWOT Analysis of Company E
Figure Company E (1S,2S)-trans-1,2-cyclopentanediol Product
Table 2014-2019 Company E (1S,2S)-trans-1,2-cyclopentanediol Product Capacity Production Price Cost Production Value List
Figure 2014-2019 Company E (1S,2S)-trans-1,2-cyclopentanediol Capacity Production and Growth Rate
Figure 2014-2019 Company E (1S,2S)-trans-1,2-cyclopentanediol Production Global Market Share
......
......
</t>
  </si>
  <si>
    <t xml:space="preserve">
Chapter One 1,4-dibromo-2,5-diiodobenzene Overview
1.1 1,4-dibromo-2,5-diiodobenzene Outline
1.2 Classification and Application
1.3 Manufacturing Technology 
Chapter Two Industry Chain Analysis
2.1 Value Chain Analysis
2.2 Porter Five Forces Model Analysis
2.3 Cost Structure Analysis
Chapter Three Market Dynamics of 1,4-dibromo-2,5-diiodobenzene Industry
3.1 Latest News and Policy
3.2 Market Drivers
3.3 Market Challenges
Chapter Four North America Market of 1,4-dibromo-2,5-diiodobenzene (2014-2019)   
4.1 1,4-dibromo-2,5-diiodobenzene Supply
4.2 1,4-dibromo-2,5-diiodobenzene Market Size 
4.3 Import and Export
4.4 Demand Analysis
4.5 Market Competition Analysis
4.6 Price Analysis
4.7 Country-wise Analysis
Chapter Five North America Market Forecast (2019-2024)   
5.1 1,4-dibromo-2,5-diiodobenzene Supply
5.2 1,4-dibromo-2,5-diiodobenzene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1,4-dibromo-2,5-diiodobenzene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1,4-dibromo-2,5-diiodobenzene Industry
Tables and Figures
Figure Commercial Product of 1,4-dibromo-2,5-diiodobenzene		
Table Classification of 1,4-dibromo-2,5-diiodobenzene	
Table Application of 1,4-dibromo-2,5-diiodobenzene
Figure Porter Five Forces Model Analysis of North America 1,4-dibromo-2,5-diiodobenzene	
Figure Production Cost Analysis of North America 1,4-dibromo-2,5-diiodobenzene	
Table 1,4-dibromo-2,5-diiodobenzene Market Drivers &amp; Market Challenges
Table 2014-2019 North America 1,4-dibromo-2,5-diiodobenzene Capacity List
Table 2014-2019 North America 1,4-dibromo-2,5-diiodobenzene Key Manufacturers Capacity Share List
Figure 2014-2019 North America 1,4-dibromo-2,5-diiodobenzene Key Manufacturers Capacity Share
Table 2014-2019 North America 1,4-dibromo-2,5-diiodobenzene Key Manufacturers Production List	
Table 2014-2019 North America 1,4-dibromo-2,5-diiodobenzene Key Manufacturers Production Share List
Figure 2014-2019 North America 1,4-dibromo-2,5-diiodobenzene Key Manufacturers Production Share	
Figure 2014-2019 North America 1,4-dibromo-2,5-diiodobenzene Capacity Production and Growth Rate
Table 2014-2019 North America 1,4-dibromo-2,5-diiodobenzene Key Manufacturers Production Value (Million USD) List
Figure 2014-2019 North America 1,4-dibromo-2,5-diiodobenzene Production Value and Growth Rate
Table 2014-2019 North America 1,4-dibromo-2,5-diiodobenzene Key Manufacturers Production Value Share List	
Figure 2014-2019 North America 1,4-dibromo-2,5-diiodobenzene Key Manufacturers Production Value Share List
Table 2014-2019 North America Supply and Consumption of 1,4-dibromo-2,5-diiodobenzene	
Table 2014-2019 North America Import and Export of 1,4-dibromo-2,5-diiodobenzene
Table 2014-2019 North America 1,4-dibromo-2,5-diiodobenzene Demand List by Application
Figure 2014-2019 North America 1,4-dibromo-2,5-diiodobenzene Demand by Application
Table 2014-2019 North America 1,4-dibromo-2,5-diiodobenzene Demand Share List by Application
Figure 2014-2019 North America 1,4-dibromo-2,5-diiodobenzene Demand Share by Application
Table 2014-2019 North America 1,4-dibromo-2,5-diiodobenzene Country-wise Consumption List
Figure 2014-2019 North America 1,4-dibromo-2,5-diiodobenzene Country-wise Consumption
Table 2014-2019 North America 1,4-dibromo-2,5-diiodobenzene Country-wise Consumption Share List	
Figure 2014-2019 North America 1,4-dibromo-2,5-diiodobenzene Country-wise Consumption Share
Table 2014-2019 North America 1,4-dibromo-2,5-diiodobenzene Capacity Production Cost Profit and Gross Margin List
Table 2019-2024 North America 1,4-dibromo-2,5-diiodobenzene Capacity List
Table 2019-2024 North America 1,4-dibromo-2,5-diiodobenzene Key Manufacturers Capacity Share List
Figure 2019-2024 North America 1,4-dibromo-2,5-diiodobenzene Key Manufacturers Capacity Share
Table 2019-2024 North America 1,4-dibromo-2,5-diiodobenzene Key Manufacturers Production List
Table 2019-2024 North America 1,4-dibromo-2,5-diiodobenzene Key Manufacturers Production Share List
Figure 2019-2024 North America 1,4-dibromo-2,5-diiodobenzene Key Manufacturers Production Share	
Figure 2019-2024 North America 1,4-dibromo-2,5-diiodobenzene Capacity Production and Growth Rate
Figure 2019-2024 North America 1,4-dibromo-2,5-diiodobenzene Production Value and Growth Rate
Table 2019-2024 North America Supply and Consumption of 1,4-dibromo-2,5-diiodobenzene	
Table 2019-2024 North America Import and Export of 1,4-dibromo-2,5-diiodobenzene
Table 2019-2024 North America Demand of 1,4-dibromo-2,5-diiodobenzene by Application
Figure 2019-2024 North America 1,4-dibromo-2,5-diiodobenzene Demand by Application
Table 2019-2024 North America 1,4-dibromo-2,5-diiodobenzene Demand Share List by Application
Figure 2019-2024 North America 1,4-dibromo-2,5-diiodobenzene Demand Share by Application
Table 2019-2024 North America 1,4-dibromo-2,5-diiodobenzene Country-wise Consumption List
Figure 2019-2024 North America 1,4-dibromo-2,5-diiodobenzene Country-wise Consumption	
Table 2019-2024 North America 1,4-dibromo-2,5-diiodobenzene Country-wise Consumption Share List	
Figure 2019-2024 North America 1,4-dibromo-2,5-diiodobenzene Country-wise Consumption Share
Table 2019-2024 North America 1,4-dibromo-2,5-diiodobenzene Capacity Production Cost Profit and Gross Margin List
Table North America 1,4-dibromo-2,5-diiodobenzene Raw Material Suppliers
Table Key End Users List
Table Profile of Company A
Table SWOT Analysis of Company A
Table Company A 1,4-dibromo-2,5-diiodobenzene Product Specification
Table 2014-2019 Company A 1,4-dibromo-2,5-diiodobenzene Product Capacity Production Price Cost Production Value List
Figure 2014-2019 Company A 1,4-dibromo-2,5-diiodobenzene Capacity Production and Growth Rate
Figure 2014-2019 Company A 1,4-dibromo-2,5-diiodobenzene Production Global Market Share
Table SWOT Analysis of Company B
Figure Company B 1,4-dibromo-2,5-diiodobenzene Products
Table 2014-2019 Company B 1,4-dibromo-2,5-diiodobenzene Product Capacity Production Price Cost Production Value List
Figure 2014-2019 Company B 1,4-dibromo-2,5-diiodobenzene Capacity Production and Growth Rate
Figure 2014-2019 Company B 1,4-dibromo-2,5-diiodobenzene Production Global Market Share
Table SWOT Analysis of Company C
Figure Company C 1,4-dibromo-2,5-diiodobenzene Product
Table Company C 1,4-dibromo-2,5-diiodobenzene Product Specification
Table 2014-2019 Company C 1,4-dibromo-2,5-diiodobenzene Product Capacity Production Price Cost Production Value List
Figure 2014-2019 Company C 1,4-dibromo-2,5-diiodobenzene Capacity Production and Growth Rate
Figure 2014-2019 Company C 1,4-dibromo-2,5-diiodobenzene Production Global Market Share
Table Profile of Company D
Table SWOT Analysis of Company D
Figure Company D 1,4-dibromo-2,5-diiodobenzene Product
Table Company D 1,4-dibromo-2,5-diiodobenzene Product Specification
Table 2014-2019 Company D 1,4-dibromo-2,5-diiodobenzene Product Capacity Production Price Cost Production Value List
Figure 2014-2019 Company D 1,4-dibromo-2,5-diiodobenzene Capacity Production and Growth Rate
Figure 2014-2019 Company D 1,4-dibromo-2,5-diiodobenzene Production Global Market Share	
Table Profile of Company E
Table SWOT Analysis of Company E
Figure Company E 1,4-dibromo-2,5-diiodobenzene Product
Table 2014-2019 Company E 1,4-dibromo-2,5-diiodobenzene Product Capacity Production Price Cost Production Value List
Figure 2014-2019 Company E 1,4-dibromo-2,5-diiodobenzene Capacity Production and Growth Rate
Figure 2014-2019 Company E 1,4-dibromo-2,5-diiodobenzene Production Global Market Share
......
......
</t>
  </si>
  <si>
    <t xml:space="preserve">
Chapter One 4-Methylbenzamidine hydrochloride Overview
1.1 4-Methylbenzamidine hydrochloride Outline
1.2 Classification and Application
1.3 Manufacturing Technology 
Chapter Two Industry Chain Analysis
2.1 Value Chain Analysis
2.2 Porter Five Forces Model Analysis
2.3 Cost Structure Analysis
Chapter Three Market Dynamics of 4-Methylbenzamidine hydrochloride Industry
3.1 Latest News and Policy
3.2 Market Drivers
3.3 Market Challenges
Chapter Four North America Market of 4-Methylbenzamidine hydrochloride (2014-2019)   
4.1 4-Methylbenzamidine hydrochloride Supply
4.2 4-Methylbenzamidine hydrochloride Market Size 
4.3 Import and Export
4.4 Demand Analysis
4.5 Market Competition Analysis
4.6 Price Analysis
4.7 Country-wise Analysis
Chapter Five North America Market Forecast (2019-2024)   
5.1 4-Methylbenzamidine hydrochloride Supply
5.2 4-Methylbenzamidine hydrochloride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4-Methylbenzamidine hydrochloride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4-Methylbenzamidine hydrochloride Industry
Tables and Figures
Figure Commercial Product of 4-Methylbenzamidine hydrochloride		
Table Classification of 4-Methylbenzamidine hydrochloride	
Table Application of 4-Methylbenzamidine hydrochloride
Figure Porter Five Forces Model Analysis of North America 4-Methylbenzamidine hydrochloride	
Figure Production Cost Analysis of North America 4-Methylbenzamidine hydrochloride	
Table 4-Methylbenzamidine hydrochloride Market Drivers &amp; Market Challenges
Table 2014-2019 North America 4-Methylbenzamidine hydrochloride Capacity List
Table 2014-2019 North America 4-Methylbenzamidine hydrochloride Key Manufacturers Capacity Share List
Figure 2014-2019 North America 4-Methylbenzamidine hydrochloride Key Manufacturers Capacity Share
Table 2014-2019 North America 4-Methylbenzamidine hydrochloride Key Manufacturers Production List	
Table 2014-2019 North America 4-Methylbenzamidine hydrochloride Key Manufacturers Production Share List
Figure 2014-2019 North America 4-Methylbenzamidine hydrochloride Key Manufacturers Production Share	
Figure 2014-2019 North America 4-Methylbenzamidine hydrochloride Capacity Production and Growth Rate
Table 2014-2019 North America 4-Methylbenzamidine hydrochloride Key Manufacturers Production Value (Million USD) List
Figure 2014-2019 North America 4-Methylbenzamidine hydrochloride Production Value and Growth Rate
Table 2014-2019 North America 4-Methylbenzamidine hydrochloride Key Manufacturers Production Value Share List	
Figure 2014-2019 North America 4-Methylbenzamidine hydrochloride Key Manufacturers Production Value Share List
Table 2014-2019 North America Supply and Consumption of 4-Methylbenzamidine hydrochloride	
Table 2014-2019 North America Import and Export of 4-Methylbenzamidine hydrochloride
Table 2014-2019 North America 4-Methylbenzamidine hydrochloride Demand List by Application
Figure 2014-2019 North America 4-Methylbenzamidine hydrochloride Demand by Application
Table 2014-2019 North America 4-Methylbenzamidine hydrochloride Demand Share List by Application
Figure 2014-2019 North America 4-Methylbenzamidine hydrochloride Demand Share by Application
Table 2014-2019 North America 4-Methylbenzamidine hydrochloride Country-wise Consumption List
Figure 2014-2019 North America 4-Methylbenzamidine hydrochloride Country-wise Consumption
Table 2014-2019 North America 4-Methylbenzamidine hydrochloride Country-wise Consumption Share List	
Figure 2014-2019 North America 4-Methylbenzamidine hydrochloride Country-wise Consumption Share
Table 2014-2019 North America 4-Methylbenzamidine hydrochloride Capacity Production Cost Profit and Gross Margin List
Table 2019-2024 North America 4-Methylbenzamidine hydrochloride Capacity List
Table 2019-2024 North America 4-Methylbenzamidine hydrochloride Key Manufacturers Capacity Share List
Figure 2019-2024 North America 4-Methylbenzamidine hydrochloride Key Manufacturers Capacity Share
Table 2019-2024 North America 4-Methylbenzamidine hydrochloride Key Manufacturers Production List
Table 2019-2024 North America 4-Methylbenzamidine hydrochloride Key Manufacturers Production Share List
Figure 2019-2024 North America 4-Methylbenzamidine hydrochloride Key Manufacturers Production Share	
Figure 2019-2024 North America 4-Methylbenzamidine hydrochloride Capacity Production and Growth Rate
Figure 2019-2024 North America 4-Methylbenzamidine hydrochloride Production Value and Growth Rate
Table 2019-2024 North America Supply and Consumption of 4-Methylbenzamidine hydrochloride	
Table 2019-2024 North America Import and Export of 4-Methylbenzamidine hydrochloride
Table 2019-2024 North America Demand of 4-Methylbenzamidine hydrochloride by Application
Figure 2019-2024 North America 4-Methylbenzamidine hydrochloride Demand by Application
Table 2019-2024 North America 4-Methylbenzamidine hydrochloride Demand Share List by Application
Figure 2019-2024 North America 4-Methylbenzamidine hydrochloride Demand Share by Application
Table 2019-2024 North America 4-Methylbenzamidine hydrochloride Country-wise Consumption List
Figure 2019-2024 North America 4-Methylbenzamidine hydrochloride Country-wise Consumption	
Table 2019-2024 North America 4-Methylbenzamidine hydrochloride Country-wise Consumption Share List	
Figure 2019-2024 North America 4-Methylbenzamidine hydrochloride Country-wise Consumption Share
Table 2019-2024 North America 4-Methylbenzamidine hydrochloride Capacity Production Cost Profit and Gross Margin List
Table North America 4-Methylbenzamidine hydrochloride Raw Material Suppliers
Table Key End Users List
Table Profile of Company A
Table SWOT Analysis of Company A
Table Company A 4-Methylbenzamidine hydrochloride Product Specification
Table 2014-2019 Company A 4-Methylbenzamidine hydrochloride Product Capacity Production Price Cost Production Value List
Figure 2014-2019 Company A 4-Methylbenzamidine hydrochloride Capacity Production and Growth Rate
Figure 2014-2019 Company A 4-Methylbenzamidine hydrochloride Production Global Market Share
Table SWOT Analysis of Company B
Figure Company B 4-Methylbenzamidine hydrochloride Products
Table 2014-2019 Company B 4-Methylbenzamidine hydrochloride Product Capacity Production Price Cost Production Value List
Figure 2014-2019 Company B 4-Methylbenzamidine hydrochloride Capacity Production and Growth Rate
Figure 2014-2019 Company B 4-Methylbenzamidine hydrochloride Production Global Market Share
Table SWOT Analysis of Company C
Figure Company C 4-Methylbenzamidine hydrochloride Product
Table Company C 4-Methylbenzamidine hydrochloride Product Specification
Table 2014-2019 Company C 4-Methylbenzamidine hydrochloride Product Capacity Production Price Cost Production Value List
Figure 2014-2019 Company C 4-Methylbenzamidine hydrochloride Capacity Production and Growth Rate
Figure 2014-2019 Company C 4-Methylbenzamidine hydrochloride Production Global Market Share
Table Profile of Company D
Table SWOT Analysis of Company D
Figure Company D 4-Methylbenzamidine hydrochloride Product
Table Company D 4-Methylbenzamidine hydrochloride Product Specification
Table 2014-2019 Company D 4-Methylbenzamidine hydrochloride Product Capacity Production Price Cost Production Value List
Figure 2014-2019 Company D 4-Methylbenzamidine hydrochloride Capacity Production and Growth Rate
Figure 2014-2019 Company D 4-Methylbenzamidine hydrochloride Production Global Market Share	
Table Profile of Company E
Table SWOT Analysis of Company E
Figure Company E 4-Methylbenzamidine hydrochloride Product
Table 2014-2019 Company E 4-Methylbenzamidine hydrochloride Product Capacity Production Price Cost Production Value List
Figure 2014-2019 Company E 4-Methylbenzamidine hydrochloride Capacity Production and Growth Rate
Figure 2014-2019 Company E 4-Methylbenzamidine hydrochloride Production Global Market Share
......
......
</t>
  </si>
  <si>
    <t xml:space="preserve">
Chapter One 6-Bromoisatin Overview
1.1 6-Bromoisatin Outline
1.2 Classification and Application
1.3 Manufacturing Technology 
Chapter Two Industry Chain Analysis
2.1 Value Chain Analysis
2.2 Porter Five Forces Model Analysis
2.3 Cost Structure Analysis
Chapter Three Market Dynamics of 6-Bromoisatin Industry
3.1 Latest News and Policy
3.2 Market Drivers
3.3 Market Challenges
Chapter Four North America Market of 6-Bromoisatin (2014-2019)   
4.1 6-Bromoisatin Supply
4.2 6-Bromoisatin Market Size 
4.3 Import and Export
4.4 Demand Analysis
4.5 Market Competition Analysis
4.6 Price Analysis
4.7 Country-wise Analysis
Chapter Five North America Market Forecast (2019-2024)   
5.1 6-Bromoisatin Supply
5.2 6-Bromoisatin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6-Bromoisatin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6-Bromoisatin Industry
Tables and Figures
Figure Commercial Product of 6-Bromoisatin		
Table Classification of 6-Bromoisatin	
Table Application of 6-Bromoisatin
Figure Porter Five Forces Model Analysis of North America 6-Bromoisatin	
Figure Production Cost Analysis of North America 6-Bromoisatin	
Table 6-Bromoisatin Market Drivers &amp; Market Challenges
Table 2014-2019 North America 6-Bromoisatin Capacity List
Table 2014-2019 North America 6-Bromoisatin Key Manufacturers Capacity Share List
Figure 2014-2019 North America 6-Bromoisatin Key Manufacturers Capacity Share
Table 2014-2019 North America 6-Bromoisatin Key Manufacturers Production List	
Table 2014-2019 North America 6-Bromoisatin Key Manufacturers Production Share List
Figure 2014-2019 North America 6-Bromoisatin Key Manufacturers Production Share	
Figure 2014-2019 North America 6-Bromoisatin Capacity Production and Growth Rate
Table 2014-2019 North America 6-Bromoisatin Key Manufacturers Production Value (Million USD) List
Figure 2014-2019 North America 6-Bromoisatin Production Value and Growth Rate
Table 2014-2019 North America 6-Bromoisatin Key Manufacturers Production Value Share List	
Figure 2014-2019 North America 6-Bromoisatin Key Manufacturers Production Value Share List
Table 2014-2019 North America Supply and Consumption of 6-Bromoisatin	
Table 2014-2019 North America Import and Export of 6-Bromoisatin
Table 2014-2019 North America 6-Bromoisatin Demand List by Application
Figure 2014-2019 North America 6-Bromoisatin Demand by Application
Table 2014-2019 North America 6-Bromoisatin Demand Share List by Application
Figure 2014-2019 North America 6-Bromoisatin Demand Share by Application
Table 2014-2019 North America 6-Bromoisatin Country-wise Consumption List
Figure 2014-2019 North America 6-Bromoisatin Country-wise Consumption
Table 2014-2019 North America 6-Bromoisatin Country-wise Consumption Share List	
Figure 2014-2019 North America 6-Bromoisatin Country-wise Consumption Share
Table 2014-2019 North America 6-Bromoisatin Capacity Production Cost Profit and Gross Margin List
Table 2019-2024 North America 6-Bromoisatin Capacity List
Table 2019-2024 North America 6-Bromoisatin Key Manufacturers Capacity Share List
Figure 2019-2024 North America 6-Bromoisatin Key Manufacturers Capacity Share
Table 2019-2024 North America 6-Bromoisatin Key Manufacturers Production List
Table 2019-2024 North America 6-Bromoisatin Key Manufacturers Production Share List
Figure 2019-2024 North America 6-Bromoisatin Key Manufacturers Production Share	
Figure 2019-2024 North America 6-Bromoisatin Capacity Production and Growth Rate
Figure 2019-2024 North America 6-Bromoisatin Production Value and Growth Rate
Table 2019-2024 North America Supply and Consumption of 6-Bromoisatin	
Table 2019-2024 North America Import and Export of 6-Bromoisatin
Table 2019-2024 North America Demand of 6-Bromoisatin by Application
Figure 2019-2024 North America 6-Bromoisatin Demand by Application
Table 2019-2024 North America 6-Bromoisatin Demand Share List by Application
Figure 2019-2024 North America 6-Bromoisatin Demand Share by Application
Table 2019-2024 North America 6-Bromoisatin Country-wise Consumption List
Figure 2019-2024 North America 6-Bromoisatin Country-wise Consumption	
Table 2019-2024 North America 6-Bromoisatin Country-wise Consumption Share List	
Figure 2019-2024 North America 6-Bromoisatin Country-wise Consumption Share
Table 2019-2024 North America 6-Bromoisatin Capacity Production Cost Profit and Gross Margin List
Table North America 6-Bromoisatin Raw Material Suppliers
Table Key End Users List
Table Profile of Company A
Table SWOT Analysis of Company A
Table Company A 6-Bromoisatin Product Specification
Table 2014-2019 Company A 6-Bromoisatin Product Capacity Production Price Cost Production Value List
Figure 2014-2019 Company A 6-Bromoisatin Capacity Production and Growth Rate
Figure 2014-2019 Company A 6-Bromoisatin Production Global Market Share
Table SWOT Analysis of Company B
Figure Company B 6-Bromoisatin Products
Table 2014-2019 Company B 6-Bromoisatin Product Capacity Production Price Cost Production Value List
Figure 2014-2019 Company B 6-Bromoisatin Capacity Production and Growth Rate
Figure 2014-2019 Company B 6-Bromoisatin Production Global Market Share
Table SWOT Analysis of Company C
Figure Company C 6-Bromoisatin Product
Table Company C 6-Bromoisatin Product Specification
Table 2014-2019 Company C 6-Bromoisatin Product Capacity Production Price Cost Production Value List
Figure 2014-2019 Company C 6-Bromoisatin Capacity Production and Growth Rate
Figure 2014-2019 Company C 6-Bromoisatin Production Global Market Share
Table Profile of Company D
Table SWOT Analysis of Company D
Figure Company D 6-Bromoisatin Product
Table Company D 6-Bromoisatin Product Specification
Table 2014-2019 Company D 6-Bromoisatin Product Capacity Production Price Cost Production Value List
Figure 2014-2019 Company D 6-Bromoisatin Capacity Production and Growth Rate
Figure 2014-2019 Company D 6-Bromoisatin Production Global Market Share	
Table Profile of Company E
Table SWOT Analysis of Company E
Figure Company E 6-Bromoisatin Product
Table 2014-2019 Company E 6-Bromoisatin Product Capacity Production Price Cost Production Value List
Figure 2014-2019 Company E 6-Bromoisatin Capacity Production and Growth Rate
Figure 2014-2019 Company E 6-Bromoisatin Production Global Market Share
......
......
</t>
  </si>
  <si>
    <t xml:space="preserve">
Chapter One Bis(carboxymethyl) trithiocarbonate Overview
1.1 Bis(carboxymethyl) trithiocarbonate Outline
1.2 Classification and Application
1.3 Manufacturing Technology 
Chapter Two Industry Chain Analysis
2.1 Value Chain Analysis
2.2 Porter Five Forces Model Analysis
2.3 Cost Structure Analysis
Chapter Three Market Dynamics of Bis(carboxymethyl) trithiocarbonate Industry
3.1 Latest News and Policy
3.2 Market Drivers
3.3 Market Challenges
Chapter Four North America Market of Bis(carboxymethyl) trithiocarbonate (2014-2019)   
4.1 Bis(carboxymethyl) trithiocarbonate Supply
4.2 Bis(carboxymethyl) trithiocarbonate Market Size 
4.3 Import and Export
4.4 Demand Analysis
4.5 Market Competition Analysis
4.6 Price Analysis
4.7 Country-wise Analysis
Chapter Five North America Market Forecast (2019-2024)   
5.1 Bis(carboxymethyl) trithiocarbonate Supply
5.2 Bis(carboxymethyl) trithiocarbonate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Bis(carboxymethyl) trithiocarbonate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Bis(carboxymethyl) trithiocarbonate Industry
Tables and Figures
Figure Commercial Product of Bis(carboxymethyl) trithiocarbonate		
Table Classification of Bis(carboxymethyl) trithiocarbonate	
Table Application of Bis(carboxymethyl) trithiocarbonate
Figure Porter Five Forces Model Analysis of North America Bis(carboxymethyl) trithiocarbonate	
Figure Production Cost Analysis of North America Bis(carboxymethyl) trithiocarbonate	
Table Bis(carboxymethyl) trithiocarbonate Market Drivers &amp; Market Challenges
Table 2014-2019 North America Bis(carboxymethyl) trithiocarbonate Capacity List
Table 2014-2019 North America Bis(carboxymethyl) trithiocarbonate Key Manufacturers Capacity Share List
Figure 2014-2019 North America Bis(carboxymethyl) trithiocarbonate Key Manufacturers Capacity Share
Table 2014-2019 North America Bis(carboxymethyl) trithiocarbonate Key Manufacturers Production List	
Table 2014-2019 North America Bis(carboxymethyl) trithiocarbonate Key Manufacturers Production Share List
Figure 2014-2019 North America Bis(carboxymethyl) trithiocarbonate Key Manufacturers Production Share	
Figure 2014-2019 North America Bis(carboxymethyl) trithiocarbonate Capacity Production and Growth Rate
Table 2014-2019 North America Bis(carboxymethyl) trithiocarbonate Key Manufacturers Production Value (Million USD) List
Figure 2014-2019 North America Bis(carboxymethyl) trithiocarbonate Production Value and Growth Rate
Table 2014-2019 North America Bis(carboxymethyl) trithiocarbonate Key Manufacturers Production Value Share List	
Figure 2014-2019 North America Bis(carboxymethyl) trithiocarbonate Key Manufacturers Production Value Share List
Table 2014-2019 North America Supply and Consumption of Bis(carboxymethyl) trithiocarbonate	
Table 2014-2019 North America Import and Export of Bis(carboxymethyl) trithiocarbonate
Table 2014-2019 North America Bis(carboxymethyl) trithiocarbonate Demand List by Application
Figure 2014-2019 North America Bis(carboxymethyl) trithiocarbonate Demand by Application
Table 2014-2019 North America Bis(carboxymethyl) trithiocarbonate Demand Share List by Application
Figure 2014-2019 North America Bis(carboxymethyl) trithiocarbonate Demand Share by Application
Table 2014-2019 North America Bis(carboxymethyl) trithiocarbonate Country-wise Consumption List
Figure 2014-2019 North America Bis(carboxymethyl) trithiocarbonate Country-wise Consumption
Table 2014-2019 North America Bis(carboxymethyl) trithiocarbonate Country-wise Consumption Share List	
Figure 2014-2019 North America Bis(carboxymethyl) trithiocarbonate Country-wise Consumption Share
Table 2014-2019 North America Bis(carboxymethyl) trithiocarbonate Capacity Production Cost Profit and Gross Margin List
Table 2019-2024 North America Bis(carboxymethyl) trithiocarbonate Capacity List
Table 2019-2024 North America Bis(carboxymethyl) trithiocarbonate Key Manufacturers Capacity Share List
Figure 2019-2024 North America Bis(carboxymethyl) trithiocarbonate Key Manufacturers Capacity Share
Table 2019-2024 North America Bis(carboxymethyl) trithiocarbonate Key Manufacturers Production List
Table 2019-2024 North America Bis(carboxymethyl) trithiocarbonate Key Manufacturers Production Share List
Figure 2019-2024 North America Bis(carboxymethyl) trithiocarbonate Key Manufacturers Production Share	
Figure 2019-2024 North America Bis(carboxymethyl) trithiocarbonate Capacity Production and Growth Rate
Figure 2019-2024 North America Bis(carboxymethyl) trithiocarbonate Production Value and Growth Rate
Table 2019-2024 North America Supply and Consumption of Bis(carboxymethyl) trithiocarbonate	
Table 2019-2024 North America Import and Export of Bis(carboxymethyl) trithiocarbonate
Table 2019-2024 North America Demand of Bis(carboxymethyl) trithiocarbonate by Application
Figure 2019-2024 North America Bis(carboxymethyl) trithiocarbonate Demand by Application
Table 2019-2024 North America Bis(carboxymethyl) trithiocarbonate Demand Share List by Application
Figure 2019-2024 North America Bis(carboxymethyl) trithiocarbonate Demand Share by Application
Table 2019-2024 North America Bis(carboxymethyl) trithiocarbonate Country-wise Consumption List
Figure 2019-2024 North America Bis(carboxymethyl) trithiocarbonate Country-wise Consumption	
Table 2019-2024 North America Bis(carboxymethyl) trithiocarbonate Country-wise Consumption Share List	
Figure 2019-2024 North America Bis(carboxymethyl) trithiocarbonate Country-wise Consumption Share
Table 2019-2024 North America Bis(carboxymethyl) trithiocarbonate Capacity Production Cost Profit and Gross Margin List
Table North America Bis(carboxymethyl) trithiocarbonate Raw Material Suppliers
Table Key End Users List
Table Profile of Company A
Table SWOT Analysis of Company A
Table Company A Bis(carboxymethyl) trithiocarbonate Product Specification
Table 2014-2019 Company A Bis(carboxymethyl) trithiocarbonate Product Capacity Production Price Cost Production Value List
Figure 2014-2019 Company A Bis(carboxymethyl) trithiocarbonate Capacity Production and Growth Rate
Figure 2014-2019 Company A Bis(carboxymethyl) trithiocarbonate Production Global Market Share
Table SWOT Analysis of Company B
Figure Company B Bis(carboxymethyl) trithiocarbonate Products
Table 2014-2019 Company B Bis(carboxymethyl) trithiocarbonate Product Capacity Production Price Cost Production Value List
Figure 2014-2019 Company B Bis(carboxymethyl) trithiocarbonate Capacity Production and Growth Rate
Figure 2014-2019 Company B Bis(carboxymethyl) trithiocarbonate Production Global Market Share
Table SWOT Analysis of Company C
Figure Company C Bis(carboxymethyl) trithiocarbonate Product
Table Company C Bis(carboxymethyl) trithiocarbonate Product Specification
Table 2014-2019 Company C Bis(carboxymethyl) trithiocarbonate Product Capacity Production Price Cost Production Value List
Figure 2014-2019 Company C Bis(carboxymethyl) trithiocarbonate Capacity Production and Growth Rate
Figure 2014-2019 Company C Bis(carboxymethyl) trithiocarbonate Production Global Market Share
Table Profile of Company D
Table SWOT Analysis of Company D
Figure Company D Bis(carboxymethyl) trithiocarbonate Product
Table Company D Bis(carboxymethyl) trithiocarbonate Product Specification
Table 2014-2019 Company D Bis(carboxymethyl) trithiocarbonate Product Capacity Production Price Cost Production Value List
Figure 2014-2019 Company D Bis(carboxymethyl) trithiocarbonate Capacity Production and Growth Rate
Figure 2014-2019 Company D Bis(carboxymethyl) trithiocarbonate Production Global Market Share	
Table Profile of Company E
Table SWOT Analysis of Company E
Figure Company E Bis(carboxymethyl) trithiocarbonate Product
Table 2014-2019 Company E Bis(carboxymethyl) trithiocarbonate Product Capacity Production Price Cost Production Value List
Figure 2014-2019 Company E Bis(carboxymethyl) trithiocarbonate Capacity Production and Growth Rate
Figure 2014-2019 Company E Bis(carboxymethyl) trithiocarbonate Production Global Market Share
......
......
</t>
  </si>
  <si>
    <t xml:space="preserve">
Chapter One Rose Bengal sodium salt Overview
1.1 Rose Bengal sodium salt Outline
1.2 Classification and Application
1.3 Manufacturing Technology 
Chapter Two Industry Chain Analysis
2.1 Value Chain Analysis
2.2 Porter Five Forces Model Analysis
2.3 Cost Structure Analysis
Chapter Three Market Dynamics of Rose Bengal sodium salt Industry
3.1 Latest News and Policy
3.2 Market Drivers
3.3 Market Challenges
Chapter Four North America Market of Rose Bengal sodium salt (2014-2019)   
4.1 Rose Bengal sodium salt Supply
4.2 Rose Bengal sodium salt Market Size 
4.3 Import and Export
4.4 Demand Analysis
4.5 Market Competition Analysis
4.6 Price Analysis
4.7 Country-wise Analysis
Chapter Five North America Market Forecast (2019-2024)   
5.1 Rose Bengal sodium salt Supply
5.2 Rose Bengal sodium salt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Rose Bengal sodium salt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Rose Bengal sodium salt Industry
Tables and Figures
Figure Commercial Product of Rose Bengal sodium salt		
Table Classification of Rose Bengal sodium salt	
Table Application of Rose Bengal sodium salt
Figure Porter Five Forces Model Analysis of North America Rose Bengal sodium salt	
Figure Production Cost Analysis of North America Rose Bengal sodium salt	
Table Rose Bengal sodium salt Market Drivers &amp; Market Challenges
Table 2014-2019 North America Rose Bengal sodium salt Capacity List
Table 2014-2019 North America Rose Bengal sodium salt Key Manufacturers Capacity Share List
Figure 2014-2019 North America Rose Bengal sodium salt Key Manufacturers Capacity Share
Table 2014-2019 North America Rose Bengal sodium salt Key Manufacturers Production List	
Table 2014-2019 North America Rose Bengal sodium salt Key Manufacturers Production Share List
Figure 2014-2019 North America Rose Bengal sodium salt Key Manufacturers Production Share	
Figure 2014-2019 North America Rose Bengal sodium salt Capacity Production and Growth Rate
Table 2014-2019 North America Rose Bengal sodium salt Key Manufacturers Production Value (Million USD) List
Figure 2014-2019 North America Rose Bengal sodium salt Production Value and Growth Rate
Table 2014-2019 North America Rose Bengal sodium salt Key Manufacturers Production Value Share List	
Figure 2014-2019 North America Rose Bengal sodium salt Key Manufacturers Production Value Share List
Table 2014-2019 North America Supply and Consumption of Rose Bengal sodium salt	
Table 2014-2019 North America Import and Export of Rose Bengal sodium salt
Table 2014-2019 North America Rose Bengal sodium salt Demand List by Application
Figure 2014-2019 North America Rose Bengal sodium salt Demand by Application
Table 2014-2019 North America Rose Bengal sodium salt Demand Share List by Application
Figure 2014-2019 North America Rose Bengal sodium salt Demand Share by Application
Table 2014-2019 North America Rose Bengal sodium salt Country-wise Consumption List
Figure 2014-2019 North America Rose Bengal sodium salt Country-wise Consumption
Table 2014-2019 North America Rose Bengal sodium salt Country-wise Consumption Share List	
Figure 2014-2019 North America Rose Bengal sodium salt Country-wise Consumption Share
Table 2014-2019 North America Rose Bengal sodium salt Capacity Production Cost Profit and Gross Margin List
Table 2019-2024 North America Rose Bengal sodium salt Capacity List
Table 2019-2024 North America Rose Bengal sodium salt Key Manufacturers Capacity Share List
Figure 2019-2024 North America Rose Bengal sodium salt Key Manufacturers Capacity Share
Table 2019-2024 North America Rose Bengal sodium salt Key Manufacturers Production List
Table 2019-2024 North America Rose Bengal sodium salt Key Manufacturers Production Share List
Figure 2019-2024 North America Rose Bengal sodium salt Key Manufacturers Production Share	
Figure 2019-2024 North America Rose Bengal sodium salt Capacity Production and Growth Rate
Figure 2019-2024 North America Rose Bengal sodium salt Production Value and Growth Rate
Table 2019-2024 North America Supply and Consumption of Rose Bengal sodium salt	
Table 2019-2024 North America Import and Export of Rose Bengal sodium salt
Table 2019-2024 North America Demand of Rose Bengal sodium salt by Application
Figure 2019-2024 North America Rose Bengal sodium salt Demand by Application
Table 2019-2024 North America Rose Bengal sodium salt Demand Share List by Application
Figure 2019-2024 North America Rose Bengal sodium salt Demand Share by Application
Table 2019-2024 North America Rose Bengal sodium salt Country-wise Consumption List
Figure 2019-2024 North America Rose Bengal sodium salt Country-wise Consumption	
Table 2019-2024 North America Rose Bengal sodium salt Country-wise Consumption Share List	
Figure 2019-2024 North America Rose Bengal sodium salt Country-wise Consumption Share
Table 2019-2024 North America Rose Bengal sodium salt Capacity Production Cost Profit and Gross Margin List
Table North America Rose Bengal sodium salt Raw Material Suppliers
Table Key End Users List
Table Profile of Company A
Table SWOT Analysis of Company A
Table Company A Rose Bengal sodium salt Product Specification
Table 2014-2019 Company A Rose Bengal sodium salt Product Capacity Production Price Cost Production Value List
Figure 2014-2019 Company A Rose Bengal sodium salt Capacity Production and Growth Rate
Figure 2014-2019 Company A Rose Bengal sodium salt Production Global Market Share
Table SWOT Analysis of Company B
Figure Company B Rose Bengal sodium salt Products
Table 2014-2019 Company B Rose Bengal sodium salt Product Capacity Production Price Cost Production Value List
Figure 2014-2019 Company B Rose Bengal sodium salt Capacity Production and Growth Rate
Figure 2014-2019 Company B Rose Bengal sodium salt Production Global Market Share
Table SWOT Analysis of Company C
Figure Company C Rose Bengal sodium salt Product
Table Company C Rose Bengal sodium salt Product Specification
Table 2014-2019 Company C Rose Bengal sodium salt Product Capacity Production Price Cost Production Value List
Figure 2014-2019 Company C Rose Bengal sodium salt Capacity Production and Growth Rate
Figure 2014-2019 Company C Rose Bengal sodium salt Production Global Market Share
Table Profile of Company D
Table SWOT Analysis of Company D
Figure Company D Rose Bengal sodium salt Product
Table Company D Rose Bengal sodium salt Product Specification
Table 2014-2019 Company D Rose Bengal sodium salt Product Capacity Production Price Cost Production Value List
Figure 2014-2019 Company D Rose Bengal sodium salt Capacity Production and Growth Rate
Figure 2014-2019 Company D Rose Bengal sodium salt Production Global Market Share	
Table Profile of Company E
Table SWOT Analysis of Company E
Figure Company E Rose Bengal sodium salt Product
Table 2014-2019 Company E Rose Bengal sodium salt Product Capacity Production Price Cost Production Value List
Figure 2014-2019 Company E Rose Bengal sodium salt Capacity Production and Growth Rate
Figure 2014-2019 Company E Rose Bengal sodium salt Production Global Market Share
......
......
</t>
  </si>
  <si>
    <t xml:space="preserve">
Chapter One H-asp(obzl)-obzl hcl Overview
1.1 H-asp(obzl)-obzl hcl Outline
1.2 Classification and Application
1.3 Manufacturing Technology 
Chapter Two Industry Chain Analysis
2.1 Value Chain Analysis
2.2 Porter Five Forces Model Analysis
2.3 Cost Structure Analysis
Chapter Three Market Dynamics of H-asp(obzl)-obzl hcl Industry
3.1 Latest News and Policy
3.2 Market Drivers
3.3 Market Challenges
Chapter Four North America Market of H-asp(obzl)-obzl hcl (2014-2019)   
4.1 H-asp(obzl)-obzl hcl Supply
4.2 H-asp(obzl)-obzl hcl Market Size 
4.3 Import and Export
4.4 Demand Analysis
4.5 Market Competition Analysis
4.6 Price Analysis
4.7 Country-wise Analysis
Chapter Five North America Market Forecast (2019-2024)   
5.1 H-asp(obzl)-obzl hcl Supply
5.2 H-asp(obzl)-obzl hcl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H-asp(obzl)-obzl hcl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H-asp(obzl)-obzl hcl Industry
Tables and Figures
Figure Commercial Product of H-asp(obzl)-obzl hcl		
Table Classification of H-asp(obzl)-obzl hcl	
Table Application of H-asp(obzl)-obzl hcl
Figure Porter Five Forces Model Analysis of North America H-asp(obzl)-obzl hcl	
Figure Production Cost Analysis of North America H-asp(obzl)-obzl hcl	
Table H-asp(obzl)-obzl hcl Market Drivers &amp; Market Challenges
Table 2014-2019 North America H-asp(obzl)-obzl hcl Capacity List
Table 2014-2019 North America H-asp(obzl)-obzl hcl Key Manufacturers Capacity Share List
Figure 2014-2019 North America H-asp(obzl)-obzl hcl Key Manufacturers Capacity Share
Table 2014-2019 North America H-asp(obzl)-obzl hcl Key Manufacturers Production List	
Table 2014-2019 North America H-asp(obzl)-obzl hcl Key Manufacturers Production Share List
Figure 2014-2019 North America H-asp(obzl)-obzl hcl Key Manufacturers Production Share	
Figure 2014-2019 North America H-asp(obzl)-obzl hcl Capacity Production and Growth Rate
Table 2014-2019 North America H-asp(obzl)-obzl hcl Key Manufacturers Production Value (Million USD) List
Figure 2014-2019 North America H-asp(obzl)-obzl hcl Production Value and Growth Rate
Table 2014-2019 North America H-asp(obzl)-obzl hcl Key Manufacturers Production Value Share List	
Figure 2014-2019 North America H-asp(obzl)-obzl hcl Key Manufacturers Production Value Share List
Table 2014-2019 North America Supply and Consumption of H-asp(obzl)-obzl hcl	
Table 2014-2019 North America Import and Export of H-asp(obzl)-obzl hcl
Table 2014-2019 North America H-asp(obzl)-obzl hcl Demand List by Application
Figure 2014-2019 North America H-asp(obzl)-obzl hcl Demand by Application
Table 2014-2019 North America H-asp(obzl)-obzl hcl Demand Share List by Application
Figure 2014-2019 North America H-asp(obzl)-obzl hcl Demand Share by Application
Table 2014-2019 North America H-asp(obzl)-obzl hcl Country-wise Consumption List
Figure 2014-2019 North America H-asp(obzl)-obzl hcl Country-wise Consumption
Table 2014-2019 North America H-asp(obzl)-obzl hcl Country-wise Consumption Share List	
Figure 2014-2019 North America H-asp(obzl)-obzl hcl Country-wise Consumption Share
Table 2014-2019 North America H-asp(obzl)-obzl hcl Capacity Production Cost Profit and Gross Margin List
Table 2019-2024 North America H-asp(obzl)-obzl hcl Capacity List
Table 2019-2024 North America H-asp(obzl)-obzl hcl Key Manufacturers Capacity Share List
Figure 2019-2024 North America H-asp(obzl)-obzl hcl Key Manufacturers Capacity Share
Table 2019-2024 North America H-asp(obzl)-obzl hcl Key Manufacturers Production List
Table 2019-2024 North America H-asp(obzl)-obzl hcl Key Manufacturers Production Share List
Figure 2019-2024 North America H-asp(obzl)-obzl hcl Key Manufacturers Production Share	
Figure 2019-2024 North America H-asp(obzl)-obzl hcl Capacity Production and Growth Rate
Figure 2019-2024 North America H-asp(obzl)-obzl hcl Production Value and Growth Rate
Table 2019-2024 North America Supply and Consumption of H-asp(obzl)-obzl hcl	
Table 2019-2024 North America Import and Export of H-asp(obzl)-obzl hcl
Table 2019-2024 North America Demand of H-asp(obzl)-obzl hcl by Application
Figure 2019-2024 North America H-asp(obzl)-obzl hcl Demand by Application
Table 2019-2024 North America H-asp(obzl)-obzl hcl Demand Share List by Application
Figure 2019-2024 North America H-asp(obzl)-obzl hcl Demand Share by Application
Table 2019-2024 North America H-asp(obzl)-obzl hcl Country-wise Consumption List
Figure 2019-2024 North America H-asp(obzl)-obzl hcl Country-wise Consumption	
Table 2019-2024 North America H-asp(obzl)-obzl hcl Country-wise Consumption Share List	
Figure 2019-2024 North America H-asp(obzl)-obzl hcl Country-wise Consumption Share
Table 2019-2024 North America H-asp(obzl)-obzl hcl Capacity Production Cost Profit and Gross Margin List
Table North America H-asp(obzl)-obzl hcl Raw Material Suppliers
Table Key End Users List
Table Profile of Company A
Table SWOT Analysis of Company A
Table Company A H-asp(obzl)-obzl hcl Product Specification
Table 2014-2019 Company A H-asp(obzl)-obzl hcl Product Capacity Production Price Cost Production Value List
Figure 2014-2019 Company A H-asp(obzl)-obzl hcl Capacity Production and Growth Rate
Figure 2014-2019 Company A H-asp(obzl)-obzl hcl Production Global Market Share
Table SWOT Analysis of Company B
Figure Company B H-asp(obzl)-obzl hcl Products
Table 2014-2019 Company B H-asp(obzl)-obzl hcl Product Capacity Production Price Cost Production Value List
Figure 2014-2019 Company B H-asp(obzl)-obzl hcl Capacity Production and Growth Rate
Figure 2014-2019 Company B H-asp(obzl)-obzl hcl Production Global Market Share
Table SWOT Analysis of Company C
Figure Company C H-asp(obzl)-obzl hcl Product
Table Company C H-asp(obzl)-obzl hcl Product Specification
Table 2014-2019 Company C H-asp(obzl)-obzl hcl Product Capacity Production Price Cost Production Value List
Figure 2014-2019 Company C H-asp(obzl)-obzl hcl Capacity Production and Growth Rate
Figure 2014-2019 Company C H-asp(obzl)-obzl hcl Production Global Market Share
Table Profile of Company D
Table SWOT Analysis of Company D
Figure Company D H-asp(obzl)-obzl hcl Product
Table Company D H-asp(obzl)-obzl hcl Product Specification
Table 2014-2019 Company D H-asp(obzl)-obzl hcl Product Capacity Production Price Cost Production Value List
Figure 2014-2019 Company D H-asp(obzl)-obzl hcl Capacity Production and Growth Rate
Figure 2014-2019 Company D H-asp(obzl)-obzl hcl Production Global Market Share	
Table Profile of Company E
Table SWOT Analysis of Company E
Figure Company E H-asp(obzl)-obzl hcl Product
Table 2014-2019 Company E H-asp(obzl)-obzl hcl Product Capacity Production Price Cost Production Value List
Figure 2014-2019 Company E H-asp(obzl)-obzl hcl Capacity Production and Growth Rate
Figure 2014-2019 Company E H-asp(obzl)-obzl hcl Production Global Market Share
......
......
</t>
  </si>
  <si>
    <t xml:space="preserve">
Chapter One [(cyanomethoxy)imino]phenylacetonitrile Overview
1.1 [(cyanomethoxy)imino]phenylacetonitrile Outline
1.2 Classification and Application
1.3 Manufacturing Technology 
Chapter Two Industry Chain Analysis
2.1 Value Chain Analysis
2.2 Porter Five Forces Model Analysis
2.3 Cost Structure Analysis
Chapter Three Market Dynamics of [(cyanomethoxy)imino]phenylacetonitrile Industry
3.1 Latest News and Policy
3.2 Market Drivers
3.3 Market Challenges
Chapter Four North America Market of [(cyanomethoxy)imino]phenylacetonitrile (2014-2019)   
4.1 [(cyanomethoxy)imino]phenylacetonitrile Supply
4.2 [(cyanomethoxy)imino]phenylacetonitrile Market Size 
4.3 Import and Export
4.4 Demand Analysis
4.5 Market Competition Analysis
4.6 Price Analysis
4.7 Country-wise Analysis
Chapter Five North America Market Forecast (2019-2024)   
5.1 [(cyanomethoxy)imino]phenylacetonitrile Supply
5.2 [(cyanomethoxy)imino]phenylacetonitrile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[(cyanomethoxy)imino]phenylacetonitrile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[(cyanomethoxy)imino]phenylacetonitrile Industry
Tables and Figures
Figure Commercial Product of [(cyanomethoxy)imino]phenylacetonitrile		
Table Classification of [(cyanomethoxy)imino]phenylacetonitrile	
Table Application of [(cyanomethoxy)imino]phenylacetonitrile
Figure Porter Five Forces Model Analysis of North America [(cyanomethoxy)imino]phenylacetonitrile	
Figure Production Cost Analysis of North America [(cyanomethoxy)imino]phenylacetonitrile	
Table [(cyanomethoxy)imino]phenylacetonitrile Market Drivers &amp; Market Challenges
Table 2014-2019 North America [(cyanomethoxy)imino]phenylacetonitrile Capacity List
Table 2014-2019 North America [(cyanomethoxy)imino]phenylacetonitrile Key Manufacturers Capacity Share List
Figure 2014-2019 North America [(cyanomethoxy)imino]phenylacetonitrile Key Manufacturers Capacity Share
Table 2014-2019 North America [(cyanomethoxy)imino]phenylacetonitrile Key Manufacturers Production List	
Table 2014-2019 North America [(cyanomethoxy)imino]phenylacetonitrile Key Manufacturers Production Share List
Figure 2014-2019 North America [(cyanomethoxy)imino]phenylacetonitrile Key Manufacturers Production Share	
Figure 2014-2019 North America [(cyanomethoxy)imino]phenylacetonitrile Capacity Production and Growth Rate
Table 2014-2019 North America [(cyanomethoxy)imino]phenylacetonitrile Key Manufacturers Production Value (Million USD) List
Figure 2014-2019 North America [(cyanomethoxy)imino]phenylacetonitrile Production Value and Growth Rate
Table 2014-2019 North America [(cyanomethoxy)imino]phenylacetonitrile Key Manufacturers Production Value Share List	
Figure 2014-2019 North America [(cyanomethoxy)imino]phenylacetonitrile Key Manufacturers Production Value Share List
Table 2014-2019 North America Supply and Consumption of [(cyanomethoxy)imino]phenylacetonitrile	
Table 2014-2019 North America Import and Export of [(cyanomethoxy)imino]phenylacetonitrile
Table 2014-2019 North America [(cyanomethoxy)imino]phenylacetonitrile Demand List by Application
Figure 2014-2019 North America [(cyanomethoxy)imino]phenylacetonitrile Demand by Application
Table 2014-2019 North America [(cyanomethoxy)imino]phenylacetonitrile Demand Share List by Application
Figure 2014-2019 North America [(cyanomethoxy)imino]phenylacetonitrile Demand Share by Application
Table 2014-2019 North America [(cyanomethoxy)imino]phenylacetonitrile Country-wise Consumption List
Figure 2014-2019 North America [(cyanomethoxy)imino]phenylacetonitrile Country-wise Consumption
Table 2014-2019 North America [(cyanomethoxy)imino]phenylacetonitrile Country-wise Consumption Share List	
Figure 2014-2019 North America [(cyanomethoxy)imino]phenylacetonitrile Country-wise Consumption Share
Table 2014-2019 North America [(cyanomethoxy)imino]phenylacetonitrile Capacity Production Cost Profit and Gross Margin List
Table 2019-2024 North America [(cyanomethoxy)imino]phenylacetonitrile Capacity List
Table 2019-2024 North America [(cyanomethoxy)imino]phenylacetonitrile Key Manufacturers Capacity Share List
Figure 2019-2024 North America [(cyanomethoxy)imino]phenylacetonitrile Key Manufacturers Capacity Share
Table 2019-2024 North America [(cyanomethoxy)imino]phenylacetonitrile Key Manufacturers Production List
Table 2019-2024 North America [(cyanomethoxy)imino]phenylacetonitrile Key Manufacturers Production Share List
Figure 2019-2024 North America [(cyanomethoxy)imino]phenylacetonitrile Key Manufacturers Production Share	
Figure 2019-2024 North America [(cyanomethoxy)imino]phenylacetonitrile Capacity Production and Growth Rate
Figure 2019-2024 North America [(cyanomethoxy)imino]phenylacetonitrile Production Value and Growth Rate
Table 2019-2024 North America Supply and Consumption of [(cyanomethoxy)imino]phenylacetonitrile	
Table 2019-2024 North America Import and Export of [(cyanomethoxy)imino]phenylacetonitrile
Table 2019-2024 North America Demand of [(cyanomethoxy)imino]phenylacetonitrile by Application
Figure 2019-2024 North America [(cyanomethoxy)imino]phenylacetonitrile Demand by Application
Table 2019-2024 North America [(cyanomethoxy)imino]phenylacetonitrile Demand Share List by Application
Figure 2019-2024 North America [(cyanomethoxy)imino]phenylacetonitrile Demand Share by Application
Table 2019-2024 North America [(cyanomethoxy)imino]phenylacetonitrile Country-wise Consumption List
Figure 2019-2024 North America [(cyanomethoxy)imino]phenylacetonitrile Country-wise Consumption	
Table 2019-2024 North America [(cyanomethoxy)imino]phenylacetonitrile Country-wise Consumption Share List	
Figure 2019-2024 North America [(cyanomethoxy)imino]phenylacetonitrile Country-wise Consumption Share
Table 2019-2024 North America [(cyanomethoxy)imino]phenylacetonitrile Capacity Production Cost Profit and Gross Margin List
Table North America [(cyanomethoxy)imino]phenylacetonitrile Raw Material Suppliers
Table Key End Users List
Table Profile of Company A
Table SWOT Analysis of Company A
Table Company A [(cyanomethoxy)imino]phenylacetonitrile Product Specification
Table 2014-2019 Company A [(cyanomethoxy)imino]phenylacetonitrile Product Capacity Production Price Cost Production Value List
Figure 2014-2019 Company A [(cyanomethoxy)imino]phenylacetonitrile Capacity Production and Growth Rate
Figure 2014-2019 Company A [(cyanomethoxy)imino]phenylacetonitrile Production Global Market Share
Table SWOT Analysis of Company B
Figure Company B [(cyanomethoxy)imino]phenylacetonitrile Products
Table 2014-2019 Company B [(cyanomethoxy)imino]phenylacetonitrile Product Capacity Production Price Cost Production Value List
Figure 2014-2019 Company B [(cyanomethoxy)imino]phenylacetonitrile Capacity Production and Growth Rate
Figure 2014-2019 Company B [(cyanomethoxy)imino]phenylacetonitrile Production Global Market Share
Table SWOT Analysis of Company C
Figure Company C [(cyanomethoxy)imino]phenylacetonitrile Product
Table Company C [(cyanomethoxy)imino]phenylacetonitrile Product Specification
Table 2014-2019 Company C [(cyanomethoxy)imino]phenylacetonitrile Product Capacity Production Price Cost Production Value List
Figure 2014-2019 Company C [(cyanomethoxy)imino]phenylacetonitrile Capacity Production and Growth Rate
Figure 2014-2019 Company C [(cyanomethoxy)imino]phenylacetonitrile Production Global Market Share
Table Profile of Company D
Table SWOT Analysis of Company D
Figure Company D [(cyanomethoxy)imino]phenylacetonitrile Product
Table Company D [(cyanomethoxy)imino]phenylacetonitrile Product Specification
Table 2014-2019 Company D [(cyanomethoxy)imino]phenylacetonitrile Product Capacity Production Price Cost Production Value List
Figure 2014-2019 Company D [(cyanomethoxy)imino]phenylacetonitrile Capacity Production and Growth Rate
Figure 2014-2019 Company D [(cyanomethoxy)imino]phenylacetonitrile Production Global Market Share	
Table Profile of Company E
Table SWOT Analysis of Company E
Figure Company E [(cyanomethoxy)imino]phenylacetonitrile Product
Table 2014-2019 Company E [(cyanomethoxy)imino]phenylacetonitrile Product Capacity Production Price Cost Production Value List
Figure 2014-2019 Company E [(cyanomethoxy)imino]phenylacetonitrile Capacity Production and Growth Rate
Figure 2014-2019 Company E [(cyanomethoxy)imino]phenylacetonitrile Production Global Market Share
......
......
</t>
  </si>
  <si>
    <t xml:space="preserve">
Chapter One 4-Bromo-1-naphthalenesulfonyl chloride Overview
1.1 4-Bromo-1-naphthalenesulfonyl chloride Outline
1.2 Classification and Application
1.3 Manufacturing Technology 
Chapter Two Industry Chain Analysis
2.1 Value Chain Analysis
2.2 Porter Five Forces Model Analysis
2.3 Cost Structure Analysis
Chapter Three Market Dynamics of 4-Bromo-1-naphthalenesulfonyl chloride Industry
3.1 Latest News and Policy
3.2 Market Drivers
3.3 Market Challenges
Chapter Four North America Market of 4-Bromo-1-naphthalenesulfonyl chloride (2014-2019)   
4.1 4-Bromo-1-naphthalenesulfonyl chloride Supply
4.2 4-Bromo-1-naphthalenesulfonyl chloride Market Size 
4.3 Import and Export
4.4 Demand Analysis
4.5 Market Competition Analysis
4.6 Price Analysis
4.7 Country-wise Analysis
Chapter Five North America Market Forecast (2019-2024)   
5.1 4-Bromo-1-naphthalenesulfonyl chloride Supply
5.2 4-Bromo-1-naphthalenesulfonyl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4-Bromo-1-naphthalenesulfonyl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4-Bromo-1-naphthalenesulfonyl chloride Industry
Tables and Figures
Figure Commercial Product of 4-Bromo-1-naphthalenesulfonyl chloride		
Table Classification of 4-Bromo-1-naphthalenesulfonyl chloride	
Table Application of 4-Bromo-1-naphthalenesulfonyl chloride
Figure Porter Five Forces Model Analysis of North America 4-Bromo-1-naphthalenesulfonyl chloride	
Figure Production Cost Analysis of North America 4-Bromo-1-naphthalenesulfonyl chloride	
Table 4-Bromo-1-naphthalenesulfonyl chloride Market Drivers &amp; Market Challenges
Table 2014-2019 North America 4-Bromo-1-naphthalenesulfonyl chloride Capacity List
Table 2014-2019 North America 4-Bromo-1-naphthalenesulfonyl chloride Key Manufacturers Capacity Share List
Figure 2014-2019 North America 4-Bromo-1-naphthalenesulfonyl chloride Key Manufacturers Capacity Share
Table 2014-2019 North America 4-Bromo-1-naphthalenesulfonyl chloride Key Manufacturers Production List	
Table 2014-2019 North America 4-Bromo-1-naphthalenesulfonyl chloride Key Manufacturers Production Share List
Figure 2014-2019 North America 4-Bromo-1-naphthalenesulfonyl chloride Key Manufacturers Production Share	
Figure 2014-2019 North America 4-Bromo-1-naphthalenesulfonyl chloride Capacity Production and Growth Rate
Table 2014-2019 North America 4-Bromo-1-naphthalenesulfonyl chloride Key Manufacturers Production Value (Million USD) List
Figure 2014-2019 North America 4-Bromo-1-naphthalenesulfonyl chloride Production Value and Growth Rate
Table 2014-2019 North America 4-Bromo-1-naphthalenesulfonyl chloride Key Manufacturers Production Value Share List	
Figure 2014-2019 North America 4-Bromo-1-naphthalenesulfonyl chloride Key Manufacturers Production Value Share List
Table 2014-2019 North America Supply and Consumption of 4-Bromo-1-naphthalenesulfonyl chloride	
Table 2014-2019 North America Import and Export of 4-Bromo-1-naphthalenesulfonyl chloride
Table 2014-2019 North America 4-Bromo-1-naphthalenesulfonyl chloride Demand List by Application
Figure 2014-2019 North America 4-Bromo-1-naphthalenesulfonyl chloride Demand by Application
Table 2014-2019 North America 4-Bromo-1-naphthalenesulfonyl chloride Demand Share List by Application
Figure 2014-2019 North America 4-Bromo-1-naphthalenesulfonyl chloride Demand Share by Application
Table 2014-2019 North America 4-Bromo-1-naphthalenesulfonyl chloride Country-wise Consumption List
Figure 2014-2019 North America 4-Bromo-1-naphthalenesulfonyl chloride Country-wise Consumption
Table 2014-2019 North America 4-Bromo-1-naphthalenesulfonyl chloride Country-wise Consumption Share List	
Figure 2014-2019 North America 4-Bromo-1-naphthalenesulfonyl chloride Country-wise Consumption Share
Table 2014-2019 North America 4-Bromo-1-naphthalenesulfonyl chloride Capacity Production Cost Profit and Gross Margin List
Table 2019-2024 North America 4-Bromo-1-naphthalenesulfonyl chloride Capacity List
Table 2019-2024 North America 4-Bromo-1-naphthalenesulfonyl chloride Key Manufacturers Capacity Share List
Figure 2019-2024 North America 4-Bromo-1-naphthalenesulfonyl chloride Key Manufacturers Capacity Share
Table 2019-2024 North America 4-Bromo-1-naphthalenesulfonyl chloride Key Manufacturers Production List
Table 2019-2024 North America 4-Bromo-1-naphthalenesulfonyl chloride Key Manufacturers Production Share List
Figure 2019-2024 North America 4-Bromo-1-naphthalenesulfonyl chloride Key Manufacturers Production Share	
Figure 2019-2024 North America 4-Bromo-1-naphthalenesulfonyl chloride Capacity Production and Growth Rate
Figure 2019-2024 North America 4-Bromo-1-naphthalenesulfonyl chloride Production Value and Growth Rate
Table 2019-2024 North America Supply and Consumption of 4-Bromo-1-naphthalenesulfonyl chloride	
Table 2019-2024 North America Import and Export of 4-Bromo-1-naphthalenesulfonyl chloride
Table 2019-2024 North America Demand of 4-Bromo-1-naphthalenesulfonyl chloride by Application
Figure 2019-2024 North America 4-Bromo-1-naphthalenesulfonyl chloride Demand by Application
Table 2019-2024 North America 4-Bromo-1-naphthalenesulfonyl chloride Demand Share List by Application
Figure 2019-2024 North America 4-Bromo-1-naphthalenesulfonyl chloride Demand Share by Application
Table 2019-2024 North America 4-Bromo-1-naphthalenesulfonyl chloride Country-wise Consumption List
Figure 2019-2024 North America 4-Bromo-1-naphthalenesulfonyl chloride Country-wise Consumption	
Table 2019-2024 North America 4-Bromo-1-naphthalenesulfonyl chloride Country-wise Consumption Share List	
Figure 2019-2024 North America 4-Bromo-1-naphthalenesulfonyl chloride Country-wise Consumption Share
Table 2019-2024 North America 4-Bromo-1-naphthalenesulfonyl chloride Capacity Production Cost Profit and Gross Margin List
Table North America 4-Bromo-1-naphthalenesulfonyl chloride Raw Material Suppliers
Table Key End Users List
Table Profile of Company A
Table SWOT Analysis of Company A
Table Company A 4-Bromo-1-naphthalenesulfonyl chloride Product Specification
Table 2014-2019 Company A 4-Bromo-1-naphthalenesulfonyl chloride Product Capacity Production Price Cost Production Value List
Figure 2014-2019 Company A 4-Bromo-1-naphthalenesulfonyl chloride Capacity Production and Growth Rate
Figure 2014-2019 Company A 4-Bromo-1-naphthalenesulfonyl chloride Production Global Market Share
Table SWOT Analysis of Company B
Figure Company B 4-Bromo-1-naphthalenesulfonyl chloride Products
Table 2014-2019 Company B 4-Bromo-1-naphthalenesulfonyl chloride Product Capacity Production Price Cost Production Value List
Figure 2014-2019 Company B 4-Bromo-1-naphthalenesulfonyl chloride Capacity Production and Growth Rate
Figure 2014-2019 Company B 4-Bromo-1-naphthalenesulfonyl chloride Production Global Market Share
Table SWOT Analysis of Company C
Figure Company C 4-Bromo-1-naphthalenesulfonyl chloride Product
Table Company C 4-Bromo-1-naphthalenesulfonyl chloride Product Specification
Table 2014-2019 Company C 4-Bromo-1-naphthalenesulfonyl chloride Product Capacity Production Price Cost Production Value List
Figure 2014-2019 Company C 4-Bromo-1-naphthalenesulfonyl chloride Capacity Production and Growth Rate
Figure 2014-2019 Company C 4-Bromo-1-naphthalenesulfonyl chloride Production Global Market Share
Table Profile of Company D
Table SWOT Analysis of Company D
Figure Company D 4-Bromo-1-naphthalenesulfonyl chloride Product
Table Company D 4-Bromo-1-naphthalenesulfonyl chloride Product Specification
Table 2014-2019 Company D 4-Bromo-1-naphthalenesulfonyl chloride Product Capacity Production Price Cost Production Value List
Figure 2014-2019 Company D 4-Bromo-1-naphthalenesulfonyl chloride Capacity Production and Growth Rate
Figure 2014-2019 Company D 4-Bromo-1-naphthalenesulfonyl chloride Production Global Market Share	
Table Profile of Company E
Table SWOT Analysis of Company E
Figure Company E 4-Bromo-1-naphthalenesulfonyl chloride Product
Table 2014-2019 Company E 4-Bromo-1-naphthalenesulfonyl chloride Product Capacity Production Price Cost Production Value List
Figure 2014-2019 Company E 4-Bromo-1-naphthalenesulfonyl chloride Capacity Production and Growth Rate
Figure 2014-2019 Company E 4-Bromo-1-naphthalenesulfonyl chloride Production Global Market Share
......
......
</t>
  </si>
  <si>
    <t xml:space="preserve">
Chapter One 1-Iodo-4-bromonaphthalene Overview
1.1 1-Iodo-4-bromonaphthalene Outline
1.2 Classification and Application
1.3 Manufacturing Technology 
Chapter Two Industry Chain Analysis
2.1 Value Chain Analysis
2.2 Porter Five Forces Model Analysis
2.3 Cost Structure Analysis
Chapter Three Market Dynamics of 1-Iodo-4-bromonaphthalene Industry
3.1 Latest News and Policy
3.2 Market Drivers
3.3 Market Challenges
Chapter Four North America Market of 1-Iodo-4-bromonaphthalene (2014-2019)   
4.1 1-Iodo-4-bromonaphthalene Supply
4.2 1-Iodo-4-bromonaphthalene Market Size 
4.3 Import and Export
4.4 Demand Analysis
4.5 Market Competition Analysis
4.6 Price Analysis
4.7 Country-wise Analysis
Chapter Five North America Market Forecast (2019-2024)   
5.1 1-Iodo-4-bromonaphthalene Supply
5.2 1-Iodo-4-bromonaphthalene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1-Iodo-4-bromonaphthalene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1-Iodo-4-bromonaphthalene Industry
Tables and Figures
Figure Commercial Product of 1-Iodo-4-bromonaphthalene		
Table Classification of 1-Iodo-4-bromonaphthalene	
Table Application of 1-Iodo-4-bromonaphthalene
Figure Porter Five Forces Model Analysis of North America 1-Iodo-4-bromonaphthalene	
Figure Production Cost Analysis of North America 1-Iodo-4-bromonaphthalene	
Table 1-Iodo-4-bromonaphthalene Market Drivers &amp; Market Challenges
Table 2014-2019 North America 1-Iodo-4-bromonaphthalene Capacity List
Table 2014-2019 North America 1-Iodo-4-bromonaphthalene Key Manufacturers Capacity Share List
Figure 2014-2019 North America 1-Iodo-4-bromonaphthalene Key Manufacturers Capacity Share
Table 2014-2019 North America 1-Iodo-4-bromonaphthalene Key Manufacturers Production List	
Table 2014-2019 North America 1-Iodo-4-bromonaphthalene Key Manufacturers Production Share List
Figure 2014-2019 North America 1-Iodo-4-bromonaphthalene Key Manufacturers Production Share	
Figure 2014-2019 North America 1-Iodo-4-bromonaphthalene Capacity Production and Growth Rate
Table 2014-2019 North America 1-Iodo-4-bromonaphthalene Key Manufacturers Production Value (Million USD) List
Figure 2014-2019 North America 1-Iodo-4-bromonaphthalene Production Value and Growth Rate
Table 2014-2019 North America 1-Iodo-4-bromonaphthalene Key Manufacturers Production Value Share List	
Figure 2014-2019 North America 1-Iodo-4-bromonaphthalene Key Manufacturers Production Value Share List
Table 2014-2019 North America Supply and Consumption of 1-Iodo-4-bromonaphthalene	
Table 2014-2019 North America Import and Export of 1-Iodo-4-bromonaphthalene
Table 2014-2019 North America 1-Iodo-4-bromonaphthalene Demand List by Application
Figure 2014-2019 North America 1-Iodo-4-bromonaphthalene Demand by Application
Table 2014-2019 North America 1-Iodo-4-bromonaphthalene Demand Share List by Application
Figure 2014-2019 North America 1-Iodo-4-bromonaphthalene Demand Share by Application
Table 2014-2019 North America 1-Iodo-4-bromonaphthalene Country-wise Consumption List
Figure 2014-2019 North America 1-Iodo-4-bromonaphthalene Country-wise Consumption
Table 2014-2019 North America 1-Iodo-4-bromonaphthalene Country-wise Consumption Share List	
Figure 2014-2019 North America 1-Iodo-4-bromonaphthalene Country-wise Consumption Share
Table 2014-2019 North America 1-Iodo-4-bromonaphthalene Capacity Production Cost Profit and Gross Margin List
Table 2019-2024 North America 1-Iodo-4-bromonaphthalene Capacity List
Table 2019-2024 North America 1-Iodo-4-bromonaphthalene Key Manufacturers Capacity Share List
Figure 2019-2024 North America 1-Iodo-4-bromonaphthalene Key Manufacturers Capacity Share
Table 2019-2024 North America 1-Iodo-4-bromonaphthalene Key Manufacturers Production List
Table 2019-2024 North America 1-Iodo-4-bromonaphthalene Key Manufacturers Production Share List
Figure 2019-2024 North America 1-Iodo-4-bromonaphthalene Key Manufacturers Production Share	
Figure 2019-2024 North America 1-Iodo-4-bromonaphthalene Capacity Production and Growth Rate
Figure 2019-2024 North America 1-Iodo-4-bromonaphthalene Production Value and Growth Rate
Table 2019-2024 North America Supply and Consumption of 1-Iodo-4-bromonaphthalene	
Table 2019-2024 North America Import and Export of 1-Iodo-4-bromonaphthalene
Table 2019-2024 North America Demand of 1-Iodo-4-bromonaphthalene by Application
Figure 2019-2024 North America 1-Iodo-4-bromonaphthalene Demand by Application
Table 2019-2024 North America 1-Iodo-4-bromonaphthalene Demand Share List by Application
Figure 2019-2024 North America 1-Iodo-4-bromonaphthalene Demand Share by Application
Table 2019-2024 North America 1-Iodo-4-bromonaphthalene Country-wise Consumption List
Figure 2019-2024 North America 1-Iodo-4-bromonaphthalene Country-wise Consumption	
Table 2019-2024 North America 1-Iodo-4-bromonaphthalene Country-wise Consumption Share List	
Figure 2019-2024 North America 1-Iodo-4-bromonaphthalene Country-wise Consumption Share
Table 2019-2024 North America 1-Iodo-4-bromonaphthalene Capacity Production Cost Profit and Gross Margin List
Table North America 1-Iodo-4-bromonaphthalene Raw Material Suppliers
Table Key End Users List
Table Profile of Company A
Table SWOT Analysis of Company A
Table Company A 1-Iodo-4-bromonaphthalene Product Specification
Table 2014-2019 Company A 1-Iodo-4-bromonaphthalene Product Capacity Production Price Cost Production Value List
Figure 2014-2019 Company A 1-Iodo-4-bromonaphthalene Capacity Production and Growth Rate
Figure 2014-2019 Company A 1-Iodo-4-bromonaphthalene Production Global Market Share
Table SWOT Analysis of Company B
Figure Company B 1-Iodo-4-bromonaphthalene Products
Table 2014-2019 Company B 1-Iodo-4-bromonaphthalene Product Capacity Production Price Cost Production Value List
Figure 2014-2019 Company B 1-Iodo-4-bromonaphthalene Capacity Production and Growth Rate
Figure 2014-2019 Company B 1-Iodo-4-bromonaphthalene Production Global Market Share
Table SWOT Analysis of Company C
Figure Company C 1-Iodo-4-bromonaphthalene Product
Table Company C 1-Iodo-4-bromonaphthalene Product Specification
Table 2014-2019 Company C 1-Iodo-4-bromonaphthalene Product Capacity Production Price Cost Production Value List
Figure 2014-2019 Company C 1-Iodo-4-bromonaphthalene Capacity Production and Growth Rate
Figure 2014-2019 Company C 1-Iodo-4-bromonaphthalene Production Global Market Share
Table Profile of Company D
Table SWOT Analysis of Company D
Figure Company D 1-Iodo-4-bromonaphthalene Product
Table Company D 1-Iodo-4-bromonaphthalene Product Specification
Table 2014-2019 Company D 1-Iodo-4-bromonaphthalene Product Capacity Production Price Cost Production Value List
Figure 2014-2019 Company D 1-Iodo-4-bromonaphthalene Capacity Production and Growth Rate
Figure 2014-2019 Company D 1-Iodo-4-bromonaphthalene Production Global Market Share	
Table Profile of Company E
Table SWOT Analysis of Company E
Figure Company E 1-Iodo-4-bromonaphthalene Product
Table 2014-2019 Company E 1-Iodo-4-bromonaphthalene Product Capacity Production Price Cost Production Value List
Figure 2014-2019 Company E 1-Iodo-4-bromonaphthalene Capacity Production and Growth Rate
Figure 2014-2019 Company E 1-Iodo-4-bromonaphthalene Production Global Market Share
......
......
</t>
  </si>
  <si>
    <t xml:space="preserve">
Chapter One 2-Thiazolidinethione,3-(1-methylethyl)- Overview
1.1 2-Thiazolidinethione,3-(1-methylethyl)- Outline
1.2 Classification and Application
1.3 Manufacturing Technology 
Chapter Two Industry Chain Analysis
2.1 Value Chain Analysis
2.2 Porter Five Forces Model Analysis
2.3 Cost Structure Analysis
Chapter Three Market Dynamics of 2-Thiazolidinethione,3-(1-methylethyl)- Industry
3.1 Latest News and Policy
3.2 Market Drivers
3.3 Market Challenges
Chapter Four North America Market of 2-Thiazolidinethione,3-(1-methylethyl)- (2014-2019)   
4.1 2-Thiazolidinethione,3-(1-methylethyl)- Supply
4.2 2-Thiazolidinethione,3-(1-methylethyl)- Market Size 
4.3 Import and Export
4.4 Demand Analysis
4.5 Market Competition Analysis
4.6 Price Analysis
4.7 Country-wise Analysis
Chapter Five North America Market Forecast (2019-2024)   
5.1 2-Thiazolidinethione,3-(1-methylethyl)- Supply
5.2 2-Thiazolidinethione,3-(1-methylethyl)-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2-Thiazolidinethione,3-(1-methylethyl)-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2-Thiazolidinethione,3-(1-methylethyl)- Industry
Tables and Figures
Figure Commercial Product of 2-Thiazolidinethione,3-(1-methylethyl)-		
Table Classification of 2-Thiazolidinethione,3-(1-methylethyl)-	
Table Application of 2-Thiazolidinethione,3-(1-methylethyl)-
Figure Porter Five Forces Model Analysis of North America 2-Thiazolidinethione,3-(1-methylethyl)-	
Figure Production Cost Analysis of North America 2-Thiazolidinethione,3-(1-methylethyl)-	
Table 2-Thiazolidinethione,3-(1-methylethyl)- Market Drivers &amp; Market Challenges
Table 2014-2019 North America 2-Thiazolidinethione,3-(1-methylethyl)- Capacity List
Table 2014-2019 North America 2-Thiazolidinethione,3-(1-methylethyl)- Key Manufacturers Capacity Share List
Figure 2014-2019 North America 2-Thiazolidinethione,3-(1-methylethyl)- Key Manufacturers Capacity Share
Table 2014-2019 North America 2-Thiazolidinethione,3-(1-methylethyl)- Key Manufacturers Production List	
Table 2014-2019 North America 2-Thiazolidinethione,3-(1-methylethyl)- Key Manufacturers Production Share List
Figure 2014-2019 North America 2-Thiazolidinethione,3-(1-methylethyl)- Key Manufacturers Production Share	
Figure 2014-2019 North America 2-Thiazolidinethione,3-(1-methylethyl)- Capacity Production and Growth Rate
Table 2014-2019 North America 2-Thiazolidinethione,3-(1-methylethyl)- Key Manufacturers Production Value (Million USD) List
Figure 2014-2019 North America 2-Thiazolidinethione,3-(1-methylethyl)- Production Value and Growth Rate
Table 2014-2019 North America 2-Thiazolidinethione,3-(1-methylethyl)- Key Manufacturers Production Value Share List	
Figure 2014-2019 North America 2-Thiazolidinethione,3-(1-methylethyl)- Key Manufacturers Production Value Share List
Table 2014-2019 North America Supply and Consumption of 2-Thiazolidinethione,3-(1-methylethyl)-	
Table 2014-2019 North America Import and Export of 2-Thiazolidinethione,3-(1-methylethyl)-
Table 2014-2019 North America 2-Thiazolidinethione,3-(1-methylethyl)- Demand List by Application
Figure 2014-2019 North America 2-Thiazolidinethione,3-(1-methylethyl)- Demand by Application
Table 2014-2019 North America 2-Thiazolidinethione,3-(1-methylethyl)- Demand Share List by Application
Figure 2014-2019 North America 2-Thiazolidinethione,3-(1-methylethyl)- Demand Share by Application
Table 2014-2019 North America 2-Thiazolidinethione,3-(1-methylethyl)- Country-wise Consumption List
Figure 2014-2019 North America 2-Thiazolidinethione,3-(1-methylethyl)- Country-wise Consumption
Table 2014-2019 North America 2-Thiazolidinethione,3-(1-methylethyl)- Country-wise Consumption Share List	
Figure 2014-2019 North America 2-Thiazolidinethione,3-(1-methylethyl)- Country-wise Consumption Share
Table 2014-2019 North America 2-Thiazolidinethione,3-(1-methylethyl)- Capacity Production Cost Profit and Gross Margin List
Table 2019-2024 North America 2-Thiazolidinethione,3-(1-methylethyl)- Capacity List
Table 2019-2024 North America 2-Thiazolidinethione,3-(1-methylethyl)- Key Manufacturers Capacity Share List
Figure 2019-2024 North America 2-Thiazolidinethione,3-(1-methylethyl)- Key Manufacturers Capacity Share
Table 2019-2024 North America 2-Thiazolidinethione,3-(1-methylethyl)- Key Manufacturers Production List
Table 2019-2024 North America 2-Thiazolidinethione,3-(1-methylethyl)- Key Manufacturers Production Share List
Figure 2019-2024 North America 2-Thiazolidinethione,3-(1-methylethyl)- Key Manufacturers Production Share	
Figure 2019-2024 North America 2-Thiazolidinethione,3-(1-methylethyl)- Capacity Production and Growth Rate
Figure 2019-2024 North America 2-Thiazolidinethione,3-(1-methylethyl)- Production Value and Growth Rate
Table 2019-2024 North America Supply and Consumption of 2-Thiazolidinethione,3-(1-methylethyl)-	
Table 2019-2024 North America Import and Export of 2-Thiazolidinethione,3-(1-methylethyl)-
Table 2019-2024 North America Demand of 2-Thiazolidinethione,3-(1-methylethyl)- by Application
Figure 2019-2024 North America 2-Thiazolidinethione,3-(1-methylethyl)- Demand by Application
Table 2019-2024 North America 2-Thiazolidinethione,3-(1-methylethyl)- Demand Share List by Application
Figure 2019-2024 North America 2-Thiazolidinethione,3-(1-methylethyl)- Demand Share by Application
Table 2019-2024 North America 2-Thiazolidinethione,3-(1-methylethyl)- Country-wise Consumption List
Figure 2019-2024 North America 2-Thiazolidinethione,3-(1-methylethyl)- Country-wise Consumption	
Table 2019-2024 North America 2-Thiazolidinethione,3-(1-methylethyl)- Country-wise Consumption Share List	
Figure 2019-2024 North America 2-Thiazolidinethione,3-(1-methylethyl)- Country-wise Consumption Share
Table 2019-2024 North America 2-Thiazolidinethione,3-(1-methylethyl)- Capacity Production Cost Profit and Gross Margin List
Table North America 2-Thiazolidinethione,3-(1-methylethyl)- Raw Material Suppliers
Table Key End Users List
Table Profile of Company A
Table SWOT Analysis of Company A
Table Company A 2-Thiazolidinethione,3-(1-methylethyl)- Product Specification
Table 2014-2019 Company A 2-Thiazolidinethione,3-(1-methylethyl)- Product Capacity Production Price Cost Production Value List
Figure 2014-2019 Company A 2-Thiazolidinethione,3-(1-methylethyl)- Capacity Production and Growth Rate
Figure 2014-2019 Company A 2-Thiazolidinethione,3-(1-methylethyl)- Production Global Market Share
Table SWOT Analysis of Company B
Figure Company B 2-Thiazolidinethione,3-(1-methylethyl)- Products
Table 2014-2019 Company B 2-Thiazolidinethione,3-(1-methylethyl)- Product Capacity Production Price Cost Production Value List
Figure 2014-2019 Company B 2-Thiazolidinethione,3-(1-methylethyl)- Capacity Production and Growth Rate
Figure 2014-2019 Company B 2-Thiazolidinethione,3-(1-methylethyl)- Production Global Market Share
Table SWOT Analysis of Company C
Figure Company C 2-Thiazolidinethione,3-(1-methylethyl)- Product
Table Company C 2-Thiazolidinethione,3-(1-methylethyl)- Product Specification
Table 2014-2019 Company C 2-Thiazolidinethione,3-(1-methylethyl)- Product Capacity Production Price Cost Production Value List
Figure 2014-2019 Company C 2-Thiazolidinethione,3-(1-methylethyl)- Capacity Production and Growth Rate
Figure 2014-2019 Company C 2-Thiazolidinethione,3-(1-methylethyl)- Production Global Market Share
Table Profile of Company D
Table SWOT Analysis of Company D
Figure Company D 2-Thiazolidinethione,3-(1-methylethyl)- Product
Table Company D 2-Thiazolidinethione,3-(1-methylethyl)- Product Specification
Table 2014-2019 Company D 2-Thiazolidinethione,3-(1-methylethyl)- Product Capacity Production Price Cost Production Value List
Figure 2014-2019 Company D 2-Thiazolidinethione,3-(1-methylethyl)- Capacity Production and Growth Rate
Figure 2014-2019 Company D 2-Thiazolidinethione,3-(1-methylethyl)- Production Global Market Share	
Table Profile of Company E
Table SWOT Analysis of Company E
Figure Company E 2-Thiazolidinethione,3-(1-methylethyl)- Product
Table 2014-2019 Company E 2-Thiazolidinethione,3-(1-methylethyl)- Product Capacity Production Price Cost Production Value List
Figure 2014-2019 Company E 2-Thiazolidinethione,3-(1-methylethyl)- Capacity Production and Growth Rate
Figure 2014-2019 Company E 2-Thiazolidinethione,3-(1-methylethyl)- Production Global Market Share
......
......
</t>
  </si>
  <si>
    <t xml:space="preserve">
Chapter One 6-Methyl-2-methylsulfanyl-pyrimidin-4-ol Overview
1.1 6-Methyl-2-methylsulfanyl-pyrimidin-4-ol Outline
1.2 Classification and Application
1.3 Manufacturing Technology 
Chapter Two Industry Chain Analysis
2.1 Value Chain Analysis
2.2 Porter Five Forces Model Analysis
2.3 Cost Structure Analysis
Chapter Three Market Dynamics of 6-Methyl-2-methylsulfanyl-pyrimidin-4-ol Industry
3.1 Latest News and Policy
3.2 Market Drivers
3.3 Market Challenges
Chapter Four North America Market of 6-Methyl-2-methylsulfanyl-pyrimidin-4-ol (2014-2019)   
4.1 6-Methyl-2-methylsulfanyl-pyrimidin-4-ol Supply
4.2 6-Methyl-2-methylsulfanyl-pyrimidin-4-ol Market Size 
4.3 Import and Export
4.4 Demand Analysis
4.5 Market Competition Analysis
4.6 Price Analysis
4.7 Country-wise Analysis
Chapter Five North America Market Forecast (2019-2024)   
5.1 6-Methyl-2-methylsulfanyl-pyrimidin-4-ol Supply
5.2 6-Methyl-2-methylsulfanyl-pyrimidin-4-ol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6-Methyl-2-methylsulfanyl-pyrimidin-4-ol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6-Methyl-2-methylsulfanyl-pyrimidin-4-ol Industry
Tables and Figures
Figure Commercial Product of 6-Methyl-2-methylsulfanyl-pyrimidin-4-ol		
Table Classification of 6-Methyl-2-methylsulfanyl-pyrimidin-4-ol	
Table Application of 6-Methyl-2-methylsulfanyl-pyrimidin-4-ol
Figure Porter Five Forces Model Analysis of North America 6-Methyl-2-methylsulfanyl-pyrimidin-4-ol	
Figure Production Cost Analysis of North America 6-Methyl-2-methylsulfanyl-pyrimidin-4-ol	
Table 6-Methyl-2-methylsulfanyl-pyrimidin-4-ol Market Drivers &amp; Market Challenges
Table 2014-2019 North America 6-Methyl-2-methylsulfanyl-pyrimidin-4-ol Capacity List
Table 2014-2019 North America 6-Methyl-2-methylsulfanyl-pyrimidin-4-ol Key Manufacturers Capacity Share List
Figure 2014-2019 North America 6-Methyl-2-methylsulfanyl-pyrimidin-4-ol Key Manufacturers Capacity Share
Table 2014-2019 North America 6-Methyl-2-methylsulfanyl-pyrimidin-4-ol Key Manufacturers Production List	
Table 2014-2019 North America 6-Methyl-2-methylsulfanyl-pyrimidin-4-ol Key Manufacturers Production Share List
Figure 2014-2019 North America 6-Methyl-2-methylsulfanyl-pyrimidin-4-ol Key Manufacturers Production Share	
Figure 2014-2019 North America 6-Methyl-2-methylsulfanyl-pyrimidin-4-ol Capacity Production and Growth Rate
Table 2014-2019 North America 6-Methyl-2-methylsulfanyl-pyrimidin-4-ol Key Manufacturers Production Value (Million USD) List
Figure 2014-2019 North America 6-Methyl-2-methylsulfanyl-pyrimidin-4-ol Production Value and Growth Rate
Table 2014-2019 North America 6-Methyl-2-methylsulfanyl-pyrimidin-4-ol Key Manufacturers Production Value Share List	
Figure 2014-2019 North America 6-Methyl-2-methylsulfanyl-pyrimidin-4-ol Key Manufacturers Production Value Share List
Table 2014-2019 North America Supply and Consumption of 6-Methyl-2-methylsulfanyl-pyrimidin-4-ol	
Table 2014-2019 North America Import and Export of 6-Methyl-2-methylsulfanyl-pyrimidin-4-ol
Table 2014-2019 North America 6-Methyl-2-methylsulfanyl-pyrimidin-4-ol Demand List by Application
Figure 2014-2019 North America 6-Methyl-2-methylsulfanyl-pyrimidin-4-ol Demand by Application
Table 2014-2019 North America 6-Methyl-2-methylsulfanyl-pyrimidin-4-ol Demand Share List by Application
Figure 2014-2019 North America 6-Methyl-2-methylsulfanyl-pyrimidin-4-ol Demand Share by Application
Table 2014-2019 North America 6-Methyl-2-methylsulfanyl-pyrimidin-4-ol Country-wise Consumption List
Figure 2014-2019 North America 6-Methyl-2-methylsulfanyl-pyrimidin-4-ol Country-wise Consumption
Table 2014-2019 North America 6-Methyl-2-methylsulfanyl-pyrimidin-4-ol Country-wise Consumption Share List	
Figure 2014-2019 North America 6-Methyl-2-methylsulfanyl-pyrimidin-4-ol Country-wise Consumption Share
Table 2014-2019 North America 6-Methyl-2-methylsulfanyl-pyrimidin-4-ol Capacity Production Cost Profit and Gross Margin List
Table 2019-2024 North America 6-Methyl-2-methylsulfanyl-pyrimidin-4-ol Capacity List
Table 2019-2024 North America 6-Methyl-2-methylsulfanyl-pyrimidin-4-ol Key Manufacturers Capacity Share List
Figure 2019-2024 North America 6-Methyl-2-methylsulfanyl-pyrimidin-4-ol Key Manufacturers Capacity Share
Table 2019-2024 North America 6-Methyl-2-methylsulfanyl-pyrimidin-4-ol Key Manufacturers Production List
Table 2019-2024 North America 6-Methyl-2-methylsulfanyl-pyrimidin-4-ol Key Manufacturers Production Share List
Figure 2019-2024 North America 6-Methyl-2-methylsulfanyl-pyrimidin-4-ol Key Manufacturers Production Share	
Figure 2019-2024 North America 6-Methyl-2-methylsulfanyl-pyrimidin-4-ol Capacity Production and Growth Rate
Figure 2019-2024 North America 6-Methyl-2-methylsulfanyl-pyrimidin-4-ol Production Value and Growth Rate
Table 2019-2024 North America Supply and Consumption of 6-Methyl-2-methylsulfanyl-pyrimidin-4-ol	
Table 2019-2024 North America Import and Export of 6-Methyl-2-methylsulfanyl-pyrimidin-4-ol
Table 2019-2024 North America Demand of 6-Methyl-2-methylsulfanyl-pyrimidin-4-ol by Application
Figure 2019-2024 North America 6-Methyl-2-methylsulfanyl-pyrimidin-4-ol Demand by Application
Table 2019-2024 North America 6-Methyl-2-methylsulfanyl-pyrimidin-4-ol Demand Share List by Application
Figure 2019-2024 North America 6-Methyl-2-methylsulfanyl-pyrimidin-4-ol Demand Share by Application
Table 2019-2024 North America 6-Methyl-2-methylsulfanyl-pyrimidin-4-ol Country-wise Consumption List
Figure 2019-2024 North America 6-Methyl-2-methylsulfanyl-pyrimidin-4-ol Country-wise Consumption	
Table 2019-2024 North America 6-Methyl-2-methylsulfanyl-pyrimidin-4-ol Country-wise Consumption Share List	
Figure 2019-2024 North America 6-Methyl-2-methylsulfanyl-pyrimidin-4-ol Country-wise Consumption Share
Table 2019-2024 North America 6-Methyl-2-methylsulfanyl-pyrimidin-4-ol Capacity Production Cost Profit and Gross Margin List
Table North America 6-Methyl-2-methylsulfanyl-pyrimidin-4-ol Raw Material Suppliers
Table Key End Users List
Table Profile of Company A
Table SWOT Analysis of Company A
Table Company A 6-Methyl-2-methylsulfanyl-pyrimidin-4-ol Product Specification
Table 2014-2019 Company A 6-Methyl-2-methylsulfanyl-pyrimidin-4-ol Product Capacity Production Price Cost Production Value List
Figure 2014-2019 Company A 6-Methyl-2-methylsulfanyl-pyrimidin-4-ol Capacity Production and Growth Rate
Figure 2014-2019 Company A 6-Methyl-2-methylsulfanyl-pyrimidin-4-ol Production Global Market Share
Table SWOT Analysis of Company B
Figure Company B 6-Methyl-2-methylsulfanyl-pyrimidin-4-ol Products
Table 2014-2019 Company B 6-Methyl-2-methylsulfanyl-pyrimidin-4-ol Product Capacity Production Price Cost Production Value List
Figure 2014-2019 Company B 6-Methyl-2-methylsulfanyl-pyrimidin-4-ol Capacity Production and Growth Rate
Figure 2014-2019 Company B 6-Methyl-2-methylsulfanyl-pyrimidin-4-ol Production Global Market Share
Table SWOT Analysis of Company C
Figure Company C 6-Methyl-2-methylsulfanyl-pyrimidin-4-ol Product
Table Company C 6-Methyl-2-methylsulfanyl-pyrimidin-4-ol Product Specification
Table 2014-2019 Company C 6-Methyl-2-methylsulfanyl-pyrimidin-4-ol Product Capacity Production Price Cost Production Value List
Figure 2014-2019 Company C 6-Methyl-2-methylsulfanyl-pyrimidin-4-ol Capacity Production and Growth Rate
Figure 2014-2019 Company C 6-Methyl-2-methylsulfanyl-pyrimidin-4-ol Production Global Market Share
Table Profile of Company D
Table SWOT Analysis of Company D
Figure Company D 6-Methyl-2-methylsulfanyl-pyrimidin-4-ol Product
Table Company D 6-Methyl-2-methylsulfanyl-pyrimidin-4-ol Product Specification
Table 2014-2019 Company D 6-Methyl-2-methylsulfanyl-pyrimidin-4-ol Product Capacity Production Price Cost Production Value List
Figure 2014-2019 Company D 6-Methyl-2-methylsulfanyl-pyrimidin-4-ol Capacity Production and Growth Rate
Figure 2014-2019 Company D 6-Methyl-2-methylsulfanyl-pyrimidin-4-ol Production Global Market Share	
Table Profile of Company E
Table SWOT Analysis of Company E
Figure Company E 6-Methyl-2-methylsulfanyl-pyrimidin-4-ol Product
Table 2014-2019 Company E 6-Methyl-2-methylsulfanyl-pyrimidin-4-ol Product Capacity Production Price Cost Production Value List
Figure 2014-2019 Company E 6-Methyl-2-methylsulfanyl-pyrimidin-4-ol Capacity Production and Growth Rate
Figure 2014-2019 Company E 6-Methyl-2-methylsulfanyl-pyrimidin-4-ol Production Global Market Share
......
......
</t>
  </si>
  <si>
    <t xml:space="preserve">
Chapter One 4-Phenoxyphenylacetic acid Overview
1.1 4-Phenoxyphenylacetic acid Outline
1.2 Classification and Application
1.3 Manufacturing Technology 
Chapter Two Industry Chain Analysis
2.1 Value Chain Analysis
2.2 Porter Five Forces Model Analysis
2.3 Cost Structure Analysis
Chapter Three Market Dynamics of 4-Phenoxyphenylacetic acid Industry
3.1 Latest News and Policy
3.2 Market Drivers
3.3 Market Challenges
Chapter Four North America Market of 4-Phenoxyphenylacetic acid (2014-2019)   
4.1 4-Phenoxyphenylacetic acid Supply
4.2 4-Phenoxyphenylacetic acid Market Size 
4.3 Import and Export
4.4 Demand Analysis
4.5 Market Competition Analysis
4.6 Price Analysis
4.7 Country-wise Analysis
Chapter Five North America Market Forecast (2019-2024)   
5.1 4-Phenoxyphenylacetic acid Supply
5.2 4-Phenoxyphenylacetic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4-Phenoxyphenylacetic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4-Phenoxyphenylacetic acid Industry
Tables and Figures
Figure Commercial Product of 4-Phenoxyphenylacetic acid		
Table Classification of 4-Phenoxyphenylacetic acid	
Table Application of 4-Phenoxyphenylacetic acid
Figure Porter Five Forces Model Analysis of North America 4-Phenoxyphenylacetic acid	
Figure Production Cost Analysis of North America 4-Phenoxyphenylacetic acid	
Table 4-Phenoxyphenylacetic acid Market Drivers &amp; Market Challenges
Table 2014-2019 North America 4-Phenoxyphenylacetic acid Capacity List
Table 2014-2019 North America 4-Phenoxyphenylacetic acid Key Manufacturers Capacity Share List
Figure 2014-2019 North America 4-Phenoxyphenylacetic acid Key Manufacturers Capacity Share
Table 2014-2019 North America 4-Phenoxyphenylacetic acid Key Manufacturers Production List	
Table 2014-2019 North America 4-Phenoxyphenylacetic acid Key Manufacturers Production Share List
Figure 2014-2019 North America 4-Phenoxyphenylacetic acid Key Manufacturers Production Share	
Figure 2014-2019 North America 4-Phenoxyphenylacetic acid Capacity Production and Growth Rate
Table 2014-2019 North America 4-Phenoxyphenylacetic acid Key Manufacturers Production Value (Million USD) List
Figure 2014-2019 North America 4-Phenoxyphenylacetic acid Production Value and Growth Rate
Table 2014-2019 North America 4-Phenoxyphenylacetic acid Key Manufacturers Production Value Share List	
Figure 2014-2019 North America 4-Phenoxyphenylacetic acid Key Manufacturers Production Value Share List
Table 2014-2019 North America Supply and Consumption of 4-Phenoxyphenylacetic acid	
Table 2014-2019 North America Import and Export of 4-Phenoxyphenylacetic acid
Table 2014-2019 North America 4-Phenoxyphenylacetic acid Demand List by Application
Figure 2014-2019 North America 4-Phenoxyphenylacetic acid Demand by Application
Table 2014-2019 North America 4-Phenoxyphenylacetic acid Demand Share List by Application
Figure 2014-2019 North America 4-Phenoxyphenylacetic acid Demand Share by Application
Table 2014-2019 North America 4-Phenoxyphenylacetic acid Country-wise Consumption List
Figure 2014-2019 North America 4-Phenoxyphenylacetic acid Country-wise Consumption
Table 2014-2019 North America 4-Phenoxyphenylacetic acid Country-wise Consumption Share List	
Figure 2014-2019 North America 4-Phenoxyphenylacetic acid Country-wise Consumption Share
Table 2014-2019 North America 4-Phenoxyphenylacetic acid Capacity Production Cost Profit and Gross Margin List
Table 2019-2024 North America 4-Phenoxyphenylacetic acid Capacity List
Table 2019-2024 North America 4-Phenoxyphenylacetic acid Key Manufacturers Capacity Share List
Figure 2019-2024 North America 4-Phenoxyphenylacetic acid Key Manufacturers Capacity Share
Table 2019-2024 North America 4-Phenoxyphenylacetic acid Key Manufacturers Production List
Table 2019-2024 North America 4-Phenoxyphenylacetic acid Key Manufacturers Production Share List
Figure 2019-2024 North America 4-Phenoxyphenylacetic acid Key Manufacturers Production Share	
Figure 2019-2024 North America 4-Phenoxyphenylacetic acid Capacity Production and Growth Rate
Figure 2019-2024 North America 4-Phenoxyphenylacetic acid Production Value and Growth Rate
Table 2019-2024 North America Supply and Consumption of 4-Phenoxyphenylacetic acid	
Table 2019-2024 North America Import and Export of 4-Phenoxyphenylacetic acid
Table 2019-2024 North America Demand of 4-Phenoxyphenylacetic acid by Application
Figure 2019-2024 North America 4-Phenoxyphenylacetic acid Demand by Application
Table 2019-2024 North America 4-Phenoxyphenylacetic acid Demand Share List by Application
Figure 2019-2024 North America 4-Phenoxyphenylacetic acid Demand Share by Application
Table 2019-2024 North America 4-Phenoxyphenylacetic acid Country-wise Consumption List
Figure 2019-2024 North America 4-Phenoxyphenylacetic acid Country-wise Consumption	
Table 2019-2024 North America 4-Phenoxyphenylacetic acid Country-wise Consumption Share List	
Figure 2019-2024 North America 4-Phenoxyphenylacetic acid Country-wise Consumption Share
Table 2019-2024 North America 4-Phenoxyphenylacetic acid Capacity Production Cost Profit and Gross Margin List
Table North America 4-Phenoxyphenylacetic acid Raw Material Suppliers
Table Key End Users List
Table Profile of Company A
Table SWOT Analysis of Company A
Table Company A 4-Phenoxyphenylacetic acid Product Specification
Table 2014-2019 Company A 4-Phenoxyphenylacetic acid Product Capacity Production Price Cost Production Value List
Figure 2014-2019 Company A 4-Phenoxyphenylacetic acid Capacity Production and Growth Rate
Figure 2014-2019 Company A 4-Phenoxyphenylacetic acid Production Global Market Share
Table SWOT Analysis of Company B
Figure Company B 4-Phenoxyphenylacetic acid Products
Table 2014-2019 Company B 4-Phenoxyphenylacetic acid Product Capacity Production Price Cost Production Value List
Figure 2014-2019 Company B 4-Phenoxyphenylacetic acid Capacity Production and Growth Rate
Figure 2014-2019 Company B 4-Phenoxyphenylacetic acid Production Global Market Share
Table SWOT Analysis of Company C
Figure Company C 4-Phenoxyphenylacetic acid Product
Table Company C 4-Phenoxyphenylacetic acid Product Specification
Table 2014-2019 Company C 4-Phenoxyphenylacetic acid Product Capacity Production Price Cost Production Value List
Figure 2014-2019 Company C 4-Phenoxyphenylacetic acid Capacity Production and Growth Rate
Figure 2014-2019 Company C 4-Phenoxyphenylacetic acid Production Global Market Share
Table Profile of Company D
Table SWOT Analysis of Company D
Figure Company D 4-Phenoxyphenylacetic acid Product
Table Company D 4-Phenoxyphenylacetic acid Product Specification
Table 2014-2019 Company D 4-Phenoxyphenylacetic acid Product Capacity Production Price Cost Production Value List
Figure 2014-2019 Company D 4-Phenoxyphenylacetic acid Capacity Production and Growth Rate
Figure 2014-2019 Company D 4-Phenoxyphenylacetic acid Production Global Market Share	
Table Profile of Company E
Table SWOT Analysis of Company E
Figure Company E 4-Phenoxyphenylacetic acid Product
Table 2014-2019 Company E 4-Phenoxyphenylacetic acid Product Capacity Production Price Cost Production Value List
Figure 2014-2019 Company E 4-Phenoxyphenylacetic acid Capacity Production and Growth Rate
Figure 2014-2019 Company E 4-Phenoxyphenylacetic acid Production Global Market Share
......
......
</t>
  </si>
  <si>
    <t xml:space="preserve">
Chapter One Dicarbethoxydihydrocollidine Overview
1.1 Dicarbethoxydihydrocollidine Outline
1.2 Classification and Application
1.3 Manufacturing Technology 
Chapter Two Industry Chain Analysis
2.1 Value Chain Analysis
2.2 Porter Five Forces Model Analysis
2.3 Cost Structure Analysis
Chapter Three Market Dynamics of Dicarbethoxydihydrocollidine Industry
3.1 Latest News and Policy
3.2 Market Drivers
3.3 Market Challenges
Chapter Four North America Market of Dicarbethoxydihydrocollidine (2014-2019)   
4.1 Dicarbethoxydihydrocollidine Supply
4.2 Dicarbethoxydihydrocollidine Market Size 
4.3 Import and Export
4.4 Demand Analysis
4.5 Market Competition Analysis
4.6 Price Analysis
4.7 Country-wise Analysis
Chapter Five North America Market Forecast (2019-2024)   
5.1 Dicarbethoxydihydrocollidine Supply
5.2 Dicarbethoxydihydrocollidine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Dicarbethoxydihydrocollidine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Dicarbethoxydihydrocollidine Industry
Tables and Figures
Figure Commercial Product of Dicarbethoxydihydrocollidine		
Table Classification of Dicarbethoxydihydrocollidine	
Table Application of Dicarbethoxydihydrocollidine
Figure Porter Five Forces Model Analysis of North America Dicarbethoxydihydrocollidine	
Figure Production Cost Analysis of North America Dicarbethoxydihydrocollidine	
Table Dicarbethoxydihydrocollidine Market Drivers &amp; Market Challenges
Table 2014-2019 North America Dicarbethoxydihydrocollidine Capacity List
Table 2014-2019 North America Dicarbethoxydihydrocollidine Key Manufacturers Capacity Share List
Figure 2014-2019 North America Dicarbethoxydihydrocollidine Key Manufacturers Capacity Share
Table 2014-2019 North America Dicarbethoxydihydrocollidine Key Manufacturers Production List	
Table 2014-2019 North America Dicarbethoxydihydrocollidine Key Manufacturers Production Share List
Figure 2014-2019 North America Dicarbethoxydihydrocollidine Key Manufacturers Production Share	
Figure 2014-2019 North America Dicarbethoxydihydrocollidine Capacity Production and Growth Rate
Table 2014-2019 North America Dicarbethoxydihydrocollidine Key Manufacturers Production Value (Million USD) List
Figure 2014-2019 North America Dicarbethoxydihydrocollidine Production Value and Growth Rate
Table 2014-2019 North America Dicarbethoxydihydrocollidine Key Manufacturers Production Value Share List	
Figure 2014-2019 North America Dicarbethoxydihydrocollidine Key Manufacturers Production Value Share List
Table 2014-2019 North America Supply and Consumption of Dicarbethoxydihydrocollidine	
Table 2014-2019 North America Import and Export of Dicarbethoxydihydrocollidine
Table 2014-2019 North America Dicarbethoxydihydrocollidine Demand List by Application
Figure 2014-2019 North America Dicarbethoxydihydrocollidine Demand by Application
Table 2014-2019 North America Dicarbethoxydihydrocollidine Demand Share List by Application
Figure 2014-2019 North America Dicarbethoxydihydrocollidine Demand Share by Application
Table 2014-2019 North America Dicarbethoxydihydrocollidine Country-wise Consumption List
Figure 2014-2019 North America Dicarbethoxydihydrocollidine Country-wise Consumption
Table 2014-2019 North America Dicarbethoxydihydrocollidine Country-wise Consumption Share List	
Figure 2014-2019 North America Dicarbethoxydihydrocollidine Country-wise Consumption Share
Table 2014-2019 North America Dicarbethoxydihydrocollidine Capacity Production Cost Profit and Gross Margin List
Table 2019-2024 North America Dicarbethoxydihydrocollidine Capacity List
Table 2019-2024 North America Dicarbethoxydihydrocollidine Key Manufacturers Capacity Share List
Figure 2019-2024 North America Dicarbethoxydihydrocollidine Key Manufacturers Capacity Share
Table 2019-2024 North America Dicarbethoxydihydrocollidine Key Manufacturers Production List
Table 2019-2024 North America Dicarbethoxydihydrocollidine Key Manufacturers Production Share List
Figure 2019-2024 North America Dicarbethoxydihydrocollidine Key Manufacturers Production Share	
Figure 2019-2024 North America Dicarbethoxydihydrocollidine Capacity Production and Growth Rate
Figure 2019-2024 North America Dicarbethoxydihydrocollidine Production Value and Growth Rate
Table 2019-2024 North America Supply and Consumption of Dicarbethoxydihydrocollidine	
Table 2019-2024 North America Import and Export of Dicarbethoxydihydrocollidine
Table 2019-2024 North America Demand of Dicarbethoxydihydrocollidine by Application
Figure 2019-2024 North America Dicarbethoxydihydrocollidine Demand by Application
Table 2019-2024 North America Dicarbethoxydihydrocollidine Demand Share List by Application
Figure 2019-2024 North America Dicarbethoxydihydrocollidine Demand Share by Application
Table 2019-2024 North America Dicarbethoxydihydrocollidine Country-wise Consumption List
Figure 2019-2024 North America Dicarbethoxydihydrocollidine Country-wise Consumption	
Table 2019-2024 North America Dicarbethoxydihydrocollidine Country-wise Consumption Share List	
Figure 2019-2024 North America Dicarbethoxydihydrocollidine Country-wise Consumption Share
Table 2019-2024 North America Dicarbethoxydihydrocollidine Capacity Production Cost Profit and Gross Margin List
Table North America Dicarbethoxydihydrocollidine Raw Material Suppliers
Table Key End Users List
Table Profile of Company A
Table SWOT Analysis of Company A
Table Company A Dicarbethoxydihydrocollidine Product Specification
Table 2014-2019 Company A Dicarbethoxydihydrocollidine Product Capacity Production Price Cost Production Value List
Figure 2014-2019 Company A Dicarbethoxydihydrocollidine Capacity Production and Growth Rate
Figure 2014-2019 Company A Dicarbethoxydihydrocollidine Production Global Market Share
Table SWOT Analysis of Company B
Figure Company B Dicarbethoxydihydrocollidine Products
Table 2014-2019 Company B Dicarbethoxydihydrocollidine Product Capacity Production Price Cost Production Value List
Figure 2014-2019 Company B Dicarbethoxydihydrocollidine Capacity Production and Growth Rate
Figure 2014-2019 Company B Dicarbethoxydihydrocollidine Production Global Market Share
Table SWOT Analysis of Company C
Figure Company C Dicarbethoxydihydrocollidine Product
Table Company C Dicarbethoxydihydrocollidine Product Specification
Table 2014-2019 Company C Dicarbethoxydihydrocollidine Product Capacity Production Price Cost Production Value List
Figure 2014-2019 Company C Dicarbethoxydihydrocollidine Capacity Production and Growth Rate
Figure 2014-2019 Company C Dicarbethoxydihydrocollidine Production Global Market Share
Table Profile of Company D
Table SWOT Analysis of Company D
Figure Company D Dicarbethoxydihydrocollidine Product
Table Company D Dicarbethoxydihydrocollidine Product Specification
Table 2014-2019 Company D Dicarbethoxydihydrocollidine Product Capacity Production Price Cost Production Value List
Figure 2014-2019 Company D Dicarbethoxydihydrocollidine Capacity Production and Growth Rate
Figure 2014-2019 Company D Dicarbethoxydihydrocollidine Production Global Market Share	
Table Profile of Company E
Table SWOT Analysis of Company E
Figure Company E Dicarbethoxydihydrocollidine Product
Table 2014-2019 Company E Dicarbethoxydihydrocollidine Product Capacity Production Price Cost Production Value List
Figure 2014-2019 Company E Dicarbethoxydihydrocollidine Capacity Production and Growth Rate
Figure 2014-2019 Company E Dicarbethoxydihydrocollidine Production Global Market Share
......
......
</t>
  </si>
  <si>
    <t xml:space="preserve">
Chapter One Iron(III) trifluoromethanesulfonate Overview
1.1 Iron(III) trifluoromethanesulfonate Outline
1.2 Classification and Application
1.3 Manufacturing Technology 
Chapter Two Industry Chain Analysis
2.1 Value Chain Analysis
2.2 Porter Five Forces Model Analysis
2.3 Cost Structure Analysis
Chapter Three Market Dynamics of Iron(III) trifluoromethanesulfonate Industry
3.1 Latest News and Policy
3.2 Market Drivers
3.3 Market Challenges
Chapter Four North America Market of Iron(III) trifluoromethanesulfonate (2014-2019)   
4.1 Iron(III) trifluoromethanesulfonate Supply
4.2 Iron(III) trifluoromethanesulfonate Market Size 
4.3 Import and Export
4.4 Demand Analysis
4.5 Market Competition Analysis
4.6 Price Analysis
4.7 Country-wise Analysis
Chapter Five North America Market Forecast (2019-2024)   
5.1 Iron(III) trifluoromethanesulfonate Supply
5.2 Iron(III) trifluoromethanesulfonate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Iron(III) trifluoromethanesulfonate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Iron(III) trifluoromethanesulfonate Industry
Tables and Figures
Figure Commercial Product of Iron(III) trifluoromethanesulfonate		
Table Classification of Iron(III) trifluoromethanesulfonate	
Table Application of Iron(III) trifluoromethanesulfonate
Figure Porter Five Forces Model Analysis of North America Iron(III) trifluoromethanesulfonate	
Figure Production Cost Analysis of North America Iron(III) trifluoromethanesulfonate	
Table Iron(III) trifluoromethanesulfonate Market Drivers &amp; Market Challenges
Table 2014-2019 North America Iron(III) trifluoromethanesulfonate Capacity List
Table 2014-2019 North America Iron(III) trifluoromethanesulfonate Key Manufacturers Capacity Share List
Figure 2014-2019 North America Iron(III) trifluoromethanesulfonate Key Manufacturers Capacity Share
Table 2014-2019 North America Iron(III) trifluoromethanesulfonate Key Manufacturers Production List	
Table 2014-2019 North America Iron(III) trifluoromethanesulfonate Key Manufacturers Production Share List
Figure 2014-2019 North America Iron(III) trifluoromethanesulfonate Key Manufacturers Production Share	
Figure 2014-2019 North America Iron(III) trifluoromethanesulfonate Capacity Production and Growth Rate
Table 2014-2019 North America Iron(III) trifluoromethanesulfonate Key Manufacturers Production Value (Million USD) List
Figure 2014-2019 North America Iron(III) trifluoromethanesulfonate Production Value and Growth Rate
Table 2014-2019 North America Iron(III) trifluoromethanesulfonate Key Manufacturers Production Value Share List	
Figure 2014-2019 North America Iron(III) trifluoromethanesulfonate Key Manufacturers Production Value Share List
Table 2014-2019 North America Supply and Consumption of Iron(III) trifluoromethanesulfonate	
Table 2014-2019 North America Import and Export of Iron(III) trifluoromethanesulfonate
Table 2014-2019 North America Iron(III) trifluoromethanesulfonate Demand List by Application
Figure 2014-2019 North America Iron(III) trifluoromethanesulfonate Demand by Application
Table 2014-2019 North America Iron(III) trifluoromethanesulfonate Demand Share List by Application
Figure 2014-2019 North America Iron(III) trifluoromethanesulfonate Demand Share by Application
Table 2014-2019 North America Iron(III) trifluoromethanesulfonate Country-wise Consumption List
Figure 2014-2019 North America Iron(III) trifluoromethanesulfonate Country-wise Consumption
Table 2014-2019 North America Iron(III) trifluoromethanesulfonate Country-wise Consumption Share List	
Figure 2014-2019 North America Iron(III) trifluoromethanesulfonate Country-wise Consumption Share
Table 2014-2019 North America Iron(III) trifluoromethanesulfonate Capacity Production Cost Profit and Gross Margin List
Table 2019-2024 North America Iron(III) trifluoromethanesulfonate Capacity List
Table 2019-2024 North America Iron(III) trifluoromethanesulfonate Key Manufacturers Capacity Share List
Figure 2019-2024 North America Iron(III) trifluoromethanesulfonate Key Manufacturers Capacity Share
Table 2019-2024 North America Iron(III) trifluoromethanesulfonate Key Manufacturers Production List
Table 2019-2024 North America Iron(III) trifluoromethanesulfonate Key Manufacturers Production Share List
Figure 2019-2024 North America Iron(III) trifluoromethanesulfonate Key Manufacturers Production Share	
Figure 2019-2024 North America Iron(III) trifluoromethanesulfonate Capacity Production and Growth Rate
Figure 2019-2024 North America Iron(III) trifluoromethanesulfonate Production Value and Growth Rate
Table 2019-2024 North America Supply and Consumption of Iron(III) trifluoromethanesulfonate	
Table 2019-2024 North America Import and Export of Iron(III) trifluoromethanesulfonate
Table 2019-2024 North America Demand of Iron(III) trifluoromethanesulfonate by Application
Figure 2019-2024 North America Iron(III) trifluoromethanesulfonate Demand by Application
Table 2019-2024 North America Iron(III) trifluoromethanesulfonate Demand Share List by Application
Figure 2019-2024 North America Iron(III) trifluoromethanesulfonate Demand Share by Application
Table 2019-2024 North America Iron(III) trifluoromethanesulfonate Country-wise Consumption List
Figure 2019-2024 North America Iron(III) trifluoromethanesulfonate Country-wise Consumption	
Table 2019-2024 North America Iron(III) trifluoromethanesulfonate Country-wise Consumption Share List	
Figure 2019-2024 North America Iron(III) trifluoromethanesulfonate Country-wise Consumption Share
Table 2019-2024 North America Iron(III) trifluoromethanesulfonate Capacity Production Cost Profit and Gross Margin List
Table North America Iron(III) trifluoromethanesulfonate Raw Material Suppliers
Table Key End Users List
Table Profile of Company A
Table SWOT Analysis of Company A
Table Company A Iron(III) trifluoromethanesulfonate Product Specification
Table 2014-2019 Company A Iron(III) trifluoromethanesulfonate Product Capacity Production Price Cost Production Value List
Figure 2014-2019 Company A Iron(III) trifluoromethanesulfonate Capacity Production and Growth Rate
Figure 2014-2019 Company A Iron(III) trifluoromethanesulfonate Production Global Market Share
Table SWOT Analysis of Company B
Figure Company B Iron(III) trifluoromethanesulfonate Products
Table 2014-2019 Company B Iron(III) trifluoromethanesulfonate Product Capacity Production Price Cost Production Value List
Figure 2014-2019 Company B Iron(III) trifluoromethanesulfonate Capacity Production and Growth Rate
Figure 2014-2019 Company B Iron(III) trifluoromethanesulfonate Production Global Market Share
Table SWOT Analysis of Company C
Figure Company C Iron(III) trifluoromethanesulfonate Product
Table Company C Iron(III) trifluoromethanesulfonate Product Specification
Table 2014-2019 Company C Iron(III) trifluoromethanesulfonate Product Capacity Production Price Cost Production Value List
Figure 2014-2019 Company C Iron(III) trifluoromethanesulfonate Capacity Production and Growth Rate
Figure 2014-2019 Company C Iron(III) trifluoromethanesulfonate Production Global Market Share
Table Profile of Company D
Table SWOT Analysis of Company D
Figure Company D Iron(III) trifluoromethanesulfonate Product
Table Company D Iron(III) trifluoromethanesulfonate Product Specification
Table 2014-2019 Company D Iron(III) trifluoromethanesulfonate Product Capacity Production Price Cost Production Value List
Figure 2014-2019 Company D Iron(III) trifluoromethanesulfonate Capacity Production and Growth Rate
Figure 2014-2019 Company D Iron(III) trifluoromethanesulfonate Production Global Market Share	
Table Profile of Company E
Table SWOT Analysis of Company E
Figure Company E Iron(III) trifluoromethanesulfonate Product
Table 2014-2019 Company E Iron(III) trifluoromethanesulfonate Product Capacity Production Price Cost Production Value List
Figure 2014-2019 Company E Iron(III) trifluoromethanesulfonate Capacity Production and Growth Rate
Figure 2014-2019 Company E Iron(III) trifluoromethanesulfonate Production Global Market Share
......
......
</t>
  </si>
  <si>
    <t xml:space="preserve">
Chapter One 2,4-Dimethylphenylacetic acid Overview
1.1 2,4-Dimethylphenylacetic acid Outline
1.2 Classification and Application
1.3 Manufacturing Technology 
Chapter Two Industry Chain Analysis
2.1 Value Chain Analysis
2.2 Porter Five Forces Model Analysis
2.3 Cost Structure Analysis
Chapter Three Market Dynamics of 2,4-Dimethylphenylacetic acid Industry
3.1 Latest News and Policy
3.2 Market Drivers
3.3 Market Challenges
Chapter Four North America Market of 2,4-Dimethylphenylacetic acid (2014-2019)   
4.1 2,4-Dimethylphenylacetic acid Supply
4.2 2,4-Dimethylphenylacetic acid Market Size 
4.3 Import and Export
4.4 Demand Analysis
4.5 Market Competition Analysis
4.6 Price Analysis
4.7 Country-wise Analysis
Chapter Five North America Market Forecast (2019-2024)   
5.1 2,4-Dimethylphenylacetic acid Supply
5.2 2,4-Dimethylphenylacetic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2,4-Dimethylphenylacetic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2,4-Dimethylphenylacetic acid Industry
Tables and Figures
Figure Commercial Product of 2,4-Dimethylphenylacetic acid		
Table Classification of 2,4-Dimethylphenylacetic acid	
Table Application of 2,4-Dimethylphenylacetic acid
Figure Porter Five Forces Model Analysis of North America 2,4-Dimethylphenylacetic acid	
Figure Production Cost Analysis of North America 2,4-Dimethylphenylacetic acid	
Table 2,4-Dimethylphenylacetic acid Market Drivers &amp; Market Challenges
Table 2014-2019 North America 2,4-Dimethylphenylacetic acid Capacity List
Table 2014-2019 North America 2,4-Dimethylphenylacetic acid Key Manufacturers Capacity Share List
Figure 2014-2019 North America 2,4-Dimethylphenylacetic acid Key Manufacturers Capacity Share
Table 2014-2019 North America 2,4-Dimethylphenylacetic acid Key Manufacturers Production List	
Table 2014-2019 North America 2,4-Dimethylphenylacetic acid Key Manufacturers Production Share List
Figure 2014-2019 North America 2,4-Dimethylphenylacetic acid Key Manufacturers Production Share	
Figure 2014-2019 North America 2,4-Dimethylphenylacetic acid Capacity Production and Growth Rate
Table 2014-2019 North America 2,4-Dimethylphenylacetic acid Key Manufacturers Production Value (Million USD) List
Figure 2014-2019 North America 2,4-Dimethylphenylacetic acid Production Value and Growth Rate
Table 2014-2019 North America 2,4-Dimethylphenylacetic acid Key Manufacturers Production Value Share List	
Figure 2014-2019 North America 2,4-Dimethylphenylacetic acid Key Manufacturers Production Value Share List
Table 2014-2019 North America Supply and Consumption of 2,4-Dimethylphenylacetic acid	
Table 2014-2019 North America Import and Export of 2,4-Dimethylphenylacetic acid
Table 2014-2019 North America 2,4-Dimethylphenylacetic acid Demand List by Application
Figure 2014-2019 North America 2,4-Dimethylphenylacetic acid Demand by Application
Table 2014-2019 North America 2,4-Dimethylphenylacetic acid Demand Share List by Application
Figure 2014-2019 North America 2,4-Dimethylphenylacetic acid Demand Share by Application
Table 2014-2019 North America 2,4-Dimethylphenylacetic acid Country-wise Consumption List
Figure 2014-2019 North America 2,4-Dimethylphenylacetic acid Country-wise Consumption
Table 2014-2019 North America 2,4-Dimethylphenylacetic acid Country-wise Consumption Share List	
Figure 2014-2019 North America 2,4-Dimethylphenylacetic acid Country-wise Consumption Share
Table 2014-2019 North America 2,4-Dimethylphenylacetic acid Capacity Production Cost Profit and Gross Margin List
Table 2019-2024 North America 2,4-Dimethylphenylacetic acid Capacity List
Table 2019-2024 North America 2,4-Dimethylphenylacetic acid Key Manufacturers Capacity Share List
Figure 2019-2024 North America 2,4-Dimethylphenylacetic acid Key Manufacturers Capacity Share
Table 2019-2024 North America 2,4-Dimethylphenylacetic acid Key Manufacturers Production List
Table 2019-2024 North America 2,4-Dimethylphenylacetic acid Key Manufacturers Production Share List
Figure 2019-2024 North America 2,4-Dimethylphenylacetic acid Key Manufacturers Production Share	
Figure 2019-2024 North America 2,4-Dimethylphenylacetic acid Capacity Production and Growth Rate
Figure 2019-2024 North America 2,4-Dimethylphenylacetic acid Production Value and Growth Rate
Table 2019-2024 North America Supply and Consumption of 2,4-Dimethylphenylacetic acid	
Table 2019-2024 North America Import and Export of 2,4-Dimethylphenylacetic acid
Table 2019-2024 North America Demand of 2,4-Dimethylphenylacetic acid by Application
Figure 2019-2024 North America 2,4-Dimethylphenylacetic acid Demand by Application
Table 2019-2024 North America 2,4-Dimethylphenylacetic acid Demand Share List by Application
Figure 2019-2024 North America 2,4-Dimethylphenylacetic acid Demand Share by Application
Table 2019-2024 North America 2,4-Dimethylphenylacetic acid Country-wise Consumption List
Figure 2019-2024 North America 2,4-Dimethylphenylacetic acid Country-wise Consumption	
Table 2019-2024 North America 2,4-Dimethylphenylacetic acid Country-wise Consumption Share List	
Figure 2019-2024 North America 2,4-Dimethylphenylacetic acid Country-wise Consumption Share
Table 2019-2024 North America 2,4-Dimethylphenylacetic acid Capacity Production Cost Profit and Gross Margin List
Table North America 2,4-Dimethylphenylacetic acid Raw Material Suppliers
Table Key End Users List
Table Profile of Company A
Table SWOT Analysis of Company A
Table Company A 2,4-Dimethylphenylacetic acid Product Specification
Table 2014-2019 Company A 2,4-Dimethylphenylacetic acid Product Capacity Production Price Cost Production Value List
Figure 2014-2019 Company A 2,4-Dimethylphenylacetic acid Capacity Production and Growth Rate
Figure 2014-2019 Company A 2,4-Dimethylphenylacetic acid Production Global Market Share
Table SWOT Analysis of Company B
Figure Company B 2,4-Dimethylphenylacetic acid Products
Table 2014-2019 Company B 2,4-Dimethylphenylacetic acid Product Capacity Production Price Cost Production Value List
Figure 2014-2019 Company B 2,4-Dimethylphenylacetic acid Capacity Production and Growth Rate
Figure 2014-2019 Company B 2,4-Dimethylphenylacetic acid Production Global Market Share
Table SWOT Analysis of Company C
Figure Company C 2,4-Dimethylphenylacetic acid Product
Table Company C 2,4-Dimethylphenylacetic acid Product Specification
Table 2014-2019 Company C 2,4-Dimethylphenylacetic acid Product Capacity Production Price Cost Production Value List
Figure 2014-2019 Company C 2,4-Dimethylphenylacetic acid Capacity Production and Growth Rate
Figure 2014-2019 Company C 2,4-Dimethylphenylacetic acid Production Global Market Share
Table Profile of Company D
Table SWOT Analysis of Company D
Figure Company D 2,4-Dimethylphenylacetic acid Product
Table Company D 2,4-Dimethylphenylacetic acid Product Specification
Table 2014-2019 Company D 2,4-Dimethylphenylacetic acid Product Capacity Production Price Cost Production Value List
Figure 2014-2019 Company D 2,4-Dimethylphenylacetic acid Capacity Production and Growth Rate
Figure 2014-2019 Company D 2,4-Dimethylphenylacetic acid Production Global Market Share	
Table Profile of Company E
Table SWOT Analysis of Company E
Figure Company E 2,4-Dimethylphenylacetic acid Product
Table 2014-2019 Company E 2,4-Dimethylphenylacetic acid Product Capacity Production Price Cost Production Value List
Figure 2014-2019 Company E 2,4-Dimethylphenylacetic acid Capacity Production and Growth Rate
Figure 2014-2019 Company E 2,4-Dimethylphenylacetic acid Production Global Market Share
......
......
</t>
  </si>
  <si>
    <t xml:space="preserve">
Chapter One 2-Amino-4,5-dichlorobenzenesulfonic acid Overview
1.1 2-Amino-4,5-dichlorobenzenesulfonic acid Outline
1.2 Classification and Application
1.3 Manufacturing Technology 
Chapter Two Industry Chain Analysis
2.1 Value Chain Analysis
2.2 Porter Five Forces Model Analysis
2.3 Cost Structure Analysis
Chapter Three Market Dynamics of 2-Amino-4,5-dichlorobenzenesulfonic acid Industry
3.1 Latest News and Policy
3.2 Market Drivers
3.3 Market Challenges
Chapter Four North America Market of 2-Amino-4,5-dichlorobenzenesulfonic acid (2014-2019)   
4.1 2-Amino-4,5-dichlorobenzenesulfonic acid Supply
4.2 2-Amino-4,5-dichlorobenzenesulfonic acid Market Size 
4.3 Import and Export
4.4 Demand Analysis
4.5 Market Competition Analysis
4.6 Price Analysis
4.7 Country-wise Analysis
Chapter Five North America Market Forecast (2019-2024)   
5.1 2-Amino-4,5-dichlorobenzenesulfonic acid Supply
5.2 2-Amino-4,5-dichlorobenzenesulfonic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2-Amino-4,5-dichlorobenzenesulfonic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2-Amino-4,5-dichlorobenzenesulfonic acid Industry
Tables and Figures
Figure Commercial Product of 2-Amino-4,5-dichlorobenzenesulfonic acid		
Table Classification of 2-Amino-4,5-dichlorobenzenesulfonic acid	
Table Application of 2-Amino-4,5-dichlorobenzenesulfonic acid
Figure Porter Five Forces Model Analysis of North America 2-Amino-4,5-dichlorobenzenesulfonic acid	
Figure Production Cost Analysis of North America 2-Amino-4,5-dichlorobenzenesulfonic acid	
Table 2-Amino-4,5-dichlorobenzenesulfonic acid Market Drivers &amp; Market Challenges
Table 2014-2019 North America 2-Amino-4,5-dichlorobenzenesulfonic acid Capacity List
Table 2014-2019 North America 2-Amino-4,5-dichlorobenzenesulfonic acid Key Manufacturers Capacity Share List
Figure 2014-2019 North America 2-Amino-4,5-dichlorobenzenesulfonic acid Key Manufacturers Capacity Share
Table 2014-2019 North America 2-Amino-4,5-dichlorobenzenesulfonic acid Key Manufacturers Production List	
Table 2014-2019 North America 2-Amino-4,5-dichlorobenzenesulfonic acid Key Manufacturers Production Share List
Figure 2014-2019 North America 2-Amino-4,5-dichlorobenzenesulfonic acid Key Manufacturers Production Share	
Figure 2014-2019 North America 2-Amino-4,5-dichlorobenzenesulfonic acid Capacity Production and Growth Rate
Table 2014-2019 North America 2-Amino-4,5-dichlorobenzenesulfonic acid Key Manufacturers Production Value (Million USD) List
Figure 2014-2019 North America 2-Amino-4,5-dichlorobenzenesulfonic acid Production Value and Growth Rate
Table 2014-2019 North America 2-Amino-4,5-dichlorobenzenesulfonic acid Key Manufacturers Production Value Share List	
Figure 2014-2019 North America 2-Amino-4,5-dichlorobenzenesulfonic acid Key Manufacturers Production Value Share List
Table 2014-2019 North America Supply and Consumption of 2-Amino-4,5-dichlorobenzenesulfonic acid	
Table 2014-2019 North America Import and Export of 2-Amino-4,5-dichlorobenzenesulfonic acid
Table 2014-2019 North America 2-Amino-4,5-dichlorobenzenesulfonic acid Demand List by Application
Figure 2014-2019 North America 2-Amino-4,5-dichlorobenzenesulfonic acid Demand by Application
Table 2014-2019 North America 2-Amino-4,5-dichlorobenzenesulfonic acid Demand Share List by Application
Figure 2014-2019 North America 2-Amino-4,5-dichlorobenzenesulfonic acid Demand Share by Application
Table 2014-2019 North America 2-Amino-4,5-dichlorobenzenesulfonic acid Country-wise Consumption List
Figure 2014-2019 North America 2-Amino-4,5-dichlorobenzenesulfonic acid Country-wise Consumption
Table 2014-2019 North America 2-Amino-4,5-dichlorobenzenesulfonic acid Country-wise Consumption Share List	
Figure 2014-2019 North America 2-Amino-4,5-dichlorobenzenesulfonic acid Country-wise Consumption Share
Table 2014-2019 North America 2-Amino-4,5-dichlorobenzenesulfonic acid Capacity Production Cost Profit and Gross Margin List
Table 2019-2024 North America 2-Amino-4,5-dichlorobenzenesulfonic acid Capacity List
Table 2019-2024 North America 2-Amino-4,5-dichlorobenzenesulfonic acid Key Manufacturers Capacity Share List
Figure 2019-2024 North America 2-Amino-4,5-dichlorobenzenesulfonic acid Key Manufacturers Capacity Share
Table 2019-2024 North America 2-Amino-4,5-dichlorobenzenesulfonic acid Key Manufacturers Production List
Table 2019-2024 North America 2-Amino-4,5-dichlorobenzenesulfonic acid Key Manufacturers Production Share List
Figure 2019-2024 North America 2-Amino-4,5-dichlorobenzenesulfonic acid Key Manufacturers Production Share	
Figure 2019-2024 North America 2-Amino-4,5-dichlorobenzenesulfonic acid Capacity Production and Growth Rate
Figure 2019-2024 North America 2-Amino-4,5-dichlorobenzenesulfonic acid Production Value and Growth Rate
Table 2019-2024 North America Supply and Consumption of 2-Amino-4,5-dichlorobenzenesulfonic acid	
Table 2019-2024 North America Import and Export of 2-Amino-4,5-dichlorobenzenesulfonic acid
Table 2019-2024 North America Demand of 2-Amino-4,5-dichlorobenzenesulfonic acid by Application
Figure 2019-2024 North America 2-Amino-4,5-dichlorobenzenesulfonic acid Demand by Application
Table 2019-2024 North America 2-Amino-4,5-dichlorobenzenesulfonic acid Demand Share List by Application
Figure 2019-2024 North America 2-Amino-4,5-dichlorobenzenesulfonic acid Demand Share by Application
Table 2019-2024 North America 2-Amino-4,5-dichlorobenzenesulfonic acid Country-wise Consumption List
Figure 2019-2024 North America 2-Amino-4,5-dichlorobenzenesulfonic acid Country-wise Consumption	
Table 2019-2024 North America 2-Amino-4,5-dichlorobenzenesulfonic acid Country-wise Consumption Share List	
Figure 2019-2024 North America 2-Amino-4,5-dichlorobenzenesulfonic acid Country-wise Consumption Share
Table 2019-2024 North America 2-Amino-4,5-dichlorobenzenesulfonic acid Capacity Production Cost Profit and Gross Margin List
Table North America 2-Amino-4,5-dichlorobenzenesulfonic acid Raw Material Suppliers
Table Key End Users List
Table Profile of Company A
Table SWOT Analysis of Company A
Table Company A 2-Amino-4,5-dichlorobenzenesulfonic acid Product Specification
Table 2014-2019 Company A 2-Amino-4,5-dichlorobenzenesulfonic acid Product Capacity Production Price Cost Production Value List
Figure 2014-2019 Company A 2-Amino-4,5-dichlorobenzenesulfonic acid Capacity Production and Growth Rate
Figure 2014-2019 Company A 2-Amino-4,5-dichlorobenzenesulfonic acid Production Global Market Share
Table SWOT Analysis of Company B
Figure Company B 2-Amino-4,5-dichlorobenzenesulfonic acid Products
Table 2014-2019 Company B 2-Amino-4,5-dichlorobenzenesulfonic acid Product Capacity Production Price Cost Production Value List
Figure 2014-2019 Company B 2-Amino-4,5-dichlorobenzenesulfonic acid Capacity Production and Growth Rate
Figure 2014-2019 Company B 2-Amino-4,5-dichlorobenzenesulfonic acid Production Global Market Share
Table SWOT Analysis of Company C
Figure Company C 2-Amino-4,5-dichlorobenzenesulfonic acid Product
Table Company C 2-Amino-4,5-dichlorobenzenesulfonic acid Product Specification
Table 2014-2019 Company C 2-Amino-4,5-dichlorobenzenesulfonic acid Product Capacity Production Price Cost Production Value List
Figure 2014-2019 Company C 2-Amino-4,5-dichlorobenzenesulfonic acid Capacity Production and Growth Rate
Figure 2014-2019 Company C 2-Amino-4,5-dichlorobenzenesulfonic acid Production Global Market Share
Table Profile of Company D
Table SWOT Analysis of Company D
Figure Company D 2-Amino-4,5-dichlorobenzenesulfonic acid Product
Table Company D 2-Amino-4,5-dichlorobenzenesulfonic acid Product Specification
Table 2014-2019 Company D 2-Amino-4,5-dichlorobenzenesulfonic acid Product Capacity Production Price Cost Production Value List
Figure 2014-2019 Company D 2-Amino-4,5-dichlorobenzenesulfonic acid Capacity Production and Growth Rate
Figure 2014-2019 Company D 2-Amino-4,5-dichlorobenzenesulfonic acid Production Global Market Share	
Table Profile of Company E
Table SWOT Analysis of Company E
Figure Company E 2-Amino-4,5-dichlorobenzenesulfonic acid Product
Table 2014-2019 Company E 2-Amino-4,5-dichlorobenzenesulfonic acid Product Capacity Production Price Cost Production Value List
Figure 2014-2019 Company E 2-Amino-4,5-dichlorobenzenesulfonic acid Capacity Production and Growth Rate
Figure 2014-2019 Company E 2-Amino-4,5-dichlorobenzenesulfonic acid Production Global Market Share
......
......
</t>
  </si>
  <si>
    <t xml:space="preserve">
Chapter One 2-bromo-4-tert-butylbenzoic acid Overview
1.1 2-bromo-4-tert-butylbenzoic acid Outline
1.2 Classification and Application
1.3 Manufacturing Technology 
Chapter Two Industry Chain Analysis
2.1 Value Chain Analysis
2.2 Porter Five Forces Model Analysis
2.3 Cost Structure Analysis
Chapter Three Market Dynamics of 2-bromo-4-tert-butylbenzoic acid Industry
3.1 Latest News and Policy
3.2 Market Drivers
3.3 Market Challenges
Chapter Four North America Market of 2-bromo-4-tert-butylbenzoic acid (2014-2019)   
4.1 2-bromo-4-tert-butylbenzoic acid Supply
4.2 2-bromo-4-tert-butylbenzoic acid Market Size 
4.3 Import and Export
4.4 Demand Analysis
4.5 Market Competition Analysis
4.6 Price Analysis
4.7 Country-wise Analysis
Chapter Five North America Market Forecast (2019-2024)   
5.1 2-bromo-4-tert-butylbenzoic acid Supply
5.2 2-bromo-4-tert-butylbenzoic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2-bromo-4-tert-butylbenzoic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2-bromo-4-tert-butylbenzoic acid Industry
Tables and Figures
Figure Commercial Product of 2-bromo-4-tert-butylbenzoic acid		
Table Classification of 2-bromo-4-tert-butylbenzoic acid	
Table Application of 2-bromo-4-tert-butylbenzoic acid
Figure Porter Five Forces Model Analysis of North America 2-bromo-4-tert-butylbenzoic acid	
Figure Production Cost Analysis of North America 2-bromo-4-tert-butylbenzoic acid	
Table 2-bromo-4-tert-butylbenzoic acid Market Drivers &amp; Market Challenges
Table 2014-2019 North America 2-bromo-4-tert-butylbenzoic acid Capacity List
Table 2014-2019 North America 2-bromo-4-tert-butylbenzoic acid Key Manufacturers Capacity Share List
Figure 2014-2019 North America 2-bromo-4-tert-butylbenzoic acid Key Manufacturers Capacity Share
Table 2014-2019 North America 2-bromo-4-tert-butylbenzoic acid Key Manufacturers Production List	
Table 2014-2019 North America 2-bromo-4-tert-butylbenzoic acid Key Manufacturers Production Share List
Figure 2014-2019 North America 2-bromo-4-tert-butylbenzoic acid Key Manufacturers Production Share	
Figure 2014-2019 North America 2-bromo-4-tert-butylbenzoic acid Capacity Production and Growth Rate
Table 2014-2019 North America 2-bromo-4-tert-butylbenzoic acid Key Manufacturers Production Value (Million USD) List
Figure 2014-2019 North America 2-bromo-4-tert-butylbenzoic acid Production Value and Growth Rate
Table 2014-2019 North America 2-bromo-4-tert-butylbenzoic acid Key Manufacturers Production Value Share List	
Figure 2014-2019 North America 2-bromo-4-tert-butylbenzoic acid Key Manufacturers Production Value Share List
Table 2014-2019 North America Supply and Consumption of 2-bromo-4-tert-butylbenzoic acid	
Table 2014-2019 North America Import and Export of 2-bromo-4-tert-butylbenzoic acid
Table 2014-2019 North America 2-bromo-4-tert-butylbenzoic acid Demand List by Application
Figure 2014-2019 North America 2-bromo-4-tert-butylbenzoic acid Demand by Application
Table 2014-2019 North America 2-bromo-4-tert-butylbenzoic acid Demand Share List by Application
Figure 2014-2019 North America 2-bromo-4-tert-butylbenzoic acid Demand Share by Application
Table 2014-2019 North America 2-bromo-4-tert-butylbenzoic acid Country-wise Consumption List
Figure 2014-2019 North America 2-bromo-4-tert-butylbenzoic acid Country-wise Consumption
Table 2014-2019 North America 2-bromo-4-tert-butylbenzoic acid Country-wise Consumption Share List	
Figure 2014-2019 North America 2-bromo-4-tert-butylbenzoic acid Country-wise Consumption Share
Table 2014-2019 North America 2-bromo-4-tert-butylbenzoic acid Capacity Production Cost Profit and Gross Margin List
Table 2019-2024 North America 2-bromo-4-tert-butylbenzoic acid Capacity List
Table 2019-2024 North America 2-bromo-4-tert-butylbenzoic acid Key Manufacturers Capacity Share List
Figure 2019-2024 North America 2-bromo-4-tert-butylbenzoic acid Key Manufacturers Capacity Share
Table 2019-2024 North America 2-bromo-4-tert-butylbenzoic acid Key Manufacturers Production List
Table 2019-2024 North America 2-bromo-4-tert-butylbenzoic acid Key Manufacturers Production Share List
Figure 2019-2024 North America 2-bromo-4-tert-butylbenzoic acid Key Manufacturers Production Share	
Figure 2019-2024 North America 2-bromo-4-tert-butylbenzoic acid Capacity Production and Growth Rate
Figure 2019-2024 North America 2-bromo-4-tert-butylbenzoic acid Production Value and Growth Rate
Table 2019-2024 North America Supply and Consumption of 2-bromo-4-tert-butylbenzoic acid	
Table 2019-2024 North America Import and Export of 2-bromo-4-tert-butylbenzoic acid
Table 2019-2024 North America Demand of 2-bromo-4-tert-butylbenzoic acid by Application
Figure 2019-2024 North America 2-bromo-4-tert-butylbenzoic acid Demand by Application
Table 2019-2024 North America 2-bromo-4-tert-butylbenzoic acid Demand Share List by Application
Figure 2019-2024 North America 2-bromo-4-tert-butylbenzoic acid Demand Share by Application
Table 2019-2024 North America 2-bromo-4-tert-butylbenzoic acid Country-wise Consumption List
Figure 2019-2024 North America 2-bromo-4-tert-butylbenzoic acid Country-wise Consumption	
Table 2019-2024 North America 2-bromo-4-tert-butylbenzoic acid Country-wise Consumption Share List	
Figure 2019-2024 North America 2-bromo-4-tert-butylbenzoic acid Country-wise Consumption Share
Table 2019-2024 North America 2-bromo-4-tert-butylbenzoic acid Capacity Production Cost Profit and Gross Margin List
Table North America 2-bromo-4-tert-butylbenzoic acid Raw Material Suppliers
Table Key End Users List
Table Profile of Company A
Table SWOT Analysis of Company A
Table Company A 2-bromo-4-tert-butylbenzoic acid Product Specification
Table 2014-2019 Company A 2-bromo-4-tert-butylbenzoic acid Product Capacity Production Price Cost Production Value List
Figure 2014-2019 Company A 2-bromo-4-tert-butylbenzoic acid Capacity Production and Growth Rate
Figure 2014-2019 Company A 2-bromo-4-tert-butylbenzoic acid Production Global Market Share
Table SWOT Analysis of Company B
Figure Company B 2-bromo-4-tert-butylbenzoic acid Products
Table 2014-2019 Company B 2-bromo-4-tert-butylbenzoic acid Product Capacity Production Price Cost Production Value List
Figure 2014-2019 Company B 2-bromo-4-tert-butylbenzoic acid Capacity Production and Growth Rate
Figure 2014-2019 Company B 2-bromo-4-tert-butylbenzoic acid Production Global Market Share
Table SWOT Analysis of Company C
Figure Company C 2-bromo-4-tert-butylbenzoic acid Product
Table Company C 2-bromo-4-tert-butylbenzoic acid Product Specification
Table 2014-2019 Company C 2-bromo-4-tert-butylbenzoic acid Product Capacity Production Price Cost Production Value List
Figure 2014-2019 Company C 2-bromo-4-tert-butylbenzoic acid Capacity Production and Growth Rate
Figure 2014-2019 Company C 2-bromo-4-tert-butylbenzoic acid Production Global Market Share
Table Profile of Company D
Table SWOT Analysis of Company D
Figure Company D 2-bromo-4-tert-butylbenzoic acid Product
Table Company D 2-bromo-4-tert-butylbenzoic acid Product Specification
Table 2014-2019 Company D 2-bromo-4-tert-butylbenzoic acid Product Capacity Production Price Cost Production Value List
Figure 2014-2019 Company D 2-bromo-4-tert-butylbenzoic acid Capacity Production and Growth Rate
Figure 2014-2019 Company D 2-bromo-4-tert-butylbenzoic acid Production Global Market Share	
Table Profile of Company E
Table SWOT Analysis of Company E
Figure Company E 2-bromo-4-tert-butylbenzoic acid Product
Table 2014-2019 Company E 2-bromo-4-tert-butylbenzoic acid Product Capacity Production Price Cost Production Value List
Figure 2014-2019 Company E 2-bromo-4-tert-butylbenzoic acid Capacity Production and Growth Rate
Figure 2014-2019 Company E 2-bromo-4-tert-butylbenzoic acid Production Global Market Share
......
......
</t>
  </si>
  <si>
    <t xml:space="preserve">
Chapter One 2-(3,4-difluorophenyl)cyclopropane amine Overview
1.1 2-(3,4-difluorophenyl)cyclopropane amine Outline
1.2 Classification and Application
1.3 Manufacturing Technology 
Chapter Two Industry Chain Analysis
2.1 Value Chain Analysis
2.2 Porter Five Forces Model Analysis
2.3 Cost Structure Analysis
Chapter Three Market Dynamics of 2-(3,4-difluorophenyl)cyclopropane amine Industry
3.1 Latest News and Policy
3.2 Market Drivers
3.3 Market Challenges
Chapter Four North America Market of 2-(3,4-difluorophenyl)cyclopropane amine (2014-2019)   
4.1 2-(3,4-difluorophenyl)cyclopropane amine Supply
4.2 2-(3,4-difluorophenyl)cyclopropane amine Market Size 
4.3 Import and Export
4.4 Demand Analysis
4.5 Market Competition Analysis
4.6 Price Analysis
4.7 Country-wise Analysis
Chapter Five North America Market Forecast (2019-2024)   
5.1 2-(3,4-difluorophenyl)cyclopropane amine Supply
5.2 2-(3,4-difluorophenyl)cyclopropane 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2-(3,4-difluorophenyl)cyclopropane 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2-(3,4-difluorophenyl)cyclopropane amine Industry
Tables and Figures
Figure Commercial Product of 2-(3,4-difluorophenyl)cyclopropane amine		
Table Classification of 2-(3,4-difluorophenyl)cyclopropane amine	
Table Application of 2-(3,4-difluorophenyl)cyclopropane amine
Figure Porter Five Forces Model Analysis of North America 2-(3,4-difluorophenyl)cyclopropane amine	
Figure Production Cost Analysis of North America 2-(3,4-difluorophenyl)cyclopropane amine	
Table 2-(3,4-difluorophenyl)cyclopropane amine Market Drivers &amp; Market Challenges
Table 2014-2019 North America 2-(3,4-difluorophenyl)cyclopropane amine Capacity List
Table 2014-2019 North America 2-(3,4-difluorophenyl)cyclopropane amine Key Manufacturers Capacity Share List
Figure 2014-2019 North America 2-(3,4-difluorophenyl)cyclopropane amine Key Manufacturers Capacity Share
Table 2014-2019 North America 2-(3,4-difluorophenyl)cyclopropane amine Key Manufacturers Production List	
Table 2014-2019 North America 2-(3,4-difluorophenyl)cyclopropane amine Key Manufacturers Production Share List
Figure 2014-2019 North America 2-(3,4-difluorophenyl)cyclopropane amine Key Manufacturers Production Share	
Figure 2014-2019 North America 2-(3,4-difluorophenyl)cyclopropane amine Capacity Production and Growth Rate
Table 2014-2019 North America 2-(3,4-difluorophenyl)cyclopropane amine Key Manufacturers Production Value (Million USD) List
Figure 2014-2019 North America 2-(3,4-difluorophenyl)cyclopropane amine Production Value and Growth Rate
Table 2014-2019 North America 2-(3,4-difluorophenyl)cyclopropane amine Key Manufacturers Production Value Share List	
Figure 2014-2019 North America 2-(3,4-difluorophenyl)cyclopropane amine Key Manufacturers Production Value Share List
Table 2014-2019 North America Supply and Consumption of 2-(3,4-difluorophenyl)cyclopropane amine	
Table 2014-2019 North America Import and Export of 2-(3,4-difluorophenyl)cyclopropane amine
Table 2014-2019 North America 2-(3,4-difluorophenyl)cyclopropane amine Demand List by Application
Figure 2014-2019 North America 2-(3,4-difluorophenyl)cyclopropane amine Demand by Application
Table 2014-2019 North America 2-(3,4-difluorophenyl)cyclopropane amine Demand Share List by Application
Figure 2014-2019 North America 2-(3,4-difluorophenyl)cyclopropane amine Demand Share by Application
Table 2014-2019 North America 2-(3,4-difluorophenyl)cyclopropane amine Country-wise Consumption List
Figure 2014-2019 North America 2-(3,4-difluorophenyl)cyclopropane amine Country-wise Consumption
Table 2014-2019 North America 2-(3,4-difluorophenyl)cyclopropane amine Country-wise Consumption Share List	
Figure 2014-2019 North America 2-(3,4-difluorophenyl)cyclopropane amine Country-wise Consumption Share
Table 2014-2019 North America 2-(3,4-difluorophenyl)cyclopropane amine Capacity Production Cost Profit and Gross Margin List
Table 2019-2024 North America 2-(3,4-difluorophenyl)cyclopropane amine Capacity List
Table 2019-2024 North America 2-(3,4-difluorophenyl)cyclopropane amine Key Manufacturers Capacity Share List
Figure 2019-2024 North America 2-(3,4-difluorophenyl)cyclopropane amine Key Manufacturers Capacity Share
Table 2019-2024 North America 2-(3,4-difluorophenyl)cyclopropane amine Key Manufacturers Production List
Table 2019-2024 North America 2-(3,4-difluorophenyl)cyclopropane amine Key Manufacturers Production Share List
Figure 2019-2024 North America 2-(3,4-difluorophenyl)cyclopropane amine Key Manufacturers Production Share	
Figure 2019-2024 North America 2-(3,4-difluorophenyl)cyclopropane amine Capacity Production and Growth Rate
Figure 2019-2024 North America 2-(3,4-difluorophenyl)cyclopropane amine Production Value and Growth Rate
Table 2019-2024 North America Supply and Consumption of 2-(3,4-difluorophenyl)cyclopropane amine	
Table 2019-2024 North America Import and Export of 2-(3,4-difluorophenyl)cyclopropane amine
Table 2019-2024 North America Demand of 2-(3,4-difluorophenyl)cyclopropane amine by Application
Figure 2019-2024 North America 2-(3,4-difluorophenyl)cyclopropane amine Demand by Application
Table 2019-2024 North America 2-(3,4-difluorophenyl)cyclopropane amine Demand Share List by Application
Figure 2019-2024 North America 2-(3,4-difluorophenyl)cyclopropane amine Demand Share by Application
Table 2019-2024 North America 2-(3,4-difluorophenyl)cyclopropane amine Country-wise Consumption List
Figure 2019-2024 North America 2-(3,4-difluorophenyl)cyclopropane amine Country-wise Consumption	
Table 2019-2024 North America 2-(3,4-difluorophenyl)cyclopropane amine Country-wise Consumption Share List	
Figure 2019-2024 North America 2-(3,4-difluorophenyl)cyclopropane amine Country-wise Consumption Share
Table 2019-2024 North America 2-(3,4-difluorophenyl)cyclopropane amine Capacity Production Cost Profit and Gross Margin List
Table North America 2-(3,4-difluorophenyl)cyclopropane amine Raw Material Suppliers
Table Key End Users List
Table Profile of Company A
Table SWOT Analysis of Company A
Table Company A 2-(3,4-difluorophenyl)cyclopropane amine Product Specification
Table 2014-2019 Company A 2-(3,4-difluorophenyl)cyclopropane amine Product Capacity Production Price Cost Production Value List
Figure 2014-2019 Company A 2-(3,4-difluorophenyl)cyclopropane amine Capacity Production and Growth Rate
Figure 2014-2019 Company A 2-(3,4-difluorophenyl)cyclopropane amine Production Global Market Share
Table SWOT Analysis of Company B
Figure Company B 2-(3,4-difluorophenyl)cyclopropane amine Products
Table 2014-2019 Company B 2-(3,4-difluorophenyl)cyclopropane amine Product Capacity Production Price Cost Production Value List
Figure 2014-2019 Company B 2-(3,4-difluorophenyl)cyclopropane amine Capacity Production and Growth Rate
Figure 2014-2019 Company B 2-(3,4-difluorophenyl)cyclopropane amine Production Global Market Share
Table SWOT Analysis of Company C
Figure Company C 2-(3,4-difluorophenyl)cyclopropane amine Product
Table Company C 2-(3,4-difluorophenyl)cyclopropane amine Product Specification
Table 2014-2019 Company C 2-(3,4-difluorophenyl)cyclopropane amine Product Capacity Production Price Cost Production Value List
Figure 2014-2019 Company C 2-(3,4-difluorophenyl)cyclopropane amine Capacity Production and Growth Rate
Figure 2014-2019 Company C 2-(3,4-difluorophenyl)cyclopropane amine Production Global Market Share
Table Profile of Company D
Table SWOT Analysis of Company D
Figure Company D 2-(3,4-difluorophenyl)cyclopropane amine Product
Table Company D 2-(3,4-difluorophenyl)cyclopropane amine Product Specification
Table 2014-2019 Company D 2-(3,4-difluorophenyl)cyclopropane amine Product Capacity Production Price Cost Production Value List
Figure 2014-2019 Company D 2-(3,4-difluorophenyl)cyclopropane amine Capacity Production and Growth Rate
Figure 2014-2019 Company D 2-(3,4-difluorophenyl)cyclopropane amine Production Global Market Share	
Table Profile of Company E
Table SWOT Analysis of Company E
Figure Company E 2-(3,4-difluorophenyl)cyclopropane amine Product
Table 2014-2019 Company E 2-(3,4-difluorophenyl)cyclopropane amine Product Capacity Production Price Cost Production Value List
Figure 2014-2019 Company E 2-(3,4-difluorophenyl)cyclopropane amine Capacity Production and Growth Rate
Figure 2014-2019 Company E 2-(3,4-difluorophenyl)cyclopropane amine Production Global Market Share
......
......
</t>
  </si>
  <si>
    <t xml:space="preserve">
Chapter One 5-bromo-2,3-difluorobenzaldehyde Overview
1.1 5-bromo-2,3-difluorobenzaldehyde Outline
1.2 Classification and Application
1.3 Manufacturing Technology 
Chapter Two Industry Chain Analysis
2.1 Value Chain Analysis
2.2 Porter Five Forces Model Analysis
2.3 Cost Structure Analysis
Chapter Three Market Dynamics of 5-bromo-2,3-difluorobenzaldehyde Industry
3.1 Latest News and Policy
3.2 Market Drivers
3.3 Market Challenges
Chapter Four North America Market of 5-bromo-2,3-difluorobenzaldehyde (2014-2019)   
4.1 5-bromo-2,3-difluorobenzaldehyde Supply
4.2 5-bromo-2,3-difluorobenzaldehyde Market Size 
4.3 Import and Export
4.4 Demand Analysis
4.5 Market Competition Analysis
4.6 Price Analysis
4.7 Country-wise Analysis
Chapter Five North America Market Forecast (2019-2024)   
5.1 5-bromo-2,3-difluorobenzaldehyde Supply
5.2 5-bromo-2,3-difluorobenzaldehyde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5-bromo-2,3-difluorobenzaldehyde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5-bromo-2,3-difluorobenzaldehyde Industry
Tables and Figures
Figure Commercial Product of 5-bromo-2,3-difluorobenzaldehyde		
Table Classification of 5-bromo-2,3-difluorobenzaldehyde	
Table Application of 5-bromo-2,3-difluorobenzaldehyde
Figure Porter Five Forces Model Analysis of North America 5-bromo-2,3-difluorobenzaldehyde	
Figure Production Cost Analysis of North America 5-bromo-2,3-difluorobenzaldehyde	
Table 5-bromo-2,3-difluorobenzaldehyde Market Drivers &amp; Market Challenges
Table 2014-2019 North America 5-bromo-2,3-difluorobenzaldehyde Capacity List
Table 2014-2019 North America 5-bromo-2,3-difluorobenzaldehyde Key Manufacturers Capacity Share List
Figure 2014-2019 North America 5-bromo-2,3-difluorobenzaldehyde Key Manufacturers Capacity Share
Table 2014-2019 North America 5-bromo-2,3-difluorobenzaldehyde Key Manufacturers Production List	
Table 2014-2019 North America 5-bromo-2,3-difluorobenzaldehyde Key Manufacturers Production Share List
Figure 2014-2019 North America 5-bromo-2,3-difluorobenzaldehyde Key Manufacturers Production Share	
Figure 2014-2019 North America 5-bromo-2,3-difluorobenzaldehyde Capacity Production and Growth Rate
Table 2014-2019 North America 5-bromo-2,3-difluorobenzaldehyde Key Manufacturers Production Value (Million USD) List
Figure 2014-2019 North America 5-bromo-2,3-difluorobenzaldehyde Production Value and Growth Rate
Table 2014-2019 North America 5-bromo-2,3-difluorobenzaldehyde Key Manufacturers Production Value Share List	
Figure 2014-2019 North America 5-bromo-2,3-difluorobenzaldehyde Key Manufacturers Production Value Share List
Table 2014-2019 North America Supply and Consumption of 5-bromo-2,3-difluorobenzaldehyde	
Table 2014-2019 North America Import and Export of 5-bromo-2,3-difluorobenzaldehyde
Table 2014-2019 North America 5-bromo-2,3-difluorobenzaldehyde Demand List by Application
Figure 2014-2019 North America 5-bromo-2,3-difluorobenzaldehyde Demand by Application
Table 2014-2019 North America 5-bromo-2,3-difluorobenzaldehyde Demand Share List by Application
Figure 2014-2019 North America 5-bromo-2,3-difluorobenzaldehyde Demand Share by Application
Table 2014-2019 North America 5-bromo-2,3-difluorobenzaldehyde Country-wise Consumption List
Figure 2014-2019 North America 5-bromo-2,3-difluorobenzaldehyde Country-wise Consumption
Table 2014-2019 North America 5-bromo-2,3-difluorobenzaldehyde Country-wise Consumption Share List	
Figure 2014-2019 North America 5-bromo-2,3-difluorobenzaldehyde Country-wise Consumption Share
Table 2014-2019 North America 5-bromo-2,3-difluorobenzaldehyde Capacity Production Cost Profit and Gross Margin List
Table 2019-2024 North America 5-bromo-2,3-difluorobenzaldehyde Capacity List
Table 2019-2024 North America 5-bromo-2,3-difluorobenzaldehyde Key Manufacturers Capacity Share List
Figure 2019-2024 North America 5-bromo-2,3-difluorobenzaldehyde Key Manufacturers Capacity Share
Table 2019-2024 North America 5-bromo-2,3-difluorobenzaldehyde Key Manufacturers Production List
Table 2019-2024 North America 5-bromo-2,3-difluorobenzaldehyde Key Manufacturers Production Share List
Figure 2019-2024 North America 5-bromo-2,3-difluorobenzaldehyde Key Manufacturers Production Share	
Figure 2019-2024 North America 5-bromo-2,3-difluorobenzaldehyde Capacity Production and Growth Rate
Figure 2019-2024 North America 5-bromo-2,3-difluorobenzaldehyde Production Value and Growth Rate
Table 2019-2024 North America Supply and Consumption of 5-bromo-2,3-difluorobenzaldehyde	
Table 2019-2024 North America Import and Export of 5-bromo-2,3-difluorobenzaldehyde
Table 2019-2024 North America Demand of 5-bromo-2,3-difluorobenzaldehyde by Application
Figure 2019-2024 North America 5-bromo-2,3-difluorobenzaldehyde Demand by Application
Table 2019-2024 North America 5-bromo-2,3-difluorobenzaldehyde Demand Share List by Application
Figure 2019-2024 North America 5-bromo-2,3-difluorobenzaldehyde Demand Share by Application
Table 2019-2024 North America 5-bromo-2,3-difluorobenzaldehyde Country-wise Consumption List
Figure 2019-2024 North America 5-bromo-2,3-difluorobenzaldehyde Country-wise Consumption	
Table 2019-2024 North America 5-bromo-2,3-difluorobenzaldehyde Country-wise Consumption Share List	
Figure 2019-2024 North America 5-bromo-2,3-difluorobenzaldehyde Country-wise Consumption Share
Table 2019-2024 North America 5-bromo-2,3-difluorobenzaldehyde Capacity Production Cost Profit and Gross Margin List
Table North America 5-bromo-2,3-difluorobenzaldehyde Raw Material Suppliers
Table Key End Users List
Table Profile of Company A
Table SWOT Analysis of Company A
Table Company A 5-bromo-2,3-difluorobenzaldehyde Product Specification
Table 2014-2019 Company A 5-bromo-2,3-difluorobenzaldehyde Product Capacity Production Price Cost Production Value List
Figure 2014-2019 Company A 5-bromo-2,3-difluorobenzaldehyde Capacity Production and Growth Rate
Figure 2014-2019 Company A 5-bromo-2,3-difluorobenzaldehyde Production Global Market Share
Table SWOT Analysis of Company B
Figure Company B 5-bromo-2,3-difluorobenzaldehyde Products
Table 2014-2019 Company B 5-bromo-2,3-difluorobenzaldehyde Product Capacity Production Price Cost Production Value List
Figure 2014-2019 Company B 5-bromo-2,3-difluorobenzaldehyde Capacity Production and Growth Rate
Figure 2014-2019 Company B 5-bromo-2,3-difluorobenzaldehyde Production Global Market Share
Table SWOT Analysis of Company C
Figure Company C 5-bromo-2,3-difluorobenzaldehyde Product
Table Company C 5-bromo-2,3-difluorobenzaldehyde Product Specification
Table 2014-2019 Company C 5-bromo-2,3-difluorobenzaldehyde Product Capacity Production Price Cost Production Value List
Figure 2014-2019 Company C 5-bromo-2,3-difluorobenzaldehyde Capacity Production and Growth Rate
Figure 2014-2019 Company C 5-bromo-2,3-difluorobenzaldehyde Production Global Market Share
Table Profile of Company D
Table SWOT Analysis of Company D
Figure Company D 5-bromo-2,3-difluorobenzaldehyde Product
Table Company D 5-bromo-2,3-difluorobenzaldehyde Product Specification
Table 2014-2019 Company D 5-bromo-2,3-difluorobenzaldehyde Product Capacity Production Price Cost Production Value List
Figure 2014-2019 Company D 5-bromo-2,3-difluorobenzaldehyde Capacity Production and Growth Rate
Figure 2014-2019 Company D 5-bromo-2,3-difluorobenzaldehyde Production Global Market Share	
Table Profile of Company E
Table SWOT Analysis of Company E
Figure Company E 5-bromo-2,3-difluorobenzaldehyde Product
Table 2014-2019 Company E 5-bromo-2,3-difluorobenzaldehyde Product Capacity Production Price Cost Production Value List
Figure 2014-2019 Company E 5-bromo-2,3-difluorobenzaldehyde Capacity Production and Growth Rate
Figure 2014-2019 Company E 5-bromo-2,3-difluorobenzaldehyde Production Global Market Share
......
......
</t>
  </si>
  <si>
    <t xml:space="preserve">
Chapter One 5-fluoro-2-methyl-4-nitroaniline Overview
1.1 5-fluoro-2-methyl-4-nitroaniline Outline
1.2 Classification and Application
1.3 Manufacturing Technology 
Chapter Two Industry Chain Analysis
2.1 Value Chain Analysis
2.2 Porter Five Forces Model Analysis
2.3 Cost Structure Analysis
Chapter Three Market Dynamics of 5-fluoro-2-methyl-4-nitroaniline Industry
3.1 Latest News and Policy
3.2 Market Drivers
3.3 Market Challenges
Chapter Four North America Market of 5-fluoro-2-methyl-4-nitroaniline (2014-2019)   
4.1 5-fluoro-2-methyl-4-nitroaniline Supply
4.2 5-fluoro-2-methyl-4-nitroaniline Market Size 
4.3 Import and Export
4.4 Demand Analysis
4.5 Market Competition Analysis
4.6 Price Analysis
4.7 Country-wise Analysis
Chapter Five North America Market Forecast (2019-2024)   
5.1 5-fluoro-2-methyl-4-nitroaniline Supply
5.2 5-fluoro-2-methyl-4-nitroaniline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5-fluoro-2-methyl-4-nitroaniline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5-fluoro-2-methyl-4-nitroaniline Industry
Tables and Figures
Figure Commercial Product of 5-fluoro-2-methyl-4-nitroaniline		
Table Classification of 5-fluoro-2-methyl-4-nitroaniline	
Table Application of 5-fluoro-2-methyl-4-nitroaniline
Figure Porter Five Forces Model Analysis of North America 5-fluoro-2-methyl-4-nitroaniline	
Figure Production Cost Analysis of North America 5-fluoro-2-methyl-4-nitroaniline	
Table 5-fluoro-2-methyl-4-nitroaniline Market Drivers &amp; Market Challenges
Table 2014-2019 North America 5-fluoro-2-methyl-4-nitroaniline Capacity List
Table 2014-2019 North America 5-fluoro-2-methyl-4-nitroaniline Key Manufacturers Capacity Share List
Figure 2014-2019 North America 5-fluoro-2-methyl-4-nitroaniline Key Manufacturers Capacity Share
Table 2014-2019 North America 5-fluoro-2-methyl-4-nitroaniline Key Manufacturers Production List	
Table 2014-2019 North America 5-fluoro-2-methyl-4-nitroaniline Key Manufacturers Production Share List
Figure 2014-2019 North America 5-fluoro-2-methyl-4-nitroaniline Key Manufacturers Production Share	
Figure 2014-2019 North America 5-fluoro-2-methyl-4-nitroaniline Capacity Production and Growth Rate
Table 2014-2019 North America 5-fluoro-2-methyl-4-nitroaniline Key Manufacturers Production Value (Million USD) List
Figure 2014-2019 North America 5-fluoro-2-methyl-4-nitroaniline Production Value and Growth Rate
Table 2014-2019 North America 5-fluoro-2-methyl-4-nitroaniline Key Manufacturers Production Value Share List	
Figure 2014-2019 North America 5-fluoro-2-methyl-4-nitroaniline Key Manufacturers Production Value Share List
Table 2014-2019 North America Supply and Consumption of 5-fluoro-2-methyl-4-nitroaniline	
Table 2014-2019 North America Import and Export of 5-fluoro-2-methyl-4-nitroaniline
Table 2014-2019 North America 5-fluoro-2-methyl-4-nitroaniline Demand List by Application
Figure 2014-2019 North America 5-fluoro-2-methyl-4-nitroaniline Demand by Application
Table 2014-2019 North America 5-fluoro-2-methyl-4-nitroaniline Demand Share List by Application
Figure 2014-2019 North America 5-fluoro-2-methyl-4-nitroaniline Demand Share by Application
Table 2014-2019 North America 5-fluoro-2-methyl-4-nitroaniline Country-wise Consumption List
Figure 2014-2019 North America 5-fluoro-2-methyl-4-nitroaniline Country-wise Consumption
Table 2014-2019 North America 5-fluoro-2-methyl-4-nitroaniline Country-wise Consumption Share List	
Figure 2014-2019 North America 5-fluoro-2-methyl-4-nitroaniline Country-wise Consumption Share
Table 2014-2019 North America 5-fluoro-2-methyl-4-nitroaniline Capacity Production Cost Profit and Gross Margin List
Table 2019-2024 North America 5-fluoro-2-methyl-4-nitroaniline Capacity List
Table 2019-2024 North America 5-fluoro-2-methyl-4-nitroaniline Key Manufacturers Capacity Share List
Figure 2019-2024 North America 5-fluoro-2-methyl-4-nitroaniline Key Manufacturers Capacity Share
Table 2019-2024 North America 5-fluoro-2-methyl-4-nitroaniline Key Manufacturers Production List
Table 2019-2024 North America 5-fluoro-2-methyl-4-nitroaniline Key Manufacturers Production Share List
Figure 2019-2024 North America 5-fluoro-2-methyl-4-nitroaniline Key Manufacturers Production Share	
Figure 2019-2024 North America 5-fluoro-2-methyl-4-nitroaniline Capacity Production and Growth Rate
Figure 2019-2024 North America 5-fluoro-2-methyl-4-nitroaniline Production Value and Growth Rate
Table 2019-2024 North America Supply and Consumption of 5-fluoro-2-methyl-4-nitroaniline	
Table 2019-2024 North America Import and Export of 5-fluoro-2-methyl-4-nitroaniline
Table 2019-2024 North America Demand of 5-fluoro-2-methyl-4-nitroaniline by Application
Figure 2019-2024 North America 5-fluoro-2-methyl-4-nitroaniline Demand by Application
Table 2019-2024 North America 5-fluoro-2-methyl-4-nitroaniline Demand Share List by Application
Figure 2019-2024 North America 5-fluoro-2-methyl-4-nitroaniline Demand Share by Application
Table 2019-2024 North America 5-fluoro-2-methyl-4-nitroaniline Country-wise Consumption List
Figure 2019-2024 North America 5-fluoro-2-methyl-4-nitroaniline Country-wise Consumption	
Table 2019-2024 North America 5-fluoro-2-methyl-4-nitroaniline Country-wise Consumption Share List	
Figure 2019-2024 North America 5-fluoro-2-methyl-4-nitroaniline Country-wise Consumption Share
Table 2019-2024 North America 5-fluoro-2-methyl-4-nitroaniline Capacity Production Cost Profit and Gross Margin List
Table North America 5-fluoro-2-methyl-4-nitroaniline Raw Material Suppliers
Table Key End Users List
Table Profile of Company A
Table SWOT Analysis of Company A
Table Company A 5-fluoro-2-methyl-4-nitroaniline Product Specification
Table 2014-2019 Company A 5-fluoro-2-methyl-4-nitroaniline Product Capacity Production Price Cost Production Value List
Figure 2014-2019 Company A 5-fluoro-2-methyl-4-nitroaniline Capacity Production and Growth Rate
Figure 2014-2019 Company A 5-fluoro-2-methyl-4-nitroaniline Production Global Market Share
Table SWOT Analysis of Company B
Figure Company B 5-fluoro-2-methyl-4-nitroaniline Products
Table 2014-2019 Company B 5-fluoro-2-methyl-4-nitroaniline Product Capacity Production Price Cost Production Value List
Figure 2014-2019 Company B 5-fluoro-2-methyl-4-nitroaniline Capacity Production and Growth Rate
Figure 2014-2019 Company B 5-fluoro-2-methyl-4-nitroaniline Production Global Market Share
Table SWOT Analysis of Company C
Figure Company C 5-fluoro-2-methyl-4-nitroaniline Product
Table Company C 5-fluoro-2-methyl-4-nitroaniline Product Specification
Table 2014-2019 Company C 5-fluoro-2-methyl-4-nitroaniline Product Capacity Production Price Cost Production Value List
Figure 2014-2019 Company C 5-fluoro-2-methyl-4-nitroaniline Capacity Production and Growth Rate
Figure 2014-2019 Company C 5-fluoro-2-methyl-4-nitroaniline Production Global Market Share
Table Profile of Company D
Table SWOT Analysis of Company D
Figure Company D 5-fluoro-2-methyl-4-nitroaniline Product
Table Company D 5-fluoro-2-methyl-4-nitroaniline Product Specification
Table 2014-2019 Company D 5-fluoro-2-methyl-4-nitroaniline Product Capacity Production Price Cost Production Value List
Figure 2014-2019 Company D 5-fluoro-2-methyl-4-nitroaniline Capacity Production and Growth Rate
Figure 2014-2019 Company D 5-fluoro-2-methyl-4-nitroaniline Production Global Market Share	
Table Profile of Company E
Table SWOT Analysis of Company E
Figure Company E 5-fluoro-2-methyl-4-nitroaniline Product
Table 2014-2019 Company E 5-fluoro-2-methyl-4-nitroaniline Product Capacity Production Price Cost Production Value List
Figure 2014-2019 Company E 5-fluoro-2-methyl-4-nitroaniline Capacity Production and Growth Rate
Figure 2014-2019 Company E 5-fluoro-2-methyl-4-nitroaniline Production Global Market Share
......
......
</t>
  </si>
  <si>
    <t xml:space="preserve">
Chapter One 3-bromo-1H-pyrazolo[4,3-b]pyridine Overview
1.1 3-bromo-1H-pyrazolo[4,3-b]pyridine Outline
1.2 Classification and Application
1.3 Manufacturing Technology 
Chapter Two Industry Chain Analysis
2.1 Value Chain Analysis
2.2 Porter Five Forces Model Analysis
2.3 Cost Structure Analysis
Chapter Three Market Dynamics of 3-bromo-1H-pyrazolo[4,3-b]pyridine Industry
3.1 Latest News and Policy
3.2 Market Drivers
3.3 Market Challenges
Chapter Four North America Market of 3-bromo-1H-pyrazolo[4,3-b]pyridine (2014-2019)   
4.1 3-bromo-1H-pyrazolo[4,3-b]pyridine Supply
4.2 3-bromo-1H-pyrazolo[4,3-b]pyridine Market Size 
4.3 Import and Export
4.4 Demand Analysis
4.5 Market Competition Analysis
4.6 Price Analysis
4.7 Country-wise Analysis
Chapter Five North America Market Forecast (2019-2024)   
5.1 3-bromo-1H-pyrazolo[4,3-b]pyridine Supply
5.2 3-bromo-1H-pyrazolo[4,3-b]pyridine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3-bromo-1H-pyrazolo[4,3-b]pyridine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3-bromo-1H-pyrazolo[4,3-b]pyridine Industry
Tables and Figures
Figure Commercial Product of 3-bromo-1H-pyrazolo[4,3-b]pyridine		
Table Classification of 3-bromo-1H-pyrazolo[4,3-b]pyridine	
Table Application of 3-bromo-1H-pyrazolo[4,3-b]pyridine
Figure Porter Five Forces Model Analysis of North America 3-bromo-1H-pyrazolo[4,3-b]pyridine	
Figure Production Cost Analysis of North America 3-bromo-1H-pyrazolo[4,3-b]pyridine	
Table 3-bromo-1H-pyrazolo[4,3-b]pyridine Market Drivers &amp; Market Challenges
Table 2014-2019 North America 3-bromo-1H-pyrazolo[4,3-b]pyridine Capacity List
Table 2014-2019 North America 3-bromo-1H-pyrazolo[4,3-b]pyridine Key Manufacturers Capacity Share List
Figure 2014-2019 North America 3-bromo-1H-pyrazolo[4,3-b]pyridine Key Manufacturers Capacity Share
Table 2014-2019 North America 3-bromo-1H-pyrazolo[4,3-b]pyridine Key Manufacturers Production List	
Table 2014-2019 North America 3-bromo-1H-pyrazolo[4,3-b]pyridine Key Manufacturers Production Share List
Figure 2014-2019 North America 3-bromo-1H-pyrazolo[4,3-b]pyridine Key Manufacturers Production Share	
Figure 2014-2019 North America 3-bromo-1H-pyrazolo[4,3-b]pyridine Capacity Production and Growth Rate
Table 2014-2019 North America 3-bromo-1H-pyrazolo[4,3-b]pyridine Key Manufacturers Production Value (Million USD) List
Figure 2014-2019 North America 3-bromo-1H-pyrazolo[4,3-b]pyridine Production Value and Growth Rate
Table 2014-2019 North America 3-bromo-1H-pyrazolo[4,3-b]pyridine Key Manufacturers Production Value Share List	
Figure 2014-2019 North America 3-bromo-1H-pyrazolo[4,3-b]pyridine Key Manufacturers Production Value Share List
Table 2014-2019 North America Supply and Consumption of 3-bromo-1H-pyrazolo[4,3-b]pyridine	
Table 2014-2019 North America Import and Export of 3-bromo-1H-pyrazolo[4,3-b]pyridine
Table 2014-2019 North America 3-bromo-1H-pyrazolo[4,3-b]pyridine Demand List by Application
Figure 2014-2019 North America 3-bromo-1H-pyrazolo[4,3-b]pyridine Demand by Application
Table 2014-2019 North America 3-bromo-1H-pyrazolo[4,3-b]pyridine Demand Share List by Application
Figure 2014-2019 North America 3-bromo-1H-pyrazolo[4,3-b]pyridine Demand Share by Application
Table 2014-2019 North America 3-bromo-1H-pyrazolo[4,3-b]pyridine Country-wise Consumption List
Figure 2014-2019 North America 3-bromo-1H-pyrazolo[4,3-b]pyridine Country-wise Consumption
Table 2014-2019 North America 3-bromo-1H-pyrazolo[4,3-b]pyridine Country-wise Consumption Share List	
Figure 2014-2019 North America 3-bromo-1H-pyrazolo[4,3-b]pyridine Country-wise Consumption Share
Table 2014-2019 North America 3-bromo-1H-pyrazolo[4,3-b]pyridine Capacity Production Cost Profit and Gross Margin List
Table 2019-2024 North America 3-bromo-1H-pyrazolo[4,3-b]pyridine Capacity List
Table 2019-2024 North America 3-bromo-1H-pyrazolo[4,3-b]pyridine Key Manufacturers Capacity Share List
Figure 2019-2024 North America 3-bromo-1H-pyrazolo[4,3-b]pyridine Key Manufacturers Capacity Share
Table 2019-2024 North America 3-bromo-1H-pyrazolo[4,3-b]pyridine Key Manufacturers Production List
Table 2019-2024 North America 3-bromo-1H-pyrazolo[4,3-b]pyridine Key Manufacturers Production Share List
Figure 2019-2024 North America 3-bromo-1H-pyrazolo[4,3-b]pyridine Key Manufacturers Production Share	
Figure 2019-2024 North America 3-bromo-1H-pyrazolo[4,3-b]pyridine Capacity Production and Growth Rate
Figure 2019-2024 North America 3-bromo-1H-pyrazolo[4,3-b]pyridine Production Value and Growth Rate
Table 2019-2024 North America Supply and Consumption of 3-bromo-1H-pyrazolo[4,3-b]pyridine	
Table 2019-2024 North America Import and Export of 3-bromo-1H-pyrazolo[4,3-b]pyridine
Table 2019-2024 North America Demand of 3-bromo-1H-pyrazolo[4,3-b]pyridine by Application
Figure 2019-2024 North America 3-bromo-1H-pyrazolo[4,3-b]pyridine Demand by Application
Table 2019-2024 North America 3-bromo-1H-pyrazolo[4,3-b]pyridine Demand Share List by Application
Figure 2019-2024 North America 3-bromo-1H-pyrazolo[4,3-b]pyridine Demand Share by Application
Table 2019-2024 North America 3-bromo-1H-pyrazolo[4,3-b]pyridine Country-wise Consumption List
Figure 2019-2024 North America 3-bromo-1H-pyrazolo[4,3-b]pyridine Country-wise Consumption	
Table 2019-2024 North America 3-bromo-1H-pyrazolo[4,3-b]pyridine Country-wise Consumption Share List	
Figure 2019-2024 North America 3-bromo-1H-pyrazolo[4,3-b]pyridine Country-wise Consumption Share
Table 2019-2024 North America 3-bromo-1H-pyrazolo[4,3-b]pyridine Capacity Production Cost Profit and Gross Margin List
Table North America 3-bromo-1H-pyrazolo[4,3-b]pyridine Raw Material Suppliers
Table Key End Users List
Table Profile of Company A
Table SWOT Analysis of Company A
Table Company A 3-bromo-1H-pyrazolo[4,3-b]pyridine Product Specification
Table 2014-2019 Company A 3-bromo-1H-pyrazolo[4,3-b]pyridine Product Capacity Production Price Cost Production Value List
Figure 2014-2019 Company A 3-bromo-1H-pyrazolo[4,3-b]pyridine Capacity Production and Growth Rate
Figure 2014-2019 Company A 3-bromo-1H-pyrazolo[4,3-b]pyridine Production Global Market Share
Table SWOT Analysis of Company B
Figure Company B 3-bromo-1H-pyrazolo[4,3-b]pyridine Products
Table 2014-2019 Company B 3-bromo-1H-pyrazolo[4,3-b]pyridine Product Capacity Production Price Cost Production Value List
Figure 2014-2019 Company B 3-bromo-1H-pyrazolo[4,3-b]pyridine Capacity Production and Growth Rate
Figure 2014-2019 Company B 3-bromo-1H-pyrazolo[4,3-b]pyridine Production Global Market Share
Table SWOT Analysis of Company C
Figure Company C 3-bromo-1H-pyrazolo[4,3-b]pyridine Product
Table Company C 3-bromo-1H-pyrazolo[4,3-b]pyridine Product Specification
Table 2014-2019 Company C 3-bromo-1H-pyrazolo[4,3-b]pyridine Product Capacity Production Price Cost Production Value List
Figure 2014-2019 Company C 3-bromo-1H-pyrazolo[4,3-b]pyridine Capacity Production and Growth Rate
Figure 2014-2019 Company C 3-bromo-1H-pyrazolo[4,3-b]pyridine Production Global Market Share
Table Profile of Company D
Table SWOT Analysis of Company D
Figure Company D 3-bromo-1H-pyrazolo[4,3-b]pyridine Product
Table Company D 3-bromo-1H-pyrazolo[4,3-b]pyridine Product Specification
Table 2014-2019 Company D 3-bromo-1H-pyrazolo[4,3-b]pyridine Product Capacity Production Price Cost Production Value List
Figure 2014-2019 Company D 3-bromo-1H-pyrazolo[4,3-b]pyridine Capacity Production and Growth Rate
Figure 2014-2019 Company D 3-bromo-1H-pyrazolo[4,3-b]pyridine Production Global Market Share	
Table Profile of Company E
Table SWOT Analysis of Company E
Figure Company E 3-bromo-1H-pyrazolo[4,3-b]pyridine Product
Table 2014-2019 Company E 3-bromo-1H-pyrazolo[4,3-b]pyridine Product Capacity Production Price Cost Production Value List
Figure 2014-2019 Company E 3-bromo-1H-pyrazolo[4,3-b]pyridine Capacity Production and Growth Rate
Figure 2014-2019 Company E 3-bromo-1H-pyrazolo[4,3-b]pyridine Production Global Market Share
......
......
</t>
  </si>
  <si>
    <t xml:space="preserve">
Chapter One 3-bromo-1H-pyrazolo[4,3-c]pyridine Overview
1.1 3-bromo-1H-pyrazolo[4,3-c]pyridine Outline
1.2 Classification and Application
1.3 Manufacturing Technology 
Chapter Two Industry Chain Analysis
2.1 Value Chain Analysis
2.2 Porter Five Forces Model Analysis
2.3 Cost Structure Analysis
Chapter Three Market Dynamics of 3-bromo-1H-pyrazolo[4,3-c]pyridine Industry
3.1 Latest News and Policy
3.2 Market Drivers
3.3 Market Challenges
Chapter Four North America Market of 3-bromo-1H-pyrazolo[4,3-c]pyridine (2014-2019)   
4.1 3-bromo-1H-pyrazolo[4,3-c]pyridine Supply
4.2 3-bromo-1H-pyrazolo[4,3-c]pyridine Market Size 
4.3 Import and Export
4.4 Demand Analysis
4.5 Market Competition Analysis
4.6 Price Analysis
4.7 Country-wise Analysis
Chapter Five North America Market Forecast (2019-2024)   
5.1 3-bromo-1H-pyrazolo[4,3-c]pyridine Supply
5.2 3-bromo-1H-pyrazolo[4,3-c]pyridine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3-bromo-1H-pyrazolo[4,3-c]pyridine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3-bromo-1H-pyrazolo[4,3-c]pyridine Industry
Tables and Figures
Figure Commercial Product of 3-bromo-1H-pyrazolo[4,3-c]pyridine		
Table Classification of 3-bromo-1H-pyrazolo[4,3-c]pyridine	
Table Application of 3-bromo-1H-pyrazolo[4,3-c]pyridine
Figure Porter Five Forces Model Analysis of North America 3-bromo-1H-pyrazolo[4,3-c]pyridine	
Figure Production Cost Analysis of North America 3-bromo-1H-pyrazolo[4,3-c]pyridine	
Table 3-bromo-1H-pyrazolo[4,3-c]pyridine Market Drivers &amp; Market Challenges
Table 2014-2019 North America 3-bromo-1H-pyrazolo[4,3-c]pyridine Capacity List
Table 2014-2019 North America 3-bromo-1H-pyrazolo[4,3-c]pyridine Key Manufacturers Capacity Share List
Figure 2014-2019 North America 3-bromo-1H-pyrazolo[4,3-c]pyridine Key Manufacturers Capacity Share
Table 2014-2019 North America 3-bromo-1H-pyrazolo[4,3-c]pyridine Key Manufacturers Production List	
Table 2014-2019 North America 3-bromo-1H-pyrazolo[4,3-c]pyridine Key Manufacturers Production Share List
Figure 2014-2019 North America 3-bromo-1H-pyrazolo[4,3-c]pyridine Key Manufacturers Production Share	
Figure 2014-2019 North America 3-bromo-1H-pyrazolo[4,3-c]pyridine Capacity Production and Growth Rate
Table 2014-2019 North America 3-bromo-1H-pyrazolo[4,3-c]pyridine Key Manufacturers Production Value (Million USD) List
Figure 2014-2019 North America 3-bromo-1H-pyrazolo[4,3-c]pyridine Production Value and Growth Rate
Table 2014-2019 North America 3-bromo-1H-pyrazolo[4,3-c]pyridine Key Manufacturers Production Value Share List	
Figure 2014-2019 North America 3-bromo-1H-pyrazolo[4,3-c]pyridine Key Manufacturers Production Value Share List
Table 2014-2019 North America Supply and Consumption of 3-bromo-1H-pyrazolo[4,3-c]pyridine	
Table 2014-2019 North America Import and Export of 3-bromo-1H-pyrazolo[4,3-c]pyridine
Table 2014-2019 North America 3-bromo-1H-pyrazolo[4,3-c]pyridine Demand List by Application
Figure 2014-2019 North America 3-bromo-1H-pyrazolo[4,3-c]pyridine Demand by Application
Table 2014-2019 North America 3-bromo-1H-pyrazolo[4,3-c]pyridine Demand Share List by Application
Figure 2014-2019 North America 3-bromo-1H-pyrazolo[4,3-c]pyridine Demand Share by Application
Table 2014-2019 North America 3-bromo-1H-pyrazolo[4,3-c]pyridine Country-wise Consumption List
Figure 2014-2019 North America 3-bromo-1H-pyrazolo[4,3-c]pyridine Country-wise Consumption
Table 2014-2019 North America 3-bromo-1H-pyrazolo[4,3-c]pyridine Country-wise Consumption Share List	
Figure 2014-2019 North America 3-bromo-1H-pyrazolo[4,3-c]pyridine Country-wise Consumption Share
Table 2014-2019 North America 3-bromo-1H-pyrazolo[4,3-c]pyridine Capacity Production Cost Profit and Gross Margin List
Table 2019-2024 North America 3-bromo-1H-pyrazolo[4,3-c]pyridine Capacity List
Table 2019-2024 North America 3-bromo-1H-pyrazolo[4,3-c]pyridine Key Manufacturers Capacity Share List
Figure 2019-2024 North America 3-bromo-1H-pyrazolo[4,3-c]pyridine Key Manufacturers Capacity Share
Table 2019-2024 North America 3-bromo-1H-pyrazolo[4,3-c]pyridine Key Manufacturers Production List
Table 2019-2024 North America 3-bromo-1H-pyrazolo[4,3-c]pyridine Key Manufacturers Production Share List
Figure 2019-2024 North America 3-bromo-1H-pyrazolo[4,3-c]pyridine Key Manufacturers Production Share	
Figure 2019-2024 North America 3-bromo-1H-pyrazolo[4,3-c]pyridine Capacity Production and Growth Rate
Figure 2019-2024 North America 3-bromo-1H-pyrazolo[4,3-c]pyridine Production Value and Growth Rate
Table 2019-2024 North America Supply and Consumption of 3-bromo-1H-pyrazolo[4,3-c]pyridine	
Table 2019-2024 North America Import and Export of 3-bromo-1H-pyrazolo[4,3-c]pyridine
Table 2019-2024 North America Demand of 3-bromo-1H-pyrazolo[4,3-c]pyridine by Application
Figure 2019-2024 North America 3-bromo-1H-pyrazolo[4,3-c]pyridine Demand by Application
Table 2019-2024 North America 3-bromo-1H-pyrazolo[4,3-c]pyridine Demand Share List by Application
Figure 2019-2024 North America 3-bromo-1H-pyrazolo[4,3-c]pyridine Demand Share by Application
Table 2019-2024 North America 3-bromo-1H-pyrazolo[4,3-c]pyridine Country-wise Consumption List
Figure 2019-2024 North America 3-bromo-1H-pyrazolo[4,3-c]pyridine Country-wise Consumption	
Table 2019-2024 North America 3-bromo-1H-pyrazolo[4,3-c]pyridine Country-wise Consumption Share List	
Figure 2019-2024 North America 3-bromo-1H-pyrazolo[4,3-c]pyridine Country-wise Consumption Share
Table 2019-2024 North America 3-bromo-1H-pyrazolo[4,3-c]pyridine Capacity Production Cost Profit and Gross Margin List
Table North America 3-bromo-1H-pyrazolo[4,3-c]pyridine Raw Material Suppliers
Table Key End Users List
Table Profile of Company A
Table SWOT Analysis of Company A
Table Company A 3-bromo-1H-pyrazolo[4,3-c]pyridine Product Specification
Table 2014-2019 Company A 3-bromo-1H-pyrazolo[4,3-c]pyridine Product Capacity Production Price Cost Production Value List
Figure 2014-2019 Company A 3-bromo-1H-pyrazolo[4,3-c]pyridine Capacity Production and Growth Rate
Figure 2014-2019 Company A 3-bromo-1H-pyrazolo[4,3-c]pyridine Production Global Market Share
Table SWOT Analysis of Company B
Figure Company B 3-bromo-1H-pyrazolo[4,3-c]pyridine Products
Table 2014-2019 Company B 3-bromo-1H-pyrazolo[4,3-c]pyridine Product Capacity Production Price Cost Production Value List
Figure 2014-2019 Company B 3-bromo-1H-pyrazolo[4,3-c]pyridine Capacity Production and Growth Rate
Figure 2014-2019 Company B 3-bromo-1H-pyrazolo[4,3-c]pyridine Production Global Market Share
Table SWOT Analysis of Company C
Figure Company C 3-bromo-1H-pyrazolo[4,3-c]pyridine Product
Table Company C 3-bromo-1H-pyrazolo[4,3-c]pyridine Product Specification
Table 2014-2019 Company C 3-bromo-1H-pyrazolo[4,3-c]pyridine Product Capacity Production Price Cost Production Value List
Figure 2014-2019 Company C 3-bromo-1H-pyrazolo[4,3-c]pyridine Capacity Production and Growth Rate
Figure 2014-2019 Company C 3-bromo-1H-pyrazolo[4,3-c]pyridine Production Global Market Share
Table Profile of Company D
Table SWOT Analysis of Company D
Figure Company D 3-bromo-1H-pyrazolo[4,3-c]pyridine Product
Table Company D 3-bromo-1H-pyrazolo[4,3-c]pyridine Product Specification
Table 2014-2019 Company D 3-bromo-1H-pyrazolo[4,3-c]pyridine Product Capacity Production Price Cost Production Value List
Figure 2014-2019 Company D 3-bromo-1H-pyrazolo[4,3-c]pyridine Capacity Production and Growth Rate
Figure 2014-2019 Company D 3-bromo-1H-pyrazolo[4,3-c]pyridine Production Global Market Share	
Table Profile of Company E
Table SWOT Analysis of Company E
Figure Company E 3-bromo-1H-pyrazolo[4,3-c]pyridine Product
Table 2014-2019 Company E 3-bromo-1H-pyrazolo[4,3-c]pyridine Product Capacity Production Price Cost Production Value List
Figure 2014-2019 Company E 3-bromo-1H-pyrazolo[4,3-c]pyridine Capacity Production and Growth Rate
Figure 2014-2019 Company E 3-bromo-1H-pyrazolo[4,3-c]pyridine Production Global Market Share
......
......
</t>
  </si>
  <si>
    <t xml:space="preserve">
Chapter One N,N,N,N-Tetrakis(2-hydroxyethyl)adipamide Overview
1.1 N,N,N,N-Tetrakis(2-hydroxyethyl)adipamide Outline
1.2 Classification and Application
1.3 Manufacturing Technology 
Chapter Two Industry Chain Analysis
2.1 Value Chain Analysis
2.2 Porter Five Forces Model Analysis
2.3 Cost Structure Analysis
Chapter Three Market Dynamics of N,N,N,N-Tetrakis(2-hydroxyethyl)adipamide Industry
3.1 Latest News and Policy
3.2 Market Drivers
3.3 Market Challenges
Chapter Four North America Market of N,N,N,N-Tetrakis(2-hydroxyethyl)adipamide (2014-2019)   
4.1 N,N,N,N-Tetrakis(2-hydroxyethyl)adipamide Supply
4.2 N,N,N,N-Tetrakis(2-hydroxyethyl)adipamide Market Size 
4.3 Import and Export
4.4 Demand Analysis
4.5 Market Competition Analysis
4.6 Price Analysis
4.7 Country-wise Analysis
Chapter Five North America Market Forecast (2019-2024)   
5.1 N,N,N,N-Tetrakis(2-hydroxyethyl)adipamide Supply
5.2 N,N,N,N-Tetrakis(2-hydroxyethyl)adipamide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N,N,N,N-Tetrakis(2-hydroxyethyl)adipamide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N,N,N,N-Tetrakis(2-hydroxyethyl)adipamide Industry
Tables and Figures
Figure Commercial Product of N,N,N,N-Tetrakis(2-hydroxyethyl)adipamide		
Table Classification of N,N,N,N-Tetrakis(2-hydroxyethyl)adipamide	
Table Application of N,N,N,N-Tetrakis(2-hydroxyethyl)adipamide
Figure Porter Five Forces Model Analysis of North America N,N,N,N-Tetrakis(2-hydroxyethyl)adipamide	
Figure Production Cost Analysis of North America N,N,N,N-Tetrakis(2-hydroxyethyl)adipamide	
Table N,N,N,N-Tetrakis(2-hydroxyethyl)adipamide Market Drivers &amp; Market Challenges
Table 2014-2019 North America N,N,N,N-Tetrakis(2-hydroxyethyl)adipamide Capacity List
Table 2014-2019 North America N,N,N,N-Tetrakis(2-hydroxyethyl)adipamide Key Manufacturers Capacity Share List
Figure 2014-2019 North America N,N,N,N-Tetrakis(2-hydroxyethyl)adipamide Key Manufacturers Capacity Share
Table 2014-2019 North America N,N,N,N-Tetrakis(2-hydroxyethyl)adipamide Key Manufacturers Production List	
Table 2014-2019 North America N,N,N,N-Tetrakis(2-hydroxyethyl)adipamide Key Manufacturers Production Share List
Figure 2014-2019 North America N,N,N,N-Tetrakis(2-hydroxyethyl)adipamide Key Manufacturers Production Share	
Figure 2014-2019 North America N,N,N,N-Tetrakis(2-hydroxyethyl)adipamide Capacity Production and Growth Rate
Table 2014-2019 North America N,N,N,N-Tetrakis(2-hydroxyethyl)adipamide Key Manufacturers Production Value (Million USD) List
Figure 2014-2019 North America N,N,N,N-Tetrakis(2-hydroxyethyl)adipamide Production Value and Growth Rate
Table 2014-2019 North America N,N,N,N-Tetrakis(2-hydroxyethyl)adipamide Key Manufacturers Production Value Share List	
Figure 2014-2019 North America N,N,N,N-Tetrakis(2-hydroxyethyl)adipamide Key Manufacturers Production Value Share List
Table 2014-2019 North America Supply and Consumption of N,N,N,N-Tetrakis(2-hydroxyethyl)adipamide	
Table 2014-2019 North America Import and Export of N,N,N,N-Tetrakis(2-hydroxyethyl)adipamide
Table 2014-2019 North America N,N,N,N-Tetrakis(2-hydroxyethyl)adipamide Demand List by Application
Figure 2014-2019 North America N,N,N,N-Tetrakis(2-hydroxyethyl)adipamide Demand by Application
Table 2014-2019 North America N,N,N,N-Tetrakis(2-hydroxyethyl)adipamide Demand Share List by Application
Figure 2014-2019 North America N,N,N,N-Tetrakis(2-hydroxyethyl)adipamide Demand Share by Application
Table 2014-2019 North America N,N,N,N-Tetrakis(2-hydroxyethyl)adipamide Country-wise Consumption List
Figure 2014-2019 North America N,N,N,N-Tetrakis(2-hydroxyethyl)adipamide Country-wise Consumption
Table 2014-2019 North America N,N,N,N-Tetrakis(2-hydroxyethyl)adipamide Country-wise Consumption Share List	
Figure 2014-2019 North America N,N,N,N-Tetrakis(2-hydroxyethyl)adipamide Country-wise Consumption Share
Table 2014-2019 North America N,N,N,N-Tetrakis(2-hydroxyethyl)adipamide Capacity Production Cost Profit and Gross Margin List
Table 2019-2024 North America N,N,N,N-Tetrakis(2-hydroxyethyl)adipamide Capacity List
Table 2019-2024 North America N,N,N,N-Tetrakis(2-hydroxyethyl)adipamide Key Manufacturers Capacity Share List
Figure 2019-2024 North America N,N,N,N-Tetrakis(2-hydroxyethyl)adipamide Key Manufacturers Capacity Share
Table 2019-2024 North America N,N,N,N-Tetrakis(2-hydroxyethyl)adipamide Key Manufacturers Production List
Table 2019-2024 North America N,N,N,N-Tetrakis(2-hydroxyethyl)adipamide Key Manufacturers Production Share List
Figure 2019-2024 North America N,N,N,N-Tetrakis(2-hydroxyethyl)adipamide Key Manufacturers Production Share	
Figure 2019-2024 North America N,N,N,N-Tetrakis(2-hydroxyethyl)adipamide Capacity Production and Growth Rate
Figure 2019-2024 North America N,N,N,N-Tetrakis(2-hydroxyethyl)adipamide Production Value and Growth Rate
Table 2019-2024 North America Supply and Consumption of N,N,N,N-Tetrakis(2-hydroxyethyl)adipamide	
Table 2019-2024 North America Import and Export of N,N,N,N-Tetrakis(2-hydroxyethyl)adipamide
Table 2019-2024 North America Demand of N,N,N,N-Tetrakis(2-hydroxyethyl)adipamide by Application
Figure 2019-2024 North America N,N,N,N-Tetrakis(2-hydroxyethyl)adipamide Demand by Application
Table 2019-2024 North America N,N,N,N-Tetrakis(2-hydroxyethyl)adipamide Demand Share List by Application
Figure 2019-2024 North America N,N,N,N-Tetrakis(2-hydroxyethyl)adipamide Demand Share by Application
Table 2019-2024 North America N,N,N,N-Tetrakis(2-hydroxyethyl)adipamide Country-wise Consumption List
Figure 2019-2024 North America N,N,N,N-Tetrakis(2-hydroxyethyl)adipamide Country-wise Consumption	
Table 2019-2024 North America N,N,N,N-Tetrakis(2-hydroxyethyl)adipamide Country-wise Consumption Share List	
Figure 2019-2024 North America N,N,N,N-Tetrakis(2-hydroxyethyl)adipamide Country-wise Consumption Share
Table 2019-2024 North America N,N,N,N-Tetrakis(2-hydroxyethyl)adipamide Capacity Production Cost Profit and Gross Margin List
Table North America N,N,N,N-Tetrakis(2-hydroxyethyl)adipamide Raw Material Suppliers
Table Key End Users List
Table Profile of Company A
Table SWOT Analysis of Company A
Table Company A N,N,N,N-Tetrakis(2-hydroxyethyl)adipamide Product Specification
Table 2014-2019 Company A N,N,N,N-Tetrakis(2-hydroxyethyl)adipamide Product Capacity Production Price Cost Production Value List
Figure 2014-2019 Company A N,N,N,N-Tetrakis(2-hydroxyethyl)adipamide Capacity Production and Growth Rate
Figure 2014-2019 Company A N,N,N,N-Tetrakis(2-hydroxyethyl)adipamide Production Global Market Share
Table SWOT Analysis of Company B
Figure Company B N,N,N,N-Tetrakis(2-hydroxyethyl)adipamide Products
Table 2014-2019 Company B N,N,N,N-Tetrakis(2-hydroxyethyl)adipamide Product Capacity Production Price Cost Production Value List
Figure 2014-2019 Company B N,N,N,N-Tetrakis(2-hydroxyethyl)adipamide Capacity Production and Growth Rate
Figure 2014-2019 Company B N,N,N,N-Tetrakis(2-hydroxyethyl)adipamide Production Global Market Share
Table SWOT Analysis of Company C
Figure Company C N,N,N,N-Tetrakis(2-hydroxyethyl)adipamide Product
Table Company C N,N,N,N-Tetrakis(2-hydroxyethyl)adipamide Product Specification
Table 2014-2019 Company C N,N,N,N-Tetrakis(2-hydroxyethyl)adipamide Product Capacity Production Price Cost Production Value List
Figure 2014-2019 Company C N,N,N,N-Tetrakis(2-hydroxyethyl)adipamide Capacity Production and Growth Rate
Figure 2014-2019 Company C N,N,N,N-Tetrakis(2-hydroxyethyl)adipamide Production Global Market Share
Table Profile of Company D
Table SWOT Analysis of Company D
Figure Company D N,N,N,N-Tetrakis(2-hydroxyethyl)adipamide Product
Table Company D N,N,N,N-Tetrakis(2-hydroxyethyl)adipamide Product Specification
Table 2014-2019 Company D N,N,N,N-Tetrakis(2-hydroxyethyl)adipamide Product Capacity Production Price Cost Production Value List
Figure 2014-2019 Company D N,N,N,N-Tetrakis(2-hydroxyethyl)adipamide Capacity Production and Growth Rate
Figure 2014-2019 Company D N,N,N,N-Tetrakis(2-hydroxyethyl)adipamide Production Global Market Share	
Table Profile of Company E
Table SWOT Analysis of Company E
Figure Company E N,N,N,N-Tetrakis(2-hydroxyethyl)adipamide Product
Table 2014-2019 Company E N,N,N,N-Tetrakis(2-hydroxyethyl)adipamide Product Capacity Production Price Cost Production Value List
Figure 2014-2019 Company E N,N,N,N-Tetrakis(2-hydroxyethyl)adipamide Capacity Production and Growth Rate
Figure 2014-2019 Company E N,N,N,N-Tetrakis(2-hydroxyethyl)adipamide Production Global Market Share
......
......
</t>
  </si>
  <si>
    <t xml:space="preserve">
Chapter One 4-IODPHENYLACETIC ACID METHYL ESTER Overview
1.1 4-IODPHENYLACETIC ACID METHYL ESTER Outline
1.2 Classification and Application
1.3 Manufacturing Technology 
Chapter Two Industry Chain Analysis
2.1 Value Chain Analysis
2.2 Porter Five Forces Model Analysis
2.3 Cost Structure Analysis
Chapter Three Market Dynamics of 4-IODPHENYLACETIC ACID METHYL ESTER Industry
3.1 Latest News and Policy
3.2 Market Drivers
3.3 Market Challenges
Chapter Four North America Market of 4-IODPHENYLACETIC ACID METHYL ESTER (2014-2019)   
4.1 4-IODPHENYLACETIC ACID METHYL ESTER Supply
4.2 4-IODPHENYLACETIC ACID METHYL ESTER Market Size 
4.3 Import and Export
4.4 Demand Analysis
4.5 Market Competition Analysis
4.6 Price Analysis
4.7 Country-wise Analysis
Chapter Five North America Market Forecast (2019-2024)   
5.1 4-IODPHENYLACETIC ACID METHYL ESTER Supply
5.2 4-IODPHENYLACETIC ACID METHYL ESTER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4-IODPHENYLACETIC ACID METHYL ESTER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4-IODPHENYLACETIC ACID METHYL ESTER Industry
Tables and Figures
Figure Commercial Product of 4-IODPHENYLACETIC ACID METHYL ESTER		
Table Classification of 4-IODPHENYLACETIC ACID METHYL ESTER	
Table Application of 4-IODPHENYLACETIC ACID METHYL ESTER
Figure Porter Five Forces Model Analysis of North America 4-IODPHENYLACETIC ACID METHYL ESTER	
Figure Production Cost Analysis of North America 4-IODPHENYLACETIC ACID METHYL ESTER	
Table 4-IODPHENYLACETIC ACID METHYL ESTER Market Drivers &amp; Market Challenges
Table 2014-2019 North America 4-IODPHENYLACETIC ACID METHYL ESTER Capacity List
Table 2014-2019 North America 4-IODPHENYLACETIC ACID METHYL ESTER Key Manufacturers Capacity Share List
Figure 2014-2019 North America 4-IODPHENYLACETIC ACID METHYL ESTER Key Manufacturers Capacity Share
Table 2014-2019 North America 4-IODPHENYLACETIC ACID METHYL ESTER Key Manufacturers Production List	
Table 2014-2019 North America 4-IODPHENYLACETIC ACID METHYL ESTER Key Manufacturers Production Share List
Figure 2014-2019 North America 4-IODPHENYLACETIC ACID METHYL ESTER Key Manufacturers Production Share	
Figure 2014-2019 North America 4-IODPHENYLACETIC ACID METHYL ESTER Capacity Production and Growth Rate
Table 2014-2019 North America 4-IODPHENYLACETIC ACID METHYL ESTER Key Manufacturers Production Value (Million USD) List
Figure 2014-2019 North America 4-IODPHENYLACETIC ACID METHYL ESTER Production Value and Growth Rate
Table 2014-2019 North America 4-IODPHENYLACETIC ACID METHYL ESTER Key Manufacturers Production Value Share List	
Figure 2014-2019 North America 4-IODPHENYLACETIC ACID METHYL ESTER Key Manufacturers Production Value Share List
Table 2014-2019 North America Supply and Consumption of 4-IODPHENYLACETIC ACID METHYL ESTER	
Table 2014-2019 North America Import and Export of 4-IODPHENYLACETIC ACID METHYL ESTER
Table 2014-2019 North America 4-IODPHENYLACETIC ACID METHYL ESTER Demand List by Application
Figure 2014-2019 North America 4-IODPHENYLACETIC ACID METHYL ESTER Demand by Application
Table 2014-2019 North America 4-IODPHENYLACETIC ACID METHYL ESTER Demand Share List by Application
Figure 2014-2019 North America 4-IODPHENYLACETIC ACID METHYL ESTER Demand Share by Application
Table 2014-2019 North America 4-IODPHENYLACETIC ACID METHYL ESTER Country-wise Consumption List
Figure 2014-2019 North America 4-IODPHENYLACETIC ACID METHYL ESTER Country-wise Consumption
Table 2014-2019 North America 4-IODPHENYLACETIC ACID METHYL ESTER Country-wise Consumption Share List	
Figure 2014-2019 North America 4-IODPHENYLACETIC ACID METHYL ESTER Country-wise Consumption Share
Table 2014-2019 North America 4-IODPHENYLACETIC ACID METHYL ESTER Capacity Production Cost Profit and Gross Margin List
Table 2019-2024 North America 4-IODPHENYLACETIC ACID METHYL ESTER Capacity List
Table 2019-2024 North America 4-IODPHENYLACETIC ACID METHYL ESTER Key Manufacturers Capacity Share List
Figure 2019-2024 North America 4-IODPHENYLACETIC ACID METHYL ESTER Key Manufacturers Capacity Share
Table 2019-2024 North America 4-IODPHENYLACETIC ACID METHYL ESTER Key Manufacturers Production List
Table 2019-2024 North America 4-IODPHENYLACETIC ACID METHYL ESTER Key Manufacturers Production Share List
Figure 2019-2024 North America 4-IODPHENYLACETIC ACID METHYL ESTER Key Manufacturers Production Share	
Figure 2019-2024 North America 4-IODPHENYLACETIC ACID METHYL ESTER Capacity Production and Growth Rate
Figure 2019-2024 North America 4-IODPHENYLACETIC ACID METHYL ESTER Production Value and Growth Rate
Table 2019-2024 North America Supply and Consumption of 4-IODPHENYLACETIC ACID METHYL ESTER	
Table 2019-2024 North America Import and Export of 4-IODPHENYLACETIC ACID METHYL ESTER
Table 2019-2024 North America Demand of 4-IODPHENYLACETIC ACID METHYL ESTER by Application
Figure 2019-2024 North America 4-IODPHENYLACETIC ACID METHYL ESTER Demand by Application
Table 2019-2024 North America 4-IODPHENYLACETIC ACID METHYL ESTER Demand Share List by Application
Figure 2019-2024 North America 4-IODPHENYLACETIC ACID METHYL ESTER Demand Share by Application
Table 2019-2024 North America 4-IODPHENYLACETIC ACID METHYL ESTER Country-wise Consumption List
Figure 2019-2024 North America 4-IODPHENYLACETIC ACID METHYL ESTER Country-wise Consumption	
Table 2019-2024 North America 4-IODPHENYLACETIC ACID METHYL ESTER Country-wise Consumption Share List	
Figure 2019-2024 North America 4-IODPHENYLACETIC ACID METHYL ESTER Country-wise Consumption Share
Table 2019-2024 North America 4-IODPHENYLACETIC ACID METHYL ESTER Capacity Production Cost Profit and Gross Margin List
Table North America 4-IODPHENYLACETIC ACID METHYL ESTER Raw Material Suppliers
Table Key End Users List
Table Profile of Company A
Table SWOT Analysis of Company A
Table Company A 4-IODPHENYLACETIC ACID METHYL ESTER Product Specification
Table 2014-2019 Company A 4-IODPHENYLACETIC ACID METHYL ESTER Product Capacity Production Price Cost Production Value List
Figure 2014-2019 Company A 4-IODPHENYLACETIC ACID METHYL ESTER Capacity Production and Growth Rate
Figure 2014-2019 Company A 4-IODPHENYLACETIC ACID METHYL ESTER Production Global Market Share
Table SWOT Analysis of Company B
Figure Company B 4-IODPHENYLACETIC ACID METHYL ESTER Products
Table 2014-2019 Company B 4-IODPHENYLACETIC ACID METHYL ESTER Product Capacity Production Price Cost Production Value List
Figure 2014-2019 Company B 4-IODPHENYLACETIC ACID METHYL ESTER Capacity Production and Growth Rate
Figure 2014-2019 Company B 4-IODPHENYLACETIC ACID METHYL ESTER Production Global Market Share
Table SWOT Analysis of Company C
Figure Company C 4-IODPHENYLACETIC ACID METHYL ESTER Product
Table Company C 4-IODPHENYLACETIC ACID METHYL ESTER Product Specification
Table 2014-2019 Company C 4-IODPHENYLACETIC ACID METHYL ESTER Product Capacity Production Price Cost Production Value List
Figure 2014-2019 Company C 4-IODPHENYLACETIC ACID METHYL ESTER Capacity Production and Growth Rate
Figure 2014-2019 Company C 4-IODPHENYLACETIC ACID METHYL ESTER Production Global Market Share
Table Profile of Company D
Table SWOT Analysis of Company D
Figure Company D 4-IODPHENYLACETIC ACID METHYL ESTER Product
Table Company D 4-IODPHENYLACETIC ACID METHYL ESTER Product Specification
Table 2014-2019 Company D 4-IODPHENYLACETIC ACID METHYL ESTER Product Capacity Production Price Cost Production Value List
Figure 2014-2019 Company D 4-IODPHENYLACETIC ACID METHYL ESTER Capacity Production and Growth Rate
Figure 2014-2019 Company D 4-IODPHENYLACETIC ACID METHYL ESTER Production Global Market Share	
Table Profile of Company E
Table SWOT Analysis of Company E
Figure Company E 4-IODPHENYLACETIC ACID METHYL ESTER Product
Table 2014-2019 Company E 4-IODPHENYLACETIC ACID METHYL ESTER Product Capacity Production Price Cost Production Value List
Figure 2014-2019 Company E 4-IODPHENYLACETIC ACID METHYL ESTER Capacity Production and Growth Rate
Figure 2014-2019 Company E 4-IODPHENYLACETIC ACID METHYL ESTER Production Global Market Share
......
......
</t>
  </si>
  <si>
    <t xml:space="preserve">
Chapter One 4-chlorobutyl ether Overview
1.1 4-chlorobutyl ether Outline
1.2 Classification and Application
1.3 Manufacturing Technology 
Chapter Two Industry Chain Analysis
2.1 Value Chain Analysis
2.2 Porter Five Forces Model Analysis
2.3 Cost Structure Analysis
Chapter Three Market Dynamics of 4-chlorobutyl ether Industry
3.1 Latest News and Policy
3.2 Market Drivers
3.3 Market Challenges
Chapter Four North America Market of 4-chlorobutyl ether (2014-2019)   
4.1 4-chlorobutyl ether Supply
4.2 4-chlorobutyl ether Market Size 
4.3 Import and Export
4.4 Demand Analysis
4.5 Market Competition Analysis
4.6 Price Analysis
4.7 Country-wise Analysis
Chapter Five North America Market Forecast (2019-2024)   
5.1 4-chlorobutyl ether Supply
5.2 4-chlorobutyl ether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4-chlorobutyl ether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4-chlorobutyl ether Industry
Tables and Figures
Figure Commercial Product of 4-chlorobutyl ether		
Table Classification of 4-chlorobutyl ether	
Table Application of 4-chlorobutyl ether
Figure Porter Five Forces Model Analysis of North America 4-chlorobutyl ether	
Figure Production Cost Analysis of North America 4-chlorobutyl ether	
Table 4-chlorobutyl ether Market Drivers &amp; Market Challenges
Table 2014-2019 North America 4-chlorobutyl ether Capacity List
Table 2014-2019 North America 4-chlorobutyl ether Key Manufacturers Capacity Share List
Figure 2014-2019 North America 4-chlorobutyl ether Key Manufacturers Capacity Share
Table 2014-2019 North America 4-chlorobutyl ether Key Manufacturers Production List	
Table 2014-2019 North America 4-chlorobutyl ether Key Manufacturers Production Share List
Figure 2014-2019 North America 4-chlorobutyl ether Key Manufacturers Production Share	
Figure 2014-2019 North America 4-chlorobutyl ether Capacity Production and Growth Rate
Table 2014-2019 North America 4-chlorobutyl ether Key Manufacturers Production Value (Million USD) List
Figure 2014-2019 North America 4-chlorobutyl ether Production Value and Growth Rate
Table 2014-2019 North America 4-chlorobutyl ether Key Manufacturers Production Value Share List	
Figure 2014-2019 North America 4-chlorobutyl ether Key Manufacturers Production Value Share List
Table 2014-2019 North America Supply and Consumption of 4-chlorobutyl ether	
Table 2014-2019 North America Import and Export of 4-chlorobutyl ether
Table 2014-2019 North America 4-chlorobutyl ether Demand List by Application
Figure 2014-2019 North America 4-chlorobutyl ether Demand by Application
Table 2014-2019 North America 4-chlorobutyl ether Demand Share List by Application
Figure 2014-2019 North America 4-chlorobutyl ether Demand Share by Application
Table 2014-2019 North America 4-chlorobutyl ether Country-wise Consumption List
Figure 2014-2019 North America 4-chlorobutyl ether Country-wise Consumption
Table 2014-2019 North America 4-chlorobutyl ether Country-wise Consumption Share List	
Figure 2014-2019 North America 4-chlorobutyl ether Country-wise Consumption Share
Table 2014-2019 North America 4-chlorobutyl ether Capacity Production Cost Profit and Gross Margin List
Table 2019-2024 North America 4-chlorobutyl ether Capacity List
Table 2019-2024 North America 4-chlorobutyl ether Key Manufacturers Capacity Share List
Figure 2019-2024 North America 4-chlorobutyl ether Key Manufacturers Capacity Share
Table 2019-2024 North America 4-chlorobutyl ether Key Manufacturers Production List
Table 2019-2024 North America 4-chlorobutyl ether Key Manufacturers Production Share List
Figure 2019-2024 North America 4-chlorobutyl ether Key Manufacturers Production Share	
Figure 2019-2024 North America 4-chlorobutyl ether Capacity Production and Growth Rate
Figure 2019-2024 North America 4-chlorobutyl ether Production Value and Growth Rate
Table 2019-2024 North America Supply and Consumption of 4-chlorobutyl ether	
Table 2019-2024 North America Import and Export of 4-chlorobutyl ether
Table 2019-2024 North America Demand of 4-chlorobutyl ether by Application
Figure 2019-2024 North America 4-chlorobutyl ether Demand by Application
Table 2019-2024 North America 4-chlorobutyl ether Demand Share List by Application
Figure 2019-2024 North America 4-chlorobutyl ether Demand Share by Application
Table 2019-2024 North America 4-chlorobutyl ether Country-wise Consumption List
Figure 2019-2024 North America 4-chlorobutyl ether Country-wise Consumption	
Table 2019-2024 North America 4-chlorobutyl ether Country-wise Consumption Share List	
Figure 2019-2024 North America 4-chlorobutyl ether Country-wise Consumption Share
Table 2019-2024 North America 4-chlorobutyl ether Capacity Production Cost Profit and Gross Margin List
Table North America 4-chlorobutyl ether Raw Material Suppliers
Table Key End Users List
Table Profile of Company A
Table SWOT Analysis of Company A
Table Company A 4-chlorobutyl ether Product Specification
Table 2014-2019 Company A 4-chlorobutyl ether Product Capacity Production Price Cost Production Value List
Figure 2014-2019 Company A 4-chlorobutyl ether Capacity Production and Growth Rate
Figure 2014-2019 Company A 4-chlorobutyl ether Production Global Market Share
Table SWOT Analysis of Company B
Figure Company B 4-chlorobutyl ether Products
Table 2014-2019 Company B 4-chlorobutyl ether Product Capacity Production Price Cost Production Value List
Figure 2014-2019 Company B 4-chlorobutyl ether Capacity Production and Growth Rate
Figure 2014-2019 Company B 4-chlorobutyl ether Production Global Market Share
Table SWOT Analysis of Company C
Figure Company C 4-chlorobutyl ether Product
Table Company C 4-chlorobutyl ether Product Specification
Table 2014-2019 Company C 4-chlorobutyl ether Product Capacity Production Price Cost Production Value List
Figure 2014-2019 Company C 4-chlorobutyl ether Capacity Production and Growth Rate
Figure 2014-2019 Company C 4-chlorobutyl ether Production Global Market Share
Table Profile of Company D
Table SWOT Analysis of Company D
Figure Company D 4-chlorobutyl ether Product
Table Company D 4-chlorobutyl ether Product Specification
Table 2014-2019 Company D 4-chlorobutyl ether Product Capacity Production Price Cost Production Value List
Figure 2014-2019 Company D 4-chlorobutyl ether Capacity Production and Growth Rate
Figure 2014-2019 Company D 4-chlorobutyl ether Production Global Market Share	
Table Profile of Company E
Table SWOT Analysis of Company E
Figure Company E 4-chlorobutyl ether Product
Table 2014-2019 Company E 4-chlorobutyl ether Product Capacity Production Price Cost Production Value List
Figure 2014-2019 Company E 4-chlorobutyl ether Capacity Production and Growth Rate
Figure 2014-2019 Company E 4-chlorobutyl ether Production Global Market Share
......
......
</t>
  </si>
  <si>
    <t xml:space="preserve">
Chapter One Ethyl 3-amino-3-phenylpropanoate Overview
1.1 Ethyl 3-amino-3-phenylpropanoate Outline
1.2 Classification and Application
1.3 Manufacturing Technology 
Chapter Two Industry Chain Analysis
2.1 Value Chain Analysis
2.2 Porter Five Forces Model Analysis
2.3 Cost Structure Analysis
Chapter Three Market Dynamics of Ethyl 3-amino-3-phenylpropanoate Industry
3.1 Latest News and Policy
3.2 Market Drivers
3.3 Market Challenges
Chapter Four North America Market of Ethyl 3-amino-3-phenylpropanoate (2014-2019)   
4.1 Ethyl 3-amino-3-phenylpropanoate Supply
4.2 Ethyl 3-amino-3-phenylpropanoate Market Size 
4.3 Import and Export
4.4 Demand Analysis
4.5 Market Competition Analysis
4.6 Price Analysis
4.7 Country-wise Analysis
Chapter Five North America Market Forecast (2019-2024)   
5.1 Ethyl 3-amino-3-phenylpropanoate Supply
5.2 Ethyl 3-amino-3-phenylpropanoate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Ethyl 3-amino-3-phenylpropanoate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Ethyl 3-amino-3-phenylpropanoate Industry
Tables and Figures
Figure Commercial Product of Ethyl 3-amino-3-phenylpropanoate		
Table Classification of Ethyl 3-amino-3-phenylpropanoate	
Table Application of Ethyl 3-amino-3-phenylpropanoate
Figure Porter Five Forces Model Analysis of North America Ethyl 3-amino-3-phenylpropanoate	
Figure Production Cost Analysis of North America Ethyl 3-amino-3-phenylpropanoate	
Table Ethyl 3-amino-3-phenylpropanoate Market Drivers &amp; Market Challenges
Table 2014-2019 North America Ethyl 3-amino-3-phenylpropanoate Capacity List
Table 2014-2019 North America Ethyl 3-amino-3-phenylpropanoate Key Manufacturers Capacity Share List
Figure 2014-2019 North America Ethyl 3-amino-3-phenylpropanoate Key Manufacturers Capacity Share
Table 2014-2019 North America Ethyl 3-amino-3-phenylpropanoate Key Manufacturers Production List	
Table 2014-2019 North America Ethyl 3-amino-3-phenylpropanoate Key Manufacturers Production Share List
Figure 2014-2019 North America Ethyl 3-amino-3-phenylpropanoate Key Manufacturers Production Share	
Figure 2014-2019 North America Ethyl 3-amino-3-phenylpropanoate Capacity Production and Growth Rate
Table 2014-2019 North America Ethyl 3-amino-3-phenylpropanoate Key Manufacturers Production Value (Million USD) List
Figure 2014-2019 North America Ethyl 3-amino-3-phenylpropanoate Production Value and Growth Rate
Table 2014-2019 North America Ethyl 3-amino-3-phenylpropanoate Key Manufacturers Production Value Share List	
Figure 2014-2019 North America Ethyl 3-amino-3-phenylpropanoate Key Manufacturers Production Value Share List
Table 2014-2019 North America Supply and Consumption of Ethyl 3-amino-3-phenylpropanoate	
Table 2014-2019 North America Import and Export of Ethyl 3-amino-3-phenylpropanoate
Table 2014-2019 North America Ethyl 3-amino-3-phenylpropanoate Demand List by Application
Figure 2014-2019 North America Ethyl 3-amino-3-phenylpropanoate Demand by Application
Table 2014-2019 North America Ethyl 3-amino-3-phenylpropanoate Demand Share List by Application
Figure 2014-2019 North America Ethyl 3-amino-3-phenylpropanoate Demand Share by Application
Table 2014-2019 North America Ethyl 3-amino-3-phenylpropanoate Country-wise Consumption List
Figure 2014-2019 North America Ethyl 3-amino-3-phenylpropanoate Country-wise Consumption
Table 2014-2019 North America Ethyl 3-amino-3-phenylpropanoate Country-wise Consumption Share List	
Figure 2014-2019 North America Ethyl 3-amino-3-phenylpropanoate Country-wise Consumption Share
Table 2014-2019 North America Ethyl 3-amino-3-phenylpropanoate Capacity Production Cost Profit and Gross Margin List
Table 2019-2024 North America Ethyl 3-amino-3-phenylpropanoate Capacity List
Table 2019-2024 North America Ethyl 3-amino-3-phenylpropanoate Key Manufacturers Capacity Share List
Figure 2019-2024 North America Ethyl 3-amino-3-phenylpropanoate Key Manufacturers Capacity Share
Table 2019-2024 North America Ethyl 3-amino-3-phenylpropanoate Key Manufacturers Production List
Table 2019-2024 North America Ethyl 3-amino-3-phenylpropanoate Key Manufacturers Production Share List
Figure 2019-2024 North America Ethyl 3-amino-3-phenylpropanoate Key Manufacturers Production Share	
Figure 2019-2024 North America Ethyl 3-amino-3-phenylpropanoate Capacity Production and Growth Rate
Figure 2019-2024 North America Ethyl 3-amino-3-phenylpropanoate Production Value and Growth Rate
Table 2019-2024 North America Supply and Consumption of Ethyl 3-amino-3-phenylpropanoate	
Table 2019-2024 North America Import and Export of Ethyl 3-amino-3-phenylpropanoate
Table 2019-2024 North America Demand of Ethyl 3-amino-3-phenylpropanoate by Application
Figure 2019-2024 North America Ethyl 3-amino-3-phenylpropanoate Demand by Application
Table 2019-2024 North America Ethyl 3-amino-3-phenylpropanoate Demand Share List by Application
Figure 2019-2024 North America Ethyl 3-amino-3-phenylpropanoate Demand Share by Application
Table 2019-2024 North America Ethyl 3-amino-3-phenylpropanoate Country-wise Consumption List
Figure 2019-2024 North America Ethyl 3-amino-3-phenylpropanoate Country-wise Consumption	
Table 2019-2024 North America Ethyl 3-amino-3-phenylpropanoate Country-wise Consumption Share List	
Figure 2019-2024 North America Ethyl 3-amino-3-phenylpropanoate Country-wise Consumption Share
Table 2019-2024 North America Ethyl 3-amino-3-phenylpropanoate Capacity Production Cost Profit and Gross Margin List
Table North America Ethyl 3-amino-3-phenylpropanoate Raw Material Suppliers
Table Key End Users List
Table Profile of Company A
Table SWOT Analysis of Company A
Table Company A Ethyl 3-amino-3-phenylpropanoate Product Specification
Table 2014-2019 Company A Ethyl 3-amino-3-phenylpropanoate Product Capacity Production Price Cost Production Value List
Figure 2014-2019 Company A Ethyl 3-amino-3-phenylpropanoate Capacity Production and Growth Rate
Figure 2014-2019 Company A Ethyl 3-amino-3-phenylpropanoate Production Global Market Share
Table SWOT Analysis of Company B
Figure Company B Ethyl 3-amino-3-phenylpropanoate Products
Table 2014-2019 Company B Ethyl 3-amino-3-phenylpropanoate Product Capacity Production Price Cost Production Value List
Figure 2014-2019 Company B Ethyl 3-amino-3-phenylpropanoate Capacity Production and Growth Rate
Figure 2014-2019 Company B Ethyl 3-amino-3-phenylpropanoate Production Global Market Share
Table SWOT Analysis of Company C
Figure Company C Ethyl 3-amino-3-phenylpropanoate Product
Table Company C Ethyl 3-amino-3-phenylpropanoate Product Specification
Table 2014-2019 Company C Ethyl 3-amino-3-phenylpropanoate Product Capacity Production Price Cost Production Value List
Figure 2014-2019 Company C Ethyl 3-amino-3-phenylpropanoate Capacity Production and Growth Rate
Figure 2014-2019 Company C Ethyl 3-amino-3-phenylpropanoate Production Global Market Share
Table Profile of Company D
Table SWOT Analysis of Company D
Figure Company D Ethyl 3-amino-3-phenylpropanoate Product
Table Company D Ethyl 3-amino-3-phenylpropanoate Product Specification
Table 2014-2019 Company D Ethyl 3-amino-3-phenylpropanoate Product Capacity Production Price Cost Production Value List
Figure 2014-2019 Company D Ethyl 3-amino-3-phenylpropanoate Capacity Production and Growth Rate
Figure 2014-2019 Company D Ethyl 3-amino-3-phenylpropanoate Production Global Market Share	
Table Profile of Company E
Table SWOT Analysis of Company E
Figure Company E Ethyl 3-amino-3-phenylpropanoate Product
Table 2014-2019 Company E Ethyl 3-amino-3-phenylpropanoate Product Capacity Production Price Cost Production Value List
Figure 2014-2019 Company E Ethyl 3-amino-3-phenylpropanoate Capacity Production and Growth Rate
Figure 2014-2019 Company E Ethyl 3-amino-3-phenylpropanoate Production Global Market Share
......
......
</t>
  </si>
  <si>
    <t xml:space="preserve">
Chapter One 3-chloro-Benzofuran Overview
1.1 3-chloro-Benzofuran Outline
1.2 Classification and Application
1.3 Manufacturing Technology 
Chapter Two Industry Chain Analysis
2.1 Value Chain Analysis
2.2 Porter Five Forces Model Analysis
2.3 Cost Structure Analysis
Chapter Three Market Dynamics of 3-chloro-Benzofuran Industry
3.1 Latest News and Policy
3.2 Market Drivers
3.3 Market Challenges
Chapter Four North America Market of 3-chloro-Benzofuran (2014-2019)   
4.1 3-chloro-Benzofuran Supply
4.2 3-chloro-Benzofuran Market Size 
4.3 Import and Export
4.4 Demand Analysis
4.5 Market Competition Analysis
4.6 Price Analysis
4.7 Country-wise Analysis
Chapter Five North America Market Forecast (2019-2024)   
5.1 3-chloro-Benzofuran Supply
5.2 3-chloro-Benzofuran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3-chloro-Benzofuran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3-chloro-Benzofuran Industry
Tables and Figures
Figure Commercial Product of 3-chloro-Benzofuran		
Table Classification of 3-chloro-Benzofuran	
Table Application of 3-chloro-Benzofuran
Figure Porter Five Forces Model Analysis of North America 3-chloro-Benzofuran	
Figure Production Cost Analysis of North America 3-chloro-Benzofuran	
Table 3-chloro-Benzofuran Market Drivers &amp; Market Challenges
Table 2014-2019 North America 3-chloro-Benzofuran Capacity List
Table 2014-2019 North America 3-chloro-Benzofuran Key Manufacturers Capacity Share List
Figure 2014-2019 North America 3-chloro-Benzofuran Key Manufacturers Capacity Share
Table 2014-2019 North America 3-chloro-Benzofuran Key Manufacturers Production List	
Table 2014-2019 North America 3-chloro-Benzofuran Key Manufacturers Production Share List
Figure 2014-2019 North America 3-chloro-Benzofuran Key Manufacturers Production Share	
Figure 2014-2019 North America 3-chloro-Benzofuran Capacity Production and Growth Rate
Table 2014-2019 North America 3-chloro-Benzofuran Key Manufacturers Production Value (Million USD) List
Figure 2014-2019 North America 3-chloro-Benzofuran Production Value and Growth Rate
Table 2014-2019 North America 3-chloro-Benzofuran Key Manufacturers Production Value Share List	
Figure 2014-2019 North America 3-chloro-Benzofuran Key Manufacturers Production Value Share List
Table 2014-2019 North America Supply and Consumption of 3-chloro-Benzofuran	
Table 2014-2019 North America Import and Export of 3-chloro-Benzofuran
Table 2014-2019 North America 3-chloro-Benzofuran Demand List by Application
Figure 2014-2019 North America 3-chloro-Benzofuran Demand by Application
Table 2014-2019 North America 3-chloro-Benzofuran Demand Share List by Application
Figure 2014-2019 North America 3-chloro-Benzofuran Demand Share by Application
Table 2014-2019 North America 3-chloro-Benzofuran Country-wise Consumption List
Figure 2014-2019 North America 3-chloro-Benzofuran Country-wise Consumption
Table 2014-2019 North America 3-chloro-Benzofuran Country-wise Consumption Share List	
Figure 2014-2019 North America 3-chloro-Benzofuran Country-wise Consumption Share
Table 2014-2019 North America 3-chloro-Benzofuran Capacity Production Cost Profit and Gross Margin List
Table 2019-2024 North America 3-chloro-Benzofuran Capacity List
Table 2019-2024 North America 3-chloro-Benzofuran Key Manufacturers Capacity Share List
Figure 2019-2024 North America 3-chloro-Benzofuran Key Manufacturers Capacity Share
Table 2019-2024 North America 3-chloro-Benzofuran Key Manufacturers Production List
Table 2019-2024 North America 3-chloro-Benzofuran Key Manufacturers Production Share List
Figure 2019-2024 North America 3-chloro-Benzofuran Key Manufacturers Production Share	
Figure 2019-2024 North America 3-chloro-Benzofuran Capacity Production and Growth Rate
Figure 2019-2024 North America 3-chloro-Benzofuran Production Value and Growth Rate
Table 2019-2024 North America Supply and Consumption of 3-chloro-Benzofuran	
Table 2019-2024 North America Import and Export of 3-chloro-Benzofuran
Table 2019-2024 North America Demand of 3-chloro-Benzofuran by Application
Figure 2019-2024 North America 3-chloro-Benzofuran Demand by Application
Table 2019-2024 North America 3-chloro-Benzofuran Demand Share List by Application
Figure 2019-2024 North America 3-chloro-Benzofuran Demand Share by Application
Table 2019-2024 North America 3-chloro-Benzofuran Country-wise Consumption List
Figure 2019-2024 North America 3-chloro-Benzofuran Country-wise Consumption	
Table 2019-2024 North America 3-chloro-Benzofuran Country-wise Consumption Share List	
Figure 2019-2024 North America 3-chloro-Benzofuran Country-wise Consumption Share
Table 2019-2024 North America 3-chloro-Benzofuran Capacity Production Cost Profit and Gross Margin List
Table North America 3-chloro-Benzofuran Raw Material Suppliers
Table Key End Users List
Table Profile of Company A
Table SWOT Analysis of Company A
Table Company A 3-chloro-Benzofuran Product Specification
Table 2014-2019 Company A 3-chloro-Benzofuran Product Capacity Production Price Cost Production Value List
Figure 2014-2019 Company A 3-chloro-Benzofuran Capacity Production and Growth Rate
Figure 2014-2019 Company A 3-chloro-Benzofuran Production Global Market Share
Table SWOT Analysis of Company B
Figure Company B 3-chloro-Benzofuran Products
Table 2014-2019 Company B 3-chloro-Benzofuran Product Capacity Production Price Cost Production Value List
Figure 2014-2019 Company B 3-chloro-Benzofuran Capacity Production and Growth Rate
Figure 2014-2019 Company B 3-chloro-Benzofuran Production Global Market Share
Table SWOT Analysis of Company C
Figure Company C 3-chloro-Benzofuran Product
Table Company C 3-chloro-Benzofuran Product Specification
Table 2014-2019 Company C 3-chloro-Benzofuran Product Capacity Production Price Cost Production Value List
Figure 2014-2019 Company C 3-chloro-Benzofuran Capacity Production and Growth Rate
Figure 2014-2019 Company C 3-chloro-Benzofuran Production Global Market Share
Table Profile of Company D
Table SWOT Analysis of Company D
Figure Company D 3-chloro-Benzofuran Product
Table Company D 3-chloro-Benzofuran Product Specification
Table 2014-2019 Company D 3-chloro-Benzofuran Product Capacity Production Price Cost Production Value List
Figure 2014-2019 Company D 3-chloro-Benzofuran Capacity Production and Growth Rate
Figure 2014-2019 Company D 3-chloro-Benzofuran Production Global Market Share	
Table Profile of Company E
Table SWOT Analysis of Company E
Figure Company E 3-chloro-Benzofuran Product
Table 2014-2019 Company E 3-chloro-Benzofuran Product Capacity Production Price Cost Production Value List
Figure 2014-2019 Company E 3-chloro-Benzofuran Capacity Production and Growth Rate
Figure 2014-2019 Company E 3-chloro-Benzofuran Production Global Market Share
......
......
</t>
  </si>
  <si>
    <t xml:space="preserve">
Chapter One 5,11-dihydroindolo[3,2-b]carbazole Overview
1.1 5,11-dihydroindolo[3,2-b]carbazole Outline
1.2 Classification and Application
1.3 Manufacturing Technology 
Chapter Two Industry Chain Analysis
2.1 Value Chain Analysis
2.2 Porter Five Forces Model Analysis
2.3 Cost Structure Analysis
Chapter Three Market Dynamics of 5,11-dihydroindolo[3,2-b]carbazole Industry
3.1 Latest News and Policy
3.2 Market Drivers
3.3 Market Challenges
Chapter Four North America Market of 5,11-dihydroindolo[3,2-b]carbazole (2014-2019)   
4.1 5,11-dihydroindolo[3,2-b]carbazole Supply
4.2 5,11-dihydroindolo[3,2-b]carbazole Market Size 
4.3 Import and Export
4.4 Demand Analysis
4.5 Market Competition Analysis
4.6 Price Analysis
4.7 Country-wise Analysis
Chapter Five North America Market Forecast (2019-2024)   
5.1 5,11-dihydroindolo[3,2-b]carbazole Supply
5.2 5,11-dihydroindolo[3,2-b]carbazole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5,11-dihydroindolo[3,2-b]carbazole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5,11-dihydroindolo[3,2-b]carbazole Industry
Tables and Figures
Figure Commercial Product of 5,11-dihydroindolo[3,2-b]carbazole		
Table Classification of 5,11-dihydroindolo[3,2-b]carbazole	
Table Application of 5,11-dihydroindolo[3,2-b]carbazole
Figure Porter Five Forces Model Analysis of North America 5,11-dihydroindolo[3,2-b]carbazole	
Figure Production Cost Analysis of North America 5,11-dihydroindolo[3,2-b]carbazole	
Table 5,11-dihydroindolo[3,2-b]carbazole Market Drivers &amp; Market Challenges
Table 2014-2019 North America 5,11-dihydroindolo[3,2-b]carbazole Capacity List
Table 2014-2019 North America 5,11-dihydroindolo[3,2-b]carbazole Key Manufacturers Capacity Share List
Figure 2014-2019 North America 5,11-dihydroindolo[3,2-b]carbazole Key Manufacturers Capacity Share
Table 2014-2019 North America 5,11-dihydroindolo[3,2-b]carbazole Key Manufacturers Production List	
Table 2014-2019 North America 5,11-dihydroindolo[3,2-b]carbazole Key Manufacturers Production Share List
Figure 2014-2019 North America 5,11-dihydroindolo[3,2-b]carbazole Key Manufacturers Production Share	
Figure 2014-2019 North America 5,11-dihydroindolo[3,2-b]carbazole Capacity Production and Growth Rate
Table 2014-2019 North America 5,11-dihydroindolo[3,2-b]carbazole Key Manufacturers Production Value (Million USD) List
Figure 2014-2019 North America 5,11-dihydroindolo[3,2-b]carbazole Production Value and Growth Rate
Table 2014-2019 North America 5,11-dihydroindolo[3,2-b]carbazole Key Manufacturers Production Value Share List	
Figure 2014-2019 North America 5,11-dihydroindolo[3,2-b]carbazole Key Manufacturers Production Value Share List
Table 2014-2019 North America Supply and Consumption of 5,11-dihydroindolo[3,2-b]carbazole	
Table 2014-2019 North America Import and Export of 5,11-dihydroindolo[3,2-b]carbazole
Table 2014-2019 North America 5,11-dihydroindolo[3,2-b]carbazole Demand List by Application
Figure 2014-2019 North America 5,11-dihydroindolo[3,2-b]carbazole Demand by Application
Table 2014-2019 North America 5,11-dihydroindolo[3,2-b]carbazole Demand Share List by Application
Figure 2014-2019 North America 5,11-dihydroindolo[3,2-b]carbazole Demand Share by Application
Table 2014-2019 North America 5,11-dihydroindolo[3,2-b]carbazole Country-wise Consumption List
Figure 2014-2019 North America 5,11-dihydroindolo[3,2-b]carbazole Country-wise Consumption
Table 2014-2019 North America 5,11-dihydroindolo[3,2-b]carbazole Country-wise Consumption Share List	
Figure 2014-2019 North America 5,11-dihydroindolo[3,2-b]carbazole Country-wise Consumption Share
Table 2014-2019 North America 5,11-dihydroindolo[3,2-b]carbazole Capacity Production Cost Profit and Gross Margin List
Table 2019-2024 North America 5,11-dihydroindolo[3,2-b]carbazole Capacity List
Table 2019-2024 North America 5,11-dihydroindolo[3,2-b]carbazole Key Manufacturers Capacity Share List
Figure 2019-2024 North America 5,11-dihydroindolo[3,2-b]carbazole Key Manufacturers Capacity Share
Table 2019-2024 North America 5,11-dihydroindolo[3,2-b]carbazole Key Manufacturers Production List
Table 2019-2024 North America 5,11-dihydroindolo[3,2-b]carbazole Key Manufacturers Production Share List
Figure 2019-2024 North America 5,11-dihydroindolo[3,2-b]carbazole Key Manufacturers Production Share	
Figure 2019-2024 North America 5,11-dihydroindolo[3,2-b]carbazole Capacity Production and Growth Rate
Figure 2019-2024 North America 5,11-dihydroindolo[3,2-b]carbazole Production Value and Growth Rate
Table 2019-2024 North America Supply and Consumption of 5,11-dihydroindolo[3,2-b]carbazole	
Table 2019-2024 North America Import and Export of 5,11-dihydroindolo[3,2-b]carbazole
Table 2019-2024 North America Demand of 5,11-dihydroindolo[3,2-b]carbazole by Application
Figure 2019-2024 North America 5,11-dihydroindolo[3,2-b]carbazole Demand by Application
Table 2019-2024 North America 5,11-dihydroindolo[3,2-b]carbazole Demand Share List by Application
Figure 2019-2024 North America 5,11-dihydroindolo[3,2-b]carbazole Demand Share by Application
Table 2019-2024 North America 5,11-dihydroindolo[3,2-b]carbazole Country-wise Consumption List
Figure 2019-2024 North America 5,11-dihydroindolo[3,2-b]carbazole Country-wise Consumption	
Table 2019-2024 North America 5,11-dihydroindolo[3,2-b]carbazole Country-wise Consumption Share List	
Figure 2019-2024 North America 5,11-dihydroindolo[3,2-b]carbazole Country-wise Consumption Share
Table 2019-2024 North America 5,11-dihydroindolo[3,2-b]carbazole Capacity Production Cost Profit and Gross Margin List
Table North America 5,11-dihydroindolo[3,2-b]carbazole Raw Material Suppliers
Table Key End Users List
Table Profile of Company A
Table SWOT Analysis of Company A
Table Company A 5,11-dihydroindolo[3,2-b]carbazole Product Specification
Table 2014-2019 Company A 5,11-dihydroindolo[3,2-b]carbazole Product Capacity Production Price Cost Production Value List
Figure 2014-2019 Company A 5,11-dihydroindolo[3,2-b]carbazole Capacity Production and Growth Rate
Figure 2014-2019 Company A 5,11-dihydroindolo[3,2-b]carbazole Production Global Market Share
Table SWOT Analysis of Company B
Figure Company B 5,11-dihydroindolo[3,2-b]carbazole Products
Table 2014-2019 Company B 5,11-dihydroindolo[3,2-b]carbazole Product Capacity Production Price Cost Production Value List
Figure 2014-2019 Company B 5,11-dihydroindolo[3,2-b]carbazole Capacity Production and Growth Rate
Figure 2014-2019 Company B 5,11-dihydroindolo[3,2-b]carbazole Production Global Market Share
Table SWOT Analysis of Company C
Figure Company C 5,11-dihydroindolo[3,2-b]carbazole Product
Table Company C 5,11-dihydroindolo[3,2-b]carbazole Product Specification
Table 2014-2019 Company C 5,11-dihydroindolo[3,2-b]carbazole Product Capacity Production Price Cost Production Value List
Figure 2014-2019 Company C 5,11-dihydroindolo[3,2-b]carbazole Capacity Production and Growth Rate
Figure 2014-2019 Company C 5,11-dihydroindolo[3,2-b]carbazole Production Global Market Share
Table Profile of Company D
Table SWOT Analysis of Company D
Figure Company D 5,11-dihydroindolo[3,2-b]carbazole Product
Table Company D 5,11-dihydroindolo[3,2-b]carbazole Product Specification
Table 2014-2019 Company D 5,11-dihydroindolo[3,2-b]carbazole Product Capacity Production Price Cost Production Value List
Figure 2014-2019 Company D 5,11-dihydroindolo[3,2-b]carbazole Capacity Production and Growth Rate
Figure 2014-2019 Company D 5,11-dihydroindolo[3,2-b]carbazole Production Global Market Share	
Table Profile of Company E
Table SWOT Analysis of Company E
Figure Company E 5,11-dihydroindolo[3,2-b]carbazole Product
Table 2014-2019 Company E 5,11-dihydroindolo[3,2-b]carbazole Product Capacity Production Price Cost Production Value List
Figure 2014-2019 Company E 5,11-dihydroindolo[3,2-b]carbazole Capacity Production and Growth Rate
Figure 2014-2019 Company E 5,11-dihydroindolo[3,2-b]carbazole Production Global Market Share
......
......
</t>
  </si>
  <si>
    <t xml:space="preserve">
Chapter One 2,3-Dibromo-9,10-anthracenedione Overview
1.1 2,3-Dibromo-9,10-anthracenedione Outline
1.2 Classification and Application
1.3 Manufacturing Technology 
Chapter Two Industry Chain Analysis
2.1 Value Chain Analysis
2.2 Porter Five Forces Model Analysis
2.3 Cost Structure Analysis
Chapter Three Market Dynamics of 2,3-Dibromo-9,10-anthracenedione Industry
3.1 Latest News and Policy
3.2 Market Drivers
3.3 Market Challenges
Chapter Four North America Market of 2,3-Dibromo-9,10-anthracenedione (2014-2019)   
4.1 2,3-Dibromo-9,10-anthracenedione Supply
4.2 2,3-Dibromo-9,10-anthracenedione Market Size 
4.3 Import and Export
4.4 Demand Analysis
4.5 Market Competition Analysis
4.6 Price Analysis
4.7 Country-wise Analysis
Chapter Five North America Market Forecast (2019-2024)   
5.1 2,3-Dibromo-9,10-anthracenedione Supply
5.2 2,3-Dibromo-9,10-anthracenedione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2,3-Dibromo-9,10-anthracenedione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2,3-Dibromo-9,10-anthracenedione Industry
Tables and Figures
Figure Commercial Product of 2,3-Dibromo-9,10-anthracenedione		
Table Classification of 2,3-Dibromo-9,10-anthracenedione	
Table Application of 2,3-Dibromo-9,10-anthracenedione
Figure Porter Five Forces Model Analysis of North America 2,3-Dibromo-9,10-anthracenedione	
Figure Production Cost Analysis of North America 2,3-Dibromo-9,10-anthracenedione	
Table 2,3-Dibromo-9,10-anthracenedione Market Drivers &amp; Market Challenges
Table 2014-2019 North America 2,3-Dibromo-9,10-anthracenedione Capacity List
Table 2014-2019 North America 2,3-Dibromo-9,10-anthracenedione Key Manufacturers Capacity Share List
Figure 2014-2019 North America 2,3-Dibromo-9,10-anthracenedione Key Manufacturers Capacity Share
Table 2014-2019 North America 2,3-Dibromo-9,10-anthracenedione Key Manufacturers Production List	
Table 2014-2019 North America 2,3-Dibromo-9,10-anthracenedione Key Manufacturers Production Share List
Figure 2014-2019 North America 2,3-Dibromo-9,10-anthracenedione Key Manufacturers Production Share	
Figure 2014-2019 North America 2,3-Dibromo-9,10-anthracenedione Capacity Production and Growth Rate
Table 2014-2019 North America 2,3-Dibromo-9,10-anthracenedione Key Manufacturers Production Value (Million USD) List
Figure 2014-2019 North America 2,3-Dibromo-9,10-anthracenedione Production Value and Growth Rate
Table 2014-2019 North America 2,3-Dibromo-9,10-anthracenedione Key Manufacturers Production Value Share List	
Figure 2014-2019 North America 2,3-Dibromo-9,10-anthracenedione Key Manufacturers Production Value Share List
Table 2014-2019 North America Supply and Consumption of 2,3-Dibromo-9,10-anthracenedione	
Table 2014-2019 North America Import and Export of 2,3-Dibromo-9,10-anthracenedione
Table 2014-2019 North America 2,3-Dibromo-9,10-anthracenedione Demand List by Application
Figure 2014-2019 North America 2,3-Dibromo-9,10-anthracenedione Demand by Application
Table 2014-2019 North America 2,3-Dibromo-9,10-anthracenedione Demand Share List by Application
Figure 2014-2019 North America 2,3-Dibromo-9,10-anthracenedione Demand Share by Application
Table 2014-2019 North America 2,3-Dibromo-9,10-anthracenedione Country-wise Consumption List
Figure 2014-2019 North America 2,3-Dibromo-9,10-anthracenedione Country-wise Consumption
Table 2014-2019 North America 2,3-Dibromo-9,10-anthracenedione Country-wise Consumption Share List	
Figure 2014-2019 North America 2,3-Dibromo-9,10-anthracenedione Country-wise Consumption Share
Table 2014-2019 North America 2,3-Dibromo-9,10-anthracenedione Capacity Production Cost Profit and Gross Margin List
Table 2019-2024 North America 2,3-Dibromo-9,10-anthracenedione Capacity List
Table 2019-2024 North America 2,3-Dibromo-9,10-anthracenedione Key Manufacturers Capacity Share List
Figure 2019-2024 North America 2,3-Dibromo-9,10-anthracenedione Key Manufacturers Capacity Share
Table 2019-2024 North America 2,3-Dibromo-9,10-anthracenedione Key Manufacturers Production List
Table 2019-2024 North America 2,3-Dibromo-9,10-anthracenedione Key Manufacturers Production Share List
Figure 2019-2024 North America 2,3-Dibromo-9,10-anthracenedione Key Manufacturers Production Share	
Figure 2019-2024 North America 2,3-Dibromo-9,10-anthracenedione Capacity Production and Growth Rate
Figure 2019-2024 North America 2,3-Dibromo-9,10-anthracenedione Production Value and Growth Rate
Table 2019-2024 North America Supply and Consumption of 2,3-Dibromo-9,10-anthracenedione	
Table 2019-2024 North America Import and Export of 2,3-Dibromo-9,10-anthracenedione
Table 2019-2024 North America Demand of 2,3-Dibromo-9,10-anthracenedione by Application
Figure 2019-2024 North America 2,3-Dibromo-9,10-anthracenedione Demand by Application
Table 2019-2024 North America 2,3-Dibromo-9,10-anthracenedione Demand Share List by Application
Figure 2019-2024 North America 2,3-Dibromo-9,10-anthracenedione Demand Share by Application
Table 2019-2024 North America 2,3-Dibromo-9,10-anthracenedione Country-wise Consumption List
Figure 2019-2024 North America 2,3-Dibromo-9,10-anthracenedione Country-wise Consumption	
Table 2019-2024 North America 2,3-Dibromo-9,10-anthracenedione Country-wise Consumption Share List	
Figure 2019-2024 North America 2,3-Dibromo-9,10-anthracenedione Country-wise Consumption Share
Table 2019-2024 North America 2,3-Dibromo-9,10-anthracenedione Capacity Production Cost Profit and Gross Margin List
Table North America 2,3-Dibromo-9,10-anthracenedione Raw Material Suppliers
Table Key End Users List
Table Profile of Company A
Table SWOT Analysis of Company A
Table Company A 2,3-Dibromo-9,10-anthracenedione Product Specification
Table 2014-2019 Company A 2,3-Dibromo-9,10-anthracenedione Product Capacity Production Price Cost Production Value List
Figure 2014-2019 Company A 2,3-Dibromo-9,10-anthracenedione Capacity Production and Growth Rate
Figure 2014-2019 Company A 2,3-Dibromo-9,10-anthracenedione Production Global Market Share
Table SWOT Analysis of Company B
Figure Company B 2,3-Dibromo-9,10-anthracenedione Products
Table 2014-2019 Company B 2,3-Dibromo-9,10-anthracenedione Product Capacity Production Price Cost Production Value List
Figure 2014-2019 Company B 2,3-Dibromo-9,10-anthracenedione Capacity Production and Growth Rate
Figure 2014-2019 Company B 2,3-Dibromo-9,10-anthracenedione Production Global Market Share
Table SWOT Analysis of Company C
Figure Company C 2,3-Dibromo-9,10-anthracenedione Product
Table Company C 2,3-Dibromo-9,10-anthracenedione Product Specification
Table 2014-2019 Company C 2,3-Dibromo-9,10-anthracenedione Product Capacity Production Price Cost Production Value List
Figure 2014-2019 Company C 2,3-Dibromo-9,10-anthracenedione Capacity Production and Growth Rate
Figure 2014-2019 Company C 2,3-Dibromo-9,10-anthracenedione Production Global Market Share
Table Profile of Company D
Table SWOT Analysis of Company D
Figure Company D 2,3-Dibromo-9,10-anthracenedione Product
Table Company D 2,3-Dibromo-9,10-anthracenedione Product Specification
Table 2014-2019 Company D 2,3-Dibromo-9,10-anthracenedione Product Capacity Production Price Cost Production Value List
Figure 2014-2019 Company D 2,3-Dibromo-9,10-anthracenedione Capacity Production and Growth Rate
Figure 2014-2019 Company D 2,3-Dibromo-9,10-anthracenedione Production Global Market Share	
Table Profile of Company E
Table SWOT Analysis of Company E
Figure Company E 2,3-Dibromo-9,10-anthracenedione Product
Table 2014-2019 Company E 2,3-Dibromo-9,10-anthracenedione Product Capacity Production Price Cost Production Value List
Figure 2014-2019 Company E 2,3-Dibromo-9,10-anthracenedione Capacity Production and Growth Rate
Figure 2014-2019 Company E 2,3-Dibromo-9,10-anthracenedione Production Global Market Share
......
......
</t>
  </si>
  <si>
    <t xml:space="preserve">
Chapter One 5-(hydroxymethyl)furan-2-carboxylic acid Overview
1.1 5-(hydroxymethyl)furan-2-carboxylic acid Outline
1.2 Classification and Application
1.3 Manufacturing Technology 
Chapter Two Industry Chain Analysis
2.1 Value Chain Analysis
2.2 Porter Five Forces Model Analysis
2.3 Cost Structure Analysis
Chapter Three Market Dynamics of 5-(hydroxymethyl)furan-2-carboxylic acid Industry
3.1 Latest News and Policy
3.2 Market Drivers
3.3 Market Challenges
Chapter Four North America Market of 5-(hydroxymethyl)furan-2-carboxylic acid (2014-2019)   
4.1 5-(hydroxymethyl)furan-2-carboxylic acid Supply
4.2 5-(hydroxymethyl)furan-2-carboxylic acid Market Size 
4.3 Import and Export
4.4 Demand Analysis
4.5 Market Competition Analysis
4.6 Price Analysis
4.7 Country-wise Analysis
Chapter Five North America Market Forecast (2019-2024)   
5.1 5-(hydroxymethyl)furan-2-carboxylic acid Supply
5.2 5-(hydroxymethyl)furan-2-carboxylic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5-(hydroxymethyl)furan-2-carboxylic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5-(hydroxymethyl)furan-2-carboxylic acid Industry
Tables and Figures
Figure Commercial Product of 5-(hydroxymethyl)furan-2-carboxylic acid		
Table Classification of 5-(hydroxymethyl)furan-2-carboxylic acid	
Table Application of 5-(hydroxymethyl)furan-2-carboxylic acid
Figure Porter Five Forces Model Analysis of North America 5-(hydroxymethyl)furan-2-carboxylic acid	
Figure Production Cost Analysis of North America 5-(hydroxymethyl)furan-2-carboxylic acid	
Table 5-(hydroxymethyl)furan-2-carboxylic acid Market Drivers &amp; Market Challenges
Table 2014-2019 North America 5-(hydroxymethyl)furan-2-carboxylic acid Capacity List
Table 2014-2019 North America 5-(hydroxymethyl)furan-2-carboxylic acid Key Manufacturers Capacity Share List
Figure 2014-2019 North America 5-(hydroxymethyl)furan-2-carboxylic acid Key Manufacturers Capacity Share
Table 2014-2019 North America 5-(hydroxymethyl)furan-2-carboxylic acid Key Manufacturers Production List	
Table 2014-2019 North America 5-(hydroxymethyl)furan-2-carboxylic acid Key Manufacturers Production Share List
Figure 2014-2019 North America 5-(hydroxymethyl)furan-2-carboxylic acid Key Manufacturers Production Share	
Figure 2014-2019 North America 5-(hydroxymethyl)furan-2-carboxylic acid Capacity Production and Growth Rate
Table 2014-2019 North America 5-(hydroxymethyl)furan-2-carboxylic acid Key Manufacturers Production Value (Million USD) List
Figure 2014-2019 North America 5-(hydroxymethyl)furan-2-carboxylic acid Production Value and Growth Rate
Table 2014-2019 North America 5-(hydroxymethyl)furan-2-carboxylic acid Key Manufacturers Production Value Share List	
Figure 2014-2019 North America 5-(hydroxymethyl)furan-2-carboxylic acid Key Manufacturers Production Value Share List
Table 2014-2019 North America Supply and Consumption of 5-(hydroxymethyl)furan-2-carboxylic acid	
Table 2014-2019 North America Import and Export of 5-(hydroxymethyl)furan-2-carboxylic acid
Table 2014-2019 North America 5-(hydroxymethyl)furan-2-carboxylic acid Demand List by Application
Figure 2014-2019 North America 5-(hydroxymethyl)furan-2-carboxylic acid Demand by Application
Table 2014-2019 North America 5-(hydroxymethyl)furan-2-carboxylic acid Demand Share List by Application
Figure 2014-2019 North America 5-(hydroxymethyl)furan-2-carboxylic acid Demand Share by Application
Table 2014-2019 North America 5-(hydroxymethyl)furan-2-carboxylic acid Country-wise Consumption List
Figure 2014-2019 North America 5-(hydroxymethyl)furan-2-carboxylic acid Country-wise Consumption
Table 2014-2019 North America 5-(hydroxymethyl)furan-2-carboxylic acid Country-wise Consumption Share List	
Figure 2014-2019 North America 5-(hydroxymethyl)furan-2-carboxylic acid Country-wise Consumption Share
Table 2014-2019 North America 5-(hydroxymethyl)furan-2-carboxylic acid Capacity Production Cost Profit and Gross Margin List
Table 2019-2024 North America 5-(hydroxymethyl)furan-2-carboxylic acid Capacity List
Table 2019-2024 North America 5-(hydroxymethyl)furan-2-carboxylic acid Key Manufacturers Capacity Share List
Figure 2019-2024 North America 5-(hydroxymethyl)furan-2-carboxylic acid Key Manufacturers Capacity Share
Table 2019-2024 North America 5-(hydroxymethyl)furan-2-carboxylic acid Key Manufacturers Production List
Table 2019-2024 North America 5-(hydroxymethyl)furan-2-carboxylic acid Key Manufacturers Production Share List
Figure 2019-2024 North America 5-(hydroxymethyl)furan-2-carboxylic acid Key Manufacturers Production Share	
Figure 2019-2024 North America 5-(hydroxymethyl)furan-2-carboxylic acid Capacity Production and Growth Rate
Figure 2019-2024 North America 5-(hydroxymethyl)furan-2-carboxylic acid Production Value and Growth Rate
Table 2019-2024 North America Supply and Consumption of 5-(hydroxymethyl)furan-2-carboxylic acid	
Table 2019-2024 North America Import and Export of 5-(hydroxymethyl)furan-2-carboxylic acid
Table 2019-2024 North America Demand of 5-(hydroxymethyl)furan-2-carboxylic acid by Application
Figure 2019-2024 North America 5-(hydroxymethyl)furan-2-carboxylic acid Demand by Application
Table 2019-2024 North America 5-(hydroxymethyl)furan-2-carboxylic acid Demand Share List by Application
Figure 2019-2024 North America 5-(hydroxymethyl)furan-2-carboxylic acid Demand Share by Application
Table 2019-2024 North America 5-(hydroxymethyl)furan-2-carboxylic acid Country-wise Consumption List
Figure 2019-2024 North America 5-(hydroxymethyl)furan-2-carboxylic acid Country-wise Consumption	
Table 2019-2024 North America 5-(hydroxymethyl)furan-2-carboxylic acid Country-wise Consumption Share List	
Figure 2019-2024 North America 5-(hydroxymethyl)furan-2-carboxylic acid Country-wise Consumption Share
Table 2019-2024 North America 5-(hydroxymethyl)furan-2-carboxylic acid Capacity Production Cost Profit and Gross Margin List
Table North America 5-(hydroxymethyl)furan-2-carboxylic acid Raw Material Suppliers
Table Key End Users List
Table Profile of Company A
Table SWOT Analysis of Company A
Table Company A 5-(hydroxymethyl)furan-2-carboxylic acid Product Specification
Table 2014-2019 Company A 5-(hydroxymethyl)furan-2-carboxylic acid Product Capacity Production Price Cost Production Value List
Figure 2014-2019 Company A 5-(hydroxymethyl)furan-2-carboxylic acid Capacity Production and Growth Rate
Figure 2014-2019 Company A 5-(hydroxymethyl)furan-2-carboxylic acid Production Global Market Share
Table SWOT Analysis of Company B
Figure Company B 5-(hydroxymethyl)furan-2-carboxylic acid Products
Table 2014-2019 Company B 5-(hydroxymethyl)furan-2-carboxylic acid Product Capacity Production Price Cost Production Value List
Figure 2014-2019 Company B 5-(hydroxymethyl)furan-2-carboxylic acid Capacity Production and Growth Rate
Figure 2014-2019 Company B 5-(hydroxymethyl)furan-2-carboxylic acid Production Global Market Share
Table SWOT Analysis of Company C
Figure Company C 5-(hydroxymethyl)furan-2-carboxylic acid Product
Table Company C 5-(hydroxymethyl)furan-2-carboxylic acid Product Specification
Table 2014-2019 Company C 5-(hydroxymethyl)furan-2-carboxylic acid Product Capacity Production Price Cost Production Value List
Figure 2014-2019 Company C 5-(hydroxymethyl)furan-2-carboxylic acid Capacity Production and Growth Rate
Figure 2014-2019 Company C 5-(hydroxymethyl)furan-2-carboxylic acid Production Global Market Share
Table Profile of Company D
Table SWOT Analysis of Company D
Figure Company D 5-(hydroxymethyl)furan-2-carboxylic acid Product
Table Company D 5-(hydroxymethyl)furan-2-carboxylic acid Product Specification
Table 2014-2019 Company D 5-(hydroxymethyl)furan-2-carboxylic acid Product Capacity Production Price Cost Production Value List
Figure 2014-2019 Company D 5-(hydroxymethyl)furan-2-carboxylic acid Capacity Production and Growth Rate
Figure 2014-2019 Company D 5-(hydroxymethyl)furan-2-carboxylic acid Production Global Market Share	
Table Profile of Company E
Table SWOT Analysis of Company E
Figure Company E 5-(hydroxymethyl)furan-2-carboxylic acid Product
Table 2014-2019 Company E 5-(hydroxymethyl)furan-2-carboxylic acid Product Capacity Production Price Cost Production Value List
Figure 2014-2019 Company E 5-(hydroxymethyl)furan-2-carboxylic acid Capacity Production and Growth Rate
Figure 2014-2019 Company E 5-(hydroxymethyl)furan-2-carboxylic acid Production Global Market Share
......
......
</t>
  </si>
  <si>
    <t xml:space="preserve">
Chapter One Thiophene-2-sulfonamide Overview
1.1 Thiophene-2-sulfonamide Outline
1.2 Classification and Application
1.3 Manufacturing Technology 
Chapter Two Industry Chain Analysis
2.1 Value Chain Analysis
2.2 Porter Five Forces Model Analysis
2.3 Cost Structure Analysis
Chapter Three Market Dynamics of Thiophene-2-sulfonamide Industry
3.1 Latest News and Policy
3.2 Market Drivers
3.3 Market Challenges
Chapter Four North America Market of Thiophene-2-sulfonamide (2014-2019)   
4.1 Thiophene-2-sulfonamide Supply
4.2 Thiophene-2-sulfonamide Market Size 
4.3 Import and Export
4.4 Demand Analysis
4.5 Market Competition Analysis
4.6 Price Analysis
4.7 Country-wise Analysis
Chapter Five North America Market Forecast (2019-2024)   
5.1 Thiophene-2-sulfonamide Supply
5.2 Thiophene-2-sulfonamide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Thiophene-2-sulfonamide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Thiophene-2-sulfonamide Industry
Tables and Figures
Figure Commercial Product of Thiophene-2-sulfonamide		
Table Classification of Thiophene-2-sulfonamide	
Table Application of Thiophene-2-sulfonamide
Figure Porter Five Forces Model Analysis of North America Thiophene-2-sulfonamide	
Figure Production Cost Analysis of North America Thiophene-2-sulfonamide	
Table Thiophene-2-sulfonamide Market Drivers &amp; Market Challenges
Table 2014-2019 North America Thiophene-2-sulfonamide Capacity List
Table 2014-2019 North America Thiophene-2-sulfonamide Key Manufacturers Capacity Share List
Figure 2014-2019 North America Thiophene-2-sulfonamide Key Manufacturers Capacity Share
Table 2014-2019 North America Thiophene-2-sulfonamide Key Manufacturers Production List	
Table 2014-2019 North America Thiophene-2-sulfonamide Key Manufacturers Production Share List
Figure 2014-2019 North America Thiophene-2-sulfonamide Key Manufacturers Production Share	
Figure 2014-2019 North America Thiophene-2-sulfonamide Capacity Production and Growth Rate
Table 2014-2019 North America Thiophene-2-sulfonamide Key Manufacturers Production Value (Million USD) List
Figure 2014-2019 North America Thiophene-2-sulfonamide Production Value and Growth Rate
Table 2014-2019 North America Thiophene-2-sulfonamide Key Manufacturers Production Value Share List	
Figure 2014-2019 North America Thiophene-2-sulfonamide Key Manufacturers Production Value Share List
Table 2014-2019 North America Supply and Consumption of Thiophene-2-sulfonamide	
Table 2014-2019 North America Import and Export of Thiophene-2-sulfonamide
Table 2014-2019 North America Thiophene-2-sulfonamide Demand List by Application
Figure 2014-2019 North America Thiophene-2-sulfonamide Demand by Application
Table 2014-2019 North America Thiophene-2-sulfonamide Demand Share List by Application
Figure 2014-2019 North America Thiophene-2-sulfonamide Demand Share by Application
Table 2014-2019 North America Thiophene-2-sulfonamide Country-wise Consumption List
Figure 2014-2019 North America Thiophene-2-sulfonamide Country-wise Consumption
Table 2014-2019 North America Thiophene-2-sulfonamide Country-wise Consumption Share List	
Figure 2014-2019 North America Thiophene-2-sulfonamide Country-wise Consumption Share
Table 2014-2019 North America Thiophene-2-sulfonamide Capacity Production Cost Profit and Gross Margin List
Table 2019-2024 North America Thiophene-2-sulfonamide Capacity List
Table 2019-2024 North America Thiophene-2-sulfonamide Key Manufacturers Capacity Share List
Figure 2019-2024 North America Thiophene-2-sulfonamide Key Manufacturers Capacity Share
Table 2019-2024 North America Thiophene-2-sulfonamide Key Manufacturers Production List
Table 2019-2024 North America Thiophene-2-sulfonamide Key Manufacturers Production Share List
Figure 2019-2024 North America Thiophene-2-sulfonamide Key Manufacturers Production Share	
Figure 2019-2024 North America Thiophene-2-sulfonamide Capacity Production and Growth Rate
Figure 2019-2024 North America Thiophene-2-sulfonamide Production Value and Growth Rate
Table 2019-2024 North America Supply and Consumption of Thiophene-2-sulfonamide	
Table 2019-2024 North America Import and Export of Thiophene-2-sulfonamide
Table 2019-2024 North America Demand of Thiophene-2-sulfonamide by Application
Figure 2019-2024 North America Thiophene-2-sulfonamide Demand by Application
Table 2019-2024 North America Thiophene-2-sulfonamide Demand Share List by Application
Figure 2019-2024 North America Thiophene-2-sulfonamide Demand Share by Application
Table 2019-2024 North America Thiophene-2-sulfonamide Country-wise Consumption List
Figure 2019-2024 North America Thiophene-2-sulfonamide Country-wise Consumption	
Table 2019-2024 North America Thiophene-2-sulfonamide Country-wise Consumption Share List	
Figure 2019-2024 North America Thiophene-2-sulfonamide Country-wise Consumption Share
Table 2019-2024 North America Thiophene-2-sulfonamide Capacity Production Cost Profit and Gross Margin List
Table North America Thiophene-2-sulfonamide Raw Material Suppliers
Table Key End Users List
Table Profile of Company A
Table SWOT Analysis of Company A
Table Company A Thiophene-2-sulfonamide Product Specification
Table 2014-2019 Company A Thiophene-2-sulfonamide Product Capacity Production Price Cost Production Value List
Figure 2014-2019 Company A Thiophene-2-sulfonamide Capacity Production and Growth Rate
Figure 2014-2019 Company A Thiophene-2-sulfonamide Production Global Market Share
Table SWOT Analysis of Company B
Figure Company B Thiophene-2-sulfonamide Products
Table 2014-2019 Company B Thiophene-2-sulfonamide Product Capacity Production Price Cost Production Value List
Figure 2014-2019 Company B Thiophene-2-sulfonamide Capacity Production and Growth Rate
Figure 2014-2019 Company B Thiophene-2-sulfonamide Production Global Market Share
Table SWOT Analysis of Company C
Figure Company C Thiophene-2-sulfonamide Product
Table Company C Thiophene-2-sulfonamide Product Specification
Table 2014-2019 Company C Thiophene-2-sulfonamide Product Capacity Production Price Cost Production Value List
Figure 2014-2019 Company C Thiophene-2-sulfonamide Capacity Production and Growth Rate
Figure 2014-2019 Company C Thiophene-2-sulfonamide Production Global Market Share
Table Profile of Company D
Table SWOT Analysis of Company D
Figure Company D Thiophene-2-sulfonamide Product
Table Company D Thiophene-2-sulfonamide Product Specification
Table 2014-2019 Company D Thiophene-2-sulfonamide Product Capacity Production Price Cost Production Value List
Figure 2014-2019 Company D Thiophene-2-sulfonamide Capacity Production and Growth Rate
Figure 2014-2019 Company D Thiophene-2-sulfonamide Production Global Market Share	
Table Profile of Company E
Table SWOT Analysis of Company E
Figure Company E Thiophene-2-sulfonamide Product
Table 2014-2019 Company E Thiophene-2-sulfonamide Product Capacity Production Price Cost Production Value List
Figure 2014-2019 Company E Thiophene-2-sulfonamide Capacity Production and Growth Rate
Figure 2014-2019 Company E Thiophene-2-sulfonamide Production Global Market Share
......
......
</t>
  </si>
  <si>
    <t xml:space="preserve">
Chapter One (R)-2-methylpyrrolidine-2-carboxylic acid Overview
1.1 (R)-2-methylpyrrolidine-2-carboxylic acid Outline
1.2 Classification and Application
1.3 Manufacturing Technology 
Chapter Two Industry Chain Analysis
2.1 Value Chain Analysis
2.2 Porter Five Forces Model Analysis
2.3 Cost Structure Analysis
Chapter Three Market Dynamics of (R)-2-methylpyrrolidine-2-carboxylic acid Industry
3.1 Latest News and Policy
3.2 Market Drivers
3.3 Market Challenges
Chapter Four North America Market of (R)-2-methylpyrrolidine-2-carboxylic acid (2014-2019)   
4.1 (R)-2-methylpyrrolidine-2-carboxylic acid Supply
4.2 (R)-2-methylpyrrolidine-2-carboxylic acid Market Size 
4.3 Import and Export
4.4 Demand Analysis
4.5 Market Competition Analysis
4.6 Price Analysis
4.7 Country-wise Analysis
Chapter Five North America Market Forecast (2019-2024)   
5.1 (R)-2-methylpyrrolidine-2-carboxylic acid Supply
5.2 (R)-2-methylpyrrolidine-2-carboxylic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(R)-2-methylpyrrolidine-2-carboxylic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(R)-2-methylpyrrolidine-2-carboxylic acid Industry
Tables and Figures
Figure Commercial Product of (R)-2-methylpyrrolidine-2-carboxylic acid		
Table Classification of (R)-2-methylpyrrolidine-2-carboxylic acid	
Table Application of (R)-2-methylpyrrolidine-2-carboxylic acid
Figure Porter Five Forces Model Analysis of North America (R)-2-methylpyrrolidine-2-carboxylic acid	
Figure Production Cost Analysis of North America (R)-2-methylpyrrolidine-2-carboxylic acid	
Table (R)-2-methylpyrrolidine-2-carboxylic acid Market Drivers &amp; Market Challenges
Table 2014-2019 North America (R)-2-methylpyrrolidine-2-carboxylic acid Capacity List
Table 2014-2019 North America (R)-2-methylpyrrolidine-2-carboxylic acid Key Manufacturers Capacity Share List
Figure 2014-2019 North America (R)-2-methylpyrrolidine-2-carboxylic acid Key Manufacturers Capacity Share
Table 2014-2019 North America (R)-2-methylpyrrolidine-2-carboxylic acid Key Manufacturers Production List	
Table 2014-2019 North America (R)-2-methylpyrrolidine-2-carboxylic acid Key Manufacturers Production Share List
Figure 2014-2019 North America (R)-2-methylpyrrolidine-2-carboxylic acid Key Manufacturers Production Share	
Figure 2014-2019 North America (R)-2-methylpyrrolidine-2-carboxylic acid Capacity Production and Growth Rate
Table 2014-2019 North America (R)-2-methylpyrrolidine-2-carboxylic acid Key Manufacturers Production Value (Million USD) List
Figure 2014-2019 North America (R)-2-methylpyrrolidine-2-carboxylic acid Production Value and Growth Rate
Table 2014-2019 North America (R)-2-methylpyrrolidine-2-carboxylic acid Key Manufacturers Production Value Share List	
Figure 2014-2019 North America (R)-2-methylpyrrolidine-2-carboxylic acid Key Manufacturers Production Value Share List
Table 2014-2019 North America Supply and Consumption of (R)-2-methylpyrrolidine-2-carboxylic acid	
Table 2014-2019 North America Import and Export of (R)-2-methylpyrrolidine-2-carboxylic acid
Table 2014-2019 North America (R)-2-methylpyrrolidine-2-carboxylic acid Demand List by Application
Figure 2014-2019 North America (R)-2-methylpyrrolidine-2-carboxylic acid Demand by Application
Table 2014-2019 North America (R)-2-methylpyrrolidine-2-carboxylic acid Demand Share List by Application
Figure 2014-2019 North America (R)-2-methylpyrrolidine-2-carboxylic acid Demand Share by Application
Table 2014-2019 North America (R)-2-methylpyrrolidine-2-carboxylic acid Country-wise Consumption List
Figure 2014-2019 North America (R)-2-methylpyrrolidine-2-carboxylic acid Country-wise Consumption
Table 2014-2019 North America (R)-2-methylpyrrolidine-2-carboxylic acid Country-wise Consumption Share List	
Figure 2014-2019 North America (R)-2-methylpyrrolidine-2-carboxylic acid Country-wise Consumption Share
Table 2014-2019 North America (R)-2-methylpyrrolidine-2-carboxylic acid Capacity Production Cost Profit and Gross Margin List
Table 2019-2024 North America (R)-2-methylpyrrolidine-2-carboxylic acid Capacity List
Table 2019-2024 North America (R)-2-methylpyrrolidine-2-carboxylic acid Key Manufacturers Capacity Share List
Figure 2019-2024 North America (R)-2-methylpyrrolidine-2-carboxylic acid Key Manufacturers Capacity Share
Table 2019-2024 North America (R)-2-methylpyrrolidine-2-carboxylic acid Key Manufacturers Production List
Table 2019-2024 North America (R)-2-methylpyrrolidine-2-carboxylic acid Key Manufacturers Production Share List
Figure 2019-2024 North America (R)-2-methylpyrrolidine-2-carboxylic acid Key Manufacturers Production Share	
Figure 2019-2024 North America (R)-2-methylpyrrolidine-2-carboxylic acid Capacity Production and Growth Rate
Figure 2019-2024 North America (R)-2-methylpyrrolidine-2-carboxylic acid Production Value and Growth Rate
Table 2019-2024 North America Supply and Consumption of (R)-2-methylpyrrolidine-2-carboxylic acid	
Table 2019-2024 North America Import and Export of (R)-2-methylpyrrolidine-2-carboxylic acid
Table 2019-2024 North America Demand of (R)-2-methylpyrrolidine-2-carboxylic acid by Application
Figure 2019-2024 North America (R)-2-methylpyrrolidine-2-carboxylic acid Demand by Application
Table 2019-2024 North America (R)-2-methylpyrrolidine-2-carboxylic acid Demand Share List by Application
Figure 2019-2024 North America (R)-2-methylpyrrolidine-2-carboxylic acid Demand Share by Application
Table 2019-2024 North America (R)-2-methylpyrrolidine-2-carboxylic acid Country-wise Consumption List
Figure 2019-2024 North America (R)-2-methylpyrrolidine-2-carboxylic acid Country-wise Consumption	
Table 2019-2024 North America (R)-2-methylpyrrolidine-2-carboxylic acid Country-wise Consumption Share List	
Figure 2019-2024 North America (R)-2-methylpyrrolidine-2-carboxylic acid Country-wise Consumption Share
Table 2019-2024 North America (R)-2-methylpyrrolidine-2-carboxylic acid Capacity Production Cost Profit and Gross Margin List
Table North America (R)-2-methylpyrrolidine-2-carboxylic acid Raw Material Suppliers
Table Key End Users List
Table Profile of Company A
Table SWOT Analysis of Company A
Table Company A (R)-2-methylpyrrolidine-2-carboxylic acid Product Specification
Table 2014-2019 Company A (R)-2-methylpyrrolidine-2-carboxylic acid Product Capacity Production Price Cost Production Value List
Figure 2014-2019 Company A (R)-2-methylpyrrolidine-2-carboxylic acid Capacity Production and Growth Rate
Figure 2014-2019 Company A (R)-2-methylpyrrolidine-2-carboxylic acid Production Global Market Share
Table SWOT Analysis of Company B
Figure Company B (R)-2-methylpyrrolidine-2-carboxylic acid Products
Table 2014-2019 Company B (R)-2-methylpyrrolidine-2-carboxylic acid Product Capacity Production Price Cost Production Value List
Figure 2014-2019 Company B (R)-2-methylpyrrolidine-2-carboxylic acid Capacity Production and Growth Rate
Figure 2014-2019 Company B (R)-2-methylpyrrolidine-2-carboxylic acid Production Global Market Share
Table SWOT Analysis of Company C
Figure Company C (R)-2-methylpyrrolidine-2-carboxylic acid Product
Table Company C (R)-2-methylpyrrolidine-2-carboxylic acid Product Specification
Table 2014-2019 Company C (R)-2-methylpyrrolidine-2-carboxylic acid Product Capacity Production Price Cost Production Value List
Figure 2014-2019 Company C (R)-2-methylpyrrolidine-2-carboxylic acid Capacity Production and Growth Rate
Figure 2014-2019 Company C (R)-2-methylpyrrolidine-2-carboxylic acid Production Global Market Share
Table Profile of Company D
Table SWOT Analysis of Company D
Figure Company D (R)-2-methylpyrrolidine-2-carboxylic acid Product
Table Company D (R)-2-methylpyrrolidine-2-carboxylic acid Product Specification
Table 2014-2019 Company D (R)-2-methylpyrrolidine-2-carboxylic acid Product Capacity Production Price Cost Production Value List
Figure 2014-2019 Company D (R)-2-methylpyrrolidine-2-carboxylic acid Capacity Production and Growth Rate
Figure 2014-2019 Company D (R)-2-methylpyrrolidine-2-carboxylic acid Production Global Market Share	
Table Profile of Company E
Table SWOT Analysis of Company E
Figure Company E (R)-2-methylpyrrolidine-2-carboxylic acid Product
Table 2014-2019 Company E (R)-2-methylpyrrolidine-2-carboxylic acid Product Capacity Production Price Cost Production Value List
Figure 2014-2019 Company E (R)-2-methylpyrrolidine-2-carboxylic acid Capacity Production and Growth Rate
Figure 2014-2019 Company E (R)-2-methylpyrrolidine-2-carboxylic acid Production Global Market Share
......
......
</t>
  </si>
  <si>
    <t xml:space="preserve">
Chapter One 1-chloro-2-naphthol Overview
1.1 1-chloro-2-naphthol Outline
1.2 Classification and Application
1.3 Manufacturing Technology 
Chapter Two Industry Chain Analysis
2.1 Value Chain Analysis
2.2 Porter Five Forces Model Analysis
2.3 Cost Structure Analysis
Chapter Three Market Dynamics of 1-chloro-2-naphthol Industry
3.1 Latest News and Policy
3.2 Market Drivers
3.3 Market Challenges
Chapter Four North America Market of 1-chloro-2-naphthol (2014-2019)   
4.1 1-chloro-2-naphthol Supply
4.2 1-chloro-2-naphthol Market Size 
4.3 Import and Export
4.4 Demand Analysis
4.5 Market Competition Analysis
4.6 Price Analysis
4.7 Country-wise Analysis
Chapter Five North America Market Forecast (2019-2024)   
5.1 1-chloro-2-naphthol Supply
5.2 1-chloro-2-naphthol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1-chloro-2-naphthol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1-chloro-2-naphthol Industry
Tables and Figures
Figure Commercial Product of 1-chloro-2-naphthol		
Table Classification of 1-chloro-2-naphthol	
Table Application of 1-chloro-2-naphthol
Figure Porter Five Forces Model Analysis of North America 1-chloro-2-naphthol	
Figure Production Cost Analysis of North America 1-chloro-2-naphthol	
Table 1-chloro-2-naphthol Market Drivers &amp; Market Challenges
Table 2014-2019 North America 1-chloro-2-naphthol Capacity List
Table 2014-2019 North America 1-chloro-2-naphthol Key Manufacturers Capacity Share List
Figure 2014-2019 North America 1-chloro-2-naphthol Key Manufacturers Capacity Share
Table 2014-2019 North America 1-chloro-2-naphthol Key Manufacturers Production List	
Table 2014-2019 North America 1-chloro-2-naphthol Key Manufacturers Production Share List
Figure 2014-2019 North America 1-chloro-2-naphthol Key Manufacturers Production Share	
Figure 2014-2019 North America 1-chloro-2-naphthol Capacity Production and Growth Rate
Table 2014-2019 North America 1-chloro-2-naphthol Key Manufacturers Production Value (Million USD) List
Figure 2014-2019 North America 1-chloro-2-naphthol Production Value and Growth Rate
Table 2014-2019 North America 1-chloro-2-naphthol Key Manufacturers Production Value Share List	
Figure 2014-2019 North America 1-chloro-2-naphthol Key Manufacturers Production Value Share List
Table 2014-2019 North America Supply and Consumption of 1-chloro-2-naphthol	
Table 2014-2019 North America Import and Export of 1-chloro-2-naphthol
Table 2014-2019 North America 1-chloro-2-naphthol Demand List by Application
Figure 2014-2019 North America 1-chloro-2-naphthol Demand by Application
Table 2014-2019 North America 1-chloro-2-naphthol Demand Share List by Application
Figure 2014-2019 North America 1-chloro-2-naphthol Demand Share by Application
Table 2014-2019 North America 1-chloro-2-naphthol Country-wise Consumption List
Figure 2014-2019 North America 1-chloro-2-naphthol Country-wise Consumption
Table 2014-2019 North America 1-chloro-2-naphthol Country-wise Consumption Share List	
Figure 2014-2019 North America 1-chloro-2-naphthol Country-wise Consumption Share
Table 2014-2019 North America 1-chloro-2-naphthol Capacity Production Cost Profit and Gross Margin List
Table 2019-2024 North America 1-chloro-2-naphthol Capacity List
Table 2019-2024 North America 1-chloro-2-naphthol Key Manufacturers Capacity Share List
Figure 2019-2024 North America 1-chloro-2-naphthol Key Manufacturers Capacity Share
Table 2019-2024 North America 1-chloro-2-naphthol Key Manufacturers Production List
Table 2019-2024 North America 1-chloro-2-naphthol Key Manufacturers Production Share List
Figure 2019-2024 North America 1-chloro-2-naphthol Key Manufacturers Production Share	
Figure 2019-2024 North America 1-chloro-2-naphthol Capacity Production and Growth Rate
Figure 2019-2024 North America 1-chloro-2-naphthol Production Value and Growth Rate
Table 2019-2024 North America Supply and Consumption of 1-chloro-2-naphthol	
Table 2019-2024 North America Import and Export of 1-chloro-2-naphthol
Table 2019-2024 North America Demand of 1-chloro-2-naphthol by Application
Figure 2019-2024 North America 1-chloro-2-naphthol Demand by Application
Table 2019-2024 North America 1-chloro-2-naphthol Demand Share List by Application
Figure 2019-2024 North America 1-chloro-2-naphthol Demand Share by Application
Table 2019-2024 North America 1-chloro-2-naphthol Country-wise Consumption List
Figure 2019-2024 North America 1-chloro-2-naphthol Country-wise Consumption	
Table 2019-2024 North America 1-chloro-2-naphthol Country-wise Consumption Share List	
Figure 2019-2024 North America 1-chloro-2-naphthol Country-wise Consumption Share
Table 2019-2024 North America 1-chloro-2-naphthol Capacity Production Cost Profit and Gross Margin List
Table North America 1-chloro-2-naphthol Raw Material Suppliers
Table Key End Users List
Table Profile of Company A
Table SWOT Analysis of Company A
Table Company A 1-chloro-2-naphthol Product Specification
Table 2014-2019 Company A 1-chloro-2-naphthol Product Capacity Production Price Cost Production Value List
Figure 2014-2019 Company A 1-chloro-2-naphthol Capacity Production and Growth Rate
Figure 2014-2019 Company A 1-chloro-2-naphthol Production Global Market Share
Table SWOT Analysis of Company B
Figure Company B 1-chloro-2-naphthol Products
Table 2014-2019 Company B 1-chloro-2-naphthol Product Capacity Production Price Cost Production Value List
Figure 2014-2019 Company B 1-chloro-2-naphthol Capacity Production and Growth Rate
Figure 2014-2019 Company B 1-chloro-2-naphthol Production Global Market Share
Table SWOT Analysis of Company C
Figure Company C 1-chloro-2-naphthol Product
Table Company C 1-chloro-2-naphthol Product Specification
Table 2014-2019 Company C 1-chloro-2-naphthol Product Capacity Production Price Cost Production Value List
Figure 2014-2019 Company C 1-chloro-2-naphthol Capacity Production and Growth Rate
Figure 2014-2019 Company C 1-chloro-2-naphthol Production Global Market Share
Table Profile of Company D
Table SWOT Analysis of Company D
Figure Company D 1-chloro-2-naphthol Product
Table Company D 1-chloro-2-naphthol Product Specification
Table 2014-2019 Company D 1-chloro-2-naphthol Product Capacity Production Price Cost Production Value List
Figure 2014-2019 Company D 1-chloro-2-naphthol Capacity Production and Growth Rate
Figure 2014-2019 Company D 1-chloro-2-naphthol Production Global Market Share	
Table Profile of Company E
Table SWOT Analysis of Company E
Figure Company E 1-chloro-2-naphthol Product
Table 2014-2019 Company E 1-chloro-2-naphthol Product Capacity Production Price Cost Production Value List
Figure 2014-2019 Company E 1-chloro-2-naphthol Capacity Production and Growth Rate
Figure 2014-2019 Company E 1-chloro-2-naphthol Production Global Market Share
......
......
</t>
  </si>
  <si>
    <t xml:space="preserve">
Chapter One 3-(4-bromobenzoyl)propionic acid Overview
1.1 3-(4-bromobenzoyl)propionic acid Outline
1.2 Classification and Application
1.3 Manufacturing Technology 
Chapter Two Industry Chain Analysis
2.1 Value Chain Analysis
2.2 Porter Five Forces Model Analysis
2.3 Cost Structure Analysis
Chapter Three Market Dynamics of 3-(4-bromobenzoyl)propionic acid Industry
3.1 Latest News and Policy
3.2 Market Drivers
3.3 Market Challenges
Chapter Four North America Market of 3-(4-bromobenzoyl)propionic acid (2014-2019)   
4.1 3-(4-bromobenzoyl)propionic acid Supply
4.2 3-(4-bromobenzoyl)propionic acid Market Size 
4.3 Import and Export
4.4 Demand Analysis
4.5 Market Competition Analysis
4.6 Price Analysis
4.7 Country-wise Analysis
Chapter Five North America Market Forecast (2019-2024)   
5.1 3-(4-bromobenzoyl)propionic acid Supply
5.2 3-(4-bromobenzoyl)propionic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3-(4-bromobenzoyl)propionic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3-(4-bromobenzoyl)propionic acid Industry
Tables and Figures
Figure Commercial Product of 3-(4-bromobenzoyl)propionic acid		
Table Classification of 3-(4-bromobenzoyl)propionic acid	
Table Application of 3-(4-bromobenzoyl)propionic acid
Figure Porter Five Forces Model Analysis of North America 3-(4-bromobenzoyl)propionic acid	
Figure Production Cost Analysis of North America 3-(4-bromobenzoyl)propionic acid	
Table 3-(4-bromobenzoyl)propionic acid Market Drivers &amp; Market Challenges
Table 2014-2019 North America 3-(4-bromobenzoyl)propionic acid Capacity List
Table 2014-2019 North America 3-(4-bromobenzoyl)propionic acid Key Manufacturers Capacity Share List
Figure 2014-2019 North America 3-(4-bromobenzoyl)propionic acid Key Manufacturers Capacity Share
Table 2014-2019 North America 3-(4-bromobenzoyl)propionic acid Key Manufacturers Production List	
Table 2014-2019 North America 3-(4-bromobenzoyl)propionic acid Key Manufacturers Production Share List
Figure 2014-2019 North America 3-(4-bromobenzoyl)propionic acid Key Manufacturers Production Share	
Figure 2014-2019 North America 3-(4-bromobenzoyl)propionic acid Capacity Production and Growth Rate
Table 2014-2019 North America 3-(4-bromobenzoyl)propionic acid Key Manufacturers Production Value (Million USD) List
Figure 2014-2019 North America 3-(4-bromobenzoyl)propionic acid Production Value and Growth Rate
Table 2014-2019 North America 3-(4-bromobenzoyl)propionic acid Key Manufacturers Production Value Share List	
Figure 2014-2019 North America 3-(4-bromobenzoyl)propionic acid Key Manufacturers Production Value Share List
Table 2014-2019 North America Supply and Consumption of 3-(4-bromobenzoyl)propionic acid	
Table 2014-2019 North America Import and Export of 3-(4-bromobenzoyl)propionic acid
Table 2014-2019 North America 3-(4-bromobenzoyl)propionic acid Demand List by Application
Figure 2014-2019 North America 3-(4-bromobenzoyl)propionic acid Demand by Application
Table 2014-2019 North America 3-(4-bromobenzoyl)propionic acid Demand Share List by Application
Figure 2014-2019 North America 3-(4-bromobenzoyl)propionic acid Demand Share by Application
Table 2014-2019 North America 3-(4-bromobenzoyl)propionic acid Country-wise Consumption List
Figure 2014-2019 North America 3-(4-bromobenzoyl)propionic acid Country-wise Consumption
Table 2014-2019 North America 3-(4-bromobenzoyl)propionic acid Country-wise Consumption Share List	
Figure 2014-2019 North America 3-(4-bromobenzoyl)propionic acid Country-wise Consumption Share
Table 2014-2019 North America 3-(4-bromobenzoyl)propionic acid Capacity Production Cost Profit and Gross Margin List
Table 2019-2024 North America 3-(4-bromobenzoyl)propionic acid Capacity List
Table 2019-2024 North America 3-(4-bromobenzoyl)propionic acid Key Manufacturers Capacity Share List
Figure 2019-2024 North America 3-(4-bromobenzoyl)propionic acid Key Manufacturers Capacity Share
Table 2019-2024 North America 3-(4-bromobenzoyl)propionic acid Key Manufacturers Production List
Table 2019-2024 North America 3-(4-bromobenzoyl)propionic acid Key Manufacturers Production Share List
Figure 2019-2024 North America 3-(4-bromobenzoyl)propionic acid Key Manufacturers Production Share	
Figure 2019-2024 North America 3-(4-bromobenzoyl)propionic acid Capacity Production and Growth Rate
Figure 2019-2024 North America 3-(4-bromobenzoyl)propionic acid Production Value and Growth Rate
Table 2019-2024 North America Supply and Consumption of 3-(4-bromobenzoyl)propionic acid	
Table 2019-2024 North America Import and Export of 3-(4-bromobenzoyl)propionic acid
Table 2019-2024 North America Demand of 3-(4-bromobenzoyl)propionic acid by Application
Figure 2019-2024 North America 3-(4-bromobenzoyl)propionic acid Demand by Application
Table 2019-2024 North America 3-(4-bromobenzoyl)propionic acid Demand Share List by Application
Figure 2019-2024 North America 3-(4-bromobenzoyl)propionic acid Demand Share by Application
Table 2019-2024 North America 3-(4-bromobenzoyl)propionic acid Country-wise Consumption List
Figure 2019-2024 North America 3-(4-bromobenzoyl)propionic acid Country-wise Consumption	
Table 2019-2024 North America 3-(4-bromobenzoyl)propionic acid Country-wise Consumption Share List	
Figure 2019-2024 North America 3-(4-bromobenzoyl)propionic acid Country-wise Consumption Share
Table 2019-2024 North America 3-(4-bromobenzoyl)propionic acid Capacity Production Cost Profit and Gross Margin List
Table North America 3-(4-bromobenzoyl)propionic acid Raw Material Suppliers
Table Key End Users List
Table Profile of Company A
Table SWOT Analysis of Company A
Table Company A 3-(4-bromobenzoyl)propionic acid Product Specification
Table 2014-2019 Company A 3-(4-bromobenzoyl)propionic acid Product Capacity Production Price Cost Production Value List
Figure 2014-2019 Company A 3-(4-bromobenzoyl)propionic acid Capacity Production and Growth Rate
Figure 2014-2019 Company A 3-(4-bromobenzoyl)propionic acid Production Global Market Share
Table SWOT Analysis of Company B
Figure Company B 3-(4-bromobenzoyl)propionic acid Products
Table 2014-2019 Company B 3-(4-bromobenzoyl)propionic acid Product Capacity Production Price Cost Production Value List
Figure 2014-2019 Company B 3-(4-bromobenzoyl)propionic acid Capacity Production and Growth Rate
Figure 2014-2019 Company B 3-(4-bromobenzoyl)propionic acid Production Global Market Share
Table SWOT Analysis of Company C
Figure Company C 3-(4-bromobenzoyl)propionic acid Product
Table Company C 3-(4-bromobenzoyl)propionic acid Product Specification
Table 2014-2019 Company C 3-(4-bromobenzoyl)propionic acid Product Capacity Production Price Cost Production Value List
Figure 2014-2019 Company C 3-(4-bromobenzoyl)propionic acid Capacity Production and Growth Rate
Figure 2014-2019 Company C 3-(4-bromobenzoyl)propionic acid Production Global Market Share
Table Profile of Company D
Table SWOT Analysis of Company D
Figure Company D 3-(4-bromobenzoyl)propionic acid Product
Table Company D 3-(4-bromobenzoyl)propionic acid Product Specification
Table 2014-2019 Company D 3-(4-bromobenzoyl)propionic acid Product Capacity Production Price Cost Production Value List
Figure 2014-2019 Company D 3-(4-bromobenzoyl)propionic acid Capacity Production and Growth Rate
Figure 2014-2019 Company D 3-(4-bromobenzoyl)propionic acid Production Global Market Share	
Table Profile of Company E
Table SWOT Analysis of Company E
Figure Company E 3-(4-bromobenzoyl)propionic acid Product
Table 2014-2019 Company E 3-(4-bromobenzoyl)propionic acid Product Capacity Production Price Cost Production Value List
Figure 2014-2019 Company E 3-(4-bromobenzoyl)propionic acid Capacity Production and Growth Rate
Figure 2014-2019 Company E 3-(4-bromobenzoyl)propionic acid Production Global Market Share
......
......
</t>
  </si>
  <si>
    <t xml:space="preserve">
Chapter One D-Histidine hydrochloride monohydrate Overview
1.1 D-Histidine hydrochloride monohydrate Outline
1.2 Classification and Application
1.3 Manufacturing Technology 
Chapter Two Industry Chain Analysis
2.1 Value Chain Analysis
2.2 Porter Five Forces Model Analysis
2.3 Cost Structure Analysis
Chapter Three Market Dynamics of D-Histidine hydrochloride monohydrate Industry
3.1 Latest News and Policy
3.2 Market Drivers
3.3 Market Challenges
Chapter Four North America Market of D-Histidine hydrochloride monohydrate (2014-2019)   
4.1 D-Histidine hydrochloride monohydrate Supply
4.2 D-Histidine hydrochloride monohydrate Market Size 
4.3 Import and Export
4.4 Demand Analysis
4.5 Market Competition Analysis
4.6 Price Analysis
4.7 Country-wise Analysis
Chapter Five North America Market Forecast (2019-2024)   
5.1 D-Histidine hydrochloride monohydrate Supply
5.2 D-Histidine hydrochloride monohydrate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D-Histidine hydrochloride monohydrate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D-Histidine hydrochloride monohydrate Industry
Tables and Figures
Figure Commercial Product of D-Histidine hydrochloride monohydrate		
Table Classification of D-Histidine hydrochloride monohydrate	
Table Application of D-Histidine hydrochloride monohydrate
Figure Porter Five Forces Model Analysis of North America D-Histidine hydrochloride monohydrate	
Figure Production Cost Analysis of North America D-Histidine hydrochloride monohydrate	
Table D-Histidine hydrochloride monohydrate Market Drivers &amp; Market Challenges
Table 2014-2019 North America D-Histidine hydrochloride monohydrate Capacity List
Table 2014-2019 North America D-Histidine hydrochloride monohydrate Key Manufacturers Capacity Share List
Figure 2014-2019 North America D-Histidine hydrochloride monohydrate Key Manufacturers Capacity Share
Table 2014-2019 North America D-Histidine hydrochloride monohydrate Key Manufacturers Production List	
Table 2014-2019 North America D-Histidine hydrochloride monohydrate Key Manufacturers Production Share List
Figure 2014-2019 North America D-Histidine hydrochloride monohydrate Key Manufacturers Production Share	
Figure 2014-2019 North America D-Histidine hydrochloride monohydrate Capacity Production and Growth Rate
Table 2014-2019 North America D-Histidine hydrochloride monohydrate Key Manufacturers Production Value (Million USD) List
Figure 2014-2019 North America D-Histidine hydrochloride monohydrate Production Value and Growth Rate
Table 2014-2019 North America D-Histidine hydrochloride monohydrate Key Manufacturers Production Value Share List	
Figure 2014-2019 North America D-Histidine hydrochloride monohydrate Key Manufacturers Production Value Share List
Table 2014-2019 North America Supply and Consumption of D-Histidine hydrochloride monohydrate	
Table 2014-2019 North America Import and Export of D-Histidine hydrochloride monohydrate
Table 2014-2019 North America D-Histidine hydrochloride monohydrate Demand List by Application
Figure 2014-2019 North America D-Histidine hydrochloride monohydrate Demand by Application
Table 2014-2019 North America D-Histidine hydrochloride monohydrate Demand Share List by Application
Figure 2014-2019 North America D-Histidine hydrochloride monohydrate Demand Share by Application
Table 2014-2019 North America D-Histidine hydrochloride monohydrate Country-wise Consumption List
Figure 2014-2019 North America D-Histidine hydrochloride monohydrate Country-wise Consumption
Table 2014-2019 North America D-Histidine hydrochloride monohydrate Country-wise Consumption Share List	
Figure 2014-2019 North America D-Histidine hydrochloride monohydrate Country-wise Consumption Share
Table 2014-2019 North America D-Histidine hydrochloride monohydrate Capacity Production Cost Profit and Gross Margin List
Table 2019-2024 North America D-Histidine hydrochloride monohydrate Capacity List
Table 2019-2024 North America D-Histidine hydrochloride monohydrate Key Manufacturers Capacity Share List
Figure 2019-2024 North America D-Histidine hydrochloride monohydrate Key Manufacturers Capacity Share
Table 2019-2024 North America D-Histidine hydrochloride monohydrate Key Manufacturers Production List
Table 2019-2024 North America D-Histidine hydrochloride monohydrate Key Manufacturers Production Share List
Figure 2019-2024 North America D-Histidine hydrochloride monohydrate Key Manufacturers Production Share	
Figure 2019-2024 North America D-Histidine hydrochloride monohydrate Capacity Production and Growth Rate
Figure 2019-2024 North America D-Histidine hydrochloride monohydrate Production Value and Growth Rate
Table 2019-2024 North America Supply and Consumption of D-Histidine hydrochloride monohydrate	
Table 2019-2024 North America Import and Export of D-Histidine hydrochloride monohydrate
Table 2019-2024 North America Demand of D-Histidine hydrochloride monohydrate by Application
Figure 2019-2024 North America D-Histidine hydrochloride monohydrate Demand by Application
Table 2019-2024 North America D-Histidine hydrochloride monohydrate Demand Share List by Application
Figure 2019-2024 North America D-Histidine hydrochloride monohydrate Demand Share by Application
Table 2019-2024 North America D-Histidine hydrochloride monohydrate Country-wise Consumption List
Figure 2019-2024 North America D-Histidine hydrochloride monohydrate Country-wise Consumption	
Table 2019-2024 North America D-Histidine hydrochloride monohydrate Country-wise Consumption Share List	
Figure 2019-2024 North America D-Histidine hydrochloride monohydrate Country-wise Consumption Share
Table 2019-2024 North America D-Histidine hydrochloride monohydrate Capacity Production Cost Profit and Gross Margin List
Table North America D-Histidine hydrochloride monohydrate Raw Material Suppliers
Table Key End Users List
Table Profile of Company A
Table SWOT Analysis of Company A
Table Company A D-Histidine hydrochloride monohydrate Product Specification
Table 2014-2019 Company A D-Histidine hydrochloride monohydrate Product Capacity Production Price Cost Production Value List
Figure 2014-2019 Company A D-Histidine hydrochloride monohydrate Capacity Production and Growth Rate
Figure 2014-2019 Company A D-Histidine hydrochloride monohydrate Production Global Market Share
Table SWOT Analysis of Company B
Figure Company B D-Histidine hydrochloride monohydrate Products
Table 2014-2019 Company B D-Histidine hydrochloride monohydrate Product Capacity Production Price Cost Production Value List
Figure 2014-2019 Company B D-Histidine hydrochloride monohydrate Capacity Production and Growth Rate
Figure 2014-2019 Company B D-Histidine hydrochloride monohydrate Production Global Market Share
Table SWOT Analysis of Company C
Figure Company C D-Histidine hydrochloride monohydrate Product
Table Company C D-Histidine hydrochloride monohydrate Product Specification
Table 2014-2019 Company C D-Histidine hydrochloride monohydrate Product Capacity Production Price Cost Production Value List
Figure 2014-2019 Company C D-Histidine hydrochloride monohydrate Capacity Production and Growth Rate
Figure 2014-2019 Company C D-Histidine hydrochloride monohydrate Production Global Market Share
Table Profile of Company D
Table SWOT Analysis of Company D
Figure Company D D-Histidine hydrochloride monohydrate Product
Table Company D D-Histidine hydrochloride monohydrate Product Specification
Table 2014-2019 Company D D-Histidine hydrochloride monohydrate Product Capacity Production Price Cost Production Value List
Figure 2014-2019 Company D D-Histidine hydrochloride monohydrate Capacity Production and Growth Rate
Figure 2014-2019 Company D D-Histidine hydrochloride monohydrate Production Global Market Share	
Table Profile of Company E
Table SWOT Analysis of Company E
Figure Company E D-Histidine hydrochloride monohydrate Product
Table 2014-2019 Company E D-Histidine hydrochloride monohydrate Product Capacity Production Price Cost Production Value List
Figure 2014-2019 Company E D-Histidine hydrochloride monohydrate Capacity Production and Growth Rate
Figure 2014-2019 Company E D-Histidine hydrochloride monohydrate Production Global Market Share
......
......
</t>
  </si>
  <si>
    <t xml:space="preserve">
Chapter One 3-Fluoro-5-trifluoromethylbenzyl chloride Overview
1.1 3-Fluoro-5-trifluoromethylbenzyl chloride Outline
1.2 Classification and Application
1.3 Manufacturing Technology 
Chapter Two Industry Chain Analysis
2.1 Value Chain Analysis
2.2 Porter Five Forces Model Analysis
2.3 Cost Structure Analysis
Chapter Three Market Dynamics of 3-Fluoro-5-trifluoromethylbenzyl chloride Industry
3.1 Latest News and Policy
3.2 Market Drivers
3.3 Market Challenges
Chapter Four North America Market of 3-Fluoro-5-trifluoromethylbenzyl chloride (2014-2019)   
4.1 3-Fluoro-5-trifluoromethylbenzyl chloride Supply
4.2 3-Fluoro-5-trifluoromethylbenzyl chloride Market Size 
4.3 Import and Export
4.4 Demand Analysis
4.5 Market Competition Analysis
4.6 Price Analysis
4.7 Country-wise Analysis
Chapter Five North America Market Forecast (2019-2024)   
5.1 3-Fluoro-5-trifluoromethylbenzyl chloride Supply
5.2 3-Fluoro-5-trifluoromethylbenzyl chloride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3-Fluoro-5-trifluoromethylbenzyl chloride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3-Fluoro-5-trifluoromethylbenzyl chloride Industry
Tables and Figures
Figure Commercial Product of 3-Fluoro-5-trifluoromethylbenzyl chloride		
Table Classification of 3-Fluoro-5-trifluoromethylbenzyl chloride	
Table Application of 3-Fluoro-5-trifluoromethylbenzyl chloride
Figure Porter Five Forces Model Analysis of North America 3-Fluoro-5-trifluoromethylbenzyl chloride	
Figure Production Cost Analysis of North America 3-Fluoro-5-trifluoromethylbenzyl chloride	
Table 3-Fluoro-5-trifluoromethylbenzyl chloride Market Drivers &amp; Market Challenges
Table 2014-2019 North America 3-Fluoro-5-trifluoromethylbenzyl chloride Capacity List
Table 2014-2019 North America 3-Fluoro-5-trifluoromethylbenzyl chloride Key Manufacturers Capacity Share List
Figure 2014-2019 North America 3-Fluoro-5-trifluoromethylbenzyl chloride Key Manufacturers Capacity Share
Table 2014-2019 North America 3-Fluoro-5-trifluoromethylbenzyl chloride Key Manufacturers Production List	
Table 2014-2019 North America 3-Fluoro-5-trifluoromethylbenzyl chloride Key Manufacturers Production Share List
Figure 2014-2019 North America 3-Fluoro-5-trifluoromethylbenzyl chloride Key Manufacturers Production Share	
Figure 2014-2019 North America 3-Fluoro-5-trifluoromethylbenzyl chloride Capacity Production and Growth Rate
Table 2014-2019 North America 3-Fluoro-5-trifluoromethylbenzyl chloride Key Manufacturers Production Value (Million USD) List
Figure 2014-2019 North America 3-Fluoro-5-trifluoromethylbenzyl chloride Production Value and Growth Rate
Table 2014-2019 North America 3-Fluoro-5-trifluoromethylbenzyl chloride Key Manufacturers Production Value Share List	
Figure 2014-2019 North America 3-Fluoro-5-trifluoromethylbenzyl chloride Key Manufacturers Production Value Share List
Table 2014-2019 North America Supply and Consumption of 3-Fluoro-5-trifluoromethylbenzyl chloride	
Table 2014-2019 North America Import and Export of 3-Fluoro-5-trifluoromethylbenzyl chloride
Table 2014-2019 North America 3-Fluoro-5-trifluoromethylbenzyl chloride Demand List by Application
Figure 2014-2019 North America 3-Fluoro-5-trifluoromethylbenzyl chloride Demand by Application
Table 2014-2019 North America 3-Fluoro-5-trifluoromethylbenzyl chloride Demand Share List by Application
Figure 2014-2019 North America 3-Fluoro-5-trifluoromethylbenzyl chloride Demand Share by Application
Table 2014-2019 North America 3-Fluoro-5-trifluoromethylbenzyl chloride Country-wise Consumption List
Figure 2014-2019 North America 3-Fluoro-5-trifluoromethylbenzyl chloride Country-wise Consumption
Table 2014-2019 North America 3-Fluoro-5-trifluoromethylbenzyl chloride Country-wise Consumption Share List	
Figure 2014-2019 North America 3-Fluoro-5-trifluoromethylbenzyl chloride Country-wise Consumption Share
Table 2014-2019 North America 3-Fluoro-5-trifluoromethylbenzyl chloride Capacity Production Cost Profit and Gross Margin List
Table 2019-2024 North America 3-Fluoro-5-trifluoromethylbenzyl chloride Capacity List
Table 2019-2024 North America 3-Fluoro-5-trifluoromethylbenzyl chloride Key Manufacturers Capacity Share List
Figure 2019-2024 North America 3-Fluoro-5-trifluoromethylbenzyl chloride Key Manufacturers Capacity Share
Table 2019-2024 North America 3-Fluoro-5-trifluoromethylbenzyl chloride Key Manufacturers Production List
Table 2019-2024 North America 3-Fluoro-5-trifluoromethylbenzyl chloride Key Manufacturers Production Share List
Figure 2019-2024 North America 3-Fluoro-5-trifluoromethylbenzyl chloride Key Manufacturers Production Share	
Figure 2019-2024 North America 3-Fluoro-5-trifluoromethylbenzyl chloride Capacity Production and Growth Rate
Figure 2019-2024 North America 3-Fluoro-5-trifluoromethylbenzyl chloride Production Value and Growth Rate
Table 2019-2024 North America Supply and Consumption of 3-Fluoro-5-trifluoromethylbenzyl chloride	
Table 2019-2024 North America Import and Export of 3-Fluoro-5-trifluoromethylbenzyl chloride
Table 2019-2024 North America Demand of 3-Fluoro-5-trifluoromethylbenzyl chloride by Application
Figure 2019-2024 North America 3-Fluoro-5-trifluoromethylbenzyl chloride Demand by Application
Table 2019-2024 North America 3-Fluoro-5-trifluoromethylbenzyl chloride Demand Share List by Application
Figure 2019-2024 North America 3-Fluoro-5-trifluoromethylbenzyl chloride Demand Share by Application
Table 2019-2024 North America 3-Fluoro-5-trifluoromethylbenzyl chloride Country-wise Consumption List
Figure 2019-2024 North America 3-Fluoro-5-trifluoromethylbenzyl chloride Country-wise Consumption	
Table 2019-2024 North America 3-Fluoro-5-trifluoromethylbenzyl chloride Country-wise Consumption Share List	
Figure 2019-2024 North America 3-Fluoro-5-trifluoromethylbenzyl chloride Country-wise Consumption Share
Table 2019-2024 North America 3-Fluoro-5-trifluoromethylbenzyl chloride Capacity Production Cost Profit and Gross Margin List
Table North America 3-Fluoro-5-trifluoromethylbenzyl chloride Raw Material Suppliers
Table Key End Users List
Table Profile of Company A
Table SWOT Analysis of Company A
Table Company A 3-Fluoro-5-trifluoromethylbenzyl chloride Product Specification
Table 2014-2019 Company A 3-Fluoro-5-trifluoromethylbenzyl chloride Product Capacity Production Price Cost Production Value List
Figure 2014-2019 Company A 3-Fluoro-5-trifluoromethylbenzyl chloride Capacity Production and Growth Rate
Figure 2014-2019 Company A 3-Fluoro-5-trifluoromethylbenzyl chloride Production Global Market Share
Table SWOT Analysis of Company B
Figure Company B 3-Fluoro-5-trifluoromethylbenzyl chloride Products
Table 2014-2019 Company B 3-Fluoro-5-trifluoromethylbenzyl chloride Product Capacity Production Price Cost Production Value List
Figure 2014-2019 Company B 3-Fluoro-5-trifluoromethylbenzyl chloride Capacity Production and Growth Rate
Figure 2014-2019 Company B 3-Fluoro-5-trifluoromethylbenzyl chloride Production Global Market Share
Table SWOT Analysis of Company C
Figure Company C 3-Fluoro-5-trifluoromethylbenzyl chloride Product
Table Company C 3-Fluoro-5-trifluoromethylbenzyl chloride Product Specification
Table 2014-2019 Company C 3-Fluoro-5-trifluoromethylbenzyl chloride Product Capacity Production Price Cost Production Value List
Figure 2014-2019 Company C 3-Fluoro-5-trifluoromethylbenzyl chloride Capacity Production and Growth Rate
Figure 2014-2019 Company C 3-Fluoro-5-trifluoromethylbenzyl chloride Production Global Market Share
Table Profile of Company D
Table SWOT Analysis of Company D
Figure Company D 3-Fluoro-5-trifluoromethylbenzyl chloride Product
Table Company D 3-Fluoro-5-trifluoromethylbenzyl chloride Product Specification
Table 2014-2019 Company D 3-Fluoro-5-trifluoromethylbenzyl chloride Product Capacity Production Price Cost Production Value List
Figure 2014-2019 Company D 3-Fluoro-5-trifluoromethylbenzyl chloride Capacity Production and Growth Rate
Figure 2014-2019 Company D 3-Fluoro-5-trifluoromethylbenzyl chloride Production Global Market Share	
Table Profile of Company E
Table SWOT Analysis of Company E
Figure Company E 3-Fluoro-5-trifluoromethylbenzyl chloride Product
Table 2014-2019 Company E 3-Fluoro-5-trifluoromethylbenzyl chloride Product Capacity Production Price Cost Production Value List
Figure 2014-2019 Company E 3-Fluoro-5-trifluoromethylbenzyl chloride Capacity Production and Growth Rate
Figure 2014-2019 Company E 3-Fluoro-5-trifluoromethylbenzyl chloride Production Global Market Share
......
......
</t>
  </si>
  <si>
    <t xml:space="preserve">
Chapter One 1,4-Diacrylylpiperazine Overview
1.1 1,4-Diacrylylpiperazine Outline
1.2 Classification and Application
1.3 Manufacturing Technology 
Chapter Two Industry Chain Analysis
2.1 Value Chain Analysis
2.2 Porter Five Forces Model Analysis
2.3 Cost Structure Analysis
Chapter Three Market Dynamics of 1,4-Diacrylylpiperazine Industry
3.1 Latest News and Policy
3.2 Market Drivers
3.3 Market Challenges
Chapter Four North America Market of 1,4-Diacrylylpiperazine (2014-2019)   
4.1 1,4-Diacrylylpiperazine Supply
4.2 1,4-Diacrylylpiperazine Market Size 
4.3 Import and Export
4.4 Demand Analysis
4.5 Market Competition Analysis
4.6 Price Analysis
4.7 Country-wise Analysis
Chapter Five North America Market Forecast (2019-2024)   
5.1 1,4-Diacrylylpiperazine Supply
5.2 1,4-Diacrylylpiperazine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1,4-Diacrylylpiperazine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1,4-Diacrylylpiperazine Industry
Tables and Figures
Figure Commercial Product of 1,4-Diacrylylpiperazine		
Table Classification of 1,4-Diacrylylpiperazine	
Table Application of 1,4-Diacrylylpiperazine
Figure Porter Five Forces Model Analysis of North America 1,4-Diacrylylpiperazine	
Figure Production Cost Analysis of North America 1,4-Diacrylylpiperazine	
Table 1,4-Diacrylylpiperazine Market Drivers &amp; Market Challenges
Table 2014-2019 North America 1,4-Diacrylylpiperazine Capacity List
Table 2014-2019 North America 1,4-Diacrylylpiperazine Key Manufacturers Capacity Share List
Figure 2014-2019 North America 1,4-Diacrylylpiperazine Key Manufacturers Capacity Share
Table 2014-2019 North America 1,4-Diacrylylpiperazine Key Manufacturers Production List	
Table 2014-2019 North America 1,4-Diacrylylpiperazine Key Manufacturers Production Share List
Figure 2014-2019 North America 1,4-Diacrylylpiperazine Key Manufacturers Production Share	
Figure 2014-2019 North America 1,4-Diacrylylpiperazine Capacity Production and Growth Rate
Table 2014-2019 North America 1,4-Diacrylylpiperazine Key Manufacturers Production Value (Million USD) List
Figure 2014-2019 North America 1,4-Diacrylylpiperazine Production Value and Growth Rate
Table 2014-2019 North America 1,4-Diacrylylpiperazine Key Manufacturers Production Value Share List	
Figure 2014-2019 North America 1,4-Diacrylylpiperazine Key Manufacturers Production Value Share List
Table 2014-2019 North America Supply and Consumption of 1,4-Diacrylylpiperazine	
Table 2014-2019 North America Import and Export of 1,4-Diacrylylpiperazine
Table 2014-2019 North America 1,4-Diacrylylpiperazine Demand List by Application
Figure 2014-2019 North America 1,4-Diacrylylpiperazine Demand by Application
Table 2014-2019 North America 1,4-Diacrylylpiperazine Demand Share List by Application
Figure 2014-2019 North America 1,4-Diacrylylpiperazine Demand Share by Application
Table 2014-2019 North America 1,4-Diacrylylpiperazine Country-wise Consumption List
Figure 2014-2019 North America 1,4-Diacrylylpiperazine Country-wise Consumption
Table 2014-2019 North America 1,4-Diacrylylpiperazine Country-wise Consumption Share List	
Figure 2014-2019 North America 1,4-Diacrylylpiperazine Country-wise Consumption Share
Table 2014-2019 North America 1,4-Diacrylylpiperazine Capacity Production Cost Profit and Gross Margin List
Table 2019-2024 North America 1,4-Diacrylylpiperazine Capacity List
Table 2019-2024 North America 1,4-Diacrylylpiperazine Key Manufacturers Capacity Share List
Figure 2019-2024 North America 1,4-Diacrylylpiperazine Key Manufacturers Capacity Share
Table 2019-2024 North America 1,4-Diacrylylpiperazine Key Manufacturers Production List
Table 2019-2024 North America 1,4-Diacrylylpiperazine Key Manufacturers Production Share List
Figure 2019-2024 North America 1,4-Diacrylylpiperazine Key Manufacturers Production Share	
Figure 2019-2024 North America 1,4-Diacrylylpiperazine Capacity Production and Growth Rate
Figure 2019-2024 North America 1,4-Diacrylylpiperazine Production Value and Growth Rate
Table 2019-2024 North America Supply and Consumption of 1,4-Diacrylylpiperazine	
Table 2019-2024 North America Import and Export of 1,4-Diacrylylpiperazine
Table 2019-2024 North America Demand of 1,4-Diacrylylpiperazine by Application
Figure 2019-2024 North America 1,4-Diacrylylpiperazine Demand by Application
Table 2019-2024 North America 1,4-Diacrylylpiperazine Demand Share List by Application
Figure 2019-2024 North America 1,4-Diacrylylpiperazine Demand Share by Application
Table 2019-2024 North America 1,4-Diacrylylpiperazine Country-wise Consumption List
Figure 2019-2024 North America 1,4-Diacrylylpiperazine Country-wise Consumption	
Table 2019-2024 North America 1,4-Diacrylylpiperazine Country-wise Consumption Share List	
Figure 2019-2024 North America 1,4-Diacrylylpiperazine Country-wise Consumption Share
Table 2019-2024 North America 1,4-Diacrylylpiperazine Capacity Production Cost Profit and Gross Margin List
Table North America 1,4-Diacrylylpiperazine Raw Material Suppliers
Table Key End Users List
Table Profile of Company A
Table SWOT Analysis of Company A
Table Company A 1,4-Diacrylylpiperazine Product Specification
Table 2014-2019 Company A 1,4-Diacrylylpiperazine Product Capacity Production Price Cost Production Value List
Figure 2014-2019 Company A 1,4-Diacrylylpiperazine Capacity Production and Growth Rate
Figure 2014-2019 Company A 1,4-Diacrylylpiperazine Production Global Market Share
Table SWOT Analysis of Company B
Figure Company B 1,4-Diacrylylpiperazine Products
Table 2014-2019 Company B 1,4-Diacrylylpiperazine Product Capacity Production Price Cost Production Value List
Figure 2014-2019 Company B 1,4-Diacrylylpiperazine Capacity Production and Growth Rate
Figure 2014-2019 Company B 1,4-Diacrylylpiperazine Production Global Market Share
Table SWOT Analysis of Company C
Figure Company C 1,4-Diacrylylpiperazine Product
Table Company C 1,4-Diacrylylpiperazine Product Specification
Table 2014-2019 Company C 1,4-Diacrylylpiperazine Product Capacity Production Price Cost Production Value List
Figure 2014-2019 Company C 1,4-Diacrylylpiperazine Capacity Production and Growth Rate
Figure 2014-2019 Company C 1,4-Diacrylylpiperazine Production Global Market Share
Table Profile of Company D
Table SWOT Analysis of Company D
Figure Company D 1,4-Diacrylylpiperazine Product
Table Company D 1,4-Diacrylylpiperazine Product Specification
Table 2014-2019 Company D 1,4-Diacrylylpiperazine Product Capacity Production Price Cost Production Value List
Figure 2014-2019 Company D 1,4-Diacrylylpiperazine Capacity Production and Growth Rate
Figure 2014-2019 Company D 1,4-Diacrylylpiperazine Production Global Market Share	
Table Profile of Company E
Table SWOT Analysis of Company E
Figure Company E 1,4-Diacrylylpiperazine Product
Table 2014-2019 Company E 1,4-Diacrylylpiperazine Product Capacity Production Price Cost Production Value List
Figure 2014-2019 Company E 1,4-Diacrylylpiperazine Capacity Production and Growth Rate
Figure 2014-2019 Company E 1,4-Diacrylylpiperazine Production Global Market Share
......
......
</t>
  </si>
  <si>
    <t xml:space="preserve">
Chapter One 2-morpholino-2-phenylacetic acid Overview
1.1 2-morpholino-2-phenylacetic acid Outline
1.2 Classification and Application
1.3 Manufacturing Technology 
Chapter Two Industry Chain Analysis
2.1 Value Chain Analysis
2.2 Porter Five Forces Model Analysis
2.3 Cost Structure Analysis
Chapter Three Market Dynamics of 2-morpholino-2-phenylacetic acid Industry
3.1 Latest News and Policy
3.2 Market Drivers
3.3 Market Challenges
Chapter Four North America Market of 2-morpholino-2-phenylacetic acid (2014-2019)   
4.1 2-morpholino-2-phenylacetic acid Supply
4.2 2-morpholino-2-phenylacetic acid Market Size 
4.3 Import and Export
4.4 Demand Analysis
4.5 Market Competition Analysis
4.6 Price Analysis
4.7 Country-wise Analysis
Chapter Five North America Market Forecast (2019-2024)   
5.1 2-morpholino-2-phenylacetic acid Supply
5.2 2-morpholino-2-phenylacetic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2-morpholino-2-phenylacetic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2-morpholino-2-phenylacetic acid Industry
Tables and Figures
Figure Commercial Product of 2-morpholino-2-phenylacetic acid		
Table Classification of 2-morpholino-2-phenylacetic acid	
Table Application of 2-morpholino-2-phenylacetic acid
Figure Porter Five Forces Model Analysis of North America 2-morpholino-2-phenylacetic acid	
Figure Production Cost Analysis of North America 2-morpholino-2-phenylacetic acid	
Table 2-morpholino-2-phenylacetic acid Market Drivers &amp; Market Challenges
Table 2014-2019 North America 2-morpholino-2-phenylacetic acid Capacity List
Table 2014-2019 North America 2-morpholino-2-phenylacetic acid Key Manufacturers Capacity Share List
Figure 2014-2019 North America 2-morpholino-2-phenylacetic acid Key Manufacturers Capacity Share
Table 2014-2019 North America 2-morpholino-2-phenylacetic acid Key Manufacturers Production List	
Table 2014-2019 North America 2-morpholino-2-phenylacetic acid Key Manufacturers Production Share List
Figure 2014-2019 North America 2-morpholino-2-phenylacetic acid Key Manufacturers Production Share	
Figure 2014-2019 North America 2-morpholino-2-phenylacetic acid Capacity Production and Growth Rate
Table 2014-2019 North America 2-morpholino-2-phenylacetic acid Key Manufacturers Production Value (Million USD) List
Figure 2014-2019 North America 2-morpholino-2-phenylacetic acid Production Value and Growth Rate
Table 2014-2019 North America 2-morpholino-2-phenylacetic acid Key Manufacturers Production Value Share List	
Figure 2014-2019 North America 2-morpholino-2-phenylacetic acid Key Manufacturers Production Value Share List
Table 2014-2019 North America Supply and Consumption of 2-morpholino-2-phenylacetic acid	
Table 2014-2019 North America Import and Export of 2-morpholino-2-phenylacetic acid
Table 2014-2019 North America 2-morpholino-2-phenylacetic acid Demand List by Application
Figure 2014-2019 North America 2-morpholino-2-phenylacetic acid Demand by Application
Table 2014-2019 North America 2-morpholino-2-phenylacetic acid Demand Share List by Application
Figure 2014-2019 North America 2-morpholino-2-phenylacetic acid Demand Share by Application
Table 2014-2019 North America 2-morpholino-2-phenylacetic acid Country-wise Consumption List
Figure 2014-2019 North America 2-morpholino-2-phenylacetic acid Country-wise Consumption
Table 2014-2019 North America 2-morpholino-2-phenylacetic acid Country-wise Consumption Share List	
Figure 2014-2019 North America 2-morpholino-2-phenylacetic acid Country-wise Consumption Share
Table 2014-2019 North America 2-morpholino-2-phenylacetic acid Capacity Production Cost Profit and Gross Margin List
Table 2019-2024 North America 2-morpholino-2-phenylacetic acid Capacity List
Table 2019-2024 North America 2-morpholino-2-phenylacetic acid Key Manufacturers Capacity Share List
Figure 2019-2024 North America 2-morpholino-2-phenylacetic acid Key Manufacturers Capacity Share
Table 2019-2024 North America 2-morpholino-2-phenylacetic acid Key Manufacturers Production List
Table 2019-2024 North America 2-morpholino-2-phenylacetic acid Key Manufacturers Production Share List
Figure 2019-2024 North America 2-morpholino-2-phenylacetic acid Key Manufacturers Production Share	
Figure 2019-2024 North America 2-morpholino-2-phenylacetic acid Capacity Production and Growth Rate
Figure 2019-2024 North America 2-morpholino-2-phenylacetic acid Production Value and Growth Rate
Table 2019-2024 North America Supply and Consumption of 2-morpholino-2-phenylacetic acid	
Table 2019-2024 North America Import and Export of 2-morpholino-2-phenylacetic acid
Table 2019-2024 North America Demand of 2-morpholino-2-phenylacetic acid by Application
Figure 2019-2024 North America 2-morpholino-2-phenylacetic acid Demand by Application
Table 2019-2024 North America 2-morpholino-2-phenylacetic acid Demand Share List by Application
Figure 2019-2024 North America 2-morpholino-2-phenylacetic acid Demand Share by Application
Table 2019-2024 North America 2-morpholino-2-phenylacetic acid Country-wise Consumption List
Figure 2019-2024 North America 2-morpholino-2-phenylacetic acid Country-wise Consumption	
Table 2019-2024 North America 2-morpholino-2-phenylacetic acid Country-wise Consumption Share List	
Figure 2019-2024 North America 2-morpholino-2-phenylacetic acid Country-wise Consumption Share
Table 2019-2024 North America 2-morpholino-2-phenylacetic acid Capacity Production Cost Profit and Gross Margin List
Table North America 2-morpholino-2-phenylacetic acid Raw Material Suppliers
Table Key End Users List
Table Profile of Company A
Table SWOT Analysis of Company A
Table Company A 2-morpholino-2-phenylacetic acid Product Specification
Table 2014-2019 Company A 2-morpholino-2-phenylacetic acid Product Capacity Production Price Cost Production Value List
Figure 2014-2019 Company A 2-morpholino-2-phenylacetic acid Capacity Production and Growth Rate
Figure 2014-2019 Company A 2-morpholino-2-phenylacetic acid Production Global Market Share
Table SWOT Analysis of Company B
Figure Company B 2-morpholino-2-phenylacetic acid Products
Table 2014-2019 Company B 2-morpholino-2-phenylacetic acid Product Capacity Production Price Cost Production Value List
Figure 2014-2019 Company B 2-morpholino-2-phenylacetic acid Capacity Production and Growth Rate
Figure 2014-2019 Company B 2-morpholino-2-phenylacetic acid Production Global Market Share
Table SWOT Analysis of Company C
Figure Company C 2-morpholino-2-phenylacetic acid Product
Table Company C 2-morpholino-2-phenylacetic acid Product Specification
Table 2014-2019 Company C 2-morpholino-2-phenylacetic acid Product Capacity Production Price Cost Production Value List
Figure 2014-2019 Company C 2-morpholino-2-phenylacetic acid Capacity Production and Growth Rate
Figure 2014-2019 Company C 2-morpholino-2-phenylacetic acid Production Global Market Share
Table Profile of Company D
Table SWOT Analysis of Company D
Figure Company D 2-morpholino-2-phenylacetic acid Product
Table Company D 2-morpholino-2-phenylacetic acid Product Specification
Table 2014-2019 Company D 2-morpholino-2-phenylacetic acid Product Capacity Production Price Cost Production Value List
Figure 2014-2019 Company D 2-morpholino-2-phenylacetic acid Capacity Production and Growth Rate
Figure 2014-2019 Company D 2-morpholino-2-phenylacetic acid Production Global Market Share	
Table Profile of Company E
Table SWOT Analysis of Company E
Figure Company E 2-morpholino-2-phenylacetic acid Product
Table 2014-2019 Company E 2-morpholino-2-phenylacetic acid Product Capacity Production Price Cost Production Value List
Figure 2014-2019 Company E 2-morpholino-2-phenylacetic acid Capacity Production and Growth Rate
Figure 2014-2019 Company E 2-morpholino-2-phenylacetic acid Production Global Market Share
......
......
</t>
  </si>
  <si>
    <t xml:space="preserve">
Chapter One N1,N1-Dimethyl-1-phenyl-1,2-ethanediamine Overview
1.1 N1,N1-Dimethyl-1-phenyl-1,2-ethanediamine Outline
1.2 Classification and Application
1.3 Manufacturing Technology 
Chapter Two Industry Chain Analysis
2.1 Value Chain Analysis
2.2 Porter Five Forces Model Analysis
2.3 Cost Structure Analysis
Chapter Three Market Dynamics of N1,N1-Dimethyl-1-phenyl-1,2-ethanediamine Industry
3.1 Latest News and Policy
3.2 Market Drivers
3.3 Market Challenges
Chapter Four North America Market of N1,N1-Dimethyl-1-phenyl-1,2-ethanediamine (2014-2019)   
4.1 N1,N1-Dimethyl-1-phenyl-1,2-ethanediamine Supply
4.2 N1,N1-Dimethyl-1-phenyl-1,2-ethanediamine Market Size 
4.3 Import and Export
4.4 Demand Analysis
4.5 Market Competition Analysis
4.6 Price Analysis
4.7 Country-wise Analysis
Chapter Five North America Market Forecast (2019-2024)   
5.1 N1,N1-Dimethyl-1-phenyl-1,2-ethanediamine Supply
5.2 N1,N1-Dimethyl-1-phenyl-1,2-ethanediamine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N1,N1-Dimethyl-1-phenyl-1,2-ethanediamine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N1,N1-Dimethyl-1-phenyl-1,2-ethanediamine Industry
Tables and Figures
Figure Commercial Product of N1,N1-Dimethyl-1-phenyl-1,2-ethanediamine		
Table Classification of N1,N1-Dimethyl-1-phenyl-1,2-ethanediamine	
Table Application of N1,N1-Dimethyl-1-phenyl-1,2-ethanediamine
Figure Porter Five Forces Model Analysis of North America N1,N1-Dimethyl-1-phenyl-1,2-ethanediamine	
Figure Production Cost Analysis of North America N1,N1-Dimethyl-1-phenyl-1,2-ethanediamine	
Table N1,N1-Dimethyl-1-phenyl-1,2-ethanediamine Market Drivers &amp; Market Challenges
Table 2014-2019 North America N1,N1-Dimethyl-1-phenyl-1,2-ethanediamine Capacity List
Table 2014-2019 North America N1,N1-Dimethyl-1-phenyl-1,2-ethanediamine Key Manufacturers Capacity Share List
Figure 2014-2019 North America N1,N1-Dimethyl-1-phenyl-1,2-ethanediamine Key Manufacturers Capacity Share
Table 2014-2019 North America N1,N1-Dimethyl-1-phenyl-1,2-ethanediamine Key Manufacturers Production List	
Table 2014-2019 North America N1,N1-Dimethyl-1-phenyl-1,2-ethanediamine Key Manufacturers Production Share List
Figure 2014-2019 North America N1,N1-Dimethyl-1-phenyl-1,2-ethanediamine Key Manufacturers Production Share	
Figure 2014-2019 North America N1,N1-Dimethyl-1-phenyl-1,2-ethanediamine Capacity Production and Growth Rate
Table 2014-2019 North America N1,N1-Dimethyl-1-phenyl-1,2-ethanediamine Key Manufacturers Production Value (Million USD) List
Figure 2014-2019 North America N1,N1-Dimethyl-1-phenyl-1,2-ethanediamine Production Value and Growth Rate
Table 2014-2019 North America N1,N1-Dimethyl-1-phenyl-1,2-ethanediamine Key Manufacturers Production Value Share List	
Figure 2014-2019 North America N1,N1-Dimethyl-1-phenyl-1,2-ethanediamine Key Manufacturers Production Value Share List
Table 2014-2019 North America Supply and Consumption of N1,N1-Dimethyl-1-phenyl-1,2-ethanediamine	
Table 2014-2019 North America Import and Export of N1,N1-Dimethyl-1-phenyl-1,2-ethanediamine
Table 2014-2019 North America N1,N1-Dimethyl-1-phenyl-1,2-ethanediamine Demand List by Application
Figure 2014-2019 North America N1,N1-Dimethyl-1-phenyl-1,2-ethanediamine Demand by Application
Table 2014-2019 North America N1,N1-Dimethyl-1-phenyl-1,2-ethanediamine Demand Share List by Application
Figure 2014-2019 North America N1,N1-Dimethyl-1-phenyl-1,2-ethanediamine Demand Share by Application
Table 2014-2019 North America N1,N1-Dimethyl-1-phenyl-1,2-ethanediamine Country-wise Consumption List
Figure 2014-2019 North America N1,N1-Dimethyl-1-phenyl-1,2-ethanediamine Country-wise Consumption
Table 2014-2019 North America N1,N1-Dimethyl-1-phenyl-1,2-ethanediamine Country-wise Consumption Share List	
Figure 2014-2019 North America N1,N1-Dimethyl-1-phenyl-1,2-ethanediamine Country-wise Consumption Share
Table 2014-2019 North America N1,N1-Dimethyl-1-phenyl-1,2-ethanediamine Capacity Production Cost Profit and Gross Margin List
Table 2019-2024 North America N1,N1-Dimethyl-1-phenyl-1,2-ethanediamine Capacity List
Table 2019-2024 North America N1,N1-Dimethyl-1-phenyl-1,2-ethanediamine Key Manufacturers Capacity Share List
Figure 2019-2024 North America N1,N1-Dimethyl-1-phenyl-1,2-ethanediamine Key Manufacturers Capacity Share
Table 2019-2024 North America N1,N1-Dimethyl-1-phenyl-1,2-ethanediamine Key Manufacturers Production List
Table 2019-2024 North America N1,N1-Dimethyl-1-phenyl-1,2-ethanediamine Key Manufacturers Production Share List
Figure 2019-2024 North America N1,N1-Dimethyl-1-phenyl-1,2-ethanediamine Key Manufacturers Production Share	
Figure 2019-2024 North America N1,N1-Dimethyl-1-phenyl-1,2-ethanediamine Capacity Production and Growth Rate
Figure 2019-2024 North America N1,N1-Dimethyl-1-phenyl-1,2-ethanediamine Production Value and Growth Rate
Table 2019-2024 North America Supply and Consumption of N1,N1-Dimethyl-1-phenyl-1,2-ethanediamine	
Table 2019-2024 North America Import and Export of N1,N1-Dimethyl-1-phenyl-1,2-ethanediamine
Table 2019-2024 North America Demand of N1,N1-Dimethyl-1-phenyl-1,2-ethanediamine by Application
Figure 2019-2024 North America N1,N1-Dimethyl-1-phenyl-1,2-ethanediamine Demand by Application
Table 2019-2024 North America N1,N1-Dimethyl-1-phenyl-1,2-ethanediamine Demand Share List by Application
Figure 2019-2024 North America N1,N1-Dimethyl-1-phenyl-1,2-ethanediamine Demand Share by Application
Table 2019-2024 North America N1,N1-Dimethyl-1-phenyl-1,2-ethanediamine Country-wise Consumption List
Figure 2019-2024 North America N1,N1-Dimethyl-1-phenyl-1,2-ethanediamine Country-wise Consumption	
Table 2019-2024 North America N1,N1-Dimethyl-1-phenyl-1,2-ethanediamine Country-wise Consumption Share List	
Figure 2019-2024 North America N1,N1-Dimethyl-1-phenyl-1,2-ethanediamine Country-wise Consumption Share
Table 2019-2024 North America N1,N1-Dimethyl-1-phenyl-1,2-ethanediamine Capacity Production Cost Profit and Gross Margin List
Table North America N1,N1-Dimethyl-1-phenyl-1,2-ethanediamine Raw Material Suppliers
Table Key End Users List
Table Profile of Company A
Table SWOT Analysis of Company A
Table Company A N1,N1-Dimethyl-1-phenyl-1,2-ethanediamine Product Specification
Table 2014-2019 Company A N1,N1-Dimethyl-1-phenyl-1,2-ethanediamine Product Capacity Production Price Cost Production Value List
Figure 2014-2019 Company A N1,N1-Dimethyl-1-phenyl-1,2-ethanediamine Capacity Production and Growth Rate
Figure 2014-2019 Company A N1,N1-Dimethyl-1-phenyl-1,2-ethanediamine Production Global Market Share
Table SWOT Analysis of Company B
Figure Company B N1,N1-Dimethyl-1-phenyl-1,2-ethanediamine Products
Table 2014-2019 Company B N1,N1-Dimethyl-1-phenyl-1,2-ethanediamine Product Capacity Production Price Cost Production Value List
Figure 2014-2019 Company B N1,N1-Dimethyl-1-phenyl-1,2-ethanediamine Capacity Production and Growth Rate
Figure 2014-2019 Company B N1,N1-Dimethyl-1-phenyl-1,2-ethanediamine Production Global Market Share
Table SWOT Analysis of Company C
Figure Company C N1,N1-Dimethyl-1-phenyl-1,2-ethanediamine Product
Table Company C N1,N1-Dimethyl-1-phenyl-1,2-ethanediamine Product Specification
Table 2014-2019 Company C N1,N1-Dimethyl-1-phenyl-1,2-ethanediamine Product Capacity Production Price Cost Production Value List
Figure 2014-2019 Company C N1,N1-Dimethyl-1-phenyl-1,2-ethanediamine Capacity Production and Growth Rate
Figure 2014-2019 Company C N1,N1-Dimethyl-1-phenyl-1,2-ethanediamine Production Global Market Share
Table Profile of Company D
Table SWOT Analysis of Company D
Figure Company D N1,N1-Dimethyl-1-phenyl-1,2-ethanediamine Product
Table Company D N1,N1-Dimethyl-1-phenyl-1,2-ethanediamine Product Specification
Table 2014-2019 Company D N1,N1-Dimethyl-1-phenyl-1,2-ethanediamine Product Capacity Production Price Cost Production Value List
Figure 2014-2019 Company D N1,N1-Dimethyl-1-phenyl-1,2-ethanediamine Capacity Production and Growth Rate
Figure 2014-2019 Company D N1,N1-Dimethyl-1-phenyl-1,2-ethanediamine Production Global Market Share	
Table Profile of Company E
Table SWOT Analysis of Company E
Figure Company E N1,N1-Dimethyl-1-phenyl-1,2-ethanediamine Product
Table 2014-2019 Company E N1,N1-Dimethyl-1-phenyl-1,2-ethanediamine Product Capacity Production Price Cost Production Value List
Figure 2014-2019 Company E N1,N1-Dimethyl-1-phenyl-1,2-ethanediamine Capacity Production and Growth Rate
Figure 2014-2019 Company E N1,N1-Dimethyl-1-phenyl-1,2-ethanediamine Production Global Market Share
......
......
</t>
  </si>
  <si>
    <t xml:space="preserve">
Chapter One 3-Chloro-1-methyl-1H-pyrazole Overview
1.1 3-Chloro-1-methyl-1H-pyrazole Outline
1.2 Classification and Application
1.3 Manufacturing Technology 
Chapter Two Industry Chain Analysis
2.1 Value Chain Analysis
2.2 Porter Five Forces Model Analysis
2.3 Cost Structure Analysis
Chapter Three Market Dynamics of 3-Chloro-1-methyl-1H-pyrazole Industry
3.1 Latest News and Policy
3.2 Market Drivers
3.3 Market Challenges
Chapter Four North America Market of 3-Chloro-1-methyl-1H-pyrazole (2014-2019)   
4.1 3-Chloro-1-methyl-1H-pyrazole Supply
4.2 3-Chloro-1-methyl-1H-pyrazole Market Size 
4.3 Import and Export
4.4 Demand Analysis
4.5 Market Competition Analysis
4.6 Price Analysis
4.7 Country-wise Analysis
Chapter Five North America Market Forecast (2019-2024)   
5.1 3-Chloro-1-methyl-1H-pyrazole Supply
5.2 3-Chloro-1-methyl-1H-pyrazole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3-Chloro-1-methyl-1H-pyrazole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3-Chloro-1-methyl-1H-pyrazole Industry
Tables and Figures
Figure Commercial Product of 3-Chloro-1-methyl-1H-pyrazole		
Table Classification of 3-Chloro-1-methyl-1H-pyrazole	
Table Application of 3-Chloro-1-methyl-1H-pyrazole
Figure Porter Five Forces Model Analysis of North America 3-Chloro-1-methyl-1H-pyrazole	
Figure Production Cost Analysis of North America 3-Chloro-1-methyl-1H-pyrazole	
Table 3-Chloro-1-methyl-1H-pyrazole Market Drivers &amp; Market Challenges
Table 2014-2019 North America 3-Chloro-1-methyl-1H-pyrazole Capacity List
Table 2014-2019 North America 3-Chloro-1-methyl-1H-pyrazole Key Manufacturers Capacity Share List
Figure 2014-2019 North America 3-Chloro-1-methyl-1H-pyrazole Key Manufacturers Capacity Share
Table 2014-2019 North America 3-Chloro-1-methyl-1H-pyrazole Key Manufacturers Production List	
Table 2014-2019 North America 3-Chloro-1-methyl-1H-pyrazole Key Manufacturers Production Share List
Figure 2014-2019 North America 3-Chloro-1-methyl-1H-pyrazole Key Manufacturers Production Share	
Figure 2014-2019 North America 3-Chloro-1-methyl-1H-pyrazole Capacity Production and Growth Rate
Table 2014-2019 North America 3-Chloro-1-methyl-1H-pyrazole Key Manufacturers Production Value (Million USD) List
Figure 2014-2019 North America 3-Chloro-1-methyl-1H-pyrazole Production Value and Growth Rate
Table 2014-2019 North America 3-Chloro-1-methyl-1H-pyrazole Key Manufacturers Production Value Share List	
Figure 2014-2019 North America 3-Chloro-1-methyl-1H-pyrazole Key Manufacturers Production Value Share List
Table 2014-2019 North America Supply and Consumption of 3-Chloro-1-methyl-1H-pyrazole	
Table 2014-2019 North America Import and Export of 3-Chloro-1-methyl-1H-pyrazole
Table 2014-2019 North America 3-Chloro-1-methyl-1H-pyrazole Demand List by Application
Figure 2014-2019 North America 3-Chloro-1-methyl-1H-pyrazole Demand by Application
Table 2014-2019 North America 3-Chloro-1-methyl-1H-pyrazole Demand Share List by Application
Figure 2014-2019 North America 3-Chloro-1-methyl-1H-pyrazole Demand Share by Application
Table 2014-2019 North America 3-Chloro-1-methyl-1H-pyrazole Country-wise Consumption List
Figure 2014-2019 North America 3-Chloro-1-methyl-1H-pyrazole Country-wise Consumption
Table 2014-2019 North America 3-Chloro-1-methyl-1H-pyrazole Country-wise Consumption Share List	
Figure 2014-2019 North America 3-Chloro-1-methyl-1H-pyrazole Country-wise Consumption Share
Table 2014-2019 North America 3-Chloro-1-methyl-1H-pyrazole Capacity Production Cost Profit and Gross Margin List
Table 2019-2024 North America 3-Chloro-1-methyl-1H-pyrazole Capacity List
Table 2019-2024 North America 3-Chloro-1-methyl-1H-pyrazole Key Manufacturers Capacity Share List
Figure 2019-2024 North America 3-Chloro-1-methyl-1H-pyrazole Key Manufacturers Capacity Share
Table 2019-2024 North America 3-Chloro-1-methyl-1H-pyrazole Key Manufacturers Production List
Table 2019-2024 North America 3-Chloro-1-methyl-1H-pyrazole Key Manufacturers Production Share List
Figure 2019-2024 North America 3-Chloro-1-methyl-1H-pyrazole Key Manufacturers Production Share	
Figure 2019-2024 North America 3-Chloro-1-methyl-1H-pyrazole Capacity Production and Growth Rate
Figure 2019-2024 North America 3-Chloro-1-methyl-1H-pyrazole Production Value and Growth Rate
Table 2019-2024 North America Supply and Consumption of 3-Chloro-1-methyl-1H-pyrazole	
Table 2019-2024 North America Import and Export of 3-Chloro-1-methyl-1H-pyrazole
Table 2019-2024 North America Demand of 3-Chloro-1-methyl-1H-pyrazole by Application
Figure 2019-2024 North America 3-Chloro-1-methyl-1H-pyrazole Demand by Application
Table 2019-2024 North America 3-Chloro-1-methyl-1H-pyrazole Demand Share List by Application
Figure 2019-2024 North America 3-Chloro-1-methyl-1H-pyrazole Demand Share by Application
Table 2019-2024 North America 3-Chloro-1-methyl-1H-pyrazole Country-wise Consumption List
Figure 2019-2024 North America 3-Chloro-1-methyl-1H-pyrazole Country-wise Consumption	
Table 2019-2024 North America 3-Chloro-1-methyl-1H-pyrazole Country-wise Consumption Share List	
Figure 2019-2024 North America 3-Chloro-1-methyl-1H-pyrazole Country-wise Consumption Share
Table 2019-2024 North America 3-Chloro-1-methyl-1H-pyrazole Capacity Production Cost Profit and Gross Margin List
Table North America 3-Chloro-1-methyl-1H-pyrazole Raw Material Suppliers
Table Key End Users List
Table Profile of Company A
Table SWOT Analysis of Company A
Table Company A 3-Chloro-1-methyl-1H-pyrazole Product Specification
Table 2014-2019 Company A 3-Chloro-1-methyl-1H-pyrazole Product Capacity Production Price Cost Production Value List
Figure 2014-2019 Company A 3-Chloro-1-methyl-1H-pyrazole Capacity Production and Growth Rate
Figure 2014-2019 Company A 3-Chloro-1-methyl-1H-pyrazole Production Global Market Share
Table SWOT Analysis of Company B
Figure Company B 3-Chloro-1-methyl-1H-pyrazole Products
Table 2014-2019 Company B 3-Chloro-1-methyl-1H-pyrazole Product Capacity Production Price Cost Production Value List
Figure 2014-2019 Company B 3-Chloro-1-methyl-1H-pyrazole Capacity Production and Growth Rate
Figure 2014-2019 Company B 3-Chloro-1-methyl-1H-pyrazole Production Global Market Share
Table SWOT Analysis of Company C
Figure Company C 3-Chloro-1-methyl-1H-pyrazole Product
Table Company C 3-Chloro-1-methyl-1H-pyrazole Product Specification
Table 2014-2019 Company C 3-Chloro-1-methyl-1H-pyrazole Product Capacity Production Price Cost Production Value List
Figure 2014-2019 Company C 3-Chloro-1-methyl-1H-pyrazole Capacity Production and Growth Rate
Figure 2014-2019 Company C 3-Chloro-1-methyl-1H-pyrazole Production Global Market Share
Table Profile of Company D
Table SWOT Analysis of Company D
Figure Company D 3-Chloro-1-methyl-1H-pyrazole Product
Table Company D 3-Chloro-1-methyl-1H-pyrazole Product Specification
Table 2014-2019 Company D 3-Chloro-1-methyl-1H-pyrazole Product Capacity Production Price Cost Production Value List
Figure 2014-2019 Company D 3-Chloro-1-methyl-1H-pyrazole Capacity Production and Growth Rate
Figure 2014-2019 Company D 3-Chloro-1-methyl-1H-pyrazole Production Global Market Share	
Table Profile of Company E
Table SWOT Analysis of Company E
Figure Company E 3-Chloro-1-methyl-1H-pyrazole Product
Table 2014-2019 Company E 3-Chloro-1-methyl-1H-pyrazole Product Capacity Production Price Cost Production Value List
Figure 2014-2019 Company E 3-Chloro-1-methyl-1H-pyrazole Capacity Production and Growth Rate
Figure 2014-2019 Company E 3-Chloro-1-methyl-1H-pyrazole Production Global Market Share
......
......
</t>
  </si>
  <si>
    <t xml:space="preserve">
Chapter One Pyruvic aldehyde dimethyl acetal Overview
1.1 Pyruvic aldehyde dimethyl acetal Outline
1.2 Classification and Application
1.3 Manufacturing Technology 
Chapter Two Industry Chain Analysis
2.1 Value Chain Analysis
2.2 Porter Five Forces Model Analysis
2.3 Cost Structure Analysis
Chapter Three Market Dynamics of Pyruvic aldehyde dimethyl acetal Industry
3.1 Latest News and Policy
3.2 Market Drivers
3.3 Market Challenges
Chapter Four North America Market of Pyruvic aldehyde dimethyl acetal (2014-2019)   
4.1 Pyruvic aldehyde dimethyl acetal Supply
4.2 Pyruvic aldehyde dimethyl acetal Market Size 
4.3 Import and Export
4.4 Demand Analysis
4.5 Market Competition Analysis
4.6 Price Analysis
4.7 Country-wise Analysis
Chapter Five North America Market Forecast (2019-2024)   
5.1 Pyruvic aldehyde dimethyl acetal Supply
5.2 Pyruvic aldehyde dimethyl acetal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Pyruvic aldehyde dimethyl acetal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Pyruvic aldehyde dimethyl acetal Industry
Tables and Figures
Figure Commercial Product of Pyruvic aldehyde dimethyl acetal		
Table Classification of Pyruvic aldehyde dimethyl acetal	
Table Application of Pyruvic aldehyde dimethyl acetal
Figure Porter Five Forces Model Analysis of North America Pyruvic aldehyde dimethyl acetal	
Figure Production Cost Analysis of North America Pyruvic aldehyde dimethyl acetal	
Table Pyruvic aldehyde dimethyl acetal Market Drivers &amp; Market Challenges
Table 2014-2019 North America Pyruvic aldehyde dimethyl acetal Capacity List
Table 2014-2019 North America Pyruvic aldehyde dimethyl acetal Key Manufacturers Capacity Share List
Figure 2014-2019 North America Pyruvic aldehyde dimethyl acetal Key Manufacturers Capacity Share
Table 2014-2019 North America Pyruvic aldehyde dimethyl acetal Key Manufacturers Production List	
Table 2014-2019 North America Pyruvic aldehyde dimethyl acetal Key Manufacturers Production Share List
Figure 2014-2019 North America Pyruvic aldehyde dimethyl acetal Key Manufacturers Production Share	
Figure 2014-2019 North America Pyruvic aldehyde dimethyl acetal Capacity Production and Growth Rate
Table 2014-2019 North America Pyruvic aldehyde dimethyl acetal Key Manufacturers Production Value (Million USD) List
Figure 2014-2019 North America Pyruvic aldehyde dimethyl acetal Production Value and Growth Rate
Table 2014-2019 North America Pyruvic aldehyde dimethyl acetal Key Manufacturers Production Value Share List	
Figure 2014-2019 North America Pyruvic aldehyde dimethyl acetal Key Manufacturers Production Value Share List
Table 2014-2019 North America Supply and Consumption of Pyruvic aldehyde dimethyl acetal	
Table 2014-2019 North America Import and Export of Pyruvic aldehyde dimethyl acetal
Table 2014-2019 North America Pyruvic aldehyde dimethyl acetal Demand List by Application
Figure 2014-2019 North America Pyruvic aldehyde dimethyl acetal Demand by Application
Table 2014-2019 North America Pyruvic aldehyde dimethyl acetal Demand Share List by Application
Figure 2014-2019 North America Pyruvic aldehyde dimethyl acetal Demand Share by Application
Table 2014-2019 North America Pyruvic aldehyde dimethyl acetal Country-wise Consumption List
Figure 2014-2019 North America Pyruvic aldehyde dimethyl acetal Country-wise Consumption
Table 2014-2019 North America Pyruvic aldehyde dimethyl acetal Country-wise Consumption Share List	
Figure 2014-2019 North America Pyruvic aldehyde dimethyl acetal Country-wise Consumption Share
Table 2014-2019 North America Pyruvic aldehyde dimethyl acetal Capacity Production Cost Profit and Gross Margin List
Table 2019-2024 North America Pyruvic aldehyde dimethyl acetal Capacity List
Table 2019-2024 North America Pyruvic aldehyde dimethyl acetal Key Manufacturers Capacity Share List
Figure 2019-2024 North America Pyruvic aldehyde dimethyl acetal Key Manufacturers Capacity Share
Table 2019-2024 North America Pyruvic aldehyde dimethyl acetal Key Manufacturers Production List
Table 2019-2024 North America Pyruvic aldehyde dimethyl acetal Key Manufacturers Production Share List
Figure 2019-2024 North America Pyruvic aldehyde dimethyl acetal Key Manufacturers Production Share	
Figure 2019-2024 North America Pyruvic aldehyde dimethyl acetal Capacity Production and Growth Rate
Figure 2019-2024 North America Pyruvic aldehyde dimethyl acetal Production Value and Growth Rate
Table 2019-2024 North America Supply and Consumption of Pyruvic aldehyde dimethyl acetal	
Table 2019-2024 North America Import and Export of Pyruvic aldehyde dimethyl acetal
Table 2019-2024 North America Demand of Pyruvic aldehyde dimethyl acetal by Application
Figure 2019-2024 North America Pyruvic aldehyde dimethyl acetal Demand by Application
Table 2019-2024 North America Pyruvic aldehyde dimethyl acetal Demand Share List by Application
Figure 2019-2024 North America Pyruvic aldehyde dimethyl acetal Demand Share by Application
Table 2019-2024 North America Pyruvic aldehyde dimethyl acetal Country-wise Consumption List
Figure 2019-2024 North America Pyruvic aldehyde dimethyl acetal Country-wise Consumption	
Table 2019-2024 North America Pyruvic aldehyde dimethyl acetal Country-wise Consumption Share List	
Figure 2019-2024 North America Pyruvic aldehyde dimethyl acetal Country-wise Consumption Share
Table 2019-2024 North America Pyruvic aldehyde dimethyl acetal Capacity Production Cost Profit and Gross Margin List
Table North America Pyruvic aldehyde dimethyl acetal Raw Material Suppliers
Table Key End Users List
Table Profile of Company A
Table SWOT Analysis of Company A
Table Company A Pyruvic aldehyde dimethyl acetal Product Specification
Table 2014-2019 Company A Pyruvic aldehyde dimethyl acetal Product Capacity Production Price Cost Production Value List
Figure 2014-2019 Company A Pyruvic aldehyde dimethyl acetal Capacity Production and Growth Rate
Figure 2014-2019 Company A Pyruvic aldehyde dimethyl acetal Production Global Market Share
Table SWOT Analysis of Company B
Figure Company B Pyruvic aldehyde dimethyl acetal Products
Table 2014-2019 Company B Pyruvic aldehyde dimethyl acetal Product Capacity Production Price Cost Production Value List
Figure 2014-2019 Company B Pyruvic aldehyde dimethyl acetal Capacity Production and Growth Rate
Figure 2014-2019 Company B Pyruvic aldehyde dimethyl acetal Production Global Market Share
Table SWOT Analysis of Company C
Figure Company C Pyruvic aldehyde dimethyl acetal Product
Table Company C Pyruvic aldehyde dimethyl acetal Product Specification
Table 2014-2019 Company C Pyruvic aldehyde dimethyl acetal Product Capacity Production Price Cost Production Value List
Figure 2014-2019 Company C Pyruvic aldehyde dimethyl acetal Capacity Production and Growth Rate
Figure 2014-2019 Company C Pyruvic aldehyde dimethyl acetal Production Global Market Share
Table Profile of Company D
Table SWOT Analysis of Company D
Figure Company D Pyruvic aldehyde dimethyl acetal Product
Table Company D Pyruvic aldehyde dimethyl acetal Product Specification
Table 2014-2019 Company D Pyruvic aldehyde dimethyl acetal Product Capacity Production Price Cost Production Value List
Figure 2014-2019 Company D Pyruvic aldehyde dimethyl acetal Capacity Production and Growth Rate
Figure 2014-2019 Company D Pyruvic aldehyde dimethyl acetal Production Global Market Share	
Table Profile of Company E
Table SWOT Analysis of Company E
Figure Company E Pyruvic aldehyde dimethyl acetal Product
Table 2014-2019 Company E Pyruvic aldehyde dimethyl acetal Product Capacity Production Price Cost Production Value List
Figure 2014-2019 Company E Pyruvic aldehyde dimethyl acetal Capacity Production and Growth Rate
Figure 2014-2019 Company E Pyruvic aldehyde dimethyl acetal Production Global Market Share
......
......
</t>
  </si>
  <si>
    <t xml:space="preserve">
Chapter One 2-Chloro-5-methylbenzoic acid Overview
1.1 2-Chloro-5-methylbenzoic acid Outline
1.2 Classification and Application
1.3 Manufacturing Technology 
Chapter Two Industry Chain Analysis
2.1 Value Chain Analysis
2.2 Porter Five Forces Model Analysis
2.3 Cost Structure Analysis
Chapter Three Market Dynamics of 2-Chloro-5-methylbenzoic acid Industry
3.1 Latest News and Policy
3.2 Market Drivers
3.3 Market Challenges
Chapter Four North America Market of 2-Chloro-5-methylbenzoic acid (2014-2019)   
4.1 2-Chloro-5-methylbenzoic acid Supply
4.2 2-Chloro-5-methylbenzoic acid Market Size 
4.3 Import and Export
4.4 Demand Analysis
4.5 Market Competition Analysis
4.6 Price Analysis
4.7 Country-wise Analysis
Chapter Five North America Market Forecast (2019-2024)   
5.1 2-Chloro-5-methylbenzoic acid Supply
5.2 2-Chloro-5-methylbenzoic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2-Chloro-5-methylbenzoic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2-Chloro-5-methylbenzoic acid Industry
Tables and Figures
Figure Commercial Product of 2-Chloro-5-methylbenzoic acid		
Table Classification of 2-Chloro-5-methylbenzoic acid	
Table Application of 2-Chloro-5-methylbenzoic acid
Figure Porter Five Forces Model Analysis of North America 2-Chloro-5-methylbenzoic acid	
Figure Production Cost Analysis of North America 2-Chloro-5-methylbenzoic acid	
Table 2-Chloro-5-methylbenzoic acid Market Drivers &amp; Market Challenges
Table 2014-2019 North America 2-Chloro-5-methylbenzoic acid Capacity List
Table 2014-2019 North America 2-Chloro-5-methylbenzoic acid Key Manufacturers Capacity Share List
Figure 2014-2019 North America 2-Chloro-5-methylbenzoic acid Key Manufacturers Capacity Share
Table 2014-2019 North America 2-Chloro-5-methylbenzoic acid Key Manufacturers Production List	
Table 2014-2019 North America 2-Chloro-5-methylbenzoic acid Key Manufacturers Production Share List
Figure 2014-2019 North America 2-Chloro-5-methylbenzoic acid Key Manufacturers Production Share	
Figure 2014-2019 North America 2-Chloro-5-methylbenzoic acid Capacity Production and Growth Rate
Table 2014-2019 North America 2-Chloro-5-methylbenzoic acid Key Manufacturers Production Value (Million USD) List
Figure 2014-2019 North America 2-Chloro-5-methylbenzoic acid Production Value and Growth Rate
Table 2014-2019 North America 2-Chloro-5-methylbenzoic acid Key Manufacturers Production Value Share List	
Figure 2014-2019 North America 2-Chloro-5-methylbenzoic acid Key Manufacturers Production Value Share List
Table 2014-2019 North America Supply and Consumption of 2-Chloro-5-methylbenzoic acid	
Table 2014-2019 North America Import and Export of 2-Chloro-5-methylbenzoic acid
Table 2014-2019 North America 2-Chloro-5-methylbenzoic acid Demand List by Application
Figure 2014-2019 North America 2-Chloro-5-methylbenzoic acid Demand by Application
Table 2014-2019 North America 2-Chloro-5-methylbenzoic acid Demand Share List by Application
Figure 2014-2019 North America 2-Chloro-5-methylbenzoic acid Demand Share by Application
Table 2014-2019 North America 2-Chloro-5-methylbenzoic acid Country-wise Consumption List
Figure 2014-2019 North America 2-Chloro-5-methylbenzoic acid Country-wise Consumption
Table 2014-2019 North America 2-Chloro-5-methylbenzoic acid Country-wise Consumption Share List	
Figure 2014-2019 North America 2-Chloro-5-methylbenzoic acid Country-wise Consumption Share
Table 2014-2019 North America 2-Chloro-5-methylbenzoic acid Capacity Production Cost Profit and Gross Margin List
Table 2019-2024 North America 2-Chloro-5-methylbenzoic acid Capacity List
Table 2019-2024 North America 2-Chloro-5-methylbenzoic acid Key Manufacturers Capacity Share List
Figure 2019-2024 North America 2-Chloro-5-methylbenzoic acid Key Manufacturers Capacity Share
Table 2019-2024 North America 2-Chloro-5-methylbenzoic acid Key Manufacturers Production List
Table 2019-2024 North America 2-Chloro-5-methylbenzoic acid Key Manufacturers Production Share List
Figure 2019-2024 North America 2-Chloro-5-methylbenzoic acid Key Manufacturers Production Share	
Figure 2019-2024 North America 2-Chloro-5-methylbenzoic acid Capacity Production and Growth Rate
Figure 2019-2024 North America 2-Chloro-5-methylbenzoic acid Production Value and Growth Rate
Table 2019-2024 North America Supply and Consumption of 2-Chloro-5-methylbenzoic acid	
Table 2019-2024 North America Import and Export of 2-Chloro-5-methylbenzoic acid
Table 2019-2024 North America Demand of 2-Chloro-5-methylbenzoic acid by Application
Figure 2019-2024 North America 2-Chloro-5-methylbenzoic acid Demand by Application
Table 2019-2024 North America 2-Chloro-5-methylbenzoic acid Demand Share List by Application
Figure 2019-2024 North America 2-Chloro-5-methylbenzoic acid Demand Share by Application
Table 2019-2024 North America 2-Chloro-5-methylbenzoic acid Country-wise Consumption List
Figure 2019-2024 North America 2-Chloro-5-methylbenzoic acid Country-wise Consumption	
Table 2019-2024 North America 2-Chloro-5-methylbenzoic acid Country-wise Consumption Share List	
Figure 2019-2024 North America 2-Chloro-5-methylbenzoic acid Country-wise Consumption Share
Table 2019-2024 North America 2-Chloro-5-methylbenzoic acid Capacity Production Cost Profit and Gross Margin List
Table North America 2-Chloro-5-methylbenzoic acid Raw Material Suppliers
Table Key End Users List
Table Profile of Company A
Table SWOT Analysis of Company A
Table Company A 2-Chloro-5-methylbenzoic acid Product Specification
Table 2014-2019 Company A 2-Chloro-5-methylbenzoic acid Product Capacity Production Price Cost Production Value List
Figure 2014-2019 Company A 2-Chloro-5-methylbenzoic acid Capacity Production and Growth Rate
Figure 2014-2019 Company A 2-Chloro-5-methylbenzoic acid Production Global Market Share
Table SWOT Analysis of Company B
Figure Company B 2-Chloro-5-methylbenzoic acid Products
Table 2014-2019 Company B 2-Chloro-5-methylbenzoic acid Product Capacity Production Price Cost Production Value List
Figure 2014-2019 Company B 2-Chloro-5-methylbenzoic acid Capacity Production and Growth Rate
Figure 2014-2019 Company B 2-Chloro-5-methylbenzoic acid Production Global Market Share
Table SWOT Analysis of Company C
Figure Company C 2-Chloro-5-methylbenzoic acid Product
Table Company C 2-Chloro-5-methylbenzoic acid Product Specification
Table 2014-2019 Company C 2-Chloro-5-methylbenzoic acid Product Capacity Production Price Cost Production Value List
Figure 2014-2019 Company C 2-Chloro-5-methylbenzoic acid Capacity Production and Growth Rate
Figure 2014-2019 Company C 2-Chloro-5-methylbenzoic acid Production Global Market Share
Table Profile of Company D
Table SWOT Analysis of Company D
Figure Company D 2-Chloro-5-methylbenzoic acid Product
Table Company D 2-Chloro-5-methylbenzoic acid Product Specification
Table 2014-2019 Company D 2-Chloro-5-methylbenzoic acid Product Capacity Production Price Cost Production Value List
Figure 2014-2019 Company D 2-Chloro-5-methylbenzoic acid Capacity Production and Growth Rate
Figure 2014-2019 Company D 2-Chloro-5-methylbenzoic acid Production Global Market Share	
Table Profile of Company E
Table SWOT Analysis of Company E
Figure Company E 2-Chloro-5-methylbenzoic acid Product
Table 2014-2019 Company E 2-Chloro-5-methylbenzoic acid Product Capacity Production Price Cost Production Value List
Figure 2014-2019 Company E 2-Chloro-5-methylbenzoic acid Capacity Production and Growth Rate
Figure 2014-2019 Company E 2-Chloro-5-methylbenzoic acid Production Global Market Share
......
......
</t>
  </si>
  <si>
    <t xml:space="preserve">
Chapter One 5-Chloro-2-methoxyacetophenone Overview
1.1 5-Chloro-2-methoxyacetophenone Outline
1.2 Classification and Application
1.3 Manufacturing Technology 
Chapter Two Industry Chain Analysis
2.1 Value Chain Analysis
2.2 Porter Five Forces Model Analysis
2.3 Cost Structure Analysis
Chapter Three Market Dynamics of 5-Chloro-2-methoxyacetophenone Industry
3.1 Latest News and Policy
3.2 Market Drivers
3.3 Market Challenges
Chapter Four North America Market of 5-Chloro-2-methoxyacetophenone (2014-2019)   
4.1 5-Chloro-2-methoxyacetophenone Supply
4.2 5-Chloro-2-methoxyacetophenone Market Size 
4.3 Import and Export
4.4 Demand Analysis
4.5 Market Competition Analysis
4.6 Price Analysis
4.7 Country-wise Analysis
Chapter Five North America Market Forecast (2019-2024)   
5.1 5-Chloro-2-methoxyacetophenone Supply
5.2 5-Chloro-2-methoxyacetophenone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5-Chloro-2-methoxyacetophenone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5-Chloro-2-methoxyacetophenone Industry
Tables and Figures
Figure Commercial Product of 5-Chloro-2-methoxyacetophenone		
Table Classification of 5-Chloro-2-methoxyacetophenone	
Table Application of 5-Chloro-2-methoxyacetophenone
Figure Porter Five Forces Model Analysis of North America 5-Chloro-2-methoxyacetophenone	
Figure Production Cost Analysis of North America 5-Chloro-2-methoxyacetophenone	
Table 5-Chloro-2-methoxyacetophenone Market Drivers &amp; Market Challenges
Table 2014-2019 North America 5-Chloro-2-methoxyacetophenone Capacity List
Table 2014-2019 North America 5-Chloro-2-methoxyacetophenone Key Manufacturers Capacity Share List
Figure 2014-2019 North America 5-Chloro-2-methoxyacetophenone Key Manufacturers Capacity Share
Table 2014-2019 North America 5-Chloro-2-methoxyacetophenone Key Manufacturers Production List	
Table 2014-2019 North America 5-Chloro-2-methoxyacetophenone Key Manufacturers Production Share List
Figure 2014-2019 North America 5-Chloro-2-methoxyacetophenone Key Manufacturers Production Share	
Figure 2014-2019 North America 5-Chloro-2-methoxyacetophenone Capacity Production and Growth Rate
Table 2014-2019 North America 5-Chloro-2-methoxyacetophenone Key Manufacturers Production Value (Million USD) List
Figure 2014-2019 North America 5-Chloro-2-methoxyacetophenone Production Value and Growth Rate
Table 2014-2019 North America 5-Chloro-2-methoxyacetophenone Key Manufacturers Production Value Share List	
Figure 2014-2019 North America 5-Chloro-2-methoxyacetophenone Key Manufacturers Production Value Share List
Table 2014-2019 North America Supply and Consumption of 5-Chloro-2-methoxyacetophenone	
Table 2014-2019 North America Import and Export of 5-Chloro-2-methoxyacetophenone
Table 2014-2019 North America 5-Chloro-2-methoxyacetophenone Demand List by Application
Figure 2014-2019 North America 5-Chloro-2-methoxyacetophenone Demand by Application
Table 2014-2019 North America 5-Chloro-2-methoxyacetophenone Demand Share List by Application
Figure 2014-2019 North America 5-Chloro-2-methoxyacetophenone Demand Share by Application
Table 2014-2019 North America 5-Chloro-2-methoxyacetophenone Country-wise Consumption List
Figure 2014-2019 North America 5-Chloro-2-methoxyacetophenone Country-wise Consumption
Table 2014-2019 North America 5-Chloro-2-methoxyacetophenone Country-wise Consumption Share List	
Figure 2014-2019 North America 5-Chloro-2-methoxyacetophenone Country-wise Consumption Share
Table 2014-2019 North America 5-Chloro-2-methoxyacetophenone Capacity Production Cost Profit and Gross Margin List
Table 2019-2024 North America 5-Chloro-2-methoxyacetophenone Capacity List
Table 2019-2024 North America 5-Chloro-2-methoxyacetophenone Key Manufacturers Capacity Share List
Figure 2019-2024 North America 5-Chloro-2-methoxyacetophenone Key Manufacturers Capacity Share
Table 2019-2024 North America 5-Chloro-2-methoxyacetophenone Key Manufacturers Production List
Table 2019-2024 North America 5-Chloro-2-methoxyacetophenone Key Manufacturers Production Share List
Figure 2019-2024 North America 5-Chloro-2-methoxyacetophenone Key Manufacturers Production Share	
Figure 2019-2024 North America 5-Chloro-2-methoxyacetophenone Capacity Production and Growth Rate
Figure 2019-2024 North America 5-Chloro-2-methoxyacetophenone Production Value and Growth Rate
Table 2019-2024 North America Supply and Consumption of 5-Chloro-2-methoxyacetophenone	
Table 2019-2024 North America Import and Export of 5-Chloro-2-methoxyacetophenone
Table 2019-2024 North America Demand of 5-Chloro-2-methoxyacetophenone by Application
Figure 2019-2024 North America 5-Chloro-2-methoxyacetophenone Demand by Application
Table 2019-2024 North America 5-Chloro-2-methoxyacetophenone Demand Share List by Application
Figure 2019-2024 North America 5-Chloro-2-methoxyacetophenone Demand Share by Application
Table 2019-2024 North America 5-Chloro-2-methoxyacetophenone Country-wise Consumption List
Figure 2019-2024 North America 5-Chloro-2-methoxyacetophenone Country-wise Consumption	
Table 2019-2024 North America 5-Chloro-2-methoxyacetophenone Country-wise Consumption Share List	
Figure 2019-2024 North America 5-Chloro-2-methoxyacetophenone Country-wise Consumption Share
Table 2019-2024 North America 5-Chloro-2-methoxyacetophenone Capacity Production Cost Profit and Gross Margin List
Table North America 5-Chloro-2-methoxyacetophenone Raw Material Suppliers
Table Key End Users List
Table Profile of Company A
Table SWOT Analysis of Company A
Table Company A 5-Chloro-2-methoxyacetophenone Product Specification
Table 2014-2019 Company A 5-Chloro-2-methoxyacetophenone Product Capacity Production Price Cost Production Value List
Figure 2014-2019 Company A 5-Chloro-2-methoxyacetophenone Capacity Production and Growth Rate
Figure 2014-2019 Company A 5-Chloro-2-methoxyacetophenone Production Global Market Share
Table SWOT Analysis of Company B
Figure Company B 5-Chloro-2-methoxyacetophenone Products
Table 2014-2019 Company B 5-Chloro-2-methoxyacetophenone Product Capacity Production Price Cost Production Value List
Figure 2014-2019 Company B 5-Chloro-2-methoxyacetophenone Capacity Production and Growth Rate
Figure 2014-2019 Company B 5-Chloro-2-methoxyacetophenone Production Global Market Share
Table SWOT Analysis of Company C
Figure Company C 5-Chloro-2-methoxyacetophenone Product
Table Company C 5-Chloro-2-methoxyacetophenone Product Specification
Table 2014-2019 Company C 5-Chloro-2-methoxyacetophenone Product Capacity Production Price Cost Production Value List
Figure 2014-2019 Company C 5-Chloro-2-methoxyacetophenone Capacity Production and Growth Rate
Figure 2014-2019 Company C 5-Chloro-2-methoxyacetophenone Production Global Market Share
Table Profile of Company D
Table SWOT Analysis of Company D
Figure Company D 5-Chloro-2-methoxyacetophenone Product
Table Company D 5-Chloro-2-methoxyacetophenone Product Specification
Table 2014-2019 Company D 5-Chloro-2-methoxyacetophenone Product Capacity Production Price Cost Production Value List
Figure 2014-2019 Company D 5-Chloro-2-methoxyacetophenone Capacity Production and Growth Rate
Figure 2014-2019 Company D 5-Chloro-2-methoxyacetophenone Production Global Market Share	
Table Profile of Company E
Table SWOT Analysis of Company E
Figure Company E 5-Chloro-2-methoxyacetophenone Product
Table 2014-2019 Company E 5-Chloro-2-methoxyacetophenone Product Capacity Production Price Cost Production Value List
Figure 2014-2019 Company E 5-Chloro-2-methoxyacetophenone Capacity Production and Growth Rate
Figure 2014-2019 Company E 5-Chloro-2-methoxyacetophenone Production Global Market Share
......
......
</t>
  </si>
  <si>
    <t xml:space="preserve">
Chapter One methyl 3-methoxysalicylate Overview
1.1 methyl 3-methoxysalicylate Outline
1.2 Classification and Application
1.3 Manufacturing Technology 
Chapter Two Industry Chain Analysis
2.1 Value Chain Analysis
2.2 Porter Five Forces Model Analysis
2.3 Cost Structure Analysis
Chapter Three Market Dynamics of methyl 3-methoxysalicylate Industry
3.1 Latest News and Policy
3.2 Market Drivers
3.3 Market Challenges
Chapter Four North America Market of methyl 3-methoxysalicylate (2014-2019)   
4.1 methyl 3-methoxysalicylate Supply
4.2 methyl 3-methoxysalicylate Market Size 
4.3 Import and Export
4.4 Demand Analysis
4.5 Market Competition Analysis
4.6 Price Analysis
4.7 Country-wise Analysis
Chapter Five North America Market Forecast (2019-2024)   
5.1 methyl 3-methoxysalicylate Supply
5.2 methyl 3-methoxysalicylate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methyl 3-methoxysalicylate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methyl 3-methoxysalicylate Industry
Tables and Figures
Figure Commercial Product of methyl 3-methoxysalicylate		
Table Classification of methyl 3-methoxysalicylate	
Table Application of methyl 3-methoxysalicylate
Figure Porter Five Forces Model Analysis of North America methyl 3-methoxysalicylate	
Figure Production Cost Analysis of North America methyl 3-methoxysalicylate	
Table methyl 3-methoxysalicylate Market Drivers &amp; Market Challenges
Table 2014-2019 North America methyl 3-methoxysalicylate Capacity List
Table 2014-2019 North America methyl 3-methoxysalicylate Key Manufacturers Capacity Share List
Figure 2014-2019 North America methyl 3-methoxysalicylate Key Manufacturers Capacity Share
Table 2014-2019 North America methyl 3-methoxysalicylate Key Manufacturers Production List	
Table 2014-2019 North America methyl 3-methoxysalicylate Key Manufacturers Production Share List
Figure 2014-2019 North America methyl 3-methoxysalicylate Key Manufacturers Production Share	
Figure 2014-2019 North America methyl 3-methoxysalicylate Capacity Production and Growth Rate
Table 2014-2019 North America methyl 3-methoxysalicylate Key Manufacturers Production Value (Million USD) List
Figure 2014-2019 North America methyl 3-methoxysalicylate Production Value and Growth Rate
Table 2014-2019 North America methyl 3-methoxysalicylate Key Manufacturers Production Value Share List	
Figure 2014-2019 North America methyl 3-methoxysalicylate Key Manufacturers Production Value Share List
Table 2014-2019 North America Supply and Consumption of methyl 3-methoxysalicylate	
Table 2014-2019 North America Import and Export of methyl 3-methoxysalicylate
Table 2014-2019 North America methyl 3-methoxysalicylate Demand List by Application
Figure 2014-2019 North America methyl 3-methoxysalicylate Demand by Application
Table 2014-2019 North America methyl 3-methoxysalicylate Demand Share List by Application
Figure 2014-2019 North America methyl 3-methoxysalicylate Demand Share by Application
Table 2014-2019 North America methyl 3-methoxysalicylate Country-wise Consumption List
Figure 2014-2019 North America methyl 3-methoxysalicylate Country-wise Consumption
Table 2014-2019 North America methyl 3-methoxysalicylate Country-wise Consumption Share List	
Figure 2014-2019 North America methyl 3-methoxysalicylate Country-wise Consumption Share
Table 2014-2019 North America methyl 3-methoxysalicylate Capacity Production Cost Profit and Gross Margin List
Table 2019-2024 North America methyl 3-methoxysalicylate Capacity List
Table 2019-2024 North America methyl 3-methoxysalicylate Key Manufacturers Capacity Share List
Figure 2019-2024 North America methyl 3-methoxysalicylate Key Manufacturers Capacity Share
Table 2019-2024 North America methyl 3-methoxysalicylate Key Manufacturers Production List
Table 2019-2024 North America methyl 3-methoxysalicylate Key Manufacturers Production Share List
Figure 2019-2024 North America methyl 3-methoxysalicylate Key Manufacturers Production Share	
Figure 2019-2024 North America methyl 3-methoxysalicylate Capacity Production and Growth Rate
Figure 2019-2024 North America methyl 3-methoxysalicylate Production Value and Growth Rate
Table 2019-2024 North America Supply and Consumption of methyl 3-methoxysalicylate	
Table 2019-2024 North America Import and Export of methyl 3-methoxysalicylate
Table 2019-2024 North America Demand of methyl 3-methoxysalicylate by Application
Figure 2019-2024 North America methyl 3-methoxysalicylate Demand by Application
Table 2019-2024 North America methyl 3-methoxysalicylate Demand Share List by Application
Figure 2019-2024 North America methyl 3-methoxysalicylate Demand Share by Application
Table 2019-2024 North America methyl 3-methoxysalicylate Country-wise Consumption List
Figure 2019-2024 North America methyl 3-methoxysalicylate Country-wise Consumption	
Table 2019-2024 North America methyl 3-methoxysalicylate Country-wise Consumption Share List	
Figure 2019-2024 North America methyl 3-methoxysalicylate Country-wise Consumption Share
Table 2019-2024 North America methyl 3-methoxysalicylate Capacity Production Cost Profit and Gross Margin List
Table North America methyl 3-methoxysalicylate Raw Material Suppliers
Table Key End Users List
Table Profile of Company A
Table SWOT Analysis of Company A
Table Company A methyl 3-methoxysalicylate Product Specification
Table 2014-2019 Company A methyl 3-methoxysalicylate Product Capacity Production Price Cost Production Value List
Figure 2014-2019 Company A methyl 3-methoxysalicylate Capacity Production and Growth Rate
Figure 2014-2019 Company A methyl 3-methoxysalicylate Production Global Market Share
Table SWOT Analysis of Company B
Figure Company B methyl 3-methoxysalicylate Products
Table 2014-2019 Company B methyl 3-methoxysalicylate Product Capacity Production Price Cost Production Value List
Figure 2014-2019 Company B methyl 3-methoxysalicylate Capacity Production and Growth Rate
Figure 2014-2019 Company B methyl 3-methoxysalicylate Production Global Market Share
Table SWOT Analysis of Company C
Figure Company C methyl 3-methoxysalicylate Product
Table Company C methyl 3-methoxysalicylate Product Specification
Table 2014-2019 Company C methyl 3-methoxysalicylate Product Capacity Production Price Cost Production Value List
Figure 2014-2019 Company C methyl 3-methoxysalicylate Capacity Production and Growth Rate
Figure 2014-2019 Company C methyl 3-methoxysalicylate Production Global Market Share
Table Profile of Company D
Table SWOT Analysis of Company D
Figure Company D methyl 3-methoxysalicylate Product
Table Company D methyl 3-methoxysalicylate Product Specification
Table 2014-2019 Company D methyl 3-methoxysalicylate Product Capacity Production Price Cost Production Value List
Figure 2014-2019 Company D methyl 3-methoxysalicylate Capacity Production and Growth Rate
Figure 2014-2019 Company D methyl 3-methoxysalicylate Production Global Market Share	
Table Profile of Company E
Table SWOT Analysis of Company E
Figure Company E methyl 3-methoxysalicylate Product
Table 2014-2019 Company E methyl 3-methoxysalicylate Product Capacity Production Price Cost Production Value List
Figure 2014-2019 Company E methyl 3-methoxysalicylate Capacity Production and Growth Rate
Figure 2014-2019 Company E methyl 3-methoxysalicylate Production Global Market Share
......
......
</t>
  </si>
  <si>
    <t xml:space="preserve">
Chapter One 3-(2-Methoxyphenyl)propionic acid Overview
1.1 3-(2-Methoxyphenyl)propionic acid Outline
1.2 Classification and Application
1.3 Manufacturing Technology 
Chapter Two Industry Chain Analysis
2.1 Value Chain Analysis
2.2 Porter Five Forces Model Analysis
2.3 Cost Structure Analysis
Chapter Three Market Dynamics of 3-(2-Methoxyphenyl)propionic acid Industry
3.1 Latest News and Policy
3.2 Market Drivers
3.3 Market Challenges
Chapter Four North America Market of 3-(2-Methoxyphenyl)propionic acid (2014-2019)   
4.1 3-(2-Methoxyphenyl)propionic acid Supply
4.2 3-(2-Methoxyphenyl)propionic acid Market Size 
4.3 Import and Export
4.4 Demand Analysis
4.5 Market Competition Analysis
4.6 Price Analysis
4.7 Country-wise Analysis
Chapter Five North America Market Forecast (2019-2024)   
5.1 3-(2-Methoxyphenyl)propionic acid Supply
5.2 3-(2-Methoxyphenyl)propionic acid Market Size 
5.3 Import and Export
5.4 Demand Analysis
5.5 Market Competition Analysis
5.6 Price Analysis
5.7 Country-wise Analysis
Chapter Six North America Raw Material Supply Analysis
6.1 Raw Material Supply
6.2 Raw Material Producers Analysis
6.3 Analysis of the Influence of Raw Material Price Fluctuation 
Chapter Seven North America 3-(2-Methoxyphenyl)propionic acid Consumer Analysis
7.1 North America Major Consumers Information
7.2 North America Major Consumer Demand Analysis
Chapter Eight Analysis of North America Key Manufacturers (Including Company Profile, SWOT Analysis, Production Information etc.) 
8.1 Company A
8.2 Company B
8.3 Company C
8.4 Company D
8.5 Company E
......
...... 
Chapter Nine Research Conclusions of North America 3-(2-Methoxyphenyl)propionic acid Industry
Tables and Figures
Figure Commercial Product of 3-(2-Methoxyphenyl)propionic acid		
Table Classification of 3-(2-Methoxyphenyl)propionic acid	
Table Application of 3-(2-Methoxyphenyl)propionic acid
Figure Porter Five Forces Model Analysis of North America 3-(2-Methoxyphenyl)propionic acid	
Figure Production Cost Analysis of North America 3-(2-Methoxyphenyl)propionic acid	
Table 3-(2-Methoxyphenyl)propionic acid Market Drivers &amp; Market Challenges
Table 2014-2019 North America 3-(2-Methoxyphenyl)propionic acid Capacity List
Table 2014-2019 North America 3-(2-Methoxyphenyl)propionic acid Key Manufacturers Capacity Share List
Figure 2014-2019 North America 3-(2-Methoxyphenyl)propionic acid Key Manufacturers Capacity Share
Table 2014-2019 North America 3-(2-Methoxyphenyl)propionic acid Key Manufacturers Production List	
Table 2014-2019 North America 3-(2-Methoxyphenyl)propionic acid Key Manufacturers Production Share List
Figure 2014-2019 North America 3-(2-Methoxyphenyl)propionic acid Key Manufacturers Production Share	
Figure 2014-2019 North America 3-(2-Methoxyphenyl)propionic acid Capacity Production and Growth Rate
Table 2014-2019 North America 3-(2-Methoxyphenyl)propionic acid Key Manufacturers Production Value (Million USD) List
Figure 2014-2019 North America 3-(2-Methoxyphenyl)propionic acid Production Value and Growth Rate
Table 2014-2019 North America 3-(2-Methoxyphenyl)propionic acid Key Manufacturers Production Value Share List	
Figure 2014-2019 North America 3-(2-Methoxyphenyl)propionic acid Key Manufacturers Production Value Share List
Table 2014-2019 North America Supply and Consumption of 3-(2-Methoxyphenyl)propionic acid	
Table 2014-2019 North America Import and Export of 3-(2-Methoxyphenyl)propionic acid
Table 2014-2019 North America 3-(2-Methoxyphenyl)propionic acid Demand List by Application
Figure 2014-2019 North America 3-(2-Methoxyphenyl)propionic acid Demand by Application
Table 2014-2019 North America 3-(2-Methoxyphenyl)propionic acid Demand Share List by Application
Figure 2014-2019 North America 3-(2-Methoxyphenyl)propionic acid Demand Share by Application
Table 2014-2019 North America 3-(2-Methoxyphenyl)propionic acid Country-wise Consumption List
Figure 2014-2019 North America 3-(2-Methoxyphenyl)propionic acid Country-wise Consumption
Table 2014-2019 North America 3-(2-Methoxyphenyl)propionic acid Country-wise Consumption Share List	
Figure 2014-2019 North America 3-(2-Methoxyphenyl)propionic acid Country-wise Consumption Share
Table 2014-2019 North America 3-(2-Methoxyphenyl)propionic acid Capacity Production Cost Profit and Gross Margin List
Table 2019-2024 North America 3-(2-Methoxyphenyl)propionic acid Capacity List
Table 2019-2024 North America 3-(2-Methoxyphenyl)propionic acid Key Manufacturers Capacity Share List
Figure 2019-2024 North America 3-(2-Methoxyphenyl)propionic acid Key Manufacturers Capacity Share
Table 2019-2024 North America 3-(2-Methoxyphenyl)propionic acid Key Manufacturers Production List
Table 2019-2024 North America 3-(2-Methoxyphenyl)propionic acid Key Manufacturers Production Share List
Figure 2019-2024 North America 3-(2-Methoxyphenyl)propionic acid Key Manufacturers Production Share	
Figure 2019-2024 North America 3-(2-Methoxyphenyl)propionic acid Capacity Production and Growth Rate
Figure 2019-2024 North America 3-(2-Methoxyphenyl)propionic acid Production Value and Growth Rate
Table 2019-2024 North America Supply and Consumption of 3-(2-Methoxyphenyl)propionic acid	
Table 2019-2024 North America Import and Export of 3-(2-Methoxyphenyl)propionic acid
Table 2019-2024 North America Demand of 3-(2-Methoxyphenyl)propionic acid by Application
Figure 2019-2024 North America 3-(2-Methoxyphenyl)propionic acid Demand by Application
Table 2019-2024 North America 3-(2-Methoxyphenyl)propionic acid Demand Share List by Application
Figure 2019-2024 North America 3-(2-Methoxyphenyl)propionic acid Demand Share by Application
Table 2019-2024 North America 3-(2-Methoxyphenyl)propionic acid Country-wise Consumption List
Figure 2019-2024 North America 3-(2-Methoxyphenyl)propionic acid Country-wise Consumption	
Table 2019-2024 North America 3-(2-Methoxyphenyl)propionic acid Country-wise Consumption Share List	
Figure 2019-2024 North America 3-(2-Methoxyphenyl)propionic acid Country-wise Consumption Share
Table 2019-2024 North America 3-(2-Methoxyphenyl)propionic acid Capacity Production Cost Profit and Gross Margin List
Table North America 3-(2-Methoxyphenyl)propionic acid Raw Material Suppliers
Table Key End Users List
Table Profile of Company A
Table SWOT Analysis of Company A
Table Company A 3-(2-Methoxyphenyl)propionic acid Product Specification
Table 2014-2019 Company A 3-(2-Methoxyphenyl)propionic acid Product Capacity Production Price Cost Production Value List
Figure 2014-2019 Company A 3-(2-Methoxyphenyl)propionic acid Capacity Production and Growth Rate
Figure 2014-2019 Company A 3-(2-Methoxyphenyl)propionic acid Production Global Market Share
Table SWOT Analysis of Company B
Figure Company B 3-(2-Methoxyphenyl)propionic acid Products
Table 2014-2019 Company B 3-(2-Methoxyphenyl)propionic acid Product Capacity Production Price Cost Production Value List
Figure 2014-2019 Company B 3-(2-Methoxyphenyl)propionic acid Capacity Production and Growth Rate
Figure 2014-2019 Company B 3-(2-Methoxyphenyl)propionic acid Production Global Market Share
Table SWOT Analysis of Company C
Figure Company C 3-(2-Methoxyphenyl)propionic acid Product
Table Company C 3-(2-Methoxyphenyl)propionic acid Product Specification
Table 2014-2019 Company C 3-(2-Methoxyphenyl)propionic acid Product Capacity Production Price Cost Production Value List
Figure 2014-2019 Company C 3-(2-Methoxyphenyl)propionic acid Capacity Production and Growth Rate
Figure 2014-2019 Company C 3-(2-Methoxyphenyl)propionic acid Production Global Market Share
Table Profile of Company D
Table SWOT Analysis of Company D
Figure Company D 3-(2-Methoxyphenyl)propionic acid Product
Table Company D 3-(2-Methoxyphenyl)propionic acid Product Specification
Table 2014-2019 Company D 3-(2-Methoxyphenyl)propionic acid Product Capacity Production Price Cost Production Value List
Figure 2014-2019 Company D 3-(2-Methoxyphenyl)propionic acid Capacity Production and Growth Rate
Figure 2014-2019 Company D 3-(2-Methoxyphenyl)propionic acid Production Global Market Share	
Table Profile of Company E
Table SWOT Analysis of Company E
Figure Company E 3-(2-Methoxyphenyl)propionic acid Product
Table 2014-2019 Company E 3-(2-Methoxyphenyl)propionic acid Product Capacity Production Price Cost Production Value List
Figure 2014-2019 Company E 3-(2-Methoxyphenyl)propionic acid Capacity Production and Growth Rate
Figure 2014-2019 Company E 3-(2-Methoxyphenyl)propionic acid Production Global Market Share
......
......
</t>
  </si>
  <si>
    <t>North America Benzenepropanol, 4 chloro a (chloromethyl)  (CAS 59363 13 2) Market Report Market Size, Share, Price, Trend and Forecast</t>
  </si>
  <si>
    <t>North America 6 Bromomethyl 2,4 pteridinediamine (CAS 59368 16 0) Market Report Market Size, Share, Price, Trend and Forecast</t>
  </si>
  <si>
    <t>North America 4 phenoxyphenyl isocyanate (CAS 59377 19 4) Market Report Market Size, Share, Price, Trend and Forecast</t>
  </si>
  <si>
    <t>North America 1 Boc pyrrolidine 3 carboxylic acid (CAS 59378 75 5) Market Report Market Size, Share, Price, Trend and Forecast</t>
  </si>
  <si>
    <t>North America PYRROLIDINE 3 CARBOXYLIC ACID (CAS 59378 87 9) Market Report Market Size, Share, Price, Trend and Forecast</t>
  </si>
  <si>
    <t>North America 1 Boc 3 pyrrolidinecarbaldehyde (CAS 59379 02 1) Market Report Market Size, Share, Price, Trend and Forecast</t>
  </si>
  <si>
    <t>North America Dimethylselenide (CAS 593 79 3) Market Report Market Size, Share, Price, Trend and Forecast</t>
  </si>
  <si>
    <t>North America 4 (4 Methoxyphenyl)pyridine (CAS 5938 16 9) Market Report Market Size, Share, Price, Trend and Forecast</t>
  </si>
  <si>
    <t>North America 2 fluoro 5 iodobenzotrifluoride (CAS 59382 39 7) Market Report Market Size, Share, Price, Trend and Forecast</t>
  </si>
  <si>
    <t>North America methyl 2 methyl 3 nitrobenzoate (CAS 59382 59 1) Market Report Market Size, Share, Price, Trend and Forecast</t>
  </si>
  <si>
    <t>North America Ethyl 2 Methyl 3 nitrobenzoate (CAS 59382 60 4) Market Report Market Size, Share, Price, Trend and Forecast</t>
  </si>
  <si>
    <t>North America Dimethylhydrazinehydrochloride (CAS 593 82 8) Market Report Market Size, Share, Price, Trend and Forecast</t>
  </si>
  <si>
    <t>North America Quinoline, 2,5 dichloro  (CAS 59412 12 3) Market Report Market Size, Share, Price, Trend and Forecast</t>
  </si>
  <si>
    <t>North America Potassium dimethylphenylsilanolate (CAS 59413 34 2) Market Report Market Size, Share, Price, Trend and Forecast</t>
  </si>
  <si>
    <t>North America 2,2 Dibromopropane (CAS 594 16 1) Market Report Market Size, Share, Price, Trend and Forecast</t>
  </si>
  <si>
    <t>North America Methyl 4 thiazole carboxylate (CAS 59418 09 6) Market Report Market Size, Share, Price, Trend and Forecast</t>
  </si>
  <si>
    <t>North America tert Butyllithium (CAS 594 19 4) Market Report Market Size, Share, Price, Trend and Forecast</t>
  </si>
  <si>
    <t>North America ( ) Phenylephrine Base (CAS 59 42 7) Market Report Market Size, Share, Price, Trend and Forecast</t>
  </si>
  <si>
    <t>North America Dichlorotriphenylantimony (CAS 594 31 0) Market Report Market Size, Share, Price, Trend and Forecast</t>
  </si>
  <si>
    <t>North America Di sec butyl disulfide (CAS 5943 30 6) Market Report Market Size, Share, Price, Trend and Forecast</t>
  </si>
  <si>
    <t>North America Diisopropyl trisulfide (CAS 5943 34 0) Market Report Market Size, Share, Price, Trend and Forecast</t>
  </si>
  <si>
    <t>North America 4 Aminophthalide (CAS 59434 19 4) Market Report Market Size, Share, Price, Trend and Forecast</t>
  </si>
  <si>
    <t>North America tert Amylamine (CAS 594 39 8) Market Report Market Size, Share, Price, Trend and Forecast</t>
  </si>
  <si>
    <t>North America 3 Bromo 5 Chloro 2 Hydroxyacetophenone (CAS 59443 15 1) Market Report Market Size, Share, Price, Trend and Forecast</t>
  </si>
  <si>
    <t>North America Ethylmethylsulfone (CAS 594 43 4) Market Report Market Size, Share, Price, Trend and Forecast</t>
  </si>
  <si>
    <t>North America monotropein (CAS 5945 50 6) Market Report Market Size, Share, Price, Trend and Forecast</t>
  </si>
  <si>
    <t>North America 4 bromo 2 phenyl quinazoline (CAS 59456 01 8) Market Report Market Size, Share, Price, Trend and Forecast</t>
  </si>
  <si>
    <t>North America 2,3,3 Trimethyl 1 butene (CAS 594 56 9) Market Report Market Size, Share, Price, Trend and Forecast</t>
  </si>
  <si>
    <t>North America 2 Methyl 2 nitropropane (CAS 594 70 7) Market Report Market Size, Share, Price, Trend and Forecast</t>
  </si>
  <si>
    <t>North America 2 iodobenzyl chloride (CAS 59473 45 9) Market Report Market Size, Share, Price, Trend and Forecast</t>
  </si>
  <si>
    <t>North America 3 Bromophenylboronic acid pinacol ester (CAS 594823 67 3) Market Report Market Size, Share, Price, Trend and Forecast</t>
  </si>
  <si>
    <t>North America 3 chloro 2 nitroaniline (CAS 59483 54 4) Market Report Market Size, Share, Price, Trend and Forecast</t>
  </si>
  <si>
    <t>North America Di pentafluorophenyl carbonate (CAS 59483 84 0) Market Report Market Size, Share, Price, Trend and Forecast</t>
  </si>
  <si>
    <t>North America Z D Glu(OBzl) OH (CAS 59486 73 6) Market Report Market Size, Share, Price, Trend and Forecast</t>
  </si>
  <si>
    <t>North America 6 Aminopyrazine 2 Carbonitrile (CAS 59489 39 3) Market Report Market Size, Share, Price, Trend and Forecast</t>
  </si>
  <si>
    <t>North America Boc Ser OBzl (CAS 59524 02 6) Market Report Market Size, Share, Price, Trend and Forecast</t>
  </si>
  <si>
    <t>North America 4 Iodobenzylamine hydrochloride (CAS 59528 27 7) Market Report Market Size, Share, Price, Trend and Forecast</t>
  </si>
  <si>
    <t>North America 1 cyclohexyl 4 Piperidinamine (CAS 59528 79 9) Market Report Market Size, Share, Price, Trend and Forecast</t>
  </si>
  <si>
    <t>North America 1 methylpyrazole 4 carboxylic acid (CAS 5952 92 1) Market Report Market Size, Share, Price, Trend and Forecast</t>
  </si>
  <si>
    <t>North America DL Camphoric anhydride (CAS 595 30 2) Market Report Market Size, Share, Price, Trend and Forecast</t>
  </si>
  <si>
    <t>North America D Alanine tert butyl ester hydrochloride (CAS 59531 86 1) Market Report Market Size, Share, Price, Trend and Forecast</t>
  </si>
  <si>
    <t>North America 5 (Thien 2 yl) 1H tetrazole (CAS 59541 58 1) Market Report Market Size, Share, Price, Trend and Forecast</t>
  </si>
  <si>
    <t>North America diethyl prop 1 en 2 yl phosphate (CAS 5954 28 9) Market Report Market Size, Share, Price, Trend and Forecast</t>
  </si>
  <si>
    <t>North America (2 methylphenyl)(oxo)acetonitrile (CAS 5955 73 7) Market Report Market Size, Share, Price, Trend and Forecast</t>
  </si>
  <si>
    <t>North America 4 Bromo 3,5 dimethylaniline (CAS 59557 90 3) Market Report Market Size, Share, Price, Trend and Forecast</t>
  </si>
  <si>
    <t>North America 4 Bromo 2 methoxyaniline (CAS 59557 91 4) Market Report Market Size, Share, Price, Trend and Forecast</t>
  </si>
  <si>
    <t>North America 2 Bromo 5 methoxyaniline (CAS 59557 92 5) Market Report Market Size, Share, Price, Trend and Forecast</t>
  </si>
  <si>
    <t>North America 5 (2 fluorophenyl) 1,3,4 thiadiazol 2 amine (CAS 59565 51 4) Market Report Market Size, Share, Price, Trend and Forecast</t>
  </si>
  <si>
    <t>North America 1,3,6,8 pyrenetetrasulfonic acid (CAS 59572 10 0) Market Report Market Size, Share, Price, Trend and Forecast</t>
  </si>
  <si>
    <t>North America Bredemolic acid (CAS 5957 40 4) Market Report Market Size, Share, Price, Trend and Forecast</t>
  </si>
  <si>
    <t>North America phenyl(2 pyridyl)methylamine hydrochloride (CAS 59575 91 6) Market Report Market Size, Share, Price, Trend and Forecast</t>
  </si>
  <si>
    <t>North America Carnosol (CAS 5957 80 2) Market Report Market Size, Share, Price, Trend and Forecast</t>
  </si>
  <si>
    <t>North America 4 (4 chlorophenyl)pyridine (CAS 5957 96 0) Market Report Market Size, Share, Price, Trend and Forecast</t>
  </si>
  <si>
    <t>North America Tetraphenyllead (CAS 595 89 1) Market Report Market Size, Share, Price, Trend and Forecast</t>
  </si>
  <si>
    <t>North America Triphenylacetic acid (CAS 595 91 5) Market Report Market Size, Share, Price, Trend and Forecast</t>
  </si>
  <si>
    <t>North America 4 Amino 1 naphthol hydrochloride (CAS 5959 56 8) Market Report Market Size, Share, Price, Trend and Forecast</t>
  </si>
  <si>
    <t>North America 1,4 anhydro D glucitol 6 dodecanoate (CAS 5959 89 7) Market Report Market Size, Share, Price, Trend and Forecast</t>
  </si>
  <si>
    <t>North America D( ) Glutamine (CAS 5959 95 5) Market Report Market Size, Share, Price, Trend and Forecast</t>
  </si>
  <si>
    <t>North America 2 Amino 4 chloromethythiazole hydrochloride (CAS 59608 97 8) Market Report Market Size, Share, Price, Trend and Forecast</t>
  </si>
  <si>
    <t>North America Fluorescein diacetate (CAS 596 09 8) Market Report Market Size, Share, Price, Trend and Forecast</t>
  </si>
  <si>
    <t>North America 6 FLUORO 1,2,3,4 TETRAHYDROQUINOLINE (CAS 59611 52 8) Market Report Market Size, Share, Price, Trend and Forecast</t>
  </si>
  <si>
    <t>North America 4 chlorothiophene 2 carboxylic acid (CAS 59614 95 8) Market Report Market Size, Share, Price, Trend and Forecast</t>
  </si>
  <si>
    <t>North America 4 Methoxy 1 naphthonitrile (CAS 5961 55 7) Market Report Market Size, Share, Price, Trend and Forecast</t>
  </si>
  <si>
    <t>North America 4 Methoxy N methylaniline (CAS 5961 59 1) Market Report Market Size, Share, Price, Trend and Forecast</t>
  </si>
  <si>
    <t>North America 3,3,3 phosphanetriyltripropanoic acid (CAS 5961 85 3) Market Report Market Size, Share, Price, Trend and Forecast</t>
  </si>
  <si>
    <t>North America 2 carboxyethylphosphonic acid (CAS 5962 42 5) Market Report Market Size, Share, Price, Trend and Forecast</t>
  </si>
  <si>
    <t>North America Triphenylmethyl bromide (CAS 596 43 0) Market Report Market Size, Share, Price, Trend and Forecast</t>
  </si>
  <si>
    <t>North America 6,7 Dihydro 5H pyrrolo[1,2 a]imidazole (CAS 59646 16 1) Market Report Market Size, Share, Price, Trend and Forecast</t>
  </si>
  <si>
    <t>North America 2,3 diaminophenol (CAS 59649 56 8) Market Report Market Size, Share, Price, Trend and Forecast</t>
  </si>
  <si>
    <t>North America 4 butylbiphenyl 4 carboxylic acid (CAS 59662 46 3) Market Report Market Size, Share, Price, Trend and Forecast</t>
  </si>
  <si>
    <t>North America Methylthiomethyltolylsulfone (CAS 59662 65 6) Market Report Market Size, Share, Price, Trend and Forecast</t>
  </si>
  <si>
    <t>North America Octanoic acid 1 13C (CAS 59669 16 8) Market Report Market Size, Share, Price, Trend and Forecast</t>
  </si>
  <si>
    <t>North America Larvin (CAS 59669 26 0) Market Report Market Size, Share, Price, Trend and Forecast</t>
  </si>
  <si>
    <t>North America Diethyl di n butylmalonate (CAS 596 75 8) Market Report Market Size, Share, Price, Trend and Forecast</t>
  </si>
  <si>
    <t>North America Thiomorpholine hydrochloride (CAS 5967 90 8) Market Report Market Size, Share, Price, Trend and Forecast</t>
  </si>
  <si>
    <t>North America (3S,4S) N Cbz 3,4 dihydroxypyrrolidine (CAS 596793 30 5) Market Report Market Size, Share, Price, Trend and Forecast</t>
  </si>
  <si>
    <t>North America Fmoc D Dab(Dde) OH (CAS 596797 14 7) Market Report Market Size, Share, Price, Trend and Forecast</t>
  </si>
  <si>
    <t>North America (3 Aminophenyl) Urea Monohydrochloride (CAS 59690 88 9) Market Report Market Size, Share, Price, Trend and Forecast</t>
  </si>
  <si>
    <t>North America N (4 Aminophenyl)propanamide (CAS 59690 89 0) Market Report Market Size, Share, Price, Trend and Forecast</t>
  </si>
  <si>
    <t>North America phenpromethamine hydrochloride (CAS 5969 39 1) Market Report Market Size, Share, Price, Trend and Forecast</t>
  </si>
  <si>
    <t>North America 2 (4 Chlorophenyl)pyridine (CAS 5969 83 5) Market Report Market Size, Share, Price, Trend and Forecast</t>
  </si>
  <si>
    <t>North America 1 Methylpiperazin 2 one (CAS 59702 07 7) Market Report Market Size, Share, Price, Trend and Forecast</t>
  </si>
  <si>
    <t>North America 1 Benzylpiperazin 2 one (CAS 59702 21 5) Market Report Market Size, Share, Price, Trend and Forecast</t>
  </si>
  <si>
    <t>North America Zinc Carbonate, Basic (CAS 5970 47 8) Market Report Market Size, Share, Price, Trend and Forecast</t>
  </si>
  <si>
    <t>North America Zinc formate dihydrate (CAS 5970 62 7) Market Report Market Size, Share, Price, Trend and Forecast</t>
  </si>
  <si>
    <t>North America Methyl 3 methylpyridine 2 carboxylate (CAS 59718 84 2) Market Report Market Size, Share, Price, Trend and Forecast</t>
  </si>
  <si>
    <t>North America 2,2 Dimethyl 3 hydroxypropioaldehyde (CAS 597 31 9) Market Report Market Size, Share, Price, Trend and Forecast</t>
  </si>
  <si>
    <t>North America 3 chloro 2 methylpropane 1,2 diol (CAS 597 33 1) Market Report Market Size, Share, Price, Trend and Forecast</t>
  </si>
  <si>
    <t>North America 2 Cyano N (2 methylphenyl)acetamide (CAS 59736 34 4) Market Report Market Size, Share, Price, Trend and Forecast</t>
  </si>
  <si>
    <t>North America 2,2 Dimethylsuccinic acid (CAS 597 43 3) Market Report Market Size, Share, Price, Trend and Forecast</t>
  </si>
  <si>
    <t>North America 4 (4 n Propylphenyl)phenol (CAS 59748 39 9) Market Report Market Size, Share, Price, Trend and Forecast</t>
  </si>
  <si>
    <t>North America 3 ethylpentan 3 ol (CAS 597 49 9) Market Report Market Size, Share, Price, Trend and Forecast</t>
  </si>
  <si>
    <t>North America Triethylphosphine oxide (CAS 597 50 2) Market Report Market Size, Share, Price, Trend and Forecast</t>
  </si>
  <si>
    <t>North America 7 Chloro 1H imidazo[4,5 c]pyridine (CAS 5975 13 3) Market Report Market Size, Share, Price, Trend and Forecast</t>
  </si>
  <si>
    <t>North America Ethyl 6 (trifluoromethyl)nicotinate (CAS 597532 36 0) Market Report Market Size, Share, Price, Trend and Forecast</t>
  </si>
  <si>
    <t>North America (9,10 Diphenyl 2 anthryl)boronic acid (CAS 597553 98 5) Market Report Market Size, Share, Price, Trend and Forecast</t>
  </si>
  <si>
    <t>North America 10 (2 Naphthyl)anthracene 9 boronic acid (CAS 597554 03 5) Market Report Market Size, Share, Price, Trend and Forecast</t>
  </si>
  <si>
    <t>North America Disperse Red 146 (CAS 59763 30 3) Market Report Market Size, Share, Price, Trend and Forecast</t>
  </si>
  <si>
    <t>North America tetraethylgermanium (CAS 597 63 7) Market Report Market Size, Share, Price, Trend and Forecast</t>
  </si>
  <si>
    <t>North America Triethylethoxysilane (CAS 597 67 1) Market Report Market Size, Share, Price, Trend and Forecast</t>
  </si>
  <si>
    <t>North America Boc L aspartic acid 4 methyl ester (CAS 59768 74 0) Market Report Market Size, Share, Price, Trend and Forecast</t>
  </si>
  <si>
    <t>North America Acetaldehyde, (4 fluorophenoxy)  (CAS 59769 38 9) Market Report Market Size, Share, Price, Trend and Forecast</t>
  </si>
  <si>
    <t>North America pentaerythritol tetraacetate (CAS 597 71 7) Market Report Market Size, Share, Price, Trend and Forecast</t>
  </si>
  <si>
    <t>North America 2 bromo 6 chloroaniline (CAS 59772 49 5) Market Report Market Size, Share, Price, Trend and Forecast</t>
  </si>
  <si>
    <t>North America 6 Aminopyridazine 3 carboxylic acid (CAS 59772 58 6) Market Report Market Size, Share, Price, Trend and Forecast</t>
  </si>
  <si>
    <t>North America H Lys(Z) OtBu . HCl (CAS 5978 22 3) Market Report Market Size, Share, Price, Trend and Forecast</t>
  </si>
  <si>
    <t>North America 2,5 Dichloro 3 methylpyridine (CAS 59782 88 6) Market Report Market Size, Share, Price, Trend and Forecast</t>
  </si>
  <si>
    <t>North America Pyridine,2 chloro 5 iodo 3 methyl  (CAS 59782 89 7) Market Report Market Size, Share, Price, Trend and Forecast</t>
  </si>
  <si>
    <t>North America Ac D Pro OH (CAS 59785 68 1) Market Report Market Size, Share, Price, Trend and Forecast</t>
  </si>
  <si>
    <t>North America methyl 3 bromopyridine 4 carboxylate (CAS 59786 31 1) Market Report Market Size, Share, Price, Trend and Forecast</t>
  </si>
  <si>
    <t>North America 9H fluoren 9 amine hydrochloride (CAS 5978 75 6) Market Report Market Size, Share, Price, Trend and Forecast</t>
  </si>
  <si>
    <t>North America Pigment Yellow 16 (CAS 5979 28 2) Market Report Market Size, Share, Price, Trend and Forecast</t>
  </si>
  <si>
    <t>North America Thiomorpholine 1,1 dioxide hydrochloride (CAS 59801 62 6) Market Report Market Size, Share, Price, Trend and Forecast</t>
  </si>
  <si>
    <t>North America 3,5 Dichlorobenzamide (CAS 5980 23 4) Market Report Market Size, Share, Price, Trend and Forecast</t>
  </si>
  <si>
    <t>North America Phosphoric acid, diethyl ester (CAS 598 02 7) Market Report Market Size, Share, Price, Trend and Forecast</t>
  </si>
  <si>
    <t>North America n Butyl sulfone (CAS 598 04 9) Market Report Market Size, Share, Price, Trend and Forecast</t>
  </si>
  <si>
    <t>North America 2 methylepichlorohydrin (CAS 598 09 4) Market Report Market Size, Share, Price, Trend and Forecast</t>
  </si>
  <si>
    <t>North America 2,4,6 Trimethylbenzeneboronic acid (CAS 5980 97 2) Market Report Market Size, Share, Price, Trend and Forecast</t>
  </si>
  <si>
    <t>North America cyclopropane 1,1 dicarboxylic acid (CAS 598 10 7) Market Report Market Size, Share, Price, Trend and Forecast</t>
  </si>
  <si>
    <t>North America N (3 Hydroxyphenyl)piperazine (CAS 59817 32 2) Market Report Market Size, Share, Price, Trend and Forecast</t>
  </si>
  <si>
    <t>North America 2 BROMOALLYL ALCOHOL (CAS 598 19 6) Market Report Market Size, Share, Price, Trend and Forecast</t>
  </si>
  <si>
    <t>North America 3 methylbut 1 yne (CAS 598 23 2) Market Report Market Size, Share, Price, Trend and Forecast</t>
  </si>
  <si>
    <t>North America 3 Methyl 1,2 butadiene (CAS 598 25 4) Market Report Market Size, Share, Price, Trend and Forecast</t>
  </si>
  <si>
    <t>North America 2,2 dichloroethanol (CAS 598 38 9) Market Report Market Size, Share, Price, Trend and Forecast</t>
  </si>
  <si>
    <t>North America aminoacetamide (CAS 598 41 4) Market Report Market Size, Share, Price, Trend and Forecast</t>
  </si>
  <si>
    <t>North America Glycolamide (CAS 598 42 5) Market Report Market Size, Share, Price, Trend and Forecast</t>
  </si>
  <si>
    <t>North America 3 (3 NITROPHENYL)PYRAZOLE (CAS 59843 77 5) Market Report Market Size, Share, Price, Trend and Forecast</t>
  </si>
  <si>
    <t>North America Dimethyl 4 hydroxyisophthalate (CAS 5985 24 0) Market Report Market Size, Share, Price, Trend and Forecast</t>
  </si>
  <si>
    <t>North America N Methylthiourea (CAS 598 52 7) Market Report Market Size, Share, Price, Trend and Forecast</t>
  </si>
  <si>
    <t>North America Copper(I) acetate (CAS 598 54 9) Market Report Market Size, Share, Price, Trend and Forecast</t>
  </si>
  <si>
    <t>North America 4 carbamimidoylbenzamide hydrochloride (CAS 59855 11 7) Market Report Market Size, Share, Price, Trend and Forecast</t>
  </si>
  <si>
    <t>North America 4 (chloromercurio)benzoic acid (CAS 59 85 8) Market Report Market Size, Share, Price, Trend and Forecast</t>
  </si>
  <si>
    <t>North America dimethylammonium dimethyldithiocarbamate (CAS 598 64 1) Market Report Market Size, Share, Price, Trend and Forecast</t>
  </si>
  <si>
    <t>North America 2,6 Dimethoxypyrimidine 4 carboxylic acid (CAS 59864 30 1) Market Report Market Size, Share, Price, Trend and Forecast</t>
  </si>
  <si>
    <t>North America Ammonium dodecanedioate (CAS 59864 79 8) Market Report Market Size, Share, Price, Trend and Forecast</t>
  </si>
  <si>
    <t>North America 4 Phenoxy 2,2 dichlorocetophenone (CAS 59867 68 4) Market Report Market Size, Share, Price, Trend and Forecast</t>
  </si>
  <si>
    <t>North America 3 Methyl 2 butylamine (CAS 598 74 3) Market Report Market Size, Share, Price, Trend and Forecast</t>
  </si>
  <si>
    <t>North America DL 3 Methyl 2 butanol (CAS 598 75 4) Market Report Market Size, Share, Price, Trend and Forecast</t>
  </si>
  <si>
    <t>North America 1,1,2 Trichloropropane (CAS 598 77 6) Market Report Market Size, Share, Price, Trend and Forecast</t>
  </si>
  <si>
    <t>North America L hydroorotic acid (CAS 5988 19 2) Market Report Market Size, Share, Price, Trend and Forecast</t>
  </si>
  <si>
    <t>North America 2 dimethylaminoethanol L hydrogentartrate (CAS 5988 51 2) Market Report Market Size, Share, Price, Trend and Forecast</t>
  </si>
  <si>
    <t>North America 2,3 Dimethyl 4 chloropyridine N oxide (CAS 59886 90 7) Market Report Market Size, Share, Price, Trend and Forecast</t>
  </si>
  <si>
    <t>North America 7 Hydroxy 4 benzopyrone (CAS 59887 89 7) Market Report Market Size, Share, Price, Trend and Forecast</t>
  </si>
  <si>
    <t>North America 1,2 dichloro 1,2 difluoroethylene (CAS 598 88 9) Market Report Market Size, Share, Price, Trend and Forecast</t>
  </si>
  <si>
    <t>North America nitrosomorpholine isopac (CAS 59 89 2) Market Report Market Size, Share, Price, Trend and Forecast</t>
  </si>
  <si>
    <t>North America 1 chloro 1 nitroethane (CAS 598 92 5) Market Report Market Size, Share, Price, Trend and Forecast</t>
  </si>
  <si>
    <t>North America ( ) Limonene (CAS 5989 54 8) Market Report Market Size, Share, Price, Trend and Forecast</t>
  </si>
  <si>
    <t>North America Dihydroergotamine Tartrate (CAS 5989 77 5) Market Report Market Size, Share, Price, Trend and Forecast</t>
  </si>
  <si>
    <t>North America Trifluoroacetic acid d (CAS 599 00 8) Market Report Market Size, Share, Price, Trend and Forecast</t>
  </si>
  <si>
    <t>North America 3 Fluoro 2 Bromo Toluene (CAS 59907 13 0) Market Report Market Size, Share, Price, Trend and Forecast</t>
  </si>
  <si>
    <t>North America 1H Indazole 5 sulfonylchloride (CAS 599183 35 4) Market Report Market Size, Share, Price, Trend and Forecast</t>
  </si>
  <si>
    <t>North America 3 iodo 1H indazol 5 amine (CAS 599183 36 5) Market Report Market Size, Share, Price, Trend and Forecast</t>
  </si>
  <si>
    <t>North America 4 Iodo 1H indazol 3 amine (CAS 599191 73 8) Market Report Market Size, Share, Price, Trend and Forecast</t>
  </si>
  <si>
    <t>North America Boc L Proline methyl ester (CAS 59936 29 7) Market Report Market Size, Share, Price, Trend and Forecast</t>
  </si>
  <si>
    <t>North America thieno[2,3 b]pyridine 2 carboxylic acid (CAS 59944 76 2) Market Report Market Size, Share, Price, Trend and Forecast</t>
  </si>
  <si>
    <t>North America 2 (1,1 dimethylethyl) 5 pyrimidinamine (CAS 59950 55 9) Market Report Market Size, Share, Price, Trend and Forecast</t>
  </si>
  <si>
    <t>North America 1 Bromo 4 phenyl naphthalene (CAS 59951 65 4) Market Report Market Size, Share, Price, Trend and Forecast</t>
  </si>
  <si>
    <t>North America Di p tolyl sulfone (CAS 599 66 6) Market Report Market Size, Share, Price, Trend and Forecast</t>
  </si>
  <si>
    <t>North America 1,1 Diphenylethanol (CAS 599 67 7) Market Report Market Size, Share, Price, Trend and Forecast</t>
  </si>
  <si>
    <t>North America Tolazoline hydrochloride (CAS 59 97 2) Market Report Market Size, Share, Price, Trend and Forecast</t>
  </si>
  <si>
    <t>North America Salazosulfapyridine (CAS 599 79 1) Market Report Market Size, Share, Price, Trend and Forecast</t>
  </si>
  <si>
    <t>North America propyl toluene 4 sulphonate (CAS 599 91 7) Market Report Market Size, Share, Price, Trend and Forecast</t>
  </si>
  <si>
    <t>North America Glycine Hydrochloride (CAS 6000 43 7) Market Report Market Size, Share, Price, Trend and Forecast</t>
  </si>
  <si>
    <t>North America hydrocortisone sodium phosphate usp (CAS 6000 74 4) Market Report Market Size, Share, Price, Trend and Forecast</t>
  </si>
  <si>
    <t>North America 2,6 Dichloro 4 methyl 3 nitropyridine (CAS 60010 03 9) Market Report Market Size, Share, Price, Trend and Forecast</t>
  </si>
  <si>
    <t>North America Methyl 3 chloropropionate (CAS 6001 87 2) Market Report Market Size, Share, Price, Trend and Forecast</t>
  </si>
  <si>
    <t>North America N methyl dl alanine (CAS 600 21 5) Market Report Market Size, Share, Price, Trend and Forecast</t>
  </si>
  <si>
    <t>North America tert butyldiphenylphosphine (CAS 6002 34 2) Market Report Market Size, Share, Price, Trend and Forecast</t>
  </si>
  <si>
    <t>North America Di t butylmethylphosphine (CAS 6002 40 0) Market Report Market Size, Share, Price, Trend and Forecast</t>
  </si>
  <si>
    <t>North America 4 Amino 6 chloropyrimidine 5 carbonitrile (CAS 60025 09 4) Market Report Market Size, Share, Price, Trend and Forecast</t>
  </si>
  <si>
    <t>North America 2,3 dibromobutyric acid (CAS 600 30 6) Market Report Market Size, Share, Price, Trend and Forecast</t>
  </si>
  <si>
    <t>North America 1 Indanone 6 carboxylic acid (CAS 60031 08 5) Market Report Market Size, Share, Price, Trend and Forecast</t>
  </si>
  <si>
    <t>North America 2 methylpyridine 3 carbaldehyde (CAS 60032 57 7) Market Report Market Size, Share, Price, Trend and Forecast</t>
  </si>
  <si>
    <t>North America 2 Chloro 4,5 dimethoxybenzoic acid (CAS 60032 95 3) Market Report Market Size, Share, Price, Trend and Forecast</t>
  </si>
  <si>
    <t>North America (13Z) octadec 13 en 1 yl acetate (CAS 60037 58 3) Market Report Market Size, Share, Price, Trend and Forecast</t>
  </si>
  <si>
    <t>North America Benzamide, 2 amino 5 fluoro N phenyl  (CAS 60041 89 6) Market Report Market Size, Share, Price, Trend and Forecast</t>
  </si>
  <si>
    <t>North America Cyclopentyl methyl ketone (CAS 6004 60 0) Market Report Market Size, Share, Price, Trend and Forecast</t>
  </si>
  <si>
    <t>North America 4 Bromo 3 isopropyl 1H pyrazole (CAS 60061 60 1) Market Report Market Size, Share, Price, Trend and Forecast</t>
  </si>
  <si>
    <t>North America N,N Dimethylformamide dipropyl acetal (CAS 6006 65 1) Market Report Market Size, Share, Price, Trend and Forecast</t>
  </si>
  <si>
    <t>North America (2 (tert butylthio)phenyl)methanamine (CAS 600735 66 8) Market Report Market Size, Share, Price, Trend and Forecast</t>
  </si>
  <si>
    <t>North America 1H,3H thieno[3,4 c]furan 1,3 dione (CAS 6007 85 8) Market Report Market Size, Share, Price, Trend and Forecast</t>
  </si>
  <si>
    <t>North America H Phg NH2 . HCl (CAS 60079 51 8) Market Report Market Size, Share, Price, Trend and Forecast</t>
  </si>
  <si>
    <t>North America indole 3 butyric acid potassium (CAS 60096 23 3) Market Report Market Size, Share, Price, Trend and Forecast</t>
  </si>
  <si>
    <t>North America taurochenodeoxycholic acid sodium salt (CAS 6009 98 9) Market Report Market Size, Share, Price, Trend and Forecast</t>
  </si>
  <si>
    <t>North America Tris(vinyldimethylsiloxy)methylsilane (CAS 60111 52 6) Market Report Market Size, Share, Price, Trend and Forecast</t>
  </si>
  <si>
    <t>North America Tetrakis(vinyldimethylsiloxy)silane (CAS 60111 54 8) Market Report Market Size, Share, Price, Trend and Forecast</t>
  </si>
  <si>
    <t>North America Boc D Leu OSu (CAS 60111 76 4) Market Report Market Size, Share, Price, Trend and Forecast</t>
  </si>
  <si>
    <t>North America 1H 1,7 naphthyridin 4 one (CAS 60122 51 2) Market Report Market Size, Share, Price, Trend and Forecast</t>
  </si>
  <si>
    <t>North America tetrachlorothiophene (CAS 6012 97 1) Market Report Market Size, Share, Price, Trend and Forecast</t>
  </si>
  <si>
    <t>North America 1 O methyl 2 deoxy D ribose (CAS 60134 26 1) Market Report Market Size, Share, Price, Trend and Forecast</t>
  </si>
  <si>
    <t>North America Cholesteryl palmitate (CAS 601 34 3) Market Report Market Size, Share, Price, Trend and Forecast</t>
  </si>
  <si>
    <t>North America Methylcholineiodide (CAS 60154 19 0) Market Report Market Size, Share, Price, Trend and Forecast</t>
  </si>
  <si>
    <t>North America Ethanone, 1 (4 chloro 2 pyridinyl)  (CAS 60159 37 7) Market Report Market Size, Share, Price, Trend and Forecast</t>
  </si>
  <si>
    <t>North America Nandrolone cypionate (CAS 601 63 8) Market Report Market Size, Share, Price, Trend and Forecast</t>
  </si>
  <si>
    <t>North America 3 Iodothiophene 2 carboxylic acid (CAS 60166 84 9) Market Report Market Size, Share, Price, Trend and Forecast</t>
  </si>
  <si>
    <t>North America 3 Pyridazinecarbaldehyde (CAS 60170 83 4) Market Report Market Size, Share, Price, Trend and Forecast</t>
  </si>
  <si>
    <t>North America [(E) phenyldiazenyl]propanedinitrile (CAS 6017 21 6) Market Report Market Size, Share, Price, Trend and Forecast</t>
  </si>
  <si>
    <t>North America Ethylmalonic acid (CAS 601 75 2) Market Report Market Size, Share, Price, Trend and Forecast</t>
  </si>
  <si>
    <t>North America N nitroso N (propan 2 yl)propan 2 amine (CAS 601 77 4) Market Report Market Size, Share, Price, Trend and Forecast</t>
  </si>
  <si>
    <t>North America Isopropylmalonic acid (CAS 601 79 6) Market Report Market Size, Share, Price, Trend and Forecast</t>
  </si>
  <si>
    <t>North America 2,6 Dibromobenzoic acid (CAS 601 84 3) Market Report Market Size, Share, Price, Trend and Forecast</t>
  </si>
  <si>
    <t>North America H D Dap OH.HCl (CAS 6018 56 0) Market Report Market Size, Share, Price, Trend and Forecast</t>
  </si>
  <si>
    <t>North America 2,4 difluoro 5 nitropyridine (CAS 60186 15 4) Market Report Market Size, Share, Price, Trend and Forecast</t>
  </si>
  <si>
    <t>North America 5 CHLORO 2 FLUORO 3 NITROPYRIDINE (CAS 60186 16 5) Market Report Market Size, Share, Price, Trend and Forecast</t>
  </si>
  <si>
    <t>North America 4 Bromo 2,6 dimethoxypyrimidine (CAS 60186 89 2) Market Report Market Size, Share, Price, Trend and Forecast</t>
  </si>
  <si>
    <t>North America 3,5 dimethylpyrazin 2 ol (CAS 60187 00 0) Market Report Market Size, Share, Price, Trend and Forecast</t>
  </si>
  <si>
    <t>North America 3 Methyl 2 nitroaniline (CAS 601 87 6) Market Report Market Size, Share, Price, Trend and Forecast</t>
  </si>
  <si>
    <t>North America Nickel(II) oxalate dihydrate (CAS 6018 94 6) Market Report Market Size, Share, Price, Trend and Forecast</t>
  </si>
  <si>
    <t>North America Sodium dihydrogen arsenite (CAS 60189 99 3) Market Report Market Size, Share, Price, Trend and Forecast</t>
  </si>
  <si>
    <t>North America 3 Hydroxy 2 nitrobenzoic acid (CAS 602 00 6) Market Report Market Size, Share, Price, Trend and Forecast</t>
  </si>
  <si>
    <t>North America 2,3 dinitrotoluene (CAS 602 01 7) Market Report Market Size, Share, Price, Trend and Forecast</t>
  </si>
  <si>
    <t>North America Coptisine chloride (CAS 6020 18 4) Market Report Market Size, Share, Price, Trend and Forecast</t>
  </si>
  <si>
    <t>North America 3,5 Dichlorobenzyl alcohol (CAS 60211 57 6) Market Report Market Size, Share, Price, Trend and Forecast</t>
  </si>
  <si>
    <t>North America 3 Undecyne (CAS 60212 30 8) Market Report Market Size, Share, Price, Trend and Forecast</t>
  </si>
  <si>
    <t>North America 3 Fluoro 2 methylphenyl isocyanate (CAS 60221 81 0) Market Report Market Size, Share, Price, Trend and Forecast</t>
  </si>
  <si>
    <t>North America dinonylnaphthalenedisulphonic acid (CAS 60223 95 2) Market Report Market Size, Share, Price, Trend and Forecast</t>
  </si>
  <si>
    <t>North America 1,4 dichloroanthraquinone (CAS 602 25 5) Market Report Market Size, Share, Price, Trend and Forecast</t>
  </si>
  <si>
    <t>North America 7 Chloro 2 iodothieno[3,2 b]pyridine (CAS 602303 26 4) Market Report Market Size, Share, Price, Trend and Forecast</t>
  </si>
  <si>
    <t>North America 2,6 difluorobenzenesulfonyl chloride (CAS 60230 36 6) Market Report Market Size, Share, Price, Trend and Forecast</t>
  </si>
  <si>
    <t>North America 2,6 Difluorobenzenesulfonamide (CAS 60230 37 7) Market Report Market Size, Share, Price, Trend and Forecast</t>
  </si>
  <si>
    <t>North America 8 Oxa 5 azaspiro[3.5]nonane heMioxalate (CAS 602326 48 7) Market Report Market Size, Share, Price, Trend and Forecast</t>
  </si>
  <si>
    <t>North America 5 Chloro 4 quinazolone (CAS 60233 66 1) Market Report Market Size, Share, Price, Trend and Forecast</t>
  </si>
  <si>
    <t>North America Trimethoxybenzoicacid (CAS 60241 74 9) Market Report Market Size, Share, Price, Trend and Forecast</t>
  </si>
  <si>
    <t>North America 1 (2 Aminophenyl)pyrrole (CAS 6025 60 1) Market Report Market Size, Share, Price, Trend and Forecast</t>
  </si>
  <si>
    <t>North America L Ornithine acetate (CAS 60259 81 6) Market Report Market Size, Share, Price, Trend and Forecast</t>
  </si>
  <si>
    <t>North America D homoserine (CAS 6027 21 0) Market Report Market Size, Share, Price, Trend and Forecast</t>
  </si>
  <si>
    <t>North America 1 Chloro 5 iodopentane (CAS 60274 60 4) Market Report Market Size, Share, Price, Trend and Forecast</t>
  </si>
  <si>
    <t>North America [1,1 Biphenyl] 4 ol, 4 (aminomethyl)  (CAS 60277 40 9) Market Report Market Size, Share, Price, Trend and Forecast</t>
  </si>
  <si>
    <t>North America Halostachine HCl (CAS 6027 95 8) Market Report Market Size, Share, Price, Trend and Forecast</t>
  </si>
  <si>
    <t>North America Boc Met(O2) OH (CAS 60280 45 7) Market Report Market Size, Share, Price, Trend and Forecast</t>
  </si>
  <si>
    <t>North America Dipropyl trisulfide (CAS 6028 61 1) Market Report Market Size, Share, Price, Trend and Forecast</t>
  </si>
  <si>
    <t>North America 2 (3,5 DIMETHYLPHENOXY)ANILINE (CAS 60287 71 0) Market Report Market Size, Share, Price, Trend and Forecast</t>
  </si>
  <si>
    <t>North America 5 Nitroacenaphthene (CAS 602 87 9) Market Report Market Size, Share, Price, Trend and Forecast</t>
  </si>
  <si>
    <t>North America 4 Chloro 1H pyrrolo[3,2 c]pyridine (CAS 60290 21 3) Market Report Market Size, Share, Price, Trend and Forecast</t>
  </si>
  <si>
    <t>North America 1H pyrrolo[3,2 c]pyridin 4 amine (CAS 60290 23 5) Market Report Market Size, Share, Price, Trend and Forecast</t>
  </si>
  <si>
    <t>North America 7 (B hydroxypropyl)theophylline (CAS 603 00 9) Market Report Market Size, Share, Price, Trend and Forecast</t>
  </si>
  <si>
    <t>North America Quinoline, 6 chloro 2 phenyl  (CAS 60301 56 6) Market Report Market Size, Share, Price, Trend and Forecast</t>
  </si>
  <si>
    <t>North America ethyl 2,5 dichloropyridine 4 carboxylate (CAS 603122 76 5) Market Report Market Size, Share, Price, Trend and Forecast</t>
  </si>
  <si>
    <t>North America Methyl 4 borono 3 chlorobenzoate (CAS 603122 80 1) Market Report Market Size, Share, Price, Trend and Forecast</t>
  </si>
  <si>
    <t>North America dodecyldiethoxymethylsilane (CAS 60317 40 0) Market Report Market Size, Share, Price, Trend and Forecast</t>
  </si>
  <si>
    <t>North America 7 bromofuro[3,2 c]pyridin 4(5H) one (CAS 603301 02 6) Market Report Market Size, Share, Price, Trend and Forecast</t>
  </si>
  <si>
    <t>North America 5 (1 Methylethyl) 2 pyridinamine (CAS 603310 75 4) Market Report Market Size, Share, Price, Trend and Forecast</t>
  </si>
  <si>
    <t>North America 7 bromobenzofuran 5 ol (CAS 603311 31 5) Market Report Market Size, Share, Price, Trend and Forecast</t>
  </si>
  <si>
    <t>North America (R) ( ) 2 heptanol (CAS 6033 24 5) Market Report Market Size, Share, Price, Trend and Forecast</t>
  </si>
  <si>
    <t>North America Triphenylarsine (CAS 603 32 7) Market Report Market Size, Share, Price, Trend and Forecast</t>
  </si>
  <si>
    <t>North America Carbazole potessiumsalt (CAS 6033 87 0) Market Report Market Size, Share, Price, Trend and Forecast</t>
  </si>
  <si>
    <t>North America Trihydroxytriphenylmethane (CAS 603 44 1) Market Report Market Size, Share, Price, Trend and Forecast</t>
  </si>
  <si>
    <t>North America (S) A 2 acetoxypropionic acid (CAS 6034 46 4) Market Report Market Size, Share, Price, Trend and Forecast</t>
  </si>
  <si>
    <t>North America Aurin (CAS 603 45 2) Market Report Market Size, Share, Price, Trend and Forecast</t>
  </si>
  <si>
    <t>North America 3 (2 hydroxyethoxy)benzaldehyde (CAS 60345 97 3) Market Report Market Size, Share, Price, Trend and Forecast</t>
  </si>
  <si>
    <t>North America Leuco Crystal Violet (CAS 603 48 5) Market Report Market Size, Share, Price, Trend and Forecast</t>
  </si>
  <si>
    <t>North America 4,4 Diphenylsemicarbazide (CAS 603 51 0) Market Report Market Size, Share, Price, Trend and Forecast</t>
  </si>
  <si>
    <t>North America naphthalene 2 sulfonic acid hydrate (CAS 6036 00 6) Market Report Market Size, Share, Price, Trend and Forecast</t>
  </si>
  <si>
    <t>North America Diethyl nitromalonate (CAS 603 67 8) Market Report Market Size, Share, Price, Trend and Forecast</t>
  </si>
  <si>
    <t>North America Ethyl diacetoacetate (CAS 603 69 0) Market Report Market Size, Share, Price, Trend and Forecast</t>
  </si>
  <si>
    <t>North America N (4 bromobenzyl)propan 2 amine (CAS 60376 97 8) Market Report Market Size, Share, Price, Trend and Forecast</t>
  </si>
  <si>
    <t>North America 2,3 Dibromobenzoic acid (CAS 603 78 1) Market Report Market Size, Share, Price, Trend and Forecast</t>
  </si>
  <si>
    <t>North America 2,3 Diaminobenzoic acid (CAS 603 81 6) Market Report Market Size, Share, Price, Trend and Forecast</t>
  </si>
  <si>
    <t>North America DL Homocysteinethiolactone hydrochloride (CAS 6038 19 3) Market Report Market Size, Share, Price, Trend and Forecast</t>
  </si>
  <si>
    <t>North America 2 chloro 3 nitro phenol (CAS 603 84 9) Market Report Market Size, Share, Price, Trend and Forecast</t>
  </si>
  <si>
    <t>North America 2 Chloro 6 nitrophenol (CAS 603 86 1) Market Report Market Size, Share, Price, Trend and Forecast</t>
  </si>
  <si>
    <t>North America 1 (2,4 difluorophenyl)ethanamine (CAS 603951 43 5) Market Report Market Size, Share, Price, Trend and Forecast</t>
  </si>
  <si>
    <t>North America Acid red 13 (CAS 6039 95 8) Market Report Market Size, Share, Price, Trend and Forecast</t>
  </si>
  <si>
    <t>North America 1 BENZYL PIPERIDIN 3 YLAMINE (CAS 60407 35 4) Market Report Market Size, Share, Price, Trend and Forecast</t>
  </si>
  <si>
    <t>North America (1S,4R) cis 4 Acetoxy 2 cyclopenten 1 ol (CAS 60410 16 4) Market Report Market Size, Share, Price, Trend and Forecast</t>
  </si>
  <si>
    <t>North America (R) ( ) 1 (2 Pyrrolidinylmethyl)pyrrolidine (CAS 60419 23 0) Market Report Market Size, Share, Price, Trend and Forecast</t>
  </si>
  <si>
    <t>North America Pigment Red 2 (CAS 6041 94 7) Market Report Market Size, Share, Price, Trend and Forecast</t>
  </si>
  <si>
    <t>North America cholesteryl linoleate (CAS 604 33 1) Market Report Market Size, Share, Price, Trend and Forecast</t>
  </si>
  <si>
    <t>North America 1,1 Binaphthyl (CAS 604 53 5) Market Report Market Size, Share, Price, Trend and Forecast</t>
  </si>
  <si>
    <t>North America (S) 3 chloro 1,2 propanediol acetonide (CAS 60456 22 6) Market Report Market Size, Share, Price, Trend and Forecast</t>
  </si>
  <si>
    <t>North America S( ) glycidol (CAS 60456 23 7) Market Report Market Size, Share, Price, Trend and Forecast</t>
  </si>
  <si>
    <t>North America Alpha Naphthoflavone (CAS 604 59 1) Market Report Market Size, Share, Price, Trend and Forecast</t>
  </si>
  <si>
    <t>North America 5 hydroxy 2 nitrobenzyl alcohol (CAS 60463 12 9) Market Report Market Size, Share, Price, Trend and Forecast</t>
  </si>
  <si>
    <t>North America Dimevamide (CAS 60 46 8) Market Report Market Size, Share, Price, Trend and Forecast</t>
  </si>
  <si>
    <t>North America 2,5 difluorophenacyl chloride (CAS 60468 36 2) Market Report Market Size, Share, Price, Trend and Forecast</t>
  </si>
  <si>
    <t>North America 2 Methyl 3 nitrobenzyl chloride (CAS 60468 54 4) Market Report Market Size, Share, Price, Trend and Forecast</t>
  </si>
  <si>
    <t>North America Iron(II) oxalate dihydrate (CAS 6047 25 2) Market Report Market Size, Share, Price, Trend and Forecast</t>
  </si>
  <si>
    <t>North America 2 Furylglyoxylonitrile (CAS 6047 91 2) Market Report Market Size, Share, Price, Trend and Forecast</t>
  </si>
  <si>
    <t>North America 1 (3 methoxyphenyl)cyclopropan 1 amine (CAS 604799 95 3) Market Report Market Size, Share, Price, Trend and Forecast</t>
  </si>
  <si>
    <t>North America 1 (2 bromophenyl)cyclopropan 1 amine (CAS 604799 96 4) Market Report Market Size, Share, Price, Trend and Forecast</t>
  </si>
  <si>
    <t>North America 3,5 Dimethylphenylhydrazine hydrochloride (CAS 60481 36 9) Market Report Market Size, Share, Price, Trend and Forecast</t>
  </si>
  <si>
    <t>North America Phenacyltriphenylphosphonium bromide (CAS 6048 29 9) Market Report Market Size, Share, Price, Trend and Forecast</t>
  </si>
  <si>
    <t>North America 4 heptylbenzonitrile (CAS 60484 67 5) Market Report Market Size, Share, Price, Trend and Forecast</t>
  </si>
  <si>
    <t>North America 1 phenyldecan 1 one (CAS 6048 82 4) Market Report Market Size, Share, Price, Trend and Forecast</t>
  </si>
  <si>
    <t>North America Vat Black 29 (CAS 6049 19 0) Market Report Market Size, Share, Price, Trend and Forecast</t>
  </si>
  <si>
    <t>North America 3 Amino 3 (4 hydroxyphenyl)propanoic acid (CAS 6049 54 3) Market Report Market Size, Share, Price, Trend and Forecast</t>
  </si>
  <si>
    <t>North America Diphenic anhydride (CAS 6050 13 1) Market Report Market Size, Share, Price, Trend and Forecast</t>
  </si>
  <si>
    <t>North America 1 Phenylnaphthalene (CAS 605 02 7) Market Report Market Size, Share, Price, Trend and Forecast</t>
  </si>
  <si>
    <t>North America acetylthiocholine chloride (CAS 6050 81 3) Market Report Market Size, Share, Price, Trend and Forecast</t>
  </si>
  <si>
    <t>North America N (2 fluorobenzyl)butan 1 amine (CAS 60509 33 3) Market Report Market Size, Share, Price, Trend and Forecast</t>
  </si>
  <si>
    <t>North America N (3 fluorobenzyl)butan 1 amine (CAS 60509 34 4) Market Report Market Size, Share, Price, Trend and Forecast</t>
  </si>
  <si>
    <t>North America N (4 fluorobenzyl)butan 1 amine (CAS 60509 35 5) Market Report Market Size, Share, Price, Trend and Forecast</t>
  </si>
  <si>
    <t>North America N (2 bromobenzyl)butan 1 amine (CAS 60509 38 8) Market Report Market Size, Share, Price, Trend and Forecast</t>
  </si>
  <si>
    <t>North America N (4 bromobenzyl)butan 1 amine (CAS 60509 40 2) Market Report Market Size, Share, Price, Trend and Forecast</t>
  </si>
  <si>
    <t>North America N (2 methylbenzyl)butan 1 amine (CAS 60509 42 4) Market Report Market Size, Share, Price, Trend and Forecast</t>
  </si>
  <si>
    <t>North America N (3 methoxybenzyl)butan 1 amine (CAS 60509 46 8) Market Report Market Size, Share, Price, Trend and Forecast</t>
  </si>
  <si>
    <t>North America 11,12 Dihydroindolo[2,3 a]carbazole (CAS 60511 85 5) Market Report Market Size, Share, Price, Trend and Forecast</t>
  </si>
  <si>
    <t>North America Terephthalamicacid (CAS 6051 43 0) Market Report Market Size, Share, Price, Trend and Forecast</t>
  </si>
  <si>
    <t>North America 1,2 dioctanoyl sn glycerol (CAS 60514 48 9) Market Report Market Size, Share, Price, Trend and Forecast</t>
  </si>
  <si>
    <t>North America 2,5 Dimethylterephthalic Acid (CAS 6051 66 7) Market Report Market Size, Share, Price, Trend and Forecast</t>
  </si>
  <si>
    <t>North America 2 methyl 2H indazol 5 amine (CAS 60518 59 4) Market Report Market Size, Share, Price, Trend and Forecast</t>
  </si>
  <si>
    <t>North America Beta Naphthoflavone (CAS 6051 87 2) Market Report Market Size, Share, Price, Trend and Forecast</t>
  </si>
  <si>
    <t>North America 5,6 dihydropyridin 2(1H) one (CAS 6052 73 9) Market Report Market Size, Share, Price, Trend and Forecast</t>
  </si>
  <si>
    <t>North America 2 Hydroxyanthraquinone (CAS 605 32 3) Market Report Market Size, Share, Price, Trend and Forecast</t>
  </si>
  <si>
    <t>North America 3 cyclopentylpropan 1 amine (CAS 6053 58 3) Market Report Market Size, Share, Price, Trend and Forecast</t>
  </si>
  <si>
    <t>North America cyclopentanemethylamine (CAS 6053 81 2) Market Report Market Size, Share, Price, Trend and Forecast</t>
  </si>
  <si>
    <t>North America H D Thr OMe . HCl (CAS 60538 15 0) Market Report Market Size, Share, Price, Trend and Forecast</t>
  </si>
  <si>
    <t>North America N benzoyl D threonine methyl ester (CAS 60538 16 1) Market Report Market Size, Share, Price, Trend and Forecast</t>
  </si>
  <si>
    <t>North America Pyridinedicarboxylicaciddimethylester (CAS 605 38 9) Market Report Market Size, Share, Price, Trend and Forecast</t>
  </si>
  <si>
    <t>North America 6 bromo 1,3 benzodioxole 5 carboxylic acid (CAS 60546 62 5) Market Report Market Size, Share, Price, Trend and Forecast</t>
  </si>
  <si>
    <t>North America 2 nitro 4 benzyloxy 5 methoxy benzoic acid (CAS 60547 92 4) Market Report Market Size, Share, Price, Trend and Forecast</t>
  </si>
  <si>
    <t>North America 2,4 Diamino 6,7 dimethoxyquinazoline (CAS 60547 96 8) Market Report Market Size, Share, Price, Trend and Forecast</t>
  </si>
  <si>
    <t>North America 9,10 dichloroanthracene (CAS 605 48 1) Market Report Market Size, Share, Price, Trend and Forecast</t>
  </si>
  <si>
    <t>North America 3 hydroxy 5 methylbenzaldehyde (CAS 60549 26 0) Market Report Market Size, Share, Price, Trend and Forecast</t>
  </si>
  <si>
    <t>North America Mordant Yellow 3 (CAS 6054 97 3) Market Report Market Size, Share, Price, Trend and Forecast</t>
  </si>
  <si>
    <t>North America disodium 5,5 azodisalicylate (CAS 6054 98 4) Market Report Market Size, Share, Price, Trend and Forecast</t>
  </si>
  <si>
    <t>North America Mordant Yellow 10 (CAS 6054 99 5) Market Report Market Size, Share, Price, Trend and Forecast</t>
  </si>
  <si>
    <t>North America 1,6 Diaminohexane Dihydrochloride (CAS 6055 52 3) Market Report Market Size, Share, Price, Trend and Forecast</t>
  </si>
  <si>
    <t>North America Adeninehydrochloridehemihydrate (CAS 6055 72 7) Market Report Market Size, Share, Price, Trend and Forecast</t>
  </si>
  <si>
    <t>North America D fructose 1,6 diphosphate dicalcium (CAS 6055 82 9) Market Report Market Size, Share, Price, Trend and Forecast</t>
  </si>
  <si>
    <t>North America 4 Chloro 2 methoxynicotinic acid (CAS 605661 81 2) Market Report Market Size, Share, Price, Trend and Forecast</t>
  </si>
  <si>
    <t>North America N,N Dimethyl 3 phenyl 3 hydroxypropylamine (CAS 60577 28 8) Market Report Market Size, Share, Price, Trend and Forecast</t>
  </si>
  <si>
    <t>North America 4 iodo N methylaniline (CAS 60577 34 6) Market Report Market Size, Share, Price, Trend and Forecast</t>
  </si>
  <si>
    <t>North America Brucine sulfate heptahydrate (CAS 60583 39 3) Market Report Market Size, Share, Price, Trend and Forecast</t>
  </si>
  <si>
    <t>North America (Z) 14 Methylhexadec 8 enal (CAS 60609 53 2) Market Report Market Size, Share, Price, Trend and Forecast</t>
  </si>
  <si>
    <t>North America 2,2 Diaminobenzophenone (CAS 606 10 0) Market Report Market Size, Share, Price, Trend and Forecast</t>
  </si>
  <si>
    <t>North America 2 Chloro 6 (trifluoromethyl)benzaldehyde (CAS 60611 22 5) Market Report Market Size, Share, Price, Trend and Forecast</t>
  </si>
  <si>
    <t>North America Selumetinib (CAS 606143 52 6) Market Report Market Size, Share, Price, Trend and Forecast</t>
  </si>
  <si>
    <t>North America 2,6 Dinitroaniline (CAS 606 22 4) Market Report Market Size, Share, Price, Trend and Forecast</t>
  </si>
  <si>
    <t>North America 1,3 Indanedione (CAS 606 23 5) Market Report Market Size, Share, Price, Trend and Forecast</t>
  </si>
  <si>
    <t>North America Methyl 2 nitrobenzoate (CAS 606 27 9) Market Report Market Size, Share, Price, Trend and Forecast</t>
  </si>
  <si>
    <t>North America 2,6 Dinitrobenzaldehyde (CAS 606 31 5) Market Report Market Size, Share, Price, Trend and Forecast</t>
  </si>
  <si>
    <t>North America 6 Bromovanillin (CAS 60632 40 8) Market Report Market Size, Share, Price, Trend and Forecast</t>
  </si>
  <si>
    <t>North America 2 (2 bromoethoxy)benzaldehyde (CAS 60633 78 5) Market Report Market Size, Share, Price, Trend and Forecast</t>
  </si>
  <si>
    <t>North America methyl o anisate (CAS 606 45 1) Market Report Market Size, Share, Price, Trend and Forecast</t>
  </si>
  <si>
    <t>North America 2 Carboxyphenyl phosphate (CAS 6064 83 1) Market Report Market Size, Share, Price, Trend and Forecast</t>
  </si>
  <si>
    <t>North America diethyl pentylmalonate (CAS 6065 59 4) Market Report Market Size, Share, Price, Trend and Forecast</t>
  </si>
  <si>
    <t>North America (phenylmethoxy)acetaldehyde (CAS 60656 87 3) Market Report Market Size, Share, Price, Trend and Forecast</t>
  </si>
  <si>
    <t>North America Idarubicinone (CAS 60660 75 5) Market Report Market Size, Share, Price, Trend and Forecast</t>
  </si>
  <si>
    <t>North America 3 (benzylsulfinyl)alanine (CAS 60668 81 7) Market Report Market Size, Share, Price, Trend and Forecast</t>
  </si>
  <si>
    <t>North America Dibutylboryl trifluoromethanesulfonate (CAS 60669 69 4) Market Report Market Size, Share, Price, Trend and Forecast</t>
  </si>
  <si>
    <t>North America big gastrin I human (CAS 60675 77 6) Market Report Market Size, Share, Price, Trend and Forecast</t>
  </si>
  <si>
    <t>North America 3,3 Diphenylpropionic acid (CAS 606 83 7) Market Report Market Size, Share, Price, Trend and Forecast</t>
  </si>
  <si>
    <t>North America fumaraldehyde bis(dimethyl acetal) (CAS 6068 62 8) Market Report Market Size, Share, Price, Trend and Forecast</t>
  </si>
  <si>
    <t>North America N,N diphenylformamide (CAS 607 00 1) Market Report Market Size, Share, Price, Trend and Forecast</t>
  </si>
  <si>
    <t>North America Ethyldiphenylphosphine (CAS 607 01 2) Market Report Market Size, Share, Price, Trend and Forecast</t>
  </si>
  <si>
    <t>North America METHYL 4,4 (DIMETHOXY)ACETOACETATE (CAS 60705 25 1) Market Report Market Size, Share, Price, Trend and Forecast</t>
  </si>
  <si>
    <t>North America 3 Bromo 4 methylphenol (CAS 60710 39 6) Market Report Market Size, Share, Price, Trend and Forecast</t>
  </si>
  <si>
    <t>North America 3 Amino 4 methylbenzonitrile (CAS 60710 80 7) Market Report Market Size, Share, Price, Trend and Forecast</t>
  </si>
  <si>
    <t>North America N,N dimethyl 1 (piperidin 2 yl)methanamine (CAS 60717 51 3) Market Report Market Size, Share, Price, Trend and Forecast</t>
  </si>
  <si>
    <t>North America 2 Nitro 1 naphthol (CAS 607 24 9) Market Report Market Size, Share, Price, Trend and Forecast</t>
  </si>
  <si>
    <t>North America (S) 2 (methoxycarbonylamino) 2 phenyl (CAS 60725 19 1) Market Report Market Size, Share, Price, Trend and Forecast</t>
  </si>
  <si>
    <t>North America 3 methyl 1 indanone (CAS 6072 57 7) Market Report Market Size, Share, Price, Trend and Forecast</t>
  </si>
  <si>
    <t>North America Isatin 3 oxime (CAS 607 28 3) Market Report Market Size, Share, Price, Trend and Forecast</t>
  </si>
  <si>
    <t>North America 1 methyl 2 aminoterephthalate (CAS 60728 41 8) Market Report Market Size, Share, Price, Trend and Forecast</t>
  </si>
  <si>
    <t>North America 2,6 Difluorobenzoyl isocyanate (CAS 60731 73 9) Market Report Market Size, Share, Price, Trend and Forecast</t>
  </si>
  <si>
    <t>North America 4 Methoxyquinoline (CAS 607 31 8) Market Report Market Size, Share, Price, Trend and Forecast</t>
  </si>
  <si>
    <t>North America 5 Nitroquinoline (CAS 607 34 1) Market Report Market Size, Share, Price, Trend and Forecast</t>
  </si>
  <si>
    <t>North America Benzonitrile, 3 ethoxy 4 methoxy  (CAS 60758 86 3) Market Report Market Size, Share, Price, Trend and Forecast</t>
  </si>
  <si>
    <t>North America (triethylsilyl)methanol (CAS 60764 82 1) Market Report Market Size, Share, Price, Trend and Forecast</t>
  </si>
  <si>
    <t>North America 2 Hydroxy 4 methylquinoline (CAS 607 66 9) Market Report Market Size, Share, Price, Trend and Forecast</t>
  </si>
  <si>
    <t>North America 4 Hydroxy 2 methylquinoline (CAS 607 67 0) Market Report Market Size, Share, Price, Trend and Forecast</t>
  </si>
  <si>
    <t>North America 2 chloroquinazolin 4(1H) one (CAS 607 69 2) Market Report Market Size, Share, Price, Trend and Forecast</t>
  </si>
  <si>
    <t>North America 5 Fluorobenzofuran 3 one (CAS 60770 49 2) Market Report Market Size, Share, Price, Trend and Forecast</t>
  </si>
  <si>
    <t>North America 2 Methyl 5 quinolinol (CAS 607 72 2) Market Report Market Size, Share, Price, Trend and Forecast</t>
  </si>
  <si>
    <t>North America 3 Isopropoxybenzoic acid (CAS 60772 67 0) Market Report Market Size, Share, Price, Trend and Forecast</t>
  </si>
  <si>
    <t>North America 5 Quinolinol, 2 methyl  (CAS 607 72 7) Market Report Market Size, Share, Price, Trend and Forecast</t>
  </si>
  <si>
    <t>North America 2 Amino 5 bromo 2 Chlorobenzophenone (CAS 60773 49 1) Market Report Market Size, Share, Price, Trend and Forecast</t>
  </si>
  <si>
    <t>North America 2 Methylcyclopropanemethanol (CAS 6077 72 1) Market Report Market Size, Share, Price, Trend and Forecast</t>
  </si>
  <si>
    <t>North America 4 amino N (2,4 diaminophenyl)benzamide (CAS 60779 50 2) Market Report Market Size, Share, Price, Trend and Forecast</t>
  </si>
  <si>
    <t>North America isopropyl salicylate (CAS 607 85 2) Market Report Market Size, Share, Price, Trend and Forecast</t>
  </si>
  <si>
    <t>North America benzyl 4 bromobutyl ether (CAS 60789 54 0) Market Report Market Size, Share, Price, Trend and Forecast</t>
  </si>
  <si>
    <t>North America 2,2 Oxybis(ethylamine) dihydrochloride (CAS 60792 79 2) Market Report Market Size, Share, Price, Trend and Forecast</t>
  </si>
  <si>
    <t>North America (R) ( ) methyl 3 hydroxypentanoate (CAS 60793 22 8) Market Report Market Size, Share, Price, Trend and Forecast</t>
  </si>
  <si>
    <t>North America 1,3,5 tribromo 2 methoxy benzene (CAS 607 99 8) Market Report Market Size, Share, Price, Trend and Forecast</t>
  </si>
  <si>
    <t>North America Sinomenine hydrochloride (CAS 6080 33 7) Market Report Market Size, Share, Price, Trend and Forecast</t>
  </si>
  <si>
    <t>North America lithium citrate hydrate (CAS 6080 58 6) Market Report Market Size, Share, Price, Trend and Forecast</t>
  </si>
  <si>
    <t>North America 5 Bromo 2 chloroaniline (CAS 60811 17 8) Market Report Market Size, Share, Price, Trend and Forecast</t>
  </si>
  <si>
    <t>North America 4 Bromo 1 chloro 2 fluorobenzene (CAS 60811 18 9) Market Report Market Size, Share, Price, Trend and Forecast</t>
  </si>
  <si>
    <t>North America 3 Chloro 4 fluorothiophenol (CAS 60811 23 6) Market Report Market Size, Share, Price, Trend and Forecast</t>
  </si>
  <si>
    <t>North America Apremilast enantiomer (CAS 608141 44 2) Market Report Market Size, Share, Price, Trend and Forecast</t>
  </si>
  <si>
    <t>North America 2 (4 nitrophenoxy)ethanamine (CAS 60814 16 6) Market Report Market Size, Share, Price, Trend and Forecast</t>
  </si>
  <si>
    <t>North America diethyl (3 methoxybenzyl)phosphonate (CAS 60815 18 1) Market Report Market Size, Share, Price, Trend and Forecast</t>
  </si>
  <si>
    <t>North America N Benzyloxycarbonyl D serine (CAS 6081 61 4) Market Report Market Size, Share, Price, Trend and Forecast</t>
  </si>
  <si>
    <t>North America 2,3 dibromoaniline (CAS 608 22 0) Market Report Market Size, Share, Price, Trend and Forecast</t>
  </si>
  <si>
    <t>North America 3,4,6 Trichloropyridazine (CAS 6082 66 2) Market Report Market Size, Share, Price, Trend and Forecast</t>
  </si>
  <si>
    <t>North America 2 Iodo m xylene (CAS 608 28 6) Market Report Market Size, Share, Price, Trend and Forecast</t>
  </si>
  <si>
    <t>North America 2,3 dihydropyrido[2,3 d][1,3]oxazol 2 one (CAS 60832 72 6) Market Report Market Size, Share, Price, Trend and Forecast</t>
  </si>
  <si>
    <t>North America 4 Aminobenzo 15 crown 5 ether (CAS 60835 71 4) Market Report Market Size, Share, Price, Trend and Forecast</t>
  </si>
  <si>
    <t>North America 2 Chloro 1 phenyl 1 propanone (CAS 6084 17 9) Market Report Market Size, Share, Price, Trend and Forecast</t>
  </si>
  <si>
    <t>North America 2,3 Dimethylhydroquinone (CAS 608 43 5) Market Report Market Size, Share, Price, Trend and Forecast</t>
  </si>
  <si>
    <t>North America Isobutylhydroxylaminehydrochloride (CAS 6084 58 8) Market Report Market Size, Share, Price, Trend and Forecast</t>
  </si>
  <si>
    <t>North America Fmoc D Ser(Ac) OH (CAS 608512 87 4) Market Report Market Size, Share, Price, Trend and Forecast</t>
  </si>
  <si>
    <t>North America 3 Amino N tert butylbenzenesulfonamide (CAS 608523 94 0) Market Report Market Size, Share, Price, Trend and Forecast</t>
  </si>
  <si>
    <t>North America Chloronitromethylaniline (CAS 6085 92 3) Market Report Market Size, Share, Price, Trend and Forecast</t>
  </si>
  <si>
    <t>North America 1 Methyl 1,2,4 triazole (CAS 6086 21 1) Market Report Market Size, Share, Price, Trend and Forecast</t>
  </si>
  <si>
    <t>North America 2 Fluoropropionic acid (CAS 6087 13 4) Market Report Market Size, Share, Price, Trend and Forecast</t>
  </si>
  <si>
    <t>North America Nickel(II) trifluoromethanesulfonate (CAS 60871 84 3) Market Report Market Size, Share, Price, Trend and Forecast</t>
  </si>
  <si>
    <t>North America 3 (Triethoxysilylpropyl) p nitrobenzamide (CAS 60871 86 5) Market Report Market Size, Share, Price, Trend and Forecast</t>
  </si>
  <si>
    <t>North America Pentabromophenol (CAS 608 71 9) Market Report Market Size, Share, Price, Trend and Forecast</t>
  </si>
  <si>
    <t>North America 4 tert Butoxybromobenzene (CAS 60876 70 2) Market Report Market Size, Share, Price, Trend and Forecast</t>
  </si>
  <si>
    <t>North America Hexahydrobenzene (CAS 608 80 0) Market Report Market Size, Share, Price, Trend and Forecast</t>
  </si>
  <si>
    <t>North America 6 hydroxy 2 naphthyl disulfide (CAS 6088 51 3) Market Report Market Size, Share, Price, Trend and Forecast</t>
  </si>
  <si>
    <t>North America (1S) ( ) Camphorsulfonylimine (CAS 60886 80 8) Market Report Market Size, Share, Price, Trend and Forecast</t>
  </si>
  <si>
    <t>North America n Nonyltriphenylphosphoniumbromide (CAS 60902 45 6) Market Report Market Size, Share, Price, Trend and Forecast</t>
  </si>
  <si>
    <t>North America 2,3,5,6 Tetrafluoro 4 methylbenzylchloride (CAS 60903 84 6) Market Report Market Size, Share, Price, Trend and Forecast</t>
  </si>
  <si>
    <t>North America 1 (2,3 Dimethylphenyl)ethyl chloride (CAS 60907 88 2) Market Report Market Size, Share, Price, Trend and Forecast</t>
  </si>
  <si>
    <t>North America (Butanedione dioximato)disodium (CAS 60908 54 5) Market Report Market Size, Share, Price, Trend and Forecast</t>
  </si>
  <si>
    <t>North America Ethyl 2,3 dibromobutyrate (CAS 609 11 0) Market Report Market Size, Share, Price, Trend and Forecast</t>
  </si>
  <si>
    <t>North America Piperazine dihydrochloride monohydrate (CAS 6091 62 9) Market Report Market Size, Share, Price, Trend and Forecast</t>
  </si>
  <si>
    <t>North America ethyl 2 bromobenzoate (CAS 6091 64 1) Market Report Market Size, Share, Price, Trend and Forecast</t>
  </si>
  <si>
    <t>North America 3,4,5 trichlorophenol (CAS 609 19 8) Market Report Market Size, Share, Price, Trend and Forecast</t>
  </si>
  <si>
    <t>North America 4 amino 2,6 dibromophenol (CAS 609 21 2) Market Report Market Size, Share, Price, Trend and Forecast</t>
  </si>
  <si>
    <t>North America Pleuromutilin 22 mesylate (CAS 60924 38 1) Market Report Market Size, Share, Price, Trend and Forecast</t>
  </si>
  <si>
    <t>North America O Phenylhydroxylamine hydrochloride (CAS 6092 80 4) Market Report Market Size, Share, Price, Trend and Forecast</t>
  </si>
  <si>
    <t>North America 1H benzotriazolecarboxylic acid (CAS 60932 58 3) Market Report Market Size, Share, Price, Trend and Forecast</t>
  </si>
  <si>
    <t>North America (R) ( ) S Methyl S phenylsulphoximine (CAS 60933 65 5) Market Report Market Size, Share, Price, Trend and Forecast</t>
  </si>
  <si>
    <t>North America 2 3 5 tri O benzyl B D arabino furanose (CAS 60933 68 8) Market Report Market Size, Share, Price, Trend and Forecast</t>
  </si>
  <si>
    <t>North America 2H 1 Benzopyran 2 one, 6 hydroxy  (CAS 6093 68 1) Market Report Market Size, Share, Price, Trend and Forecast</t>
  </si>
  <si>
    <t>North America exo 8 azabicyclo[3.2.1]octane 3 methanol (CAS 60941 77 7) Market Report Market Size, Share, Price, Trend and Forecast</t>
  </si>
  <si>
    <t>North America ( ) N benzoylglutamic acid (CAS 6094 36 6) Market Report Market Size, Share, Price, Trend and Forecast</t>
  </si>
  <si>
    <t>North America 1 Benzyl 4 cyano 4 hydroxypiperidine (CAS 6094 60 6) Market Report Market Size, Share, Price, Trend and Forecast</t>
  </si>
  <si>
    <t>North America p xylene 2 sulphonic acid (CAS 609 54 1) Market Report Market Size, Share, Price, Trend and Forecast</t>
  </si>
  <si>
    <t>North America 2,4 Dimethylbenzenesulfonyl chloride (CAS 609 60 9) Market Report Market Size, Share, Price, Trend and Forecast</t>
  </si>
  <si>
    <t>North America 2,6 Dichloro 4 hydroxybenzaldehyde (CAS 60964 09 2) Market Report Market Size, Share, Price, Trend and Forecast</t>
  </si>
  <si>
    <t>North America 2 Bromo 2,4 dimethoxyacetophenone (CAS 60965 26 6) Market Report Market Size, Share, Price, Trend and Forecast</t>
  </si>
  <si>
    <t>North America 2 Iodobenzoyl chloride (CAS 609 67 6) Market Report Market Size, Share, Price, Trend and Forecast</t>
  </si>
  <si>
    <t>North America 2 (4 Fluorophenoxy)ethylamine (CAS 6096 89 5) Market Report Market Size, Share, Price, Trend and Forecast</t>
  </si>
  <si>
    <t>North America 4 Hydroxynicotinic acid (CAS 609 70 1) Market Report Market Size, Share, Price, Trend and Forecast</t>
  </si>
  <si>
    <t>North America 3,4 Dichlorophenylacetone (CAS 6097 32 1) Market Report Market Size, Share, Price, Trend and Forecast</t>
  </si>
  <si>
    <t>North America Boc D cyclopropylglycine (CAS 609768 49 2) Market Report Market Size, Share, Price, Trend and Forecast</t>
  </si>
  <si>
    <t>North America 3 amino 4 methoxybenzonitrile (CAS 60979 25 1) Market Report Market Size, Share, Price, Trend and Forecast</t>
  </si>
  <si>
    <t>North America (3 fluoro 5 methoxyphenyl)boronic acid (CAS 609807 25 2) Market Report Market Size, Share, Price, Trend and Forecast</t>
  </si>
  <si>
    <t>North America 3,5 dibromoanthranilic acid (CAS 609 85 8) Market Report Market Size, Share, Price, Trend and Forecast</t>
  </si>
  <si>
    <t>North America 2,4 Dichloro 6 nitrophenol (CAS 609 89 2) Market Report Market Size, Share, Price, Trend and Forecast</t>
  </si>
  <si>
    <t>North America 4 Fluorobiphenyl 4 carbaldehyde (CAS 60992 98 5) Market Report Market Size, Share, Price, Trend and Forecast</t>
  </si>
  <si>
    <t>North America sodium 4 hydroxynaphthalene 1 sulphonate (CAS 6099 57 6) Market Report Market Size, Share, Price, Trend and Forecast</t>
  </si>
  <si>
    <t>North America 2 Chloroethyl isothiocyanate (CAS 6099 88 3) Market Report Market Size, Share, Price, Trend and Forecast</t>
  </si>
  <si>
    <t>North America Potassium tartrate dibasic hemihydrate (CAS 6100 19 2) Market Report Market Size, Share, Price, Trend and Forecast</t>
  </si>
  <si>
    <t>North America Potassium tetraoxalate dihydrate (CAS 6100 20 5) Market Report Market Size, Share, Price, Trend and Forecast</t>
  </si>
  <si>
    <t>North America 2,3,4 Trihydroxybenzoic acid (CAS 610 02 6) Market Report Market Size, Share, Price, Trend and Forecast</t>
  </si>
  <si>
    <t>North America acetopromazine (CAS 61 00 7) Market Report Market Size, Share, Price, Trend and Forecast</t>
  </si>
  <si>
    <t>North America 4 Methoxy 3 nitrobenzyl bromide (CAS 61010 34 2) Market Report Market Size, Share, Price, Trend and Forecast</t>
  </si>
  <si>
    <t>North America 2 Nitrobenzoyl chloride (CAS 610 14 0) Market Report Market Size, Share, Price, Trend and Forecast</t>
  </si>
  <si>
    <t>North America 5 methoxy 7 methyl 1H Indole (CAS 61019 05 4) Market Report Market Size, Share, Price, Trend and Forecast</t>
  </si>
  <si>
    <t>North America 2,5 dinitrobenzoic acid (CAS 610 28 6) Market Report Market Size, Share, Price, Trend and Forecast</t>
  </si>
  <si>
    <t>North America Nitroterephthalic acid (CAS 610 29 7) Market Report Market Size, Share, Price, Trend and Forecast</t>
  </si>
  <si>
    <t>North America 2,4 Dinitrobenzoic acid (CAS 610 30 0) Market Report Market Size, Share, Price, Trend and Forecast</t>
  </si>
  <si>
    <t>North America 4 Hydroxy 1,2 benzenedicarboxylic acid (CAS 610 35 5) Market Report Market Size, Share, Price, Trend and Forecast</t>
  </si>
  <si>
    <t>North America 4 Amino 2 nitrobenzoic acid (CAS 610 36 6) Market Report Market Size, Share, Price, Trend and Forecast</t>
  </si>
  <si>
    <t>North America 5 hydroxy 2 nitrobenzoic acid (CAS 610 37 7) Market Report Market Size, Share, Price, Trend and Forecast</t>
  </si>
  <si>
    <t>North America Benzene, 4 bromo 1,2 dinitro  (CAS 610 38 8) Market Report Market Size, Share, Price, Trend and Forecast</t>
  </si>
  <si>
    <t>North America 3 Amino N Boc L alanine methyl ester (CAS 61040 20 8) Market Report Market Size, Share, Price, Trend and Forecast</t>
  </si>
  <si>
    <t>North America 2,4,6 Trimethoxybenzyl alcohol (CAS 61040 78 6) Market Report Market Size, Share, Price, Trend and Forecast</t>
  </si>
  <si>
    <t>North America 3,5 Dimethoxy 4 methylbenzoic acid (CAS 61040 81 1) Market Report Market Size, Share, Price, Trend and Forecast</t>
  </si>
  <si>
    <t>North America 3,4 Dinitroaniline (CAS 610 41 3) Market Report Market Size, Share, Price, Trend and Forecast</t>
  </si>
  <si>
    <t>North America Brilliant Blue G (CAS 6104 58 1) Market Report Market Size, Share, Price, Trend and Forecast</t>
  </si>
  <si>
    <t>North America Brilliant Blue R (CAS 6104 59 2) Market Report Market Size, Share, Price, Trend and Forecast</t>
  </si>
  <si>
    <t>North America 8 bromo 2 methylquinoline (CAS 61047 43 6) Market Report Market Size, Share, Price, Trend and Forecast</t>
  </si>
  <si>
    <t>North America 2,4 dinitrophenetole (CAS 610 54 8) Market Report Market Size, Share, Price, Trend and Forecast</t>
  </si>
  <si>
    <t>North America Disodium tartrate dihydrate (CAS 6106 24 7) Market Report Market Size, Share, Price, Trend and Forecast</t>
  </si>
  <si>
    <t>North America ethyl 2 amino 3 nitrobenzoate (CAS 61063 11 4) Market Report Market Size, Share, Price, Trend and Forecast</t>
  </si>
  <si>
    <t>North America sodium valerate (CAS 6106 41 8) Market Report Market Size, Share, Price, Trend and Forecast</t>
  </si>
  <si>
    <t>North America Boc His(1 Me) OH (CAS 61070 20 0) Market Report Market Size, Share, Price, Trend and Forecast</t>
  </si>
  <si>
    <t>North America 2,5 diaminobenzoic acid (CAS 610 74 2) Market Report Market Size, Share, Price, Trend and Forecast</t>
  </si>
  <si>
    <t>North America 4 chloro 3 nitrophenol (CAS 610 78 6) Market Report Market Size, Share, Price, Trend and Forecast</t>
  </si>
  <si>
    <t>North America Lidocaine hydrochloride monohydrate (CAS 6108 05 0) Market Report Market Size, Share, Price, Trend and Forecast</t>
  </si>
  <si>
    <t>North America 2,3 dihyro 4 benzofuranamine (CAS 61090 37 7) Market Report Market Size, Share, Price, Trend and Forecast</t>
  </si>
  <si>
    <t>North America 2,5 dihydroxyterephthalic acid (CAS 610 92 4) Market Report Market Size, Share, Price, Trend and Forecast</t>
  </si>
  <si>
    <t>North America 6 Nitrophthalide (CAS 610 93 5) Market Report Market Size, Share, Price, Trend and Forecast</t>
  </si>
  <si>
    <t>North America Methyl 2 chlorobenzoate (CAS 610 96 8) Market Report Market Size, Share, Price, Trend and Forecast</t>
  </si>
  <si>
    <t>North America Methyl 2 iodobenzoate (CAS 610 97 9) Market Report Market Size, Share, Price, Trend and Forecast</t>
  </si>
  <si>
    <t>North America 3 Methyl 4 nitroaniline (CAS 611 05 2) Market Report Market Size, Share, Price, Trend and Forecast</t>
  </si>
  <si>
    <t>North America 5 chloro 2 nitrophenol (CAS 611 07 4) Market Report Market Size, Share, Price, Trend and Forecast</t>
  </si>
  <si>
    <t>North America Reactive Red 88 (CAS 61109 27 1) Market Report Market Size, Share, Price, Trend and Forecast</t>
  </si>
  <si>
    <t>North America 5 Nitroisatin (CAS 611 09 6) Market Report Market Size, Share, Price, Trend and Forecast</t>
  </si>
  <si>
    <t>North America o Ethyltoluene (CAS 611 14 3) Market Report Market Size, Share, Price, Trend and Forecast</t>
  </si>
  <si>
    <t>North America o Vinyltoluene (CAS 611 15 4) Market Report Market Size, Share, Price, Trend and Forecast</t>
  </si>
  <si>
    <t>North America Solvent Brown 43 (CAS 61116 28 7) Market Report Market Size, Share, Price, Trend and Forecast</t>
  </si>
  <si>
    <t>North America 2 Chlorobenzyl bromide (CAS 611 17 6) Market Report Market Size, Share, Price, Trend and Forecast</t>
  </si>
  <si>
    <t>North America 2 Nitrosotoluene (CAS 611 23 4) Market Report Market Size, Share, Price, Trend and Forecast</t>
  </si>
  <si>
    <t>North America o (Methylamino)phenol (CAS 611 24 5) Market Report Market Size, Share, Price, Trend and Forecast</t>
  </si>
  <si>
    <t>North America 8 Methylquinoline (CAS 611 32 5) Market Report Market Size, Share, Price, Trend and Forecast</t>
  </si>
  <si>
    <t>North America 8 Chloroquinoline (CAS 611 33 6) Market Report Market Size, Share, Price, Trend and Forecast</t>
  </si>
  <si>
    <t>North America N Formyl L leucine (CAS 6113 61 7) Market Report Market Size, Share, Price, Trend and Forecast</t>
  </si>
  <si>
    <t>North America 4 Hydroxy quinoline (CAS 611 36 9) Market Report Market Size, Share, Price, Trend and Forecast</t>
  </si>
  <si>
    <t>North America Tectoridin (CAS 611 40 5) Market Report Market Size, Share, Price, Trend and Forecast</t>
  </si>
  <si>
    <t>North America 2 Bromo 1 (bromomethyl) 4 fluorobenzene (CAS 61150 57 0) Market Report Market Size, Share, Price, Trend and Forecast</t>
  </si>
  <si>
    <t>North America (2 bromo 4 fluorophenyl)acetonitrile (CAS 61150 58 1) Market Report Market Size, Share, Price, Trend and Forecast</t>
  </si>
  <si>
    <t>North America 2 Bromo 4 fluorophenylacetic acid (CAS 61150 59 2) Market Report Market Size, Share, Price, Trend and Forecast</t>
  </si>
  <si>
    <t>North America 5 iodo 2 deoxycytidine (CAS 611 53 0) Market Report Market Size, Share, Price, Trend and Forecast</t>
  </si>
  <si>
    <t>North America 1,7 dimethylxanthine (CAS 611 59 6) Market Report Market Size, Share, Price, Trend and Forecast</t>
  </si>
  <si>
    <t>North America biphenyl 2,4 diol (CAS 611 62 1) Market Report Market Size, Share, Price, Trend and Forecast</t>
  </si>
  <si>
    <t>North America 2 Methyl 1 phenyl 1 propanol (CAS 611 69 8) Market Report Market Size, Share, Price, Trend and Forecast</t>
  </si>
  <si>
    <t>North America (R) ( ) Mandelic acid (CAS 611 71 2) Market Report Market Size, Share, Price, Trend and Forecast</t>
  </si>
  <si>
    <t>North America N,N Dimethylbenzamide (CAS 611 74 5) Market Report Market Size, Share, Price, Trend and Forecast</t>
  </si>
  <si>
    <t>North America 3,3 Diaminobenzophenone (CAS 611 79 0) Market Report Market Size, Share, Price, Trend and Forecast</t>
  </si>
  <si>
    <t>North America Benzeneethanamine, N ethyl , hydrochloride (CAS 61185 89 5) Market Report Market Size, Share, Price, Trend and Forecast</t>
  </si>
  <si>
    <t>North America 2,2 Diethoxyacetamide (CAS 61189 99 9) Market Report Market Size, Share, Price, Trend and Forecast</t>
  </si>
  <si>
    <t>North America 1,3 dimethyl 1,3 diphenylurea (CAS 611 92 7) Market Report Market Size, Share, Price, Trend and Forecast</t>
  </si>
  <si>
    <t>North America Quinine monohydrochloride dihydrate (CAS 6119 47 7) Market Report Market Size, Share, Price, Trend and Forecast</t>
  </si>
  <si>
    <t>North America 4 Benzoylbenzoic acid (CAS 611 95 0) Market Report Market Size, Share, Price, Trend and Forecast</t>
  </si>
  <si>
    <t>North America Propyl 2 methyl 3 furyl disulfide (CAS 61197 09 9) Market Report Market Size, Share, Price, Trend and Forecast</t>
  </si>
  <si>
    <t>North America 4,5 Dimethoxy 2 iodobenzoic acid (CAS 61203 48 3) Market Report Market Size, Share, Price, Trend and Forecast</t>
  </si>
  <si>
    <t>North America 4 Butylcyclohexanone (CAS 61203 82 5) Market Report Market Size, Share, Price, Trend and Forecast</t>
  </si>
  <si>
    <t>North America 4 Pentylcyclohexanone (CAS 61203 83 6) Market Report Market Size, Share, Price, Trend and Forecast</t>
  </si>
  <si>
    <t>North America trans 4 (4 n Propylcyclohexyl) benzonitrile (CAS 61203 99 4) Market Report Market Size, Share, Price, Trend and Forecast</t>
  </si>
  <si>
    <t>North America trans 4 (4 n Butylcyclohexyl) benzonitrile (CAS 61204 00 0) Market Report Market Size, Share, Price, Trend and Forecast</t>
  </si>
  <si>
    <t>North America 1 Phenyl 1 cyclopropanecarboxylic acid (CAS 6120 95 2) Market Report Market Size, Share, Price, Trend and Forecast</t>
  </si>
  <si>
    <t>North America Magnesium, bromo[(trimethylsilyl)ethynyl]  (CAS 61210 52 4) Market Report Market Size, Share, Price, Trend and Forecast</t>
  </si>
  <si>
    <t>North America Alpha,Alpha Dichloro o xylene (CAS 612 12 4) Market Report Market Size, Share, Price, Trend and Forecast</t>
  </si>
  <si>
    <t>North America 2 Ethylbenzoic acid (CAS 612 19 1) Market Report Market Size, Share, Price, Trend and Forecast</t>
  </si>
  <si>
    <t>North America N Methyl 2 nitroaniline (CAS 612 28 2) Market Report Market Size, Share, Price, Trend and Forecast</t>
  </si>
  <si>
    <t>North America o benzylbenzoic acid (CAS 612 35 1) Market Report Market Size, Share, Price, Trend and Forecast</t>
  </si>
  <si>
    <t>North America E 3,4,5,3,4,5 Hexamethoxystilbene (CAS 61240 22 0) Market Report Market Size, Share, Price, Trend and Forecast</t>
  </si>
  <si>
    <t>North America methyl (2E) 3 (2 nitrophenyl)prop 2 enoate (CAS 612 43 1) Market Report Market Size, Share, Price, Trend and Forecast</t>
  </si>
  <si>
    <t>North America 4 Methyl 2(5H) furanone (CAS 6124 79 4) Market Report Market Size, Share, Price, Trend and Forecast</t>
  </si>
  <si>
    <t>North America 4 Cbz (S) 2 Methyl piperazine (CAS 612493 87 5) Market Report Market Size, Share, Price, Trend and Forecast</t>
  </si>
  <si>
    <t>North America 1 (5 bromothiophen 2 yl)methanamine (CAS 612499 04 4) Market Report Market Size, Share, Price, Trend and Forecast</t>
  </si>
  <si>
    <t>North America 3 Amino 3 (4 fluorophenyl)propan 1 ol (CAS 612532 52 2) Market Report Market Size, Share, Price, Trend and Forecast</t>
  </si>
  <si>
    <t>North America 2 iodonaphthalene (CAS 612 55 5) Market Report Market Size, Share, Price, Trend and Forecast</t>
  </si>
  <si>
    <t>North America trans Methyl4 hydroxycyclohexanecarboxylate (CAS 6125 57 1) Market Report Market Size, Share, Price, Trend and Forecast</t>
  </si>
  <si>
    <t>North America 3 Methylquinoline (CAS 612 58 8) Market Report Market Size, Share, Price, Trend and Forecast</t>
  </si>
  <si>
    <t>North America 3 Chloroquinoline (CAS 612 59 9) Market Report Market Size, Share, Price, Trend and Forecast</t>
  </si>
  <si>
    <t>North America 7 Methylquinoline (CAS 612 60 2) Market Report Market Size, Share, Price, Trend and Forecast</t>
  </si>
  <si>
    <t>North America HMBTAD (CAS 61260 55 7) Market Report Market Size, Share, Price, Trend and Forecast</t>
  </si>
  <si>
    <t>North America 7 Chloroquinoline (CAS 612 61 3) Market Report Market Size, Share, Price, Trend and Forecast</t>
  </si>
  <si>
    <t>North America 3 Amino 5 hydroxypyrazole (CAS 6126 22 3) Market Report Market Size, Share, Price, Trend and Forecast</t>
  </si>
  <si>
    <t>North America 2 Chloroquinoline (CAS 612 62 4) Market Report Market Size, Share, Price, Trend and Forecast</t>
  </si>
  <si>
    <t>North America 4 hexen 1 ol (CAS 6126 50 7) Market Report Market Size, Share, Price, Trend and Forecast</t>
  </si>
  <si>
    <t>North America Hydroxymethyloxetane (CAS 61266 70 4) Market Report Market Size, Share, Price, Trend and Forecast</t>
  </si>
  <si>
    <t>North America 1,3,5 Triphenylbenzene (CAS 612 71 5) Market Report Market Size, Share, Price, Trend and Forecast</t>
  </si>
  <si>
    <t>North America 6 chloro 2 methyl 1H indole (CAS 6127 17 9) Market Report Market Size, Share, Price, Trend and Forecast</t>
  </si>
  <si>
    <t>North America 5 bromo 1H indazol 3 amine (CAS 61272 71 7) Market Report Market Size, Share, Price, Trend and Forecast</t>
  </si>
  <si>
    <t>North America Benzonitrile, 4 chloro 2 iodo  (CAS 61272 75 1) Market Report Market Size, Share, Price, Trend and Forecast</t>
  </si>
  <si>
    <t>North America 4 Fluoro 2 iodoaniline (CAS 61272 76 2) Market Report Market Size, Share, Price, Trend and Forecast</t>
  </si>
  <si>
    <t>North America 2 AMINO 5 FLUOROBENZONITRILE (CAS 61272 77 3) Market Report Market Size, Share, Price, Trend and Forecast</t>
  </si>
  <si>
    <t>North America N methyl L alaninamide (CAS 61275 22 7) Market Report Market Size, Share, Price, Trend and Forecast</t>
  </si>
  <si>
    <t>North America 3,3 dimethylbiphenyl (CAS 612 75 9) Market Report Market Size, Share, Price, Trend and Forecast</t>
  </si>
  <si>
    <t>North America acteoside (CAS 61276 17 3) Market Report Market Size, Share, Price, Trend and Forecast</t>
  </si>
  <si>
    <t>North America Aluminum borate (CAS 61279 70 7) Market Report Market Size, Share, Price, Trend and Forecast</t>
  </si>
  <si>
    <t>North America boc 4 nitro D phenylalanine (CAS 61280 75 9) Market Report Market Size, Share, Price, Trend and Forecast</t>
  </si>
  <si>
    <t>North America Schizandrin B (CAS 61281 37 6) Market Report Market Size, Share, Price, Trend and Forecast</t>
  </si>
  <si>
    <t>North America 6 Ethoxypyridine 3 boronic acid (CAS 612845 44 0) Market Report Market Size, Share, Price, Trend and Forecast</t>
  </si>
  <si>
    <t>North America 5 Methylthiazole 2 carboxylic acid (CAS 61291 21 2) Market Report Market Size, Share, Price, Trend and Forecast</t>
  </si>
  <si>
    <t>North America 2 phenylnaphthalene (CAS 612 94 2) Market Report Market Size, Share, Price, Trend and Forecast</t>
  </si>
  <si>
    <t>North America 3 acetoxy 2(1H) pyridone (CAS 61296 14 8) Market Report Market Size, Share, Price, Trend and Forecast</t>
  </si>
  <si>
    <t>North America 2 Phenylquinoline (CAS 612 96 4) Market Report Market Size, Share, Price, Trend and Forecast</t>
  </si>
  <si>
    <t>North America Isoacteoside (CAS 61303 13 7) Market Report Market Size, Share, Price, Trend and Forecast</t>
  </si>
  <si>
    <t>North America 1,2,4 Triacetoxybenzene (CAS 613 03 6) Market Report Market Size, Share, Price, Trend and Forecast</t>
  </si>
  <si>
    <t>North America 2 Anthracenecarboxilic acid (CAS 613 08 1) Market Report Market Size, Share, Price, Trend and Forecast</t>
  </si>
  <si>
    <t>North America 3 ethoxyacrylonitrile (CAS 61310 53 0) Market Report Market Size, Share, Price, Trend and Forecast</t>
  </si>
  <si>
    <t>North America (4 Nitrophenyl)methyl 3 oxobutanoate (CAS 61312 84 3) Market Report Market Size, Share, Price, Trend and Forecast</t>
  </si>
  <si>
    <t>North America 2 Aminoanthracene (CAS 613 13 8) Market Report Market Size, Share, Price, Trend and Forecast</t>
  </si>
  <si>
    <t>North America N(alpha) boc N(omega) tosyl D arginine (CAS 61315 61 5) Market Report Market Size, Share, Price, Trend and Forecast</t>
  </si>
  <si>
    <t>North America 7 hydroxy 2 naphthoic acid (CAS 613 17 2) Market Report Market Size, Share, Price, Trend and Forecast</t>
  </si>
  <si>
    <t>North America (S) 1 phenyl 2 propyn 1 ol (CAS 61317 73 5) Market Report Market Size, Share, Price, Trend and Forecast</t>
  </si>
  <si>
    <t>North America (9E) 1 hydroxytetradec 9 en 1 yl acetate (CAS 61319 25 3) Market Report Market Size, Share, Price, Trend and Forecast</t>
  </si>
  <si>
    <t>North America Cacodylic acid, sodium salt trihydrate (CAS 6131 99 3) Market Report Market Size, Share, Price, Trend and Forecast</t>
  </si>
  <si>
    <t>North America 2 methylquinolin 6 ol (CAS 613 21 8) Market Report Market Size, Share, Price, Trend and Forecast</t>
  </si>
  <si>
    <t>North America 1,2 Phenylenediacetonitrile (CAS 613 23 0) Market Report Market Size, Share, Price, Trend and Forecast</t>
  </si>
  <si>
    <t>North America 2 Bromo 1,8 naphthyridine (CAS 61323 17 9) Market Report Market Size, Share, Price, Trend and Forecast</t>
  </si>
  <si>
    <t>North America ethyl 5 bromofuran 2 carboxylate (CAS 6132 37 2) Market Report Market Size, Share, Price, Trend and Forecast</t>
  </si>
  <si>
    <t>North America 1 Fluoro 4 methoxy 2 nitrobenzene (CAS 61324 93 4) Market Report Market Size, Share, Price, Trend and Forecast</t>
  </si>
  <si>
    <t>North America N,N dibutylaniline (CAS 613 29 6) Market Report Market Size, Share, Price, Trend and Forecast</t>
  </si>
  <si>
    <t>North America 2 Methyl 6 nitroquinoline (CAS 613 30 9) Market Report Market Size, Share, Price, Trend and Forecast</t>
  </si>
  <si>
    <t>North America benzylpenicillin (CAS 61 33 6) Market Report Market Size, Share, Price, Trend and Forecast</t>
  </si>
  <si>
    <t>North America 4 Methoxybiphenyl (CAS 613 37 6) Market Report Market Size, Share, Price, Trend and Forecast</t>
  </si>
  <si>
    <t>North America 3 Methylthiophene 2 carbonyl chloride (CAS 61341 26 2) Market Report Market Size, Share, Price, Trend and Forecast</t>
  </si>
  <si>
    <t>North America 4 (phenylmethyl) 1,1 biphenyl (CAS 613 42 3) Market Report Market Size, Share, Price, Trend and Forecast</t>
  </si>
  <si>
    <t>North America 1H Indene, 4 bromo 2,3 dihydro  (CAS 6134 53 8) Market Report Market Size, Share, Price, Trend and Forecast</t>
  </si>
  <si>
    <t>North America 5 bromofuran 2 carboxamide (CAS 6134 61 8) Market Report Market Size, Share, Price, Trend and Forecast</t>
  </si>
  <si>
    <t>North America N(a) Boc D glutamine (CAS 61348 28 5) Market Report Market Size, Share, Price, Trend and Forecast</t>
  </si>
  <si>
    <t>North America 7 nitroquinoline (CAS 613 51 4) Market Report Market Size, Share, Price, Trend and Forecast</t>
  </si>
  <si>
    <t>North America Alpha,Alpha,Alpha Tribromoquinaldine (CAS 613 53 6) Market Report Market Size, Share, Price, Trend and Forecast</t>
  </si>
  <si>
    <t>North America alpha Bromo 2 acetonaphthone (CAS 613 54 7) Market Report Market Size, Share, Price, Trend and Forecast</t>
  </si>
  <si>
    <t>North America 2H pyran 3,5(4H,6H) dione (CAS 61363 56 2) Market Report Market Size, Share, Price, Trend and Forecast</t>
  </si>
  <si>
    <t>North America 1 Methylxanthine (CAS 6136 37 4) Market Report Market Size, Share, Price, Trend and Forecast</t>
  </si>
  <si>
    <t>North America 4 (Aminosulphonyl)benzeneboronic acid (CAS 613660 87 0) Market Report Market Size, Share, Price, Trend and Forecast</t>
  </si>
  <si>
    <t>North America 3 acetylbenzonitrile (CAS 6136 68 1) Market Report Market Size, Share, Price, Trend and Forecast</t>
  </si>
  <si>
    <t>North America methyl 4 aminocyclohexanecarboxylate (CAS 61367 07 5) Market Report Market Size, Share, Price, Trend and Forecast</t>
  </si>
  <si>
    <t>North America Ethanone, 1 [3 (1,1 dimethylethyl)phenyl]  (CAS 6136 71 6) Market Report Market Size, Share, Price, Trend and Forecast</t>
  </si>
  <si>
    <t>North America 4 Bromo 3,5 di methoxybenzyl alcohol (CAS 61367 62 2) Market Report Market Size, Share, Price, Trend and Forecast</t>
  </si>
  <si>
    <t>North America 2,2 diethoxyacetonitrile (CAS 6136 93 2) Market Report Market Size, Share, Price, Trend and Forecast</t>
  </si>
  <si>
    <t>North America 4 Dodecanone (CAS 6137 26 4) Market Report Market Size, Share, Price, Trend and Forecast</t>
  </si>
  <si>
    <t>North America 1 Amino 4 Cyclopentylpiperazine (CAS 61379 64 4) Market Report Market Size, Share, Price, Trend and Forecast</t>
  </si>
  <si>
    <t>North America trigonelline hydrochloride (CAS 6138 41 6) Market Report Market Size, Share, Price, Trend and Forecast</t>
  </si>
  <si>
    <t>North America 5 methylsalicylaldehyde (CAS 613 84 3) Market Report Market Size, Share, Price, Trend and Forecast</t>
  </si>
  <si>
    <t>North America S( ) 1 phenyl 1 propanol (CAS 613 87 6) Market Report Market Size, Share, Price, Trend and Forecast</t>
  </si>
  <si>
    <t>North America Geranyl Bromide (CAS 6138 90 5) Market Report Market Size, Share, Price, Trend and Forecast</t>
  </si>
  <si>
    <t>North America 2 amino 1 phenylethan 1 one (CAS 613 89 8) Market Report Market Size, Share, Price, Trend and Forecast</t>
  </si>
  <si>
    <t>North America N hydroxybenzenecarboximidamide (CAS 613 92 3) Market Report Market Size, Share, Price, Trend and Forecast</t>
  </si>
  <si>
    <t>North America 5 Cyanooxindole (CAS 61394 50 1) Market Report Market Size, Share, Price, Trend and Forecast</t>
  </si>
  <si>
    <t>North America 4 nitro 2,3 dihydro 1H indol 2 one (CAS 61394 51 2) Market Report Market Size, Share, Price, Trend and Forecast</t>
  </si>
  <si>
    <t>North America 4 Chlorobutyraldehyde diethyl acetal (CAS 6139 83 9) Market Report Market Size, Share, Price, Trend and Forecast</t>
  </si>
  <si>
    <t>North America N nitroso N methylaniline (CAS 614 00 6) Market Report Market Size, Share, Price, Trend and Forecast</t>
  </si>
  <si>
    <t>North America 2 Chloroquinazoline (CAS 6141 13 5) Market Report Market Size, Share, Price, Trend and Forecast</t>
  </si>
  <si>
    <t>North America Dodecanoic acid, chloromethyl ester (CAS 61413 67 0) Market Report Market Size, Share, Price, Trend and Forecast</t>
  </si>
  <si>
    <t>North America Methyl 3 methyl 2 furoate (CAS 6141 57 7) Market Report Market Size, Share, Price, Trend and Forecast</t>
  </si>
  <si>
    <t>North America 3 Amino 3 phenylpropionic acid (CAS 614 19 7) Market Report Market Size, Share, Price, Trend and Forecast</t>
  </si>
  <si>
    <t>North America Benzoyl Acetic Acid (CAS 614 20 0) Market Report Market Size, Share, Price, Trend and Forecast</t>
  </si>
  <si>
    <t>North America Aminomethylthiazole hydrochloride (CAS 6142 15 0) Market Report Market Size, Share, Price, Trend and Forecast</t>
  </si>
  <si>
    <t>North America benzoylurea (CAS 614 22 2) Market Report Market Size, Share, Price, Trend and Forecast</t>
  </si>
  <si>
    <t>North America Tryptophan, 2 mercapto  (CAS 61425 01 2) Market Report Market Size, Share, Price, Trend and Forecast</t>
  </si>
  <si>
    <t>North America Z D Alaninol (CAS 61425 27 2) Market Report Market Size, Share, Price, Trend and Forecast</t>
  </si>
  <si>
    <t>North America methyl 3 oxo 3 phenylpropionate (CAS 614 27 7) Market Report Market Size, Share, Price, Trend and Forecast</t>
  </si>
  <si>
    <t>North America Benzyl Phenyl Hydrazine (CAS 614 31 3) Market Report Market Size, Share, Price, Trend and Forecast</t>
  </si>
  <si>
    <t>North America 5 Norbornen 2 yl acetate (CAS 6143 29 9) Market Report Market Size, Share, Price, Trend and Forecast</t>
  </si>
  <si>
    <t>North America 5 phenylbicyclo[2.2.1]hept 2 ene (CAS 6143 30 2) Market Report Market Size, Share, Price, Trend and Forecast</t>
  </si>
  <si>
    <t>North America Glyceryl tribenzoate (CAS 614 33 5) Market Report Market Size, Share, Price, Trend and Forecast</t>
  </si>
  <si>
    <t>North America 2 Bromo N methylbenzamide (CAS 61436 88 2) Market Report Market Size, Share, Price, Trend and Forecast</t>
  </si>
  <si>
    <t>North America 2 (4 Benzyloxyphenyl)ethanol (CAS 61439 59 6) Market Report Market Size, Share, Price, Trend and Forecast</t>
  </si>
  <si>
    <t>North America Tetrahydroxybenzophenone (CAS 61445 50 9) Market Report Market Size, Share, Price, Trend and Forecast</t>
  </si>
  <si>
    <t>North America trans chalcone (CAS 614 47 1) Market Report Market Size, Share, Price, Trend and Forecast</t>
  </si>
  <si>
    <t>North America (hydroxymethyl)phenylphosphinic acid (CAS 61451 78 3) Market Report Market Size, Share, Price, Trend and Forecast</t>
  </si>
  <si>
    <t>North America (E) o Hydroxycinnamic acid (CAS 614 60 8) Market Report Market Size, Share, Price, Trend and Forecast</t>
  </si>
  <si>
    <t>North America 2 Chlorophenoxyacetic Acid (CAS 614 61 9) Market Report Market Size, Share, Price, Trend and Forecast</t>
  </si>
  <si>
    <t>North America o tolyl isothiocyanate (CAS 614 69 7) Market Report Market Size, Share, Price, Trend and Forecast</t>
  </si>
  <si>
    <t>North America Chlorophenetole (CAS 614 72 2) Market Report Market Size, Share, Price, Trend and Forecast</t>
  </si>
  <si>
    <t>North America 6 Iodo[1,2,4]triazolo[1,5 a]pyridine (CAS 614750 84 4) Market Report Market Size, Share, Price, Trend and Forecast</t>
  </si>
  <si>
    <t>North America Cobalt(II) acetate tetrahydrate (CAS 6147 53 1) Market Report Market Size, Share, Price, Trend and Forecast</t>
  </si>
  <si>
    <t>North America 2 Bromoacetanilide (CAS 614 76 6) Market Report Market Size, Share, Price, Trend and Forecast</t>
  </si>
  <si>
    <t>North America 1 Butanol,3 amino , (3S)  (CAS 61477 39 2) Market Report Market Size, Share, Price, Trend and Forecast</t>
  </si>
  <si>
    <t>North America (R) 3 amino 1 butanol (CAS 61477 40 5) Market Report Market Size, Share, Price, Trend and Forecast</t>
  </si>
  <si>
    <t>North America o tolylurea (CAS 614 77 7) Market Report Market Size, Share, Price, Trend and Forecast</t>
  </si>
  <si>
    <t>North America o Tolylthiourea (CAS 614 78 8) Market Report Market Size, Share, Price, Trend and Forecast</t>
  </si>
  <si>
    <t>North America N (2 hydroxyphenyl)acetamide (CAS 614 80 2) Market Report Market Size, Share, Price, Trend and Forecast</t>
  </si>
  <si>
    <t>North America 2,4 dihydroxyphenylacetic acid (CAS 614 82 4) Market Report Market Size, Share, Price, Trend and Forecast</t>
  </si>
  <si>
    <t>North America 2 Bromo 4 methylacetanilide (CAS 614 83 5) Market Report Market Size, Share, Price, Trend and Forecast</t>
  </si>
  <si>
    <t>North America Ethyl potassium malonate (CAS 6148 64 7) Market Report Market Size, Share, Price, Trend and Forecast</t>
  </si>
  <si>
    <t>North America 2,4 Dihydroxycinnamic acid (CAS 614 86 8) Market Report Market Size, Share, Price, Trend and Forecast</t>
  </si>
  <si>
    <t>North America Methyl 3 hydroxypropanoate (CAS 6149 41 3) Market Report Market Size, Share, Price, Trend and Forecast</t>
  </si>
  <si>
    <t>North America (2 Chloropyridin 3 yl)acetic acid (CAS 61494 55 1) Market Report Market Size, Share, Price, Trend and Forecast</t>
  </si>
  <si>
    <t>North America 4 methoxy m phenylenediammonium dichloride (CAS 614 94 8) Market Report Market Size, Share, Price, Trend and Forecast</t>
  </si>
  <si>
    <t>North America 5 methylbenzimidazole (CAS 614 97 1) Market Report Market Size, Share, Price, Trend and Forecast</t>
  </si>
  <si>
    <t>North America Methyl 2 amino 4 (trifluoromethyl)benzoate (CAS 61500 87 6) Market Report Market Size, Share, Price, Trend and Forecast</t>
  </si>
  <si>
    <t>North America cholesteryl behenate (CAS 61510 09 6) Market Report Market Size, Share, Price, Trend and Forecast</t>
  </si>
  <si>
    <t>North America thymosin A1 bovine (CAS 61512 21 8) Market Report Market Size, Share, Price, Trend and Forecast</t>
  </si>
  <si>
    <t>North America 1,3 Dihydrobenzoimidazol 2 one (CAS 615 16 7) Market Report Market Size, Share, Price, Trend and Forecast</t>
  </si>
  <si>
    <t>North America Ethyl 2 oxo 1 pyrrolidine acetic acid (CAS 61516 73 2) Market Report Market Size, Share, Price, Trend and Forecast</t>
  </si>
  <si>
    <t>North America 2 chlorobenzoxazole (CAS 615 18 9) Market Report Market Size, Share, Price, Trend and Forecast</t>
  </si>
  <si>
    <t>North America 2 Hydrazinobenzothiazole (CAS 615 21 4) Market Report Market Size, Share, Price, Trend and Forecast</t>
  </si>
  <si>
    <t>North America Diphenylamine 4 sulfonic acid sodium salt (CAS 6152 67 6) Market Report Market Size, Share, Price, Trend and Forecast</t>
  </si>
  <si>
    <t>North America o phenylenediamine, dihydrochloride (CAS 615 28 1) Market Report Market Size, Share, Price, Trend and Forecast</t>
  </si>
  <si>
    <t>North America N,N Dipropyltryptamine (CAS 61 52 9) Market Report Market Size, Share, Price, Trend and Forecast</t>
  </si>
  <si>
    <t>North America Orcinol monohydrate (CAS 6153 39 5) Market Report Market Size, Share, Price, Trend and Forecast</t>
  </si>
  <si>
    <t>North America N,N Dimethyloxamide (CAS 615 35 0) Market Report Market Size, Share, Price, Trend and Forecast</t>
  </si>
  <si>
    <t>North America 3 [(4 methylphenyl)amino]Phenol (CAS 61537 49 3) Market Report Market Size, Share, Price, Trend and Forecast</t>
  </si>
  <si>
    <t>North America 5 phenyl 1,10 phenanthroline (CAS 6153 89 5) Market Report Market Size, Share, Price, Trend and Forecast</t>
  </si>
  <si>
    <t>North America o chlroiodobenzene (CAS 615 41 8) Market Report Market Size, Share, Price, Trend and Forecast</t>
  </si>
  <si>
    <t>North America 2,5 dibromo 4 nitro 1H imidazole (CAS 6154 30 9) Market Report Market Size, Share, Price, Trend and Forecast</t>
  </si>
  <si>
    <t>North America 1,2,4 Triaminobenzene dihydrochloride (CAS 615 47 4) Market Report Market Size, Share, Price, Trend and Forecast</t>
  </si>
  <si>
    <t>North America 2 (trimethylsiloxy)furan (CAS 61550 02 5) Market Report Market Size, Share, Price, Trend and Forecast</t>
  </si>
  <si>
    <t>North America 1 (3 methylphenyl) 1,3 Butanedione (CAS 61551 89 1) Market Report Market Size, Share, Price, Trend and Forecast</t>
  </si>
  <si>
    <t>North America 3 (3 bromophenyl)propanamide (CAS 615534 55 9) Market Report Market Size, Share, Price, Trend and Forecast</t>
  </si>
  <si>
    <t>North America L rhamnose monohydrate (CAS 6155 35 7) Market Report Market Size, Share, Price, Trend and Forecast</t>
  </si>
  <si>
    <t>North America 1,2,4 tribromobenzene (CAS 615 54 3) Market Report Market Size, Share, Price, Trend and Forecast</t>
  </si>
  <si>
    <t>North America 3,4 dibromoaniline (CAS 615 55 4) Market Report Market Size, Share, Price, Trend and Forecast</t>
  </si>
  <si>
    <t>North America Rosuvastatin intermediate (CAS 615556 98 4) Market Report Market Size, Share, Price, Trend and Forecast</t>
  </si>
  <si>
    <t>North America 3 Chloro 4 methylphenol (CAS 615 62 3) Market Report Market Size, Share, Price, Trend and Forecast</t>
  </si>
  <si>
    <t>North America 2,3 DIBROMOBENZALDEHYDE (CAS 61563 26 6) Market Report Market Size, Share, Price, Trend and Forecast</t>
  </si>
  <si>
    <t>North America 2 Chloro 3 methylbenzaldehyde (CAS 61563 28 8) Market Report Market Size, Share, Price, Trend and Forecast</t>
  </si>
  <si>
    <t>North America 7,8 dichloroisoquinoline (CAS 61563 36 8) Market Report Market Size, Share, Price, Trend and Forecast</t>
  </si>
  <si>
    <t>North America Manganese [II] acetate, tetrahydrate (CAS 6156 78 1) Market Report Market Size, Share, Price, Trend and Forecast</t>
  </si>
  <si>
    <t>North America 1,2,4 triiodobenzene (CAS 615 68 9) Market Report Market Size, Share, Price, Trend and Forecast</t>
  </si>
  <si>
    <t>North America 2 Chloro 5 methylphenol (CAS 615 74 7) Market Report Market Size, Share, Price, Trend and Forecast</t>
  </si>
  <si>
    <t>North America 3 mercapto 6 methyl 1,2,4 triazin 5(2H) one (CAS 615 76 9) Market Report Market Size, Share, Price, Trend and Forecast</t>
  </si>
  <si>
    <t>North America ethyl 2,4 dioxovalerate (CAS 615 79 2) Market Report Market Size, Share, Price, Trend and Forecast</t>
  </si>
  <si>
    <t>North America DL Ethyl 2 bromovalerate (CAS 615 83 8) Market Report Market Size, Share, Price, Trend and Forecast</t>
  </si>
  <si>
    <t>North America Benzene, 1,5 dibromo 2,4 dimethyl  (CAS 615 87 2) Market Report Market Size, Share, Price, Trend and Forecast</t>
  </si>
  <si>
    <t>North America 2,5 dichloro 1,4 benzoquinone (CAS 615 93 0) Market Report Market Size, Share, Price, Trend and Forecast</t>
  </si>
  <si>
    <t>North America 2,5 Dihydroxy 1,4 benzoquinone (CAS 615 94 1) Market Report Market Size, Share, Price, Trend and Forecast</t>
  </si>
  <si>
    <t>North America ethyl 2 bromohexanoate (CAS 615 96 3) Market Report Market Size, Share, Price, Trend and Forecast</t>
  </si>
  <si>
    <t>North America 4 fluorobutan 1 ol (CAS 61599 24 4) Market Report Market Size, Share, Price, Trend and Forecast</t>
  </si>
  <si>
    <t>North America 5 Methylhydantoin (CAS 616 03 5) Market Report Market Size, Share, Price, Trend and Forecast</t>
  </si>
  <si>
    <t>North America 2 Methyl thieno[2,3 d]thiazole (CAS 61612 02 0) Market Report Market Size, Share, Price, Trend and Forecast</t>
  </si>
  <si>
    <t>North America 1 chloro 2 methylbutane (CAS 616 13 7) Market Report Market Size, Share, Price, Trend and Forecast</t>
  </si>
  <si>
    <t>North America Benzidine Yellow GR (CAS 61614 29 7) Market Report Market Size, Share, Price, Trend and Forecast</t>
  </si>
  <si>
    <t>North America (R) 2 Methylbutanol (CAS 616 16 0) Market Report Market Size, Share, Price, Trend and Forecast</t>
  </si>
  <si>
    <t>North America Lorcaserin A (CAS 616201 80 0) Market Report Market Size, Share, Price, Trend and Forecast</t>
  </si>
  <si>
    <t>North America 3 chloropentane (CAS 616 20 6) Market Report Market Size, Share, Price, Trend and Forecast</t>
  </si>
  <si>
    <t>North America 1,2 Dichlorobutane (CAS 616 21 7) Market Report Market Size, Share, Price, Trend and Forecast</t>
  </si>
  <si>
    <t>North America 2,3 dichloropropan 1 ol (CAS 616 23 9) Market Report Market Size, Share, Price, Trend and Forecast</t>
  </si>
  <si>
    <t>North America 1,3 Diamino 2 hydroxypropane (CAS 616 29 5) Market Report Market Size, Share, Price, Trend and Forecast</t>
  </si>
  <si>
    <t>North America Glycine Methylester (CAS 616 34 2) Market Report Market Size, Share, Price, Trend and Forecast</t>
  </si>
  <si>
    <t>North America tris(2 methylphenyl)phosphine (CAS 6163 58 2) Market Report Market Size, Share, Price, Trend and Forecast</t>
  </si>
  <si>
    <t>North America 2 Ethoxy 4,6 dihydroxypyrimidine (CAS 61636 08 6) Market Report Market Size, Share, Price, Trend and Forecast</t>
  </si>
  <si>
    <t>North America 3 methylpyrrole (CAS 616 43 3) Market Report Market Size, Share, Price, Trend and Forecast</t>
  </si>
  <si>
    <t>North America Methyl pyrazine 2 carboxylate (CAS 6164 79 0) Market Report Market Size, Share, Price, Trend and Forecast</t>
  </si>
  <si>
    <t>North America 2 chloro 6 (trifluoromethyl)Pyrazine (CAS 61655 69 4) Market Report Market Size, Share, Price, Trend and Forecast</t>
  </si>
  <si>
    <t>North America Thiophene 2 boronic acid (CAS 6165 68 0) Market Report Market Size, Share, Price, Trend and Forecast</t>
  </si>
  <si>
    <t>North America 3 Thiopheneboronic acid (CAS 6165 69 1) Market Report Market Size, Share, Price, Trend and Forecast</t>
  </si>
  <si>
    <t>North America Propargyl benzenesulfonate (CAS 6165 75 9) Market Report Market Size, Share, Price, Trend and Forecast</t>
  </si>
  <si>
    <t>North America Pentamethylcyclopentasiloxane (CAS 6166 86 5) Market Report Market Size, Share, Price, Trend and Forecast</t>
  </si>
  <si>
    <t>North America Benzylmalonic acid (CAS 616 75 1) Market Report Market Size, Share, Price, Trend and Forecast</t>
  </si>
  <si>
    <t>North America Cymiazole (CAS 61676 87 7) Market Report Market Size, Share, Price, Trend and Forecast</t>
  </si>
  <si>
    <t>North America 2 amino 5 nitro benzoic acid (CAS 616 79 5) Market Report Market Size, Share, Price, Trend and Forecast</t>
  </si>
  <si>
    <t>North America 4 Methyl 3 nitrobenzenesulfonyl Chloride (CAS 616 83 1) Market Report Market Size, Share, Price, Trend and Forecast</t>
  </si>
  <si>
    <t>North America O Nitroaniline p Sulfonic Acid (CAS 616 84 2) Market Report Market Size, Share, Price, Trend and Forecast</t>
  </si>
  <si>
    <t>North America 4 hydroxy 3 nitrobenzenesulphonic acid (CAS 616 85 3) Market Report Market Size, Share, Price, Trend and Forecast</t>
  </si>
  <si>
    <t>North America 2 nitro p phenetidine (CAS 616 86 4) Market Report Market Size, Share, Price, Trend and Forecast</t>
  </si>
  <si>
    <t>North America 7 Chloro 2 phenyl quinoline (CAS 61687 26 1) Market Report Market Size, Share, Price, Trend and Forecast</t>
  </si>
  <si>
    <t>North America 3 amino 2,4 dichlorophenol (CAS 61693 42 3) Market Report Market Size, Share, Price, Trend and Forecast</t>
  </si>
  <si>
    <t>North America 2,4 Dichloro 3 aminophenol hydrochloride (CAS 61693 43 4) Market Report Market Size, Share, Price, Trend and Forecast</t>
  </si>
  <si>
    <t>North America 3,4 diisopropoxy 3 cyclobutene 1,2 dione (CAS 61699 62 5) Market Report Market Size, Share, Price, Trend and Forecast</t>
  </si>
  <si>
    <t>North America 5 Carboxyindazole hydrochloride (CAS 61700 61 6) Market Report Market Size, Share, Price, Trend and Forecast</t>
  </si>
  <si>
    <t>North America 1 methyl 1,3 dihydro 2H indol 2 one (CAS 61 70 1) Market Report Market Size, Share, Price, Trend and Forecast</t>
  </si>
  <si>
    <t>North America Disperse Red 74 (CAS 61703 11 5) Market Report Market Size, Share, Price, Trend and Forecast</t>
  </si>
  <si>
    <t>North America Methyl alpha D mannopyranoside (CAS 617 04 9) Market Report Market Size, Share, Price, Trend and Forecast</t>
  </si>
  <si>
    <t>North America Acid Blue 142 (CAS 61723 94 2) Market Report Market Size, Share, Price, Trend and Forecast</t>
  </si>
  <si>
    <t>North America Neutral Dark Brown Brl (CAS 61724 04 7) Market Report Market Size, Share, Price, Trend and Forecast</t>
  </si>
  <si>
    <t>North America Acid Brown 161 (CAS 61724 13 8) Market Report Market Size, Share, Price, Trend and Forecast</t>
  </si>
  <si>
    <t>North America Acid Brown 165 (CAS 61724 14 9) Market Report Market Size, Share, Price, Trend and Forecast</t>
  </si>
  <si>
    <t>North America Acid Brown 191 (CAS 61724 16 1) Market Report Market Size, Share, Price, Trend and Forecast</t>
  </si>
  <si>
    <t>North America Acid Red 251 (CAS 61724 39 8) Market Report Market Size, Share, Price, Trend and Forecast</t>
  </si>
  <si>
    <t>North America Neutral Violet Bl (CAS 61724 46 7) Market Report Market Size, Share, Price, Trend and Forecast</t>
  </si>
  <si>
    <t>North America Acid Yellow 67 (CAS 61724 50 3) Market Report Market Size, Share, Price, Trend and Forecast</t>
  </si>
  <si>
    <t>North America Direct Yellow 96 (CAS 61725 08 4) Market Report Market Size, Share, Price, Trend and Forecast</t>
  </si>
  <si>
    <t>North America Solvent Red 132 (CAS 61725 85 7) Market Report Market Size, Share, Price, Trend and Forecast</t>
  </si>
  <si>
    <t>North America DL Alanine ethyl ester hydrochloride (CAS 617 27 6) Market Report Market Size, Share, Price, Trend and Forecast</t>
  </si>
  <si>
    <t>North America Ethyl oxamate (CAS 617 36 7) Market Report Market Size, Share, Price, Trend and Forecast</t>
  </si>
  <si>
    <t>North America 1,3 Disilacyclobutane, 1 chloro  (CAS 61739 68 2) Market Report Market Size, Share, Price, Trend and Forecast</t>
  </si>
  <si>
    <t>North America 2,4 Nonanedione (CAS 6175 23 1) Market Report Market Size, Share, Price, Trend and Forecast</t>
  </si>
  <si>
    <t>North America 2,2 Diethoxy Acetophenone (CAS 6175 45 7) Market Report Market Size, Share, Price, Trend and Forecast</t>
  </si>
  <si>
    <t>North America Dodecan 2 one (CAS 6175 49 1) Market Report Market Size, Share, Price, Trend and Forecast</t>
  </si>
  <si>
    <t>North America L ( ) Apple Acid Dimethyl Ester (CAS 617 55 0) Market Report Market Size, Share, Price, Trend and Forecast</t>
  </si>
  <si>
    <t>North America 1 benzhydryl 3 fluoroazetidine (CAS 617718 45 3) Market Report Market Size, Share, Price, Trend and Forecast</t>
  </si>
  <si>
    <t>North America 3 Fluoroazetidine hydrochloride (CAS 617718 46 4) Market Report Market Size, Share, Price, Trend and Forecast</t>
  </si>
  <si>
    <t>North America 2 hydroxyoctanoic acid (CAS 617 73 2) Market Report Market Size, Share, Price, Trend and Forecast</t>
  </si>
  <si>
    <t>North America 2 Ethylbutylamine (CAS 617 79 8) Market Report Market Size, Share, Price, Trend and Forecast</t>
  </si>
  <si>
    <t>North America trans 2 methoxy 4 (2 nitrovinyl)phenol (CAS 6178 42 3) Market Report Market Size, Share, Price, Trend and Forecast</t>
  </si>
  <si>
    <t>North America Ethyl 3,4,5 trimethoxybenzoate (CAS 6178 44 5) Market Report Market Size, Share, Price, Trend and Forecast</t>
  </si>
  <si>
    <t>North America Amines, hydrogenated tallow alkyl (CAS 61788 45 2) Market Report Market Size, Share, Price, Trend and Forecast</t>
  </si>
  <si>
    <t>North America Cocinic acid (CAS 61788 47 4) Market Report Market Size, Share, Price, Trend and Forecast</t>
  </si>
  <si>
    <t>North America Lemon Bioflavonoids (CAS 61788 55 4) Market Report Market Size, Share, Price, Trend and Forecast</t>
  </si>
  <si>
    <t>North America Fatty acids, coco, Me esters (CAS 61788 59 8) Market Report Market Size, Share, Price, Trend and Forecast</t>
  </si>
  <si>
    <t>North America Amines, dicoco alkylmethyl (CAS 61788 62 3) Market Report Market Size, Share, Price, Trend and Forecast</t>
  </si>
  <si>
    <t>North America (Octadecadienoic acid) dipolymer (CAS 61788 89 4) Market Report Market Size, Share, Price, Trend and Forecast</t>
  </si>
  <si>
    <t>North America Furfuryl chloride (CAS 617 88 9) Market Report Market Size, Share, Price, Trend and Forecast</t>
  </si>
  <si>
    <t>North America Amines, coco alkyldimethyl, N oxides (CAS 61788 90 7) Market Report Market Size, Share, Price, Trend and Forecast</t>
  </si>
  <si>
    <t>North America Amines, coco alkyldimethyl (CAS 61788 93 0) Market Report Market Size, Share, Price, Trend and Forecast</t>
  </si>
  <si>
    <t>North America 4 Aminohippuric acid (CAS 61 78 9) Market Report Market Size, Share, Price, Trend and Forecast</t>
  </si>
  <si>
    <t>North America Coco trimethyl ammonium chloride (CAS 61789 18 2) Market Report Market Size, Share, Price, Trend and Forecast</t>
  </si>
  <si>
    <t>North America Lauroamide propyl betaine (CAS 61789 40 0) Market Report Market Size, Share, Price, Trend and Forecast</t>
  </si>
  <si>
    <t>North America Cobalt naphtenate (CAS 61789 51 3) Market Report Market Size, Share, Price, Trend and Forecast</t>
  </si>
  <si>
    <t>North America Barium naphthenate (CAS 61789 67 1) Market Report Market Size, Share, Price, Trend and Forecast</t>
  </si>
  <si>
    <t>North America Amines, dicoco alkyl (CAS 61789 76 2) Market Report Market Size, Share, Price, Trend and Forecast</t>
  </si>
  <si>
    <t>North America Amines, bis(hydrogenated tallow alkyl) (CAS 61789 79 5) Market Report Market Size, Share, Price, Trend and Forecast</t>
  </si>
  <si>
    <t>North America jojoba oil from simmondsia chinensis (CAS 61789 91 1) Market Report Market Size, Share, Price, Trend and Forecast</t>
  </si>
  <si>
    <t>North America Naphthenic acids, sodium salts (CAS 61790 13 4) Market Report Market Size, Share, Price, Trend and Forecast</t>
  </si>
  <si>
    <t>North America Yttrium (III) naphthenate (CAS 61790 20 3) Market Report Market Size, Share, Price, Trend and Forecast</t>
  </si>
  <si>
    <t>North America 2 Furonitrile (CAS 617 90 3) Market Report Market Size, Share, Price, Trend and Forecast</t>
  </si>
  <si>
    <t>North America Amines, tallow alkyl (CAS 61790 33 8) Market Report Market Size, Share, Price, Trend and Forecast</t>
  </si>
  <si>
    <t>North America Amides, coco, N,N bis(hydroxyethyl) (CAS 61791 31 9) Market Report Market Size, Share, Price, Trend and Forecast</t>
  </si>
  <si>
    <t>North America N ethylpropane 1,3 diamine (CAS 61791 55 7) Market Report Market Size, Share, Price, Trend and Forecast</t>
  </si>
  <si>
    <t>North America Amines, N tallow alkyldipropylenetri  (CAS 61791 57 9) Market Report Market Size, Share, Price, Trend and Forecast</t>
  </si>
  <si>
    <t>North America Amines, N coco alkyltrimethylenedi  (CAS 61791 63 7) Market Report Market Size, Share, Price, Trend and Forecast</t>
  </si>
  <si>
    <t>North America 3,7 Dimethyl 2,6 nonadienenitrile (CAS 61792 11 8) Market Report Market Size, Share, Price, Trend and Forecast</t>
  </si>
  <si>
    <t>North America Ethylpyrrole (CAS 617 92 5) Market Report Market Size, Share, Price, Trend and Forecast</t>
  </si>
  <si>
    <t>North America benzo[b]thiophene 6 carboxylic acid (CAS 6179 26 6) Market Report Market Size, Share, Price, Trend and Forecast</t>
  </si>
  <si>
    <t>North America 4 (3 aminopropyl)aniline (CAS 61798 01 4) Market Report Market Size, Share, Price, Trend and Forecast</t>
  </si>
  <si>
    <t>North America N,N Dimethyl 1,2 cyclohexanediamine (CAS 61798 24 1) Market Report Market Size, Share, Price, Trend and Forecast</t>
  </si>
  <si>
    <t>North America 2 Amino 5 chlorobenzoxazole (CAS 61 80 3) Market Report Market Size, Share, Price, Trend and Forecast</t>
  </si>
  <si>
    <t>North America Benzenediazonium, 3 sulfo , inner salt (CAS 618 06 4) Market Report Market Size, Share, Price, Trend and Forecast</t>
  </si>
  <si>
    <t>North America 4 Ethoxy 3 methoxybenzyl alcohol (CAS 61813 58 9) Market Report Market Size, Share, Price, Trend and Forecast</t>
  </si>
  <si>
    <t>North America Solvent Yellow 72 (CAS 61813 98 7) Market Report Market Size, Share, Price, Trend and Forecast</t>
  </si>
  <si>
    <t>North America Acid Green 104 (CAS 61814 51 5) Market Report Market Size, Share, Price, Trend and Forecast</t>
  </si>
  <si>
    <t>North America Acid Yellow 194 (CAS 61814 52 6) Market Report Market Size, Share, Price, Trend and Forecast</t>
  </si>
  <si>
    <t>North America Acid Red 362 (CAS 61814 58 2) Market Report Market Size, Share, Price, Trend and Forecast</t>
  </si>
  <si>
    <t>North America Direct Yellow 107 (CAS 61815 04 1) Market Report Market Size, Share, Price, Trend and Forecast</t>
  </si>
  <si>
    <t>North America Benzenamine, 3 iodo N methyl  (CAS 61829 42 3) Market Report Market Size, Share, Price, Trend and Forecast</t>
  </si>
  <si>
    <t>North America ethyl 2 amino 5 bromothiazole 4 carboxylate (CAS 61830 21 5) Market Report Market Size, Share, Price, Trend and Forecast</t>
  </si>
  <si>
    <t>North America Ethyl 5 bromothiazole 4 carboxylate (CAS 61830 23 7) Market Report Market Size, Share, Price, Trend and Forecast</t>
  </si>
  <si>
    <t>North America 3,5 dibromopyridine 2 carboxylic acid (CAS 61830 40 8) Market Report Market Size, Share, Price, Trend and Forecast</t>
  </si>
  <si>
    <t>North America Alpha,Alpha Dibromotoluene (CAS 618 31 5) Market Report Market Size, Share, Price, Trend and Forecast</t>
  </si>
  <si>
    <t>North America 1 methyl 1 phenylhydrazine (CAS 618 40 6) Market Report Market Size, Share, Price, Trend and Forecast</t>
  </si>
  <si>
    <t>North America benzenesulphinic acid (CAS 618 41 7) Market Report Market Size, Share, Price, Trend and Forecast</t>
  </si>
  <si>
    <t>North America pyridine 3,4,5 triamine (CAS 618439 82 0) Market Report Market Size, Share, Price, Trend and Forecast</t>
  </si>
  <si>
    <t>North America 4 Pyrimidinemethanamine hydrochloride (CAS 618446 08 5) Market Report Market Size, Share, Price, Trend and Forecast</t>
  </si>
  <si>
    <t>North America 3 isopropylphenol (CAS 618 45 1) Market Report Market Size, Share, Price, Trend and Forecast</t>
  </si>
  <si>
    <t>North America Pigment Red 188 (CAS 61847 48 1) Market Report Market Size, Share, Price, Trend and Forecast</t>
  </si>
  <si>
    <t>North America m Chlorobenzamide (CAS 618 48 4) Market Report Market Size, Share, Price, Trend and Forecast</t>
  </si>
  <si>
    <t>North America 3 Hydroxybenzamide (CAS 618 49 5) Market Report Market Size, Share, Price, Trend and Forecast</t>
  </si>
  <si>
    <t>North America PPG 10 METHYL GLUCOSE ETHER (CAS 61849 72 7) Market Report Market Size, Share, Price, Trend and Forecast</t>
  </si>
  <si>
    <t>North America Cyanoethylbutylaniline (CAS 61852 40 2) Market Report Market Size, Share, Price, Trend and Forecast</t>
  </si>
  <si>
    <t>North America 3,5 Diaminobenzoic acid dihydrochloride (CAS 618 56 4) Market Report Market Size, Share, Price, Trend and Forecast</t>
  </si>
  <si>
    <t>North America 2 Amino 3 bromoacetophenone Hydrochloride (CAS 61858 39 7) Market Report Market Size, Share, Price, Trend and Forecast</t>
  </si>
  <si>
    <t>North America 3 Methyl 5 nitroaniline (CAS 618 61 1) Market Report Market Size, Share, Price, Trend and Forecast</t>
  </si>
  <si>
    <t>North America 4 Bromophenylacetonate (CAS 6186 22 7) Market Report Market Size, Share, Price, Trend and Forecast</t>
  </si>
  <si>
    <t>North America 3 Chloro 5 nitrophenol (CAS 618 63 3) Market Report Market Size, Share, Price, Trend and Forecast</t>
  </si>
  <si>
    <t>North America 2 benzyl 3 phenylpropanoic acid (CAS 618 68 8) Market Report Market Size, Share, Price, Trend and Forecast</t>
  </si>
  <si>
    <t>North America methyl 2 (3 formyl 4 hydroxy phenyl)acetate (CAS 61874 04 2) Market Report Market Size, Share, Price, Trend and Forecast</t>
  </si>
  <si>
    <t>North America 4 hydroxy 3,5 diiodobenzoic acid (CAS 618 76 8) Market Report Market Size, Share, Price, Trend and Forecast</t>
  </si>
  <si>
    <t>North America 6 Bromoimidazo[1,2 a]pyridine (CAS 6188 23 4) Market Report Market Size, Share, Price, Trend and Forecast</t>
  </si>
  <si>
    <t>North America 6 chloro H imidazo[1,2 a]pyridine (CAS 6188 25 6) Market Report Market Size, Share, Price, Trend and Forecast</t>
  </si>
  <si>
    <t>North America H imidazo[1,2 a]pyridine 3 carbaldehyde (CAS 6188 43 8) Market Report Market Size, Share, Price, Trend and Forecast</t>
  </si>
  <si>
    <t>North America L beta homoglutamic acid HCl (CAS 61884 74 0) Market Report Market Size, Share, Price, Trend and Forecast</t>
  </si>
  <si>
    <t>North America 3 Amino 5 nitrobenzoic acid (CAS 618 84 8) Market Report Market Size, Share, Price, Trend and Forecast</t>
  </si>
  <si>
    <t>North America 3,5 Dinitrotoluene (CAS 618 85 9) Market Report Market Size, Share, Price, Trend and Forecast</t>
  </si>
  <si>
    <t>North America sodium 4 cyclohexylbutyrate (CAS 61886 29 1) Market Report Market Size, Share, Price, Trend and Forecast</t>
  </si>
  <si>
    <t>North America methyl 3 bromobenzoate (CAS 618 89 3) Market Report Market Size, Share, Price, Trend and Forecast</t>
  </si>
  <si>
    <t>North America 3 (2 Chloroacetyl)pyridine hydrochloride (CAS 61889 48 3) Market Report Market Size, Share, Price, Trend and Forecast</t>
  </si>
  <si>
    <t>North America 1 butyl 2,2 dimethoxy 1,2 azasilolidine (CAS 618914 44 6) Market Report Market Size, Share, Price, Trend and Forecast</t>
  </si>
  <si>
    <t>North America 1 allyl 2,2 dimethoxy azasilolidine (CAS 618914 49 1) Market Report Market Size, Share, Price, Trend and Forecast</t>
  </si>
  <si>
    <t>North America methyl 3 iodobenzoate (CAS 618 91 7) Market Report Market Size, Share, Price, Trend and Forecast</t>
  </si>
  <si>
    <t>North America 3 Pyridinol, 2 ethyl  (CAS 61893 02 5) Market Report Market Size, Share, Price, Trend and Forecast</t>
  </si>
  <si>
    <t>North America 3 Nitrobenzhydrazide (CAS 618 94 0) Market Report Market Size, Share, Price, Trend and Forecast</t>
  </si>
  <si>
    <t>North America Methyl 3 nitrobenzoate (CAS 618 95 1) Market Report Market Size, Share, Price, Trend and Forecast</t>
  </si>
  <si>
    <t>North America Ethyl 3 nitrobenzoate (CAS 618 98 4) Market Report Market Size, Share, Price, Trend and Forecast</t>
  </si>
  <si>
    <t>North America DV Methyl chrysanthemate (CAS 61898 95 1) Market Report Market Size, Share, Price, Trend and Forecast</t>
  </si>
  <si>
    <t>North America Acid Yellow 114 (CAS 61901 51 7) Market Report Market Size, Share, Price, Trend and Forecast</t>
  </si>
  <si>
    <t>North America Solvent Black 29 (CAS 61901 87 9) Market Report Market Size, Share, Price, Trend and Forecast</t>
  </si>
  <si>
    <t>North America Disperse Orange 29 (CAS 61902 11 2) Market Report Market Size, Share, Price, Trend and Forecast</t>
  </si>
  <si>
    <t>North America Disperse Yellow 50 (CAS 61902 16 7) Market Report Market Size, Share, Price, Trend and Forecast</t>
  </si>
  <si>
    <t>North America Fluorescent Brightener 33 (CAS 61902 19 0) Market Report Market Size, Share, Price, Trend and Forecast</t>
  </si>
  <si>
    <t>North America 1 Acetylhomopiperazine (CAS 61903 11 5) Market Report Market Size, Share, Price, Trend and Forecast</t>
  </si>
  <si>
    <t>North America 3,4 dibromobenzoic acid (CAS 619 03 4) Market Report Market Size, Share, Price, Trend and Forecast</t>
  </si>
  <si>
    <t>North America Dihydroergotamine Mesylate (CAS 6190 39 2) Market Report Market Size, Share, Price, Trend and Forecast</t>
  </si>
  <si>
    <t>North America 3,4 Dimethylbenzoic acid (CAS 619 04 5) Market Report Market Size, Share, Price, Trend and Forecast</t>
  </si>
  <si>
    <t>North America 2 Chloro 4 nitrophenol (CAS 619 08 9) Market Report Market Size, Share, Price, Trend and Forecast</t>
  </si>
  <si>
    <t>North America 2 Chloro 5 Nitrophenol (CAS 619 10 3) Market Report Market Size, Share, Price, Trend and Forecast</t>
  </si>
  <si>
    <t>North America (Z) hept 4 en 1 ol (CAS 6191 71 5) Market Report Market Size, Share, Price, Trend and Forecast</t>
  </si>
  <si>
    <t>North America 4 nitrosalicylic acid (CAS 619 19 2) Market Report Market Size, Share, Price, Trend and Forecast</t>
  </si>
  <si>
    <t>North America 3 ethoxyacryloyl chloride (CAS 6191 99 7) Market Report Market Size, Share, Price, Trend and Forecast</t>
  </si>
  <si>
    <t>North America 1,2 Benzenediamine, 3 ethynyl  (CAS 61921 13 9) Market Report Market Size, Share, Price, Trend and Forecast</t>
  </si>
  <si>
    <t>North America 3 Formylbenzoic acid (CAS 619 21 6) Market Report Market Size, Share, Price, Trend and Forecast</t>
  </si>
  <si>
    <t>North America boc S (4 methylbenzyl) L cysteine (CAS 61925 77 7) Market Report Market Size, Share, Price, Trend and Forecast</t>
  </si>
  <si>
    <t>North America Boc D Cys(Mbzl) OH (CAS 61925 78 8) Market Report Market Size, Share, Price, Trend and Forecast</t>
  </si>
  <si>
    <t>North America 2 bromo 1,3,4 thiadiazole (CAS 61929 24 6) Market Report Market Size, Share, Price, Trend and Forecast</t>
  </si>
  <si>
    <t>North America Acid Black 194 (CAS 61931 02 0) Market Report Market Size, Share, Price, Trend and Forecast</t>
  </si>
  <si>
    <t>North America Acid Red 361 (CAS 61931 22 4) Market Report Market Size, Share, Price, Trend and Forecast</t>
  </si>
  <si>
    <t>North America reactive green 19 practical grade (CAS 61931 49 5) Market Report Market Size, Share, Price, Trend and Forecast</t>
  </si>
  <si>
    <t>North America 2 methyl 5 phenylbenzoxazole (CAS 61931 68 8) Market Report Market Size, Share, Price, Trend and Forecast</t>
  </si>
  <si>
    <t>North America N,N Dimethyl 3 nitroaniline (CAS 619 31 8) Market Report Market Size, Share, Price, Trend and Forecast</t>
  </si>
  <si>
    <t>North America Pigment Red 210 (CAS 61932 63 6) Market Report Market Size, Share, Price, Trend and Forecast</t>
  </si>
  <si>
    <t>North America dichloroacetaldehyde diethyl acetal (CAS 619 33 0) Market Report Market Size, Share, Price, Trend and Forecast</t>
  </si>
  <si>
    <t>North America Cyclopropyl 2 thienyl ketone (CAS 6193 47 1) Market Report Market Size, Share, Price, Trend and Forecast</t>
  </si>
  <si>
    <t>North America Methyl 2 methyl 6 nitrobenzoate (CAS 61940 22 5) Market Report Market Size, Share, Price, Trend and Forecast</t>
  </si>
  <si>
    <t>North America 2 Bromo 4 methylacetophenone (CAS 619 41 0) Market Report Market Size, Share, Price, Trend and Forecast</t>
  </si>
  <si>
    <t>North America Methyl 4 iodobenzoate (CAS 619 44 3) Market Report Market Size, Share, Price, Trend and Forecast</t>
  </si>
  <si>
    <t>North America 2,4 Dichloro 8 methoxyquinazoline (CAS 61948 60 5) Market Report Market Size, Share, Price, Trend and Forecast</t>
  </si>
  <si>
    <t>North America Disperse Red 179 (CAS 61951 64 2) Market Report Market Size, Share, Price, Trend and Forecast</t>
  </si>
  <si>
    <t>North America Reactive Blue 104 (CAS 61951 74 4) Market Report Market Size, Share, Price, Trend and Forecast</t>
  </si>
  <si>
    <t>North America Procion Red H E3B (CAS 61951 82 4) Market Report Market Size, Share, Price, Trend and Forecast</t>
  </si>
  <si>
    <t>North America Reactive Yellow 84 (CAS 61951 85 7) Market Report Market Size, Share, Price, Trend and Forecast</t>
  </si>
  <si>
    <t>North America reactive yellow 86 practical grade (CAS 61951 86 8) Market Report Market Size, Share, Price, Trend and Forecast</t>
  </si>
  <si>
    <t>North America Solvent Violet 36 (CAS 61951 89 1) Market Report Market Size, Share, Price, Trend and Forecast</t>
  </si>
  <si>
    <t>North America p toluamide (CAS 619 55 6) Market Report Market Size, Share, Price, Trend and Forecast</t>
  </si>
  <si>
    <t>North America 4 Chlorobenzamide (CAS 619 56 7) Market Report Market Size, Share, Price, Trend and Forecast</t>
  </si>
  <si>
    <t>North America 4 Hydroxybenzamide (CAS 619 57 8) Market Report Market Size, Share, Price, Trend and Forecast</t>
  </si>
  <si>
    <t>North America 4 (Dimethylamino)phenol (CAS 619 60 3) Market Report Market Size, Share, Price, Trend and Forecast</t>
  </si>
  <si>
    <t>North America 1,3 Dihydroisobenzofuran 5 ylamine (CAS 61964 08 7) Market Report Market Size, Share, Price, Trend and Forecast</t>
  </si>
  <si>
    <t>North America p Hydrazinobenzoic acid (CAS 619 67 0) Market Report Market Size, Share, Price, Trend and Forecast</t>
  </si>
  <si>
    <t>North America Direct Yellow 132 (CAS 61968 26 1) Market Report Market Size, Share, Price, Trend and Forecast</t>
  </si>
  <si>
    <t>North America Disperse Orange 31 (CAS 61968 38 5) Market Report Market Size, Share, Price, Trend and Forecast</t>
  </si>
  <si>
    <t>North America Disperse Violet 57 (CAS 61968 60 3) Market Report Market Size, Share, Price, Trend and Forecast</t>
  </si>
  <si>
    <t>North America Disperse Yellow 114 (CAS 61968 66 9) Market Report Market Size, Share, Price, Trend and Forecast</t>
  </si>
  <si>
    <t>North America Disperse Yellow 124 (CAS 61968 69 2) Market Report Market Size, Share, Price, Trend and Forecast</t>
  </si>
  <si>
    <t>North America Disperse Yellow 126 (CAS 61968 70 5) Market Report Market Size, Share, Price, Trend and Forecast</t>
  </si>
  <si>
    <t>North America Reactive Brill. Blue K GR (CAS 61968 93 2) Market Report Market Size, Share, Price, Trend and Forecast</t>
  </si>
  <si>
    <t>North America Reactive Yellow 57 (CAS 61969 35 5) Market Report Market Size, Share, Price, Trend and Forecast</t>
  </si>
  <si>
    <t>North America Solvent Violet 37 (CAS 61969 50 4) Market Report Market Size, Share, Price, Trend and Forecast</t>
  </si>
  <si>
    <t>North America 2 ethylhexyl 2 cyano 3,3 diphenyl acrylate (CAS 6197 30 4) Market Report Market Size, Share, Price, Trend and Forecast</t>
  </si>
  <si>
    <t>North America alpha,alpha dibromo 4 nitrotoluene (CAS 619 75 0) Market Report Market Size, Share, Price, Trend and Forecast</t>
  </si>
  <si>
    <t>North America 6 chlorobenzo[d]isoxazol 3 ol (CAS 61977 29 5) Market Report Market Size, Share, Price, Trend and Forecast</t>
  </si>
  <si>
    <t>North America Trans 1,4 cyclohexanedicarboxylic cid (CAS 619 82 7) Market Report Market Size, Share, Price, Trend and Forecast</t>
  </si>
  <si>
    <t>North America 4 Acetylimidazole (CAS 61985 25 9) Market Report Market Size, Share, Price, Trend and Forecast</t>
  </si>
  <si>
    <t>North America p Nitrocinnamic acid (CAS 619 89 6) Market Report Market Size, Share, Price, Trend and Forecast</t>
  </si>
  <si>
    <t>North America Maduramicin (CAS 61991 54 6) Market Report Market Size, Share, Price, Trend and Forecast</t>
  </si>
  <si>
    <t>North America 1 Cbz 3 piperidinone (CAS 61995 20 8) Market Report Market Size, Share, Price, Trend and Forecast</t>
  </si>
  <si>
    <t>North America Cucurbitacin B (CAS 6199 67 3) Market Report Market Size, Share, Price, Trend and Forecast</t>
  </si>
  <si>
    <t>North America Imidazo[1,2 a]pyridine 3 carboxylic acid (CAS 6200 60 8) Market Report Market Size, Share, Price, Trend and Forecast</t>
  </si>
  <si>
    <t>North America 3 Butyl 4,5 dihydro 2 benzofuran 1(3H) one (CAS 62006 39 7) Market Report Market Size, Share, Price, Trend and Forecast</t>
  </si>
  <si>
    <t>North America 1,1,1 Tributoxypentane (CAS 62007 51 6) Market Report Market Size, Share, Price, Trend and Forecast</t>
  </si>
  <si>
    <t>North America Naphthalene, 2 bromo 1 methoxy  (CAS 62012 54 8) Market Report Market Size, Share, Price, Trend and Forecast</t>
  </si>
  <si>
    <t>North America alpha Bromo m xylene (CAS 620 13 3) Market Report Market Size, Share, Price, Trend and Forecast</t>
  </si>
  <si>
    <t>North America 2 Chloro 1,3 dihydroxybenzene (CAS 6201 65 6) Market Report Market Size, Share, Price, Trend and Forecast</t>
  </si>
  <si>
    <t>North America 3 amino 5 sulphosalicylic acid (CAS 6201 86 1) Market Report Market Size, Share, Price, Trend and Forecast</t>
  </si>
  <si>
    <t>North America 2,4 Dichloro 1,3 thiazole 5 carboxylic acid (CAS 62019 56 1) Market Report Market Size, Share, Price, Trend and Forecast</t>
  </si>
  <si>
    <t>North America 3 Methyl benzyl chloride (CAS 620 19 9) Market Report Market Size, Share, Price, Trend and Forecast</t>
  </si>
  <si>
    <t>North America 4 nitro 2 Pyridinecarboxamide (CAS 62020 02 4) Market Report Market Size, Share, Price, Trend and Forecast</t>
  </si>
  <si>
    <t>North America Methanesulfonylaceticacidmethylester (CAS 62020 09 1) Market Report Market Size, Share, Price, Trend and Forecast</t>
  </si>
  <si>
    <t>North America Ethyl 2,4 dichloronicotinate (CAS 62022 04 2) Market Report Market Size, Share, Price, Trend and Forecast</t>
  </si>
  <si>
    <t>North America cyclobenzaprine hydrochloride (CAS 6202 23 9) Market Report Market Size, Share, Price, Trend and Forecast</t>
  </si>
  <si>
    <t>North America Ginsenoside F3 (CAS 62025 50 7) Market Report Market Size, Share, Price, Trend and Forecast</t>
  </si>
  <si>
    <t>North America 4 Dimethylaminocinnamaldehyde (CAS 6203 18 5) Market Report Market Size, Share, Price, Trend and Forecast</t>
  </si>
  <si>
    <t>North America 4 chloro 3 (trifluoromethyl)benzylamine (CAS 62039 92 3) Market Report Market Size, Share, Price, Trend and Forecast</t>
  </si>
  <si>
    <t>North America Tributyl orthopropinate (CAS 62042 45 9) Market Report Market Size, Share, Price, Trend and Forecast</t>
  </si>
  <si>
    <t>North America 2,6 Dichloroindophenol, sodium salt hydrate (CAS 620 45 1) Market Report Market Size, Share, Price, Trend and Forecast</t>
  </si>
  <si>
    <t>North America ethyl 3 methyl 4 oxocrotonate (CAS 62054 49 3) Market Report Market Size, Share, Price, Trend and Forecast</t>
  </si>
  <si>
    <t>North America trans 4 Aminoadamantan 1 ol (CAS 62058 03 1) Market Report Market Size, Share, Price, Trend and Forecast</t>
  </si>
  <si>
    <t>North America Hyoscyamine Sulfate (CAS 620 61 1) Market Report Market Size, Share, Price, Trend and Forecast</t>
  </si>
  <si>
    <t>North America (2S) 2 Amino 2 (3 Chlorophenyl)Ethanol Hcl (CAS 620616 08 2) Market Report Market Size, Share, Price, Trend and Forecast</t>
  </si>
  <si>
    <t>North America methyl 2 chloro 5 iodo benzoate (CAS 620621 48 9) Market Report Market Size, Share, Price, Trend and Forecast</t>
  </si>
  <si>
    <t>North America H Ala OiPr.HCl (CAS 62062 65 1) Market Report Market Size, Share, Price, Trend and Forecast</t>
  </si>
  <si>
    <t>North America 2 methoxy 2 phenylethanamine hydrochloride (CAS 62064 68 0) Market Report Market Size, Share, Price, Trend and Forecast</t>
  </si>
  <si>
    <t>North America trioenanthin (CAS 620 67 7) Market Report Market Size, Share, Price, Trend and Forecast</t>
  </si>
  <si>
    <t>North America 2,6 Dichloropyridine 3 carboxamide (CAS 62068 78 4) Market Report Market Size, Share, Price, Trend and Forecast</t>
  </si>
  <si>
    <t>North America ethyl 3 naphthalen 1 yl 3 oxopropanoate (CAS 62071 76 5) Market Report Market Size, Share, Price, Trend and Forecast</t>
  </si>
  <si>
    <t>North America trans 4 Aminoadamantan 1 ol hydrochloride (CAS 62075 23 4) Market Report Market Size, Share, Price, Trend and Forecast</t>
  </si>
  <si>
    <t>North America dl threonine methyl ester hydrochloride (CAS 62076 66 8) Market Report Market Size, Share, Price, Trend and Forecast</t>
  </si>
  <si>
    <t>North America Benzenamine, 3,5 dichloro 2 methyl  (CAS 62077 28 5) Market Report Market Size, Share, Price, Trend and Forecast</t>
  </si>
  <si>
    <t>North America Ethyl 2 benzylacetoacetate (CAS 620 79 1) Market Report Market Size, Share, Price, Trend and Forecast</t>
  </si>
  <si>
    <t>North America N,N Diphenylethanediamide (CAS 620 81 5) Market Report Market Size, Share, Price, Trend and Forecast</t>
  </si>
  <si>
    <t>North America 2,3,4,5 Tetrahydro 1H pyrido[4,3,b]indole (CAS 6208 60 2) Market Report Market Size, Share, Price, Trend and Forecast</t>
  </si>
  <si>
    <t>North America stannous trifluoromethanesulfonate (CAS 62086 04 8) Market Report Market Size, Share, Price, Trend and Forecast</t>
  </si>
  <si>
    <t>North America 1 ADAMANTYLOXYCARBONYL FLUORIDE (CAS 620 87 8) Market Report Market Size, Share, Price, Trend and Forecast</t>
  </si>
  <si>
    <t>North America ethyl 4 (4 chlorophenyl) 3 oxobutanoate (CAS 62088 10 2) Market Report Market Size, Share, Price, Trend and Forecast</t>
  </si>
  <si>
    <t>North America 4 Nitrophenyl phenyl ether (CAS 620 88 2) Market Report Market Size, Share, Price, Trend and Forecast</t>
  </si>
  <si>
    <t>North America 3 methoxy 5 methylbenzoic acid (CAS 62089 34 3) Market Report Market Size, Share, Price, Trend and Forecast</t>
  </si>
  <si>
    <t>North America 2 Methyl 3 (trifluoromethyl)benzoic acid (CAS 62089 35 4) Market Report Market Size, Share, Price, Trend and Forecast</t>
  </si>
  <si>
    <t>North America 3 Benzylpyridine (CAS 620 95 1) Market Report Market Size, Share, Price, Trend and Forecast</t>
  </si>
  <si>
    <t>North America 2 Cyanoacetanilide (CAS 621 03 4) Market Report Market Size, Share, Price, Trend and Forecast</t>
  </si>
  <si>
    <t>North America 2 Chloro 1,4 Benzenediamine HCl (CAS 62106 51 8) Market Report Market Size, Share, Price, Trend and Forecast</t>
  </si>
  <si>
    <t>North America N,N Dibenzylhydroxylamine (CAS 621 07 8) Market Report Market Size, Share, Price, Trend and Forecast</t>
  </si>
  <si>
    <t>North America L ornithine dihydrochloride (CAS 6211 16 1) Market Report Market Size, Share, Price, Trend and Forecast</t>
  </si>
  <si>
    <t>North America barium bis(4 anilinobenzenesulphonate) (CAS 6211 24 1) Market Report Market Size, Share, Price, Trend and Forecast</t>
  </si>
  <si>
    <t>North America 1,4 Diphenylsemicarbazide (CAS 621 12 5) Market Report Market Size, Share, Price, Trend and Forecast</t>
  </si>
  <si>
    <t>North America diphenyl succinate (CAS 621 14 7) Market Report Market Size, Share, Price, Trend and Forecast</t>
  </si>
  <si>
    <t>North America 3 iodo 1 propanol acetate (CAS 62116 24 9) Market Report Market Size, Share, Price, Trend and Forecast</t>
  </si>
  <si>
    <t>North America 1 Benzofuran 2 ylacetic acid (CAS 62119 70 4) Market Report Market Size, Share, Price, Trend and Forecast</t>
  </si>
  <si>
    <t>North America Chlorophenylglycine (CAS 6212 33 5) Market Report Market Size, Share, Price, Trend and Forecast</t>
  </si>
  <si>
    <t>North America 2 Chloro 5 phenylthiazole (CAS 62124 43 0) Market Report Market Size, Share, Price, Trend and Forecast</t>
  </si>
  <si>
    <t>North America Methanone, (1 methyl 1H pyrrol 3 yl)phenyl  (CAS 62128 30 7) Market Report Market Size, Share, Price, Trend and Forecast</t>
  </si>
  <si>
    <t>North America boc 4 iodo L phenylalanine (CAS 62129 44 6) Market Report Market Size, Share, Price, Trend and Forecast</t>
  </si>
  <si>
    <t>North America m tolyl isothiocyanate (CAS 621 30 7) Market Report Market Size, Share, Price, Trend and Forecast</t>
  </si>
  <si>
    <t>North America 3 Ethoxyphenol (CAS 621 34 1) Market Report Market Size, Share, Price, Trend and Forecast</t>
  </si>
  <si>
    <t>North America N Acetyl 1,3 phenylene diamine,hydrochloride (CAS 621 35 2) Market Report Market Size, Share, Price, Trend and Forecast</t>
  </si>
  <si>
    <t>North America ethyl 3 oxo 4 (p tolyl)butanoate (CAS 62135 86 8) Market Report Market Size, Share, Price, Trend and Forecast</t>
  </si>
  <si>
    <t>North America methyl (2E) 3 iodoprop 2 enoate (CAS 6213 88 3) Market Report Market Size, Share, Price, Trend and Forecast</t>
  </si>
  <si>
    <t>North America Trimethyl(vinyloxy)silane (CAS 6213 94 1) Market Report Market Size, Share, Price, Trend and Forecast</t>
  </si>
  <si>
    <t>North America methyl 5 (ethylsulphonyl) o anisate (CAS 62140 67 4) Market Report Market Size, Share, Price, Trend and Forecast</t>
  </si>
  <si>
    <t>North America 2 Cyclohexyl N methylethanamine (CAS 62141 38 2) Market Report Market Size, Share, Price, Trend and Forecast</t>
  </si>
  <si>
    <t>North America 3 Acetamidophenol (CAS 621 42 1) Market Report Market Size, Share, Price, Trend and Forecast</t>
  </si>
  <si>
    <t>North America 3 bromo 3 methyl 1 butyne (CAS 6214 31 9) Market Report Market Size, Share, Price, Trend and Forecast</t>
  </si>
  <si>
    <t>North America BENZENEACETIC ACID, 3,4 DIAMINO  (CAS 621 43 2) Market Report Market Size, Share, Price, Trend and Forecast</t>
  </si>
  <si>
    <t>North America (Z) (3) Iodoacrylic acid (CAS 6214 35 3) Market Report Market Size, Share, Price, Trend and Forecast</t>
  </si>
  <si>
    <t>North America 4 Ethoxybenzyl alcohol (CAS 6214 44 4) Market Report Market Size, Share, Price, Trend and Forecast</t>
  </si>
  <si>
    <t>North America 4 Butoxybenzyl alcohol (CAS 6214 45 5) Market Report Market Size, Share, Price, Trend and Forecast</t>
  </si>
  <si>
    <t>North America H Hyp OBzl . HCl (CAS 62147 27 7) Market Report Market Size, Share, Price, Trend and Forecast</t>
  </si>
  <si>
    <t>North America 1,3 Dihydroxyacetone dimer (CAS 62147 49 3) Market Report Market Size, Share, Price, Trend and Forecast</t>
  </si>
  <si>
    <t>North America 3 nitrophenylacetonitrile (CAS 621 50 1) Market Report Market Size, Share, Price, Trend and Forecast</t>
  </si>
  <si>
    <t>North America 4 Bromo pyridine 2 carbonitrile (CAS 62150 45 2) Market Report Market Size, Share, Price, Trend and Forecast</t>
  </si>
  <si>
    <t>North America 4 Bromo pyridine 2 carboxylic acid amide (CAS 62150 46 3) Market Report Market Size, Share, Price, Trend and Forecast</t>
  </si>
  <si>
    <t>North America 3 Ethoxybenzoic acid (CAS 621 51 2) Market Report Market Size, Share, Price, Trend and Forecast</t>
  </si>
  <si>
    <t>North America 3 nitrophenetole (CAS 621 52 3) Market Report Market Size, Share, Price, Trend and Forecast</t>
  </si>
  <si>
    <t>North America 3 (3 Hydroxyphenyl)propionic acid (CAS 621 54 5) Market Report Market Size, Share, Price, Trend and Forecast</t>
  </si>
  <si>
    <t>North America 2 bromophenanthrene (CAS 62162 97 4) Market Report Market Size, Share, Price, Trend and Forecast</t>
  </si>
  <si>
    <t>North America CBZ L prolinol (CAS 6216 63 3) Market Report Market Size, Share, Price, Trend and Forecast</t>
  </si>
  <si>
    <t>North America tricaprin (CAS 621 71 6) Market Report Market Size, Share, Price, Trend and Forecast</t>
  </si>
  <si>
    <t>North America potassium 4 nitrophenyl sulphate (CAS 6217 68 1) Market Report Market Size, Share, Price, Trend and Forecast</t>
  </si>
  <si>
    <t>North America Triamylamine (CAS 621 77 2) Market Report Market Size, Share, Price, Trend and Forecast</t>
  </si>
  <si>
    <t>North America Cinnamamide (CAS 621 79 4) Market Report Market Size, Share, Price, Trend and Forecast</t>
  </si>
  <si>
    <t>North America phenoxyacetone (CAS 621 87 4) Market Report Market Size, Share, Price, Trend and Forecast</t>
  </si>
  <si>
    <t>North America 2 phenoxyacetamide (CAS 621 88 5) Market Report Market Size, Share, Price, Trend and Forecast</t>
  </si>
  <si>
    <t>North America 4,4 ethylenedianiline (CAS 621 95 4) Market Report Market Size, Share, Price, Trend and Forecast</t>
  </si>
  <si>
    <t>North America 1,5 diphenyl 3 thiocarbonohydrazide (CAS 622 03 7) Market Report Market Size, Share, Price, Trend and Forecast</t>
  </si>
  <si>
    <t>North America 6 (methylamino)pyrimidin 2(1H) one (CAS 6220 47 9) Market Report Market Size, Share, Price, Trend and Forecast</t>
  </si>
  <si>
    <t>North America 2 benzyloxy 1 ethanol (CAS 622 08 2) Market Report Market Size, Share, Price, Trend and Forecast</t>
  </si>
  <si>
    <t>North America laminarinase from mollusk (CAS 62213 14 3) Market Report Market Size, Share, Price, Trend and Forecast</t>
  </si>
  <si>
    <t>North America Hexanedioldiacetate (CAS 6222 17 9) Market Report Market Size, Share, Price, Trend and Forecast</t>
  </si>
  <si>
    <t>North America 1,9 diphenylnona 1,3,6,8 tetraen 5 one (CAS 622 21 9) Market Report Market Size, Share, Price, Trend and Forecast</t>
  </si>
  <si>
    <t>North America Ethyleneglycoldibenzylether (CAS 622 22 0) Market Report Market Size, Share, Price, Trend and Forecast</t>
  </si>
  <si>
    <t>North America Methyl 4 bromothiophene 2 carboxylate (CAS 62224 16 2) Market Report Market Size, Share, Price, Trend and Forecast</t>
  </si>
  <si>
    <t>North America methyl 5 bromothiophene 2 carboxylate (CAS 62224 19 5) Market Report Market Size, Share, Price, Trend and Forecast</t>
  </si>
  <si>
    <t>North America Acid Red 137 (CAS 6222 63 5) Market Report Market Size, Share, Price, Trend and Forecast</t>
  </si>
  <si>
    <t>North America 4 Piperidineethanol (CAS 622 26 4) Market Report Market Size, Share, Price, Trend and Forecast</t>
  </si>
  <si>
    <t>North America syn benzaldehyde oxime (CAS 622 32 2) Market Report Market Size, Share, Price, Trend and Forecast</t>
  </si>
  <si>
    <t>North America O Benzylhydroxylamine (CAS 622 33 3) Market Report Market Size, Share, Price, Trend and Forecast</t>
  </si>
  <si>
    <t>North America N(alpha) Z D 2,3 diaminopropionic acid (CAS 62234 37 1) Market Report Market Size, Share, Price, Trend and Forecast</t>
  </si>
  <si>
    <t>North America N(alpha) Z L 2,4 diaminobutyric acid (CAS 62234 40 6) Market Report Market Size, Share, Price, Trend and Forecast</t>
  </si>
  <si>
    <t>North America 4 chloro 7 fluoroquinoline 3 carbonitrile (CAS 622369 70 4) Market Report Market Size, Share, Price, Trend and Forecast</t>
  </si>
  <si>
    <t>North America 1 Methyl 4 Piperidinepropanamine (CAS 622369 83 9) Market Report Market Size, Share, Price, Trend and Forecast</t>
  </si>
  <si>
    <t>North America azidobenzene (CAS 622 37 7) Market Report Market Size, Share, Price, Trend and Forecast</t>
  </si>
  <si>
    <t>North America 2,5 Dichloro 2,5 dimethylhexane (CAS 6223 78 5) Market Report Market Size, Share, Price, Trend and Forecast</t>
  </si>
  <si>
    <t>North America 2 Bromo 5 iodopyrazine (CAS 622392 04 5) Market Report Market Size, Share, Price, Trend and Forecast</t>
  </si>
  <si>
    <t>North America 2 propylpyridine (CAS 622 39 9) Market Report Market Size, Share, Price, Trend and Forecast</t>
  </si>
  <si>
    <t>North America tris(3 methylphenyl)phosphine (CAS 6224 63 1) Market Report Market Size, Share, Price, Trend and Forecast</t>
  </si>
  <si>
    <t>North America Phenyl carbamate (CAS 622 46 8) Market Report Market Size, Share, Price, Trend and Forecast</t>
  </si>
  <si>
    <t>North America 3 Amino 3 (pyridin 3 yl)propanoic acid (CAS 62247 21 6) Market Report Market Size, Share, Price, Trend and Forecast</t>
  </si>
  <si>
    <t>North America 1 (trimethylsilyl)prop 1 yne (CAS 6224 91 5) Market Report Market Size, Share, Price, Trend and Forecast</t>
  </si>
  <si>
    <t>North America Oxirane, ethenyl , (2S)  (CAS 62249 80 3) Market Report Market Size, Share, Price, Trend and Forecast</t>
  </si>
  <si>
    <t>North America Oxirane, ethenyl , (2R)  (CAS 62249 81 4) Market Report Market Size, Share, Price, Trend and Forecast</t>
  </si>
  <si>
    <t>North America p Tolylurea (CAS 622 51 5) Market Report Market Size, Share, Price, Trend and Forecast</t>
  </si>
  <si>
    <t>North America P Tolylthiourea (CAS 622 52 6) Market Report Market Size, Share, Price, Trend and Forecast</t>
  </si>
  <si>
    <t>North America Epidermal Growth Factor (CAS 62253 63 8) Market Report Market Size, Share, Price, Trend and Forecast</t>
  </si>
  <si>
    <t>North America 5 Methylisoxazole 3 carboxaldehyde (CAS 62254 74 4) Market Report Market Size, Share, Price, Trend and Forecast</t>
  </si>
  <si>
    <t>North America N ethyl p toluidine (CAS 622 57 1) Market Report Market Size, Share, Price, Trend and Forecast</t>
  </si>
  <si>
    <t>North America 2 fluoro 5 methoxyaniline (CAS 62257 15 2) Market Report Market Size, Share, Price, Trend and Forecast</t>
  </si>
  <si>
    <t>North America 3 Amino 4 fluorophenol (CAS 62257 16 3) Market Report Market Size, Share, Price, Trend and Forecast</t>
  </si>
  <si>
    <t>North America p tolyl isothiocyanate (CAS 622 59 3) Market Report Market Size, Share, Price, Trend and Forecast</t>
  </si>
  <si>
    <t>North America 4 Ethoxyphenol (CAS 622 62 8) Market Report Market Size, Share, Price, Trend and Forecast</t>
  </si>
  <si>
    <t>North America 6 Bromo 2 benzothiazolinone (CAS 62266 82 4) Market Report Market Size, Share, Price, Trend and Forecast</t>
  </si>
  <si>
    <t>North America Methyl 3 (trimethylsiloxy)crotonate (CAS 62269 44 7) Market Report Market Size, Share, Price, Trend and Forecast</t>
  </si>
  <si>
    <t>North America Direct Violet 9 (CAS 6227 14 1) Market Report Market Size, Share, Price, Trend and Forecast</t>
  </si>
  <si>
    <t>North America 1 Phenyl 1 butyne (CAS 622 76 4) Market Report Market Size, Share, Price, Trend and Forecast</t>
  </si>
  <si>
    <t>North America Benzylisothiocyanate (CAS 622 78 6) Market Report Market Size, Share, Price, Trend and Forecast</t>
  </si>
  <si>
    <t>North America (Azidomethyl)benzene (CAS 622 79 7) Market Report Market Size, Share, Price, Trend and Forecast</t>
  </si>
  <si>
    <t>North America N propylaniline (CAS 622 80 0) Market Report Market Size, Share, Price, Trend and Forecast</t>
  </si>
  <si>
    <t>North America 1 Formyl 2 phenylhydrazine (CAS 622 84 4) Market Report Market Size, Share, Price, Trend and Forecast</t>
  </si>
  <si>
    <t>North America 2,6 Dimethylbenzyl alcohol (CAS 62285 58 9) Market Report Market Size, Share, Price, Trend and Forecast</t>
  </si>
  <si>
    <t>North America b chlorophenetole (CAS 622 86 6) Market Report Market Size, Share, Price, Trend and Forecast</t>
  </si>
  <si>
    <t>North America Cyclopropanecarboxamide (CAS 6228 73 5) Market Report Market Size, Share, Price, Trend and Forecast</t>
  </si>
  <si>
    <t>North America (triphenylsilyl)acetylene (CAS 6229 00 1) Market Report Market Size, Share, Price, Trend and Forecast</t>
  </si>
  <si>
    <t>North America Ethyl 3 (bromomethyl)benzoate (CAS 62290 17 9) Market Report Market Size, Share, Price, Trend and Forecast</t>
  </si>
  <si>
    <t>North America 3 Diethylamino 1 propanol (CAS 622 93 5) Market Report Market Size, Share, Price, Trend and Forecast</t>
  </si>
  <si>
    <t>North America 4 Chlorobenzyl bromide (CAS 622 95 7) Market Report Market Size, Share, Price, Trend and Forecast</t>
  </si>
  <si>
    <t>North America p Methylstyrene (CAS 622 97 9) Market Report Market Size, Share, Price, Trend and Forecast</t>
  </si>
  <si>
    <t>North America 4 Pyridinemethanol hydrochloride (CAS 62302 28 7) Market Report Market Size, Share, Price, Trend and Forecast</t>
  </si>
  <si>
    <t>North America 5 Methylfuran 2 boronic acid (CAS 62306 79 0) Market Report Market Size, Share, Price, Trend and Forecast</t>
  </si>
  <si>
    <t>North America 5 Formylfuran 3 boronic acid (CAS 62306 80 3) Market Report Market Size, Share, Price, Trend and Forecast</t>
  </si>
  <si>
    <t>North America 4 amino N methylaniline (CAS 623 09 6) Market Report Market Size, Share, Price, Trend and Forecast</t>
  </si>
  <si>
    <t>North America methyl p tolyl sulphide (CAS 623 13 2) Market Report Market Size, Share, Price, Trend and Forecast</t>
  </si>
  <si>
    <t>North America (2 hydroxypropyl)trimethylammonium formate (CAS 62314 25 4) Market Report Market Size, Share, Price, Trend and Forecast</t>
  </si>
  <si>
    <t>North America Alpha,Alpha Dibromo p xylene (CAS 623 24 5) Market Report Market Size, Share, Price, Trend and Forecast</t>
  </si>
  <si>
    <t>North America Mordant Yellow 26 (CAS 6232 49 1) Market Report Market Size, Share, Price, Trend and Forecast</t>
  </si>
  <si>
    <t>North America 2,7 Dibromophenanthrene (CAS 62325 30 8) Market Report Market Size, Share, Price, Trend and Forecast</t>
  </si>
  <si>
    <t>North America Alpha,Alpha Dichloro p xylene (CAS 623 25 6) Market Report Market Size, Share, Price, Trend and Forecast</t>
  </si>
  <si>
    <t>North America Disperse Orange 5 (CAS 6232 56 0) Market Report Market Size, Share, Price, Trend and Forecast</t>
  </si>
  <si>
    <t>North America Disperse diazo black 3BF (CAS 6232 57 1) Market Report Market Size, Share, Price, Trend and Forecast</t>
  </si>
  <si>
    <t>North America 2 amine 5 nitro 1H benzimidazole (CAS 6232 92 4) Market Report Market Size, Share, Price, Trend and Forecast</t>
  </si>
  <si>
    <t>North America 3 (2 Furyl)acrolein (CAS 623 30 3) Market Report Market Size, Share, Price, Trend and Forecast</t>
  </si>
  <si>
    <t>North America Oxytocin Acetate (CAS 6233 83 6) Market Report Market Size, Share, Price, Trend and Forecast</t>
  </si>
  <si>
    <t>North America H Gly Gly Phe OH (CAS 6234 26 0) Market Report Market Size, Share, Price, Trend and Forecast</t>
  </si>
  <si>
    <t>North America 4 [2 (dimethylamino)ethoxy]aniline (CAS 62345 76 0) Market Report Market Size, Share, Price, Trend and Forecast</t>
  </si>
  <si>
    <t>North America ethyl 1,2 dichloroethyl ether (CAS 623 46 1) Market Report Market Size, Share, Price, Trend and Forecast</t>
  </si>
  <si>
    <t>North America Ethyl cyanoformate (CAS 623 49 4) Market Report Market Size, Share, Price, Trend and Forecast</t>
  </si>
  <si>
    <t>North America Ethyl glycolate (CAS 623 50 7) Market Report Market Size, Share, Price, Trend and Forecast</t>
  </si>
  <si>
    <t>North America magnesium bromide 3,5 difluorobenzenide (CAS 62351 47 7) Market Report Market Size, Share, Price, Trend and Forecast</t>
  </si>
  <si>
    <t>North America 2 bromo 6 chlorotoluene (CAS 62356 27 8) Market Report Market Size, Share, Price, Trend and Forecast</t>
  </si>
  <si>
    <t>North America 2,2 dimethylpyrrolidine hydrochloride (CAS 623580 01 8) Market Report Market Size, Share, Price, Trend and Forecast</t>
  </si>
  <si>
    <t>North America methyl 2,5 dichloropyridine 4 carboxylate (CAS 623585 74 0) Market Report Market Size, Share, Price, Trend and Forecast</t>
  </si>
  <si>
    <t>North America (R) 4 Cbz 2 methylpiperazine (CAS 623586 00 5) Market Report Market Size, Share, Price, Trend and Forecast</t>
  </si>
  <si>
    <t>North America (2R) 1,2 Dimethylpiperazine (CAS 623586 02 7) Market Report Market Size, Share, Price, Trend and Forecast</t>
  </si>
  <si>
    <t>North America hexadecanoic anhydride (CAS 623 65 4) Market Report Market Size, Share, Price, Trend and Forecast</t>
  </si>
  <si>
    <t>North America Methyl 1 Methyl 1H iMidazole 2 carboxylate (CAS 62366 53 4) Market Report Market Size, Share, Price, Trend and Forecast</t>
  </si>
  <si>
    <t>North America 3 Piperidinol, 1 methyl , (S)  (CAS 62367 59 3) Market Report Market Size, Share, Price, Trend and Forecast</t>
  </si>
  <si>
    <t>North America 1 acetyl 5 bromo 7 nitroindoline (CAS 62368 07 4) Market Report Market Size, Share, Price, Trend and Forecast</t>
  </si>
  <si>
    <t>North America Crotonicanhydride (CAS 623 68 7) Market Report Market Size, Share, Price, Trend and Forecast</t>
  </si>
  <si>
    <t>North America 1,3 Dimethoxy 2 propanol (CAS 623 69 8) Market Report Market Size, Share, Price, Trend and Forecast</t>
  </si>
  <si>
    <t>North America Ethyl 3 chloropropionate (CAS 623 71 2) Market Report Market Size, Share, Price, Trend and Forecast</t>
  </si>
  <si>
    <t>North America 3 (4 Methoxyphenoxy)benzaldehyde (CAS 62373 80 2) Market Report Market Size, Share, Price, Trend and Forecast</t>
  </si>
  <si>
    <t>North America Dithiocarbonicaciddiethylester (CAS 623 80 3) Market Report Market Size, Share, Price, Trend and Forecast</t>
  </si>
  <si>
    <t>North America 3 Quinuclidinol hydrochloride (CAS 6238 13 7) Market Report Market Size, Share, Price, Trend and Forecast</t>
  </si>
  <si>
    <t>North America Diethyl sulfite (CAS 623 81 4) Market Report Market Size, Share, Price, Trend and Forecast</t>
  </si>
  <si>
    <t>North America acetic acid, 2 (acetyloxy) , ethyl ester (CAS 623 86 9) Market Report Market Size, Share, Price, Trend and Forecast</t>
  </si>
  <si>
    <t>North America 5 Nonanol (CAS 623 93 8) Market Report Market Size, Share, Price, Trend and Forecast</t>
  </si>
  <si>
    <t>North America N,N dipropylurea (CAS 623 95 0) Market Report Market Size, Share, Price, Trend and Forecast</t>
  </si>
  <si>
    <t>North America Boc D Aspartic acid (CAS 62396 48 9) Market Report Market Size, Share, Price, Trend and Forecast</t>
  </si>
  <si>
    <t>North America Dipropyl Sulfite (CAS 623 98 3) Market Report Market Size, Share, Price, Trend and Forecast</t>
  </si>
  <si>
    <t>North America 2 Bromopropiophenone (CAS 62403 86 5) Market Report Market Size, Share, Price, Trend and Forecast</t>
  </si>
  <si>
    <t>North America (R) 1 Cyclopropylethylamine (CAS 6240 96 6) Market Report Market Size, Share, Price, Trend and Forecast</t>
  </si>
  <si>
    <t>North America (R) Piperidin 3 ol (CAS 62414 68 0) Market Report Market Size, Share, Price, Trend and Forecast</t>
  </si>
  <si>
    <t>North America 1,2 dibromo 4 methoxybenzene (CAS 62415 74 1) Market Report Market Size, Share, Price, Trend and Forecast</t>
  </si>
  <si>
    <t>North America Methyl pentanoate (CAS 624 24 8) Market Report Market Size, Share, Price, Trend and Forecast</t>
  </si>
  <si>
    <t>North America 4 bromo 4 nitrobiphenyl (CAS 6242 98 4) Market Report Market Size, Share, Price, Trend and Forecast</t>
  </si>
  <si>
    <t>North America Ethyl tetrahydrofurfuryl ether (CAS 62435 71 6) Market Report Market Size, Share, Price, Trend and Forecast</t>
  </si>
  <si>
    <t>North America Aceticacidmethylbutylester (CAS 624 41 9) Market Report Market Size, Share, Price, Trend and Forecast</t>
  </si>
  <si>
    <t>North America 3 Nonanol (CAS 624 51 1) Market Report Market Size, Share, Price, Trend and Forecast</t>
  </si>
  <si>
    <t>North America n Pentyl propionate (CAS 624 54 4) Market Report Market Size, Share, Price, Trend and Forecast</t>
  </si>
  <si>
    <t>North America Cyclohexanepropanenitrile, b oxo  (CAS 62455 70 3) Market Report Market Size, Share, Price, Trend and Forecast</t>
  </si>
  <si>
    <t>North America 4 Methoxy 2 methylbenzoic acid (CAS 6245 57 4) Market Report Market Size, Share, Price, Trend and Forecast</t>
  </si>
  <si>
    <t>North America Acid Red  6 (CAS 6245 59 6) Market Report Market Size, Share, Price, Trend and Forecast</t>
  </si>
  <si>
    <t>North America Acid Red 42 (CAS 6245 60 9) Market Report Market Size, Share, Price, Trend and Forecast</t>
  </si>
  <si>
    <t>North America ethyl(methyl)ammonium chloride (CAS 624 60 2) Market Report Market Size, Share, Price, Trend and Forecast</t>
  </si>
  <si>
    <t>North America Propynyliodide (CAS 624 66 8) Market Report Market Size, Share, Price, Trend and Forecast</t>
  </si>
  <si>
    <t>North America Propynal (CAS 624 67 9) Market Report Market Size, Share, Price, Trend and Forecast</t>
  </si>
  <si>
    <t>North America 1 Chloro 2 iodoethane (CAS 624 70 4) Market Report Market Size, Share, Price, Trend and Forecast</t>
  </si>
  <si>
    <t>North America tetrahydro 3 methoxy 4H Pyran 4 one (CAS 624734 17 4) Market Report Market Size, Share, Price, Trend and Forecast</t>
  </si>
  <si>
    <t>North America 3 fluorotetrahydro 4H pyran 4 one (CAS 624734 19 6) Market Report Market Size, Share, Price, Trend and Forecast</t>
  </si>
  <si>
    <t>North America 2 chloro 3 cyano 5 trifluoromethylpyridine (CAS 624734 22 1) Market Report Market Size, Share, Price, Trend and Forecast</t>
  </si>
  <si>
    <t>North America 1,2 Diiodoethane (CAS 624 73 7) Market Report Market Size, Share, Price, Trend and Forecast</t>
  </si>
  <si>
    <t>North America Iodoacetonitrile (CAS 624 75 9) Market Report Market Size, Share, Price, Trend and Forecast</t>
  </si>
  <si>
    <t>North America 2 Iodoethanol (CAS 624 76 0) Market Report Market Size, Share, Price, Trend and Forecast</t>
  </si>
  <si>
    <t>North America 2 Chloro 3 (trifluoromethyl)aniline (CAS 62476 58 8) Market Report Market Size, Share, Price, Trend and Forecast</t>
  </si>
  <si>
    <t>North America ethyl(methyl)amine (CAS 624 78 2) Market Report Market Size, Share, Price, Trend and Forecast</t>
  </si>
  <si>
    <t>North America N,N Dimethyl 4 morpholinepropylamine (CAS 62478 44 8) Market Report Market Size, Share, Price, Trend and Forecast</t>
  </si>
  <si>
    <t>North America N,N diethyl N,N dimethylpropan 1,3 diamine (CAS 62478 82 4) Market Report Market Size, Share, Price, Trend and Forecast</t>
  </si>
  <si>
    <t>North America 2,4 dihydroxy 3 methylbenzaldehyde (CAS 6248 20 0) Market Report Market Size, Share, Price, Trend and Forecast</t>
  </si>
  <si>
    <t>North America Formic acid hydrazide (CAS 624 84 0) Market Report Market Size, Share, Price, Trend and Forecast</t>
  </si>
  <si>
    <t>North America 2,4(1H,3H) Quinazolinedione, 7 methoxy  (CAS 62484 12 2) Market Report Market Size, Share, Price, Trend and Forecast</t>
  </si>
  <si>
    <t>North America 2,4(1H,3H) Quinazolinedione, 8 methoxy  (CAS 62484 14 4) Market Report Market Size, Share, Price, Trend and Forecast</t>
  </si>
  <si>
    <t>North America 6 methylquinazoline 2,4(1H,3H) dione (CAS 62484 16 6) Market Report Market Size, Share, Price, Trend and Forecast</t>
  </si>
  <si>
    <t>North America 2,4 Dichloro 7 methoxyquinazoline (CAS 62484 31 5) Market Report Market Size, Share, Price, Trend and Forecast</t>
  </si>
  <si>
    <t>North America Methylthioethane (CAS 624 89 5) Market Report Market Size, Share, Price, Trend and Forecast</t>
  </si>
  <si>
    <t>North America (3 CARBOXYPROPYL)TRIMETHYLAMMONIUM CHLORIDE (CAS 6249 56 5) Market Report Market Size, Share, Price, Trend and Forecast</t>
  </si>
  <si>
    <t>North America ethyl methanesulphonate (CAS 62 50 0) Market Report Market Size, Share, Price, Trend and Forecast</t>
  </si>
  <si>
    <t>North America Disperse Yellow 23 (CAS 6250 23 3) Market Report Market Size, Share, Price, Trend and Forecast</t>
  </si>
  <si>
    <t>North America 2 (4 methylphenyl)pyrrolidine (CAS 62506 76 7) Market Report Market Size, Share, Price, Trend and Forecast</t>
  </si>
  <si>
    <t>North America 2,4 Dimethyl 2 pentanol (CAS 625 06 9) Market Report Market Size, Share, Price, Trend and Forecast</t>
  </si>
  <si>
    <t>North America beta hydroxyisovaleric acid (CAS 625 08 1) Market Report Market Size, Share, Price, Trend and Forecast</t>
  </si>
  <si>
    <t>North America 3,3 dimethyloxan 4 one (CAS 625099 31 2) Market Report Market Size, Share, Price, Trend and Forecast</t>
  </si>
  <si>
    <t>North America Ibandronate Intermediate (CAS 625120 81 2) Market Report Market Size, Share, Price, Trend and Forecast</t>
  </si>
  <si>
    <t>North America Pyridine,5 bromo 2 methyl 4 nitro , 1 oxide (CAS 62516 08 9) Market Report Market Size, Share, Price, Trend and Forecast</t>
  </si>
  <si>
    <t>North America Di n butyl sulphate (CAS 625 22 9) Market Report Market Size, Share, Price, Trend and Forecast</t>
  </si>
  <si>
    <t>North America 2 Methyl 2 hexanol (CAS 625 23 0) Market Report Market Size, Share, Price, Trend and Forecast</t>
  </si>
  <si>
    <t>North America 3 chlorobenzo[b]thiophene 2 carbohydrazide (CAS 62524 21 4) Market Report Market Size, Share, Price, Trend and Forecast</t>
  </si>
  <si>
    <t>North America Direct Brown 44 (CAS 6252 62 6) Market Report Market Size, Share, Price, Trend and Forecast</t>
  </si>
  <si>
    <t>North America Isobutyl cyanide (CAS 625 28 5) Market Report Market Size, Share, Price, Trend and Forecast</t>
  </si>
  <si>
    <t>North America Sec amylamine (CAS 625 30 9) Market Report Market Size, Share, Price, Trend and Forecast</t>
  </si>
  <si>
    <t>North America 3 penten 2 one (CAS 625 33 2) Market Report Market Size, Share, Price, Trend and Forecast</t>
  </si>
  <si>
    <t>North America trans Crotonyl chloride (CAS 625 35 4) Market Report Market Size, Share, Price, Trend and Forecast</t>
  </si>
  <si>
    <t>North America Aminomethyltolypyrazole (CAS 62535 60 8) Market Report Market Size, Share, Price, Trend and Forecast</t>
  </si>
  <si>
    <t>North America Vinylacetic acid (CAS 625 38 7) Market Report Market Size, Share, Price, Trend and Forecast</t>
  </si>
  <si>
    <t>North America Methylisobutylamine (CAS 625 43 4) Market Report Market Size, Share, Price, Trend and Forecast</t>
  </si>
  <si>
    <t>North America N (3 methoxybenzyl)cyclopropanamine (CAS 625437 31 2) Market Report Market Size, Share, Price, Trend and Forecast</t>
  </si>
  <si>
    <t>North America cyclopropyl (3,5 difluorobenzyl)amine (CAS 625437 40 3) Market Report Market Size, Share, Price, Trend and Forecast</t>
  </si>
  <si>
    <t>North America 1 (4 Bromo 2 fluorophenyl)ethanone (CAS 625446 22 2) Market Report Market Size, Share, Price, Trend and Forecast</t>
  </si>
  <si>
    <t>North America (3 Morpholinophenyl)methanamine (CAS 625470 29 3) Market Report Market Size, Share, Price, Trend and Forecast</t>
  </si>
  <si>
    <t>North America S 3 amino 1 N Boc piperidine (CAS 625471 18 3) Market Report Market Size, Share, Price, Trend and Forecast</t>
  </si>
  <si>
    <t>North America N ethylacetamide (CAS 625 50 3) Market Report Market Size, Share, Price, Trend and Forecast</t>
  </si>
  <si>
    <t>North America N Hydroxymethylacetamide (CAS 625 51 4) Market Report Market Size, Share, Price, Trend and Forecast</t>
  </si>
  <si>
    <t>North America ethyl 2 thiourea (CAS 625 53 6) Market Report Market Size, Share, Price, Trend and Forecast</t>
  </si>
  <si>
    <t>North America ethyl (2 amino 1,3 thiazol 5 yl)acetate (CAS 62557 32 8) Market Report Market Size, Share, Price, Trend and Forecast</t>
  </si>
  <si>
    <t>North America cholest 2 en 3 ol (CAS 62561 03 0) Market Report Market Size, Share, Price, Trend and Forecast</t>
  </si>
  <si>
    <t>North America H p Bromo D Phe OH (CAS 62561 74 4) Market Report Market Size, Share, Price, Trend and Forecast</t>
  </si>
  <si>
    <t>North America 4 Iodo D phenylalanine (CAS 62561 75 5) Market Report Market Size, Share, Price, Trend and Forecast</t>
  </si>
  <si>
    <t>North America H .beta. (2 Thienyl) D Ala OH (CAS 62561 76 6) Market Report Market Size, Share, Price, Trend and Forecast</t>
  </si>
  <si>
    <t>North America 2,4 Dimethyl 2 pentene (CAS 625 65 0) Market Report Market Size, Share, Price, Trend and Forecast</t>
  </si>
  <si>
    <t>North America Sorbitan, monodocosanoate (CAS 62568 11 0) Market Report Market Size, Share, Price, Trend and Forecast</t>
  </si>
  <si>
    <t>North America 2,4 Pentanediol (CAS 625 69 4) Market Report Market Size, Share, Price, Trend and Forecast</t>
  </si>
  <si>
    <t>North America 1,2,4,5 tetrafluoro 3 nitrobenzene (CAS 6257 03 0) Market Report Market Size, Share, Price, Trend and Forecast</t>
  </si>
  <si>
    <t>North America [1,1 Biphenyl] 4 amine, 2,4 difluoro  (CAS 62575 36 4) Market Report Market Size, Share, Price, Trend and Forecast</t>
  </si>
  <si>
    <t>North America Diacetamide (CAS 625 77 4) Market Report Market Size, Share, Price, Trend and Forecast</t>
  </si>
  <si>
    <t>North America 2,2 thiodipropane (CAS 625 80 9) Market Report Market Size, Share, Price, Trend and Forecast</t>
  </si>
  <si>
    <t>North America 2,4 dimethyl 1H pyrrole (CAS 625 82 1) Market Report Market Size, Share, Price, Trend and Forecast</t>
  </si>
  <si>
    <t>North America (2,6 dioxopiperidin 4 yl)acetic acid (CAS 6258 28 2) Market Report Market Size, Share, Price, Trend and Forecast</t>
  </si>
  <si>
    <t>North America 2,5 dimethylpyrrole (CAS 625 84 3) Market Report Market Size, Share, Price, Trend and Forecast</t>
  </si>
  <si>
    <t>North America Anthracene, 9 (4 bromophenyl) 10 phenyl  (CAS 625854 02 6) Market Report Market Size, Share, Price, Trend and Forecast</t>
  </si>
  <si>
    <t>North America 4 Methoxybenzyl mercaptan (CAS 6258 60 2) Market Report Market Size, Share, Price, Trend and Forecast</t>
  </si>
  <si>
    <t>North America thiophene 2 methanethiol (CAS 6258 63 5) Market Report Market Size, Share, Price, Trend and Forecast</t>
  </si>
  <si>
    <t>North America 4 Chlorobenzyl mercaptan (CAS 6258 66 8) Market Report Market Size, Share, Price, Trend and Forecast</t>
  </si>
  <si>
    <t>North America Cefsulodin (CAS 62587 73 9) Market Report Market Size, Share, Price, Trend and Forecast</t>
  </si>
  <si>
    <t>North America 2,5 Diiodothiophene (CAS 625 88 7) Market Report Market Size, Share, Price, Trend and Forecast</t>
  </si>
  <si>
    <t>North America 5 chloro o toluidinium chloride (CAS 6259 42 3) Market Report Market Size, Share, Price, Trend and Forecast</t>
  </si>
  <si>
    <t>North America (S) 4 Amino 3 phenylbutanoic acid (CAS 62596 63 8) Market Report Market Size, Share, Price, Trend and Forecast</t>
  </si>
  <si>
    <t>North America m chloroiodobenzene (CAS 625 99 0) Market Report Market Size, Share, Price, Trend and Forecast</t>
  </si>
  <si>
    <t>North America benzene 1,3 dithiol (CAS 626 04 0) Market Report Market Size, Share, Price, Trend and Forecast</t>
  </si>
  <si>
    <t>North America pent 2 yn 1 ol (CAS 6261 22 9) Market Report Market Size, Share, Price, Trend and Forecast</t>
  </si>
  <si>
    <t>North America 3,3 Dimethyldiphenylamine (CAS 626 13 1) Market Report Market Size, Share, Price, Trend and Forecast</t>
  </si>
  <si>
    <t>North America Diphenyliodoniumhexafluoroarsenate (CAS 62613 15 4) Market Report Market Size, Share, Price, Trend and Forecast</t>
  </si>
  <si>
    <t>North America 4 (piperidin 4 yl)phenol (CAS 62614 84 0) Market Report Market Size, Share, Price, Trend and Forecast</t>
  </si>
  <si>
    <t>North America alpha,alpha dibromo M xylene (CAS 626 15 3) Market Report Market Size, Share, Price, Trend and Forecast</t>
  </si>
  <si>
    <t>North America methyl 2 methyl 4 nitrobenzoate (CAS 62621 09 4) Market Report Market Size, Share, Price, Trend and Forecast</t>
  </si>
  <si>
    <t>North America (R) 1 methoxypropan 2 amine hydrochloride (CAS 626220 76 6) Market Report Market Size, Share, Price, Trend and Forecast</t>
  </si>
  <si>
    <t>North America m phenylenediacetonitrile (CAS 626 22 2) Market Report Market Size, Share, Price, Trend and Forecast</t>
  </si>
  <si>
    <t>North America 3(2H 1,2,3 triazol 2 yl)aniline (CAS 626248 56 4) Market Report Market Size, Share, Price, Trend and Forecast</t>
  </si>
  <si>
    <t>North America potassium 2,4,5 trichlorobenzenesulphonate (CAS 62625 17 6) Market Report Market Size, Share, Price, Trend and Forecast</t>
  </si>
  <si>
    <t>North America o Cresol Red, sodium salt (CAS 62625 29 0) Market Report Market Size, Share, Price, Trend and Forecast</t>
  </si>
  <si>
    <t>North America Sodium bromocresol green (CAS 62625 32 5) Market Report Market Size, Share, Price, Trend and Forecast</t>
  </si>
  <si>
    <t>North America sec butyl sulfide (CAS 626 26 6) Market Report Market Size, Share, Price, Trend and Forecast</t>
  </si>
  <si>
    <t>North America 2 isopropylbenzenethiol (CAS 6262 87 9) Market Report Market Size, Share, Price, Trend and Forecast</t>
  </si>
  <si>
    <t>North America Ethyl nitroacetate (CAS 626 35 7) Market Report Market Size, Share, Price, Trend and Forecast</t>
  </si>
  <si>
    <t>North America ethyl (aminocarbonyl)carbamate (CAS 626 36 8) Market Report Market Size, Share, Price, Trend and Forecast</t>
  </si>
  <si>
    <t>North America bis(N,N diethylbenzene p diamine) oxalate (CAS 62637 92 7) Market Report Market Size, Share, Price, Trend and Forecast</t>
  </si>
  <si>
    <t>North America Trimethylamine N oxide dihydrate (CAS 62637 93 8) Market Report Market Size, Share, Price, Trend and Forecast</t>
  </si>
  <si>
    <t>North America 3,5 Dibromoaniline (CAS 626 40 4) Market Report Market Size, Share, Price, Trend and Forecast</t>
  </si>
  <si>
    <t>North America 3,5 Dibromophenol (CAS 626 41 5) Market Report Market Size, Share, Price, Trend and Forecast</t>
  </si>
  <si>
    <t>North America 5 Methylthio 1,3,4 thiadiazole 2 thiol (CAS 6264 40 0) Market Report Market Size, Share, Price, Trend and Forecast</t>
  </si>
  <si>
    <t>North America 4 (4 aminophenoxy) 1,2 benzenediamine (CAS 6264 66 0) Market Report Market Size, Share, Price, Trend and Forecast</t>
  </si>
  <si>
    <t>North America 4 fluorobenzene 1,3 diamine (CAS 6264 67 1) Market Report Market Size, Share, Price, Trend and Forecast</t>
  </si>
  <si>
    <t>North America 4 bromobenzene 1,3 diamine (CAS 6264 69 3) Market Report Market Size, Share, Price, Trend and Forecast</t>
  </si>
  <si>
    <t>North America 2,4 Dihydroxy 6 methylpyrimidine (CAS 626 48 2) Market Report Market Size, Share, Price, Trend and Forecast</t>
  </si>
  <si>
    <t>North America 3 Methylglutaric acid (CAS 626 51 7) Market Report Market Size, Share, Price, Trend and Forecast</t>
  </si>
  <si>
    <t>North America H .beta.,.beta. Diphenyl DL Ala OH (CAS 62653 26 3) Market Report Market Size, Share, Price, Trend and Forecast</t>
  </si>
  <si>
    <t>North America Iodocyclohexane (CAS 626 62 0) Market Report Market Size, Share, Price, Trend and Forecast</t>
  </si>
  <si>
    <t>North America 1 (carboxymethyl)pyridinium chloride (CAS 6266 23 5) Market Report Market Size, Share, Price, Trend and Forecast</t>
  </si>
  <si>
    <t>North America 2 bromo 5 methoxy 1,3 dimethylbenzene (CAS 6267 34 1) Market Report Market Size, Share, Price, Trend and Forecast</t>
  </si>
  <si>
    <t>North America caproic acid propyl ester grade I (CAS 626 77 7) Market Report Market Size, Share, Price, Trend and Forecast</t>
  </si>
  <si>
    <t>North America proadifen hydrochloride (CAS 62 68 0) Market Report Market Size, Share, Price, Trend and Forecast</t>
  </si>
  <si>
    <t>North America butyl caproate (CAS 626 82 4) Market Report Market Size, Share, Price, Trend and Forecast</t>
  </si>
  <si>
    <t>North America Dibutyl sulphite (CAS 626 85 7) Market Report Market Size, Share, Price, Trend and Forecast</t>
  </si>
  <si>
    <t>North America Saikosaponin F (CAS 62687 63 2) Market Report Market Size, Share, Price, Trend and Forecast</t>
  </si>
  <si>
    <t>North America 4 Methyl 1 pentanol (CAS 626 89 1) Market Report Market Size, Share, Price, Trend and Forecast</t>
  </si>
  <si>
    <t>North America 1,4 Pentanediol (CAS 626 95 9) Market Report Market Size, Share, Price, Trend and Forecast</t>
  </si>
  <si>
    <t>North America valeramide (CAS 626 97 1) Market Report Market Size, Share, Price, Trend and Forecast</t>
  </si>
  <si>
    <t>North America dl methionine sulfoxide (CAS 62697 73 8) Market Report Market Size, Share, Price, Trend and Forecast</t>
  </si>
  <si>
    <t>North America 1 (4 Nitrophenyl)piperazine (CAS 6269 89 2) Market Report Market Size, Share, Price, Trend and Forecast</t>
  </si>
  <si>
    <t>North America 2 methyl 5 nitrobenzenesulfonamide (CAS 6269 91 6) Market Report Market Size, Share, Price, Trend and Forecast</t>
  </si>
  <si>
    <t>North America 4 chlorobutyric acid (CAS 627 00 9) Market Report Market Size, Share, Price, Trend and Forecast</t>
  </si>
  <si>
    <t>North America Ethoxyacetic acid (CAS 627 03 2) Market Report Market Size, Share, Price, Trend and Forecast</t>
  </si>
  <si>
    <t>North America (1H) pyrazin 2 one (CAS 6270 63 9) Market Report Market Size, Share, Price, Trend and Forecast</t>
  </si>
  <si>
    <t>North America N Propylurea (CAS 627 06 5) Market Report Market Size, Share, Price, Trend and Forecast</t>
  </si>
  <si>
    <t>North America ( ) Dibenzoyl L tartaric acid monohydrate (CAS 62708 56 9) Market Report Market Size, Share, Price, Trend and Forecast</t>
  </si>
  <si>
    <t>North America Propargylacetate(Aceticacidpropargylester) (CAS 627 09 8) Market Report Market Size, Share, Price, Trend and Forecast</t>
  </si>
  <si>
    <t>North America 2 iodo 1 ethanol acetate (CAS 627 10 1) Market Report Market Size, Share, Price, Trend and Forecast</t>
  </si>
  <si>
    <t>North America 1 benzylpiperidine 4 carbonitrile (CAS 62718 31 4) Market Report Market Size, Share, Price, Trend and Forecast</t>
  </si>
  <si>
    <t>North America pent 2 yne (CAS 627 21 4) Market Report Market Size, Share, Price, Trend and Forecast</t>
  </si>
  <si>
    <t>North America 6 Hydroxy 2H benzofuran 3 one (CAS 6272 26 0) Market Report Market Size, Share, Price, Trend and Forecast</t>
  </si>
  <si>
    <t>North America Phenol, 2 (phenylmethoxy)  (CAS 6272 38 4) Market Report Market Size, Share, Price, Trend and Forecast</t>
  </si>
  <si>
    <t>North America lapirium chloride (CAS 6272 74 8) Market Report Market Size, Share, Price, Trend and Forecast</t>
  </si>
  <si>
    <t>North America 9 BBN Triflate (CAS 62731 43 5) Market Report Market Size, Share, Price, Trend and Forecast</t>
  </si>
  <si>
    <t>North America 1,3 diiodopropane (CAS 627 31 6) Market Report Market Size, Share, Price, Trend and Forecast</t>
  </si>
  <si>
    <t>North America 3 iodo 1 propanol (CAS 627 32 7) Market Report Market Size, Share, Price, Trend and Forecast</t>
  </si>
  <si>
    <t>North America 4 benzyloxycinnamic acid (CAS 6273 45 3) Market Report Market Size, Share, Price, Trend and Forecast</t>
  </si>
  <si>
    <t>North America N Methyl n propylamine (CAS 627 35 0) Market Report Market Size, Share, Price, Trend and Forecast</t>
  </si>
  <si>
    <t>North America Allyl Methyl Ether (CAS 627 40 7) Market Report Market Size, Share, Price, Trend and Forecast</t>
  </si>
  <si>
    <t>North America Diethylamine hydrobromide (CAS 6274 12 0) Market Report Market Size, Share, Price, Trend and Forecast</t>
  </si>
  <si>
    <t>North America Benzamide, 4 amino N methyl  (9CI) (CAS 6274 22 2) Market Report Market Size, Share, Price, Trend and Forecast</t>
  </si>
  <si>
    <t>North America 2 chloroethyl methyl ether (CAS 627 42 9) Market Report Market Size, Share, Price, Trend and Forecast</t>
  </si>
  <si>
    <t>North America Diethylphosphine (CAS 627 49 6) Market Report Market Size, Share, Price, Trend and Forecast</t>
  </si>
  <si>
    <t>North America 5 chloro 6 oxo 1H pyridine 3 carbaldehyde (CAS 627501 18 2) Market Report Market Size, Share, Price, Trend and Forecast</t>
  </si>
  <si>
    <t>North America ethyl vinyl sulfide (CAS 627 50 9) Market Report Market Size, Share, Price, Trend and Forecast</t>
  </si>
  <si>
    <t>North America 1 Bromo 3 difluoromethyl 5 fluorobenzene (CAS 627526 90 3) Market Report Market Size, Share, Price, Trend and Forecast</t>
  </si>
  <si>
    <t>North America Diethyltelluride (CAS 627 54 3) Market Report Market Size, Share, Price, Trend and Forecast</t>
  </si>
  <si>
    <t>North America Resazurin, sodium salt (CAS 62758 13 8) Market Report Market Size, Share, Price, Trend and Forecast</t>
  </si>
  <si>
    <t>North America 5 Methyl 2 hexanol (CAS 627 59 8) Market Report Market Size, Share, Price, Trend and Forecast</t>
  </si>
  <si>
    <t>North America DL 2 amino 5 ureidovaleric acid (CAS 627 77 0) Market Report Market Size, Share, Price, Trend and Forecast</t>
  </si>
  <si>
    <t>North America ethylene distearate (CAS 627 83 8) Market Report Market Size, Share, Price, Trend and Forecast</t>
  </si>
  <si>
    <t>North America 5 bromo 4 fluoro 2 methylaniline (CAS 627871 16 3) Market Report Market Size, Share, Price, Trend and Forecast</t>
  </si>
  <si>
    <t>North America 4 Chloro 2 methyl 6 nitroaniline (CAS 62790 50 5) Market Report Market Size, Share, Price, Trend and Forecast</t>
  </si>
  <si>
    <t>North America 5 Aminovaleric acid hydrochloride (CAS 627 95 2) Market Report Market Size, Share, Price, Trend and Forecast</t>
  </si>
  <si>
    <t>North America 5 Chloro 2 fluoropyrimidine (CAS 62802 37 3) Market Report Market Size, Share, Price, Trend and Forecast</t>
  </si>
  <si>
    <t>North America hexanamide (CAS 628 02 4) Market Report Market Size, Share, Price, Trend and Forecast</t>
  </si>
  <si>
    <t>North America 6 Hydroxy 1 Indenone (CAS 62803 47 8) Market Report Market Size, Share, Price, Trend and Forecast</t>
  </si>
  <si>
    <t>North America 5 chlorovaIeronitrile (CAS 6280 87 1) Market Report Market Size, Share, Price, Trend and Forecast</t>
  </si>
  <si>
    <t>North America 2 Chloro 5 methoxybenzoic acid (CAS 6280 89 3) Market Report Market Size, Share, Price, Trend and Forecast</t>
  </si>
  <si>
    <t>North America 3 Chloropropyl acetate (CAS 628 09 1) Market Report Market Size, Share, Price, Trend and Forecast</t>
  </si>
  <si>
    <t>North America 2 Propoxyphenol (CAS 6280 96 2) Market Report Market Size, Share, Price, Trend and Forecast</t>
  </si>
  <si>
    <t>North America 4 Amino 1 cyclopropylpiperidine (CAS 62813 02 9) Market Report Market Size, Share, Price, Trend and Forecast</t>
  </si>
  <si>
    <t>North America 4 quinolylmethanol (CAS 6281 32 9) Market Report Market Size, Share, Price, Trend and Forecast</t>
  </si>
  <si>
    <t>North America 1 (2 aminoethyl)imidazolidin 2 one (CAS 6281 42 1) Market Report Market Size, Share, Price, Trend and Forecast</t>
  </si>
  <si>
    <t>North America n Amyl Iodide (CAS 628 17 1) Market Report Market Size, Share, Price, Trend and Forecast</t>
  </si>
  <si>
    <t>North America NN Dipropylformamide (CAS 6282 00 4) Market Report Market Size, Share, Price, Trend and Forecast</t>
  </si>
  <si>
    <t>North America 4 chlorobutytonitrile (CAS 628 20 6) Market Report Market Size, Share, Price, Trend and Forecast</t>
  </si>
  <si>
    <t>North America 1,4 Diiodobutane (CAS 628 21 7) Market Report Market Size, Share, Price, Trend and Forecast</t>
  </si>
  <si>
    <t>North America 3 (2 chlorophenyl)propan 1 ol (CAS 6282 87 7) Market Report Market Size, Share, Price, Trend and Forecast</t>
  </si>
  <si>
    <t>North America 3 (4 Chlorophenyl)propan 1 ol (CAS 6282 88 8) Market Report Market Size, Share, Price, Trend and Forecast</t>
  </si>
  <si>
    <t>North America butyl methyl sulphide (CAS 628 29 5) Market Report Market Size, Share, Price, Trend and Forecast</t>
  </si>
  <si>
    <t>North America Propyl isothiocyanate (CAS 628 30 8) Market Report Market Size, Share, Price, Trend and Forecast</t>
  </si>
  <si>
    <t>North America 4 Aminophenylmercuric acetate (CAS 6283 24 5) Market Report Market Size, Share, Price, Trend and Forecast</t>
  </si>
  <si>
    <t>North America 2 Chloroethyl ethyl ether (CAS 628 34 2) Market Report Market Size, Share, Price, Trend and Forecast</t>
  </si>
  <si>
    <t>North America p Amino N,N diethylaniline sulfate (CAS 6283 63 2) Market Report Market Size, Share, Price, Trend and Forecast</t>
  </si>
  <si>
    <t>North America 2 Cyanosuccinic acid dimethyl ester (CAS 6283 71 2) Market Report Market Size, Share, Price, Trend and Forecast</t>
  </si>
  <si>
    <t>North America 1 (2 hydroxy 3 pyridyl)ethanone (CAS 62838 65 7) Market Report Market Size, Share, Price, Trend and Forecast</t>
  </si>
  <si>
    <t>North America Ethanone, 1 (2 ethoxy 3 pyridinyl)  (CAS 62838 66 8) Market Report Market Size, Share, Price, Trend and Forecast</t>
  </si>
  <si>
    <t>North America Diethyldiselenide (CAS 628 39 7) Market Report Market Size, Share, Price, Trend and Forecast</t>
  </si>
  <si>
    <t>North America 5 methylhexanoic acid (CAS 628 46 6) Market Report Market Size, Share, Price, Trend and Forecast</t>
  </si>
  <si>
    <t>North America ethyl pyrimidine 4 carboxylate (CAS 62846 82 6) Market Report Market Size, Share, Price, Trend and Forecast</t>
  </si>
  <si>
    <t>North America 3 hydroxy 4 methoxy 2 nitrobenzaldehyde (CAS 6284 92 0) Market Report Market Size, Share, Price, Trend and Forecast</t>
  </si>
  <si>
    <t>North America methylene diacetate (CAS 628 51 3) Market Report Market Size, Share, Price, Trend and Forecast</t>
  </si>
  <si>
    <t>North America Chromium(II)acetate (CAS 628 52 4) Market Report Market Size, Share, Price, Trend and Forecast</t>
  </si>
  <si>
    <t>North America 2 chlorooctane (CAS 628 61 5) Market Report Market Size, Share, Price, Trend and Forecast</t>
  </si>
  <si>
    <t>North America 2,3 Dibromo 3 phenylpropionic acid (CAS 6286 30 2) Market Report Market Size, Share, Price, Trend and Forecast</t>
  </si>
  <si>
    <t>North America 2 bromo 4,5 dimethoxybenzoic acid (CAS 6286 46 0) Market Report Market Size, Share, Price, Trend and Forecast</t>
  </si>
  <si>
    <t>North America oxydiethylene di(acetate) (CAS 628 68 2) Market Report Market Size, Share, Price, Trend and Forecast</t>
  </si>
  <si>
    <t>North America 2 Methoxypyrimidine 5 boronic acid (CAS 628692 15 9) Market Report Market Size, Share, Price, Trend and Forecast</t>
  </si>
  <si>
    <t>North America 10 bromodec 1 ene (CAS 62871 09 4) Market Report Market Size, Share, Price, Trend and Forecast</t>
  </si>
  <si>
    <t>North America 2 (1H benzimidazol 2 yl) 4 bromo phenol (CAS 62871 28 7) Market Report Market Size, Share, Price, Trend and Forecast</t>
  </si>
  <si>
    <t>North America hept 1 yne (CAS 628 71 7) Market Report Market Size, Share, Price, Trend and Forecast</t>
  </si>
  <si>
    <t>North America 2,4 Dimethylpiperidine (CAS 6287 19 0) Market Report Market Size, Share, Price, Trend and Forecast</t>
  </si>
  <si>
    <t>North America 7 amino 2,3 dihydro 1H inden 1 one (CAS 628732 03 6) Market Report Market Size, Share, Price, Trend and Forecast</t>
  </si>
  <si>
    <t>North America 4,5 Difluoroindan 1 one (CAS 628732 11 6) Market Report Market Size, Share, Price, Trend and Forecast</t>
  </si>
  <si>
    <t>North America 1,5 diiodopentane (CAS 628 77 3) Market Report Market Size, Share, Price, Trend and Forecast</t>
  </si>
  <si>
    <t>North America Eflornithine hydrochloride hydrate (CAS 62878 23 9) Market Report Market Size, Share, Price, Trend and Forecast</t>
  </si>
  <si>
    <t>North America 2,3 dibromo 1 benzothiophene (CAS 6287 82 7) Market Report Market Size, Share, Price, Trend and Forecast</t>
  </si>
  <si>
    <t>North America methyl 11 bromoundecanoate (CAS 6287 90 7) Market Report Market Size, Share, Price, Trend and Forecast</t>
  </si>
  <si>
    <t>North America N,N Di n butyllactamide (CAS 6288 16 0) Market Report Market Size, Share, Price, Trend and Forecast</t>
  </si>
  <si>
    <t>North America 8 methylisoquinoline (CAS 62882 00 2) Market Report Market Size, Share, Price, Trend and Forecast</t>
  </si>
  <si>
    <t>North America 6 chloroisoquinoline (CAS 62882 02 4) Market Report Market Size, Share, Price, Trend and Forecast</t>
  </si>
  <si>
    <t>North America Benzeneethanamine,4 ethoxy  (CAS 62885 82 9) Market Report Market Size, Share, Price, Trend and Forecast</t>
  </si>
  <si>
    <t>North America methoxy(methoxymethoxy)methane (CAS 628 90 0) Market Report Market Size, Share, Price, Trend and Forecast</t>
  </si>
  <si>
    <t>North America bromo (2,5 dimethoxyphenyl)magnesium (CAS 62890 98 6) Market Report Market Size, Share, Price, Trend and Forecast</t>
  </si>
  <si>
    <t>North America adipamide (CAS 628 94 4) Market Report Market Size, Share, Price, Trend and Forecast</t>
  </si>
  <si>
    <t>North America 2 Nonanol (CAS 628 99 9) Market Report Market Size, Share, Price, Trend and Forecast</t>
  </si>
  <si>
    <t>North America 1 Octyne (CAS 629 05 0) Market Report Market Size, Share, Price, Trend and Forecast</t>
  </si>
  <si>
    <t>North America 1 Chloroheptane (CAS 629 06 1) Market Report Market Size, Share, Price, Trend and Forecast</t>
  </si>
  <si>
    <t>North America heptane 1 nitrile (CAS 629 08 3) Market Report Market Size, Share, Price, Trend and Forecast</t>
  </si>
  <si>
    <t>North America 1,6 Diiodohexane (CAS 629 09 4) Market Report Market Size, Share, Price, Trend and Forecast</t>
  </si>
  <si>
    <t>North America 4 morpholinophenol (CAS 6291 23 2) Market Report Market Size, Share, Price, Trend and Forecast</t>
  </si>
  <si>
    <t>North America ethylene glycol diformate (CAS 629 15 2) Market Report Market Size, Share, Price, Trend and Forecast</t>
  </si>
  <si>
    <t>North America N Methyl 1,3 propanediamine (CAS 6291 84 5) Market Report Market Size, Share, Price, Trend and Forecast</t>
  </si>
  <si>
    <t>North America 2,5 dichloroamylamine hydrochloride (CAS 62922 45 6) Market Report Market Size, Share, Price, Trend and Forecast</t>
  </si>
  <si>
    <t>North America N (2 fluorobenzyl)propan 1 amine (CAS 62924 67 8) Market Report Market Size, Share, Price, Trend and Forecast</t>
  </si>
  <si>
    <t>North America 3 (2 Hydroxyethyl)pyridine (CAS 6293 56 7) Market Report Market Size, Share, Price, Trend and Forecast</t>
  </si>
  <si>
    <t>North America 7 methoxycoumarin 4 acetic acid (CAS 62935 72 2) Market Report Market Size, Share, Price, Trend and Forecast</t>
  </si>
  <si>
    <t>North America 5 Chlorovanillic acid (CAS 62936 23 6) Market Report Market Size, Share, Price, Trend and Forecast</t>
  </si>
  <si>
    <t>North America bis(3 chloropropyl) ether (CAS 629 36 7) Market Report Market Size, Share, Price, Trend and Forecast</t>
  </si>
  <si>
    <t>North America H D Pro NH2 (CAS 62937 45 5) Market Report Market Size, Share, Price, Trend and Forecast</t>
  </si>
  <si>
    <t>North America Z D Pro NH2 (CAS 62937 47 7) Market Report Market Size, Share, Price, Trend and Forecast</t>
  </si>
  <si>
    <t>North America 1 (bromomethyl) 3,5 di tert butylbenzene (CAS 62938 08 3) Market Report Market Size, Share, Price, Trend and Forecast</t>
  </si>
  <si>
    <t>North America 2 Iodo 4 nitroaniline (CAS 6293 83 0) Market Report Market Size, Share, Price, Trend and Forecast</t>
  </si>
  <si>
    <t>North America (formylmethyl)triphenylphosphonium chloride (CAS 62942 43 2) Market Report Market Size, Share, Price, Trend and Forecast</t>
  </si>
  <si>
    <t>North America n Hexyl sulfide (CAS 6294 31 1) Market Report Market Size, Share, Price, Trend and Forecast</t>
  </si>
  <si>
    <t>North America n Butyl disulfide (CAS 629 45 8) Market Report Market Size, Share, Price, Trend and Forecast</t>
  </si>
  <si>
    <t>North America dimethyl 4 aminothiophene 2,3 dicarboxylate (CAS 62947 31 3) Market Report Market Size, Share, Price, Trend and Forecast</t>
  </si>
  <si>
    <t>North America Methyl hydrazinocarboxylate (CAS 6294 89 9) Market Report Market Size, Share, Price, Trend and Forecast</t>
  </si>
  <si>
    <t>North America 2 chloro 5 hydroxybenzotrifluoride (CAS 6294 93 5) Market Report Market Size, Share, Price, Trend and Forecast</t>
  </si>
  <si>
    <t>North America n Tridecane (CAS 629 50 5) Market Report Market Size, Share, Price, Trend and Forecast</t>
  </si>
  <si>
    <t>North America DL lysine mono(o acetoxybenzoate) (CAS 62952 06 1) Market Report Market Size, Share, Price, Trend and Forecast</t>
  </si>
  <si>
    <t>North America 3 chloro 2 benzofuran 1(3H) one (CAS 6295 21 2) Market Report Market Size, Share, Price, Trend and Forecast</t>
  </si>
  <si>
    <t>North America palmitamide (CAS 629 54 9) Market Report Market Size, Share, Price, Trend and Forecast</t>
  </si>
  <si>
    <t>North America Gomisin G (CAS 62956 48 3) Market Report Market Size, Share, Price, Trend and Forecast</t>
  </si>
  <si>
    <t>North America 1 Aminopyridinium iodide (CAS 6295 87 0) Market Report Market Size, Share, Price, Trend and Forecast</t>
  </si>
  <si>
    <t>North America Diisoprropyl D tartrate (CAS 62961 64 2) Market Report Market Size, Share, Price, Trend and Forecast</t>
  </si>
  <si>
    <t>North America Tetradecanonitrile (CAS 629 63 0) Market Report Market Size, Share, Price, Trend and Forecast</t>
  </si>
  <si>
    <t>North America CBZ L tert leucine (CAS 62965 10 0) Market Report Market Size, Share, Price, Trend and Forecast</t>
  </si>
  <si>
    <t>North America Diheptyl sulfide (CAS 629 65 2) Market Report Market Size, Share, Price, Trend and Forecast</t>
  </si>
  <si>
    <t>North America (S) 2 amino 4 (benzyloxy)butanoic acid (CAS 62965 20 2) Market Report Market Size, Share, Price, Trend and Forecast</t>
  </si>
  <si>
    <t>North America ent Tadalafil (CAS 629652 72 8) Market Report Market Size, Share, Price, Trend and Forecast</t>
  </si>
  <si>
    <t>North America boc L tert leucine (CAS 62965 35 9) Market Report Market Size, Share, Price, Trend and Forecast</t>
  </si>
  <si>
    <t>North America Z L tert leucine dicyclohexylamine salt (CAS 62965 37 1) Market Report Market Size, Share, Price, Trend and Forecast</t>
  </si>
  <si>
    <t>North America ethyl 2,4 dioxo 4 phenylbutanoate (CAS 6296 54 4) Market Report Market Size, Share, Price, Trend and Forecast</t>
  </si>
  <si>
    <t>North America 2 Chloro 3 nitropyridin 4 ol (CAS 629655 23 8) Market Report Market Size, Share, Price, Trend and Forecast</t>
  </si>
  <si>
    <t>North America Diethyl aminomethylenemalonate (CAS 6296 99 7) Market Report Market Size, Share, Price, Trend and Forecast</t>
  </si>
  <si>
    <t>North America 1 bromopentadecane (CAS 629 72 1) Market Report Market Size, Share, Price, Trend and Forecast</t>
  </si>
  <si>
    <t>North America methyl 4 oxocyclohexancarboxylate (CAS 6297 22 9) Market Report Market Size, Share, Price, Trend and Forecast</t>
  </si>
  <si>
    <t>North America 1 Hexadecene (CAS 629 73 2) Market Report Market Size, Share, Price, Trend and Forecast</t>
  </si>
  <si>
    <t>North America Benzenesulfonic acid, 2 iodo , sodium salt (CAS 62973 69 7) Market Report Market Size, Share, Price, Trend and Forecast</t>
  </si>
  <si>
    <t>North America 1 Hexadecyne (CAS 629 74 3) Market Report Market Size, Share, Price, Trend and Forecast</t>
  </si>
  <si>
    <t>North America Diphemanil mesylate (CAS 62 97 5) Market Report Market Size, Share, Price, Trend and Forecast</t>
  </si>
  <si>
    <t>North America 1 Pentadecanol (CAS 629 76 5) Market Report Market Size, Share, Price, Trend and Forecast</t>
  </si>
  <si>
    <t>North America octyl ether (CAS 629 82 3) Market Report Market Size, Share, Price, Trend and Forecast</t>
  </si>
  <si>
    <t>North America N,N Dimethyl 2 amino 2 methylpropanamide (CAS 62983 26 0) Market Report Market Size, Share, Price, Trend and Forecast</t>
  </si>
  <si>
    <t>North America methyl triacontanoate (CAS 629 83 4) Market Report Market Size, Share, Price, Trend and Forecast</t>
  </si>
  <si>
    <t>North America 6 quinoxalinamine (CAS 6298 37 9) Market Report Market Size, Share, Price, Trend and Forecast</t>
  </si>
  <si>
    <t>North America (6R) 5,6,7,8 tetrahydro L biopterin (CAS 62989 33 7) Market Report Market Size, Share, Price, Trend and Forecast</t>
  </si>
  <si>
    <t>North America 1 (4 methoxyphenyl)ethanamine (CAS 6298 96 0) Market Report Market Size, Share, Price, Trend and Forecast</t>
  </si>
  <si>
    <t>North America 9 (biphenyl 4 yl) 9H carbazole (CAS 6299 16 7) Market Report Market Size, Share, Price, Trend and Forecast</t>
  </si>
  <si>
    <t>North America nonadecane (CAS 629 92 5) Market Report Market Size, Share, Price, Trend and Forecast</t>
  </si>
  <si>
    <t>North America n Heneicosane (CAS 629 94 7) Market Report Market Size, Share, Price, Trend and Forecast</t>
  </si>
  <si>
    <t>North America N,2,2,6,6 pentamethylpiperidin 4 amine (CAS 62995 79 3) Market Report Market Size, Share, Price, Trend and Forecast</t>
  </si>
  <si>
    <t>North America Staurosporine (CAS 62996 74 1) Market Report Market Size, Share, Price, Trend and Forecast</t>
  </si>
  <si>
    <t>North America n Docosane (CAS 629 97 0) Market Report Market Size, Share, Price, Trend and Forecast</t>
  </si>
  <si>
    <t>North America Triallyl citrate (CAS 6299 73 6) Market Report Market Size, Share, Price, Trend and Forecast</t>
  </si>
  <si>
    <t>North America Methyl 2,4 dichloropyrimidine 6 carboxylate (CAS 6299 85 0) Market Report Market Size, Share, Price, Trend and Forecast</t>
  </si>
  <si>
    <t>North America 6 Hydroxy 4 pyrimidinecarboxylic acid (CAS 6299 87 2) Market Report Market Size, Share, Price, Trend and Forecast</t>
  </si>
  <si>
    <t>North America pentacosane (CAS 629 99 2) Market Report Market Size, Share, Price, Trend and Forecast</t>
  </si>
  <si>
    <t>North America Hexacosane (CAS 630 01 3) Market Report Market Size, Share, Price, Trend and Forecast</t>
  </si>
  <si>
    <t>North America Ethyl 3 pyridazinone 6 carboxylate (CAS 63001 31 0) Market Report Market Size, Share, Price, Trend and Forecast</t>
  </si>
  <si>
    <t>North America Octacosane (CAS 630 02 4) Market Report Market Size, Share, Price, Trend and Forecast</t>
  </si>
  <si>
    <t>North America nonacosane (CAS 630 03 5) Market Report Market Size, Share, Price, Trend and Forecast</t>
  </si>
  <si>
    <t>North America hentriacontane (CAS 630 04 6) Market Report Market Size, Share, Price, Trend and Forecast</t>
  </si>
  <si>
    <t>North America tritriacontane (CAS 630 05 7) Market Report Market Size, Share, Price, Trend and Forecast</t>
  </si>
  <si>
    <t>North America 1,10 phenanthroline 5 carboxylic acid (CAS 630067 06 0) Market Report Market Size, Share, Price, Trend and Forecast</t>
  </si>
  <si>
    <t>North America 4,7 dichloroquinoline 3 carboxylic acid (CAS 630067 21 9) Market Report Market Size, Share, Price, Trend and Forecast</t>
  </si>
  <si>
    <t>North America Hexatriacontane (CAS 630 06 8) Market Report Market Size, Share, Price, Trend and Forecast</t>
  </si>
  <si>
    <t>North America 1,2,3,4 Tetrahydroisoquinoline 3 methanol (CAS 63006 93 9) Market Report Market Size, Share, Price, Trend and Forecast</t>
  </si>
  <si>
    <t>North America 1 [1 (4 chlorophenyl)cyclobutyl]methanamine (CAS 63010 09 3) Market Report Market Size, Share, Price, Trend and Forecast</t>
  </si>
  <si>
    <t>North America 8 fluoroquinolin 4 ol (CAS 63010 71 9) Market Report Market Size, Share, Price, Trend and Forecast</t>
  </si>
  <si>
    <t>North America 4 Chloro 8 fluoroquinoline (CAS 63010 72 0) Market Report Market Size, Share, Price, Trend and Forecast</t>
  </si>
  <si>
    <t>North America (3 chlorophenyl)(phenyl)methanol (CAS 63012 03 3) Market Report Market Size, Share, Price, Trend and Forecast</t>
  </si>
  <si>
    <t>North America 2 Methyl 3 methylthiofuran (CAS 63012 97 5) Market Report Market Size, Share, Price, Trend and Forecast</t>
  </si>
  <si>
    <t>North America Trimethylacetonitrile (CAS 630 18 2) Market Report Market Size, Share, Price, Trend and Forecast</t>
  </si>
  <si>
    <t>North America Trimethylacetaldehyde (CAS 630 19 3) Market Report Market Size, Share, Price, Trend and Forecast</t>
  </si>
  <si>
    <t>North America 2,2,2 Trimethylthioacetamide (CAS 630 22 8) Market Report Market Size, Share, Price, Trend and Forecast</t>
  </si>
  <si>
    <t>North America 3 (Chloromethyl) benzoyl chloride (CAS 63024 77 1) Market Report Market Size, Share, Price, Trend and Forecast</t>
  </si>
  <si>
    <t>North America 1 (4 chlorophenyl)butane 1,3 dione (CAS 6302 55 2) Market Report Market Size, Share, Price, Trend and Forecast</t>
  </si>
  <si>
    <t>North America pentane 1 sulfonyl chloride (CAS 6303 18 0) Market Report Market Size, Share, Price, Trend and Forecast</t>
  </si>
  <si>
    <t>North America 4 phenoxybutyric acid (CAS 6303 58 8) Market Report Market Size, Share, Price, Trend and Forecast</t>
  </si>
  <si>
    <t>North America L Valine, 3 methyl , methyl ester (CAS 63038 26 6) Market Report Market Size, Share, Price, Trend and Forecast</t>
  </si>
  <si>
    <t>North America L tert leucine methyl ester hydro chloride (CAS 63038 27 7) Market Report Market Size, Share, Price, Trend and Forecast</t>
  </si>
  <si>
    <t>North America (R) N BOC Propargylglycine (CAS 63039 46 3) Market Report Market Size, Share, Price, Trend and Forecast</t>
  </si>
  <si>
    <t>North America (S) N BOC Propargylglycine (CAS 63039 48 5) Market Report Market Size, Share, Price, Trend and Forecast</t>
  </si>
  <si>
    <t>North America 1,6 Dichloro Isoquinoline (CAS 630421 73 7) Market Report Market Size, Share, Price, Trend and Forecast</t>
  </si>
  <si>
    <t>North America 1,7 dichloro 4 methoxy isoquinoline (CAS 630423 36 8) Market Report Market Size, Share, Price, Trend and Forecast</t>
  </si>
  <si>
    <t>North America 2 Isobutylpyridine (CAS 6304 24 1) Market Report Market Size, Share, Price, Trend and Forecast</t>
  </si>
  <si>
    <t>North America caprylic hydrazide (CAS 6304 39 8) Market Report Market Size, Share, Price, Trend and Forecast</t>
  </si>
  <si>
    <t>North America m Acetoxy Benzoic Acid (CAS 6304 89 8) Market Report Market Size, Share, Price, Trend and Forecast</t>
  </si>
  <si>
    <t>North America 2 chloro 1 (4 hydroxyphenyl)ethan 1 one (CAS 6305 04 0) Market Report Market Size, Share, Price, Trend and Forecast</t>
  </si>
  <si>
    <t>North America 2 (Diisopropylamino)ethanol hydrochloride (CAS 63051 68 3) Market Report Market Size, Share, Price, Trend and Forecast</t>
  </si>
  <si>
    <t>North America Alpha Amino Gamma butyrolactone hydrobromide (CAS 6305 38 0) Market Report Market Size, Share, Price, Trend and Forecast</t>
  </si>
  <si>
    <t>North America 17A hydroxyprogesterone hexanoate (CAS 630 56 8) Market Report Market Size, Share, Price, Trend and Forecast</t>
  </si>
  <si>
    <t>North America 2 iodobenzenesulfonic acid (CAS 63059 25 6) Market Report Market Size, Share, Price, Trend and Forecast</t>
  </si>
  <si>
    <t>North America 2 iodobenzene 1 sulfonyl chloride (CAS 63059 29 0) Market Report Market Size, Share, Price, Trend and Forecast</t>
  </si>
  <si>
    <t>North America 2 Chlorophenylacetone (CAS 6305 95 9) Market Report Market Size, Share, Price, Trend and Forecast</t>
  </si>
  <si>
    <t>North America H D Phe OEt.HCL (CAS 63060 94 6) Market Report Market Size, Share, Price, Trend and Forecast</t>
  </si>
  <si>
    <t>North America 1,2 dichloro 4,5 dinitrobenzene (CAS 6306 39 4) Market Report Market Size, Share, Price, Trend and Forecast</t>
  </si>
  <si>
    <t>North America 2,4 Dichlorophenylacetonitrile (CAS 6306 60 1) Market Report Market Size, Share, Price, Trend and Forecast</t>
  </si>
  <si>
    <t>North America 2 (4 phenoxyphenoxy)ethanol (CAS 63066 74 0) Market Report Market Size, Share, Price, Trend and Forecast</t>
  </si>
  <si>
    <t>North America 4 chloro 2 iodoaniline (CAS 63069 48 7) Market Report Market Size, Share, Price, Trend and Forecast</t>
  </si>
  <si>
    <t>North America 2 Amino 5 fluorobenzamide (CAS 63069 49 8) Market Report Market Size, Share, Price, Trend and Forecast</t>
  </si>
  <si>
    <t>North America 2 Methoxy 6 methyl pyridine (CAS 63071 03 4) Market Report Market Size, Share, Price, Trend and Forecast</t>
  </si>
  <si>
    <t>North America (4 Chloropyridin 2 yl)methanol (CAS 63071 10 3) Market Report Market Size, Share, Price, Trend and Forecast</t>
  </si>
  <si>
    <t>North America 4 Chloropyridine 2 carbaldehyde (CAS 63071 13 6) Market Report Market Size, Share, Price, Trend and Forecast</t>
  </si>
  <si>
    <t>North America 2 Amino 5 bromo 6 methyl 4 pyrimidinol (CAS 6307 35 3) Market Report Market Size, Share, Price, Trend and Forecast</t>
  </si>
  <si>
    <t>North America 1 (Tetrahydro 2 furoyl)piperazine (CAS 63074 07 7) Market Report Market Size, Share, Price, Trend and Forecast</t>
  </si>
  <si>
    <t>North America Tetraphenylmethane (CAS 630 76 2) Market Report Market Size, Share, Price, Trend and Forecast</t>
  </si>
  <si>
    <t>North America Cyclopentyl boronic acid (CAS 63076 51 7) Market Report Market Size, Share, Price, Trend and Forecast</t>
  </si>
  <si>
    <t>North America Methyl 2 chloro 5 nitrobenzoate (CAS 6307 82 0) Market Report Market Size, Share, Price, Trend and Forecast</t>
  </si>
  <si>
    <t>North America Methyl 3 bromo 5 nitrobenzoate (CAS 6307 87 5) Market Report Market Size, Share, Price, Trend and Forecast</t>
  </si>
  <si>
    <t>North America N Benzylaminoacetonitrile hydrochloride (CAS 63086 36 2) Market Report Market Size, Share, Price, Trend and Forecast</t>
  </si>
  <si>
    <t>North America 3,6 dichlorospiro(phthalide 3,9 xanthene) (CAS 630 88 6) Market Report Market Size, Share, Price, Trend and Forecast</t>
  </si>
  <si>
    <t>North America 1,2 Benzenedicarbonitrile, 4 methyl  (CAS 63089 50 9) Market Report Market Size, Share, Price, Trend and Forecast</t>
  </si>
  <si>
    <t>North America 4 Chloro 2,6 diaminopyridine (CAS 6309 00 8) Market Report Market Size, Share, Price, Trend and Forecast</t>
  </si>
  <si>
    <t>North America 1 (2 Thienyl)ethylamine (CAS 6309 16 6) Market Report Market Size, Share, Price, Trend and Forecast</t>
  </si>
  <si>
    <t>North America 5,5 diphenylhydantoin sodium sigmaultra (CAS 630 93 3) Market Report Market Size, Share, Price, Trend and Forecast</t>
  </si>
  <si>
    <t>North America 2(3H) Furanone, dihydro 4 propyl , (R)  (CAS 63095 51 2) Market Report Market Size, Share, Price, Trend and Forecast</t>
  </si>
  <si>
    <t>North America ethyl 2 (2 ethoxy 2 oxoethoxy)propionate (CAS 6309 62 2) Market Report Market Size, Share, Price, Trend and Forecast</t>
  </si>
  <si>
    <t>North America 4 (tert butyl) 2 nitroaniline (CAS 6310 19 6) Market Report Market Size, Share, Price, Trend and Forecast</t>
  </si>
  <si>
    <t>North America 2 tert Butylaniline (CAS 6310 21 0) Market Report Market Size, Share, Price, Trend and Forecast</t>
  </si>
  <si>
    <t>North America 6 Bromo 3 pyridinecarboxylic acid (CAS 6311 35 9) Market Report Market Size, Share, Price, Trend and Forecast</t>
  </si>
  <si>
    <t>North America 4 amino 3 bromobenzoic acid (CAS 6311 37 1) Market Report Market Size, Share, Price, Trend and Forecast</t>
  </si>
  <si>
    <t>North America 1,3 dibromo 5 nitrobenzene (CAS 6311 60 0) Market Report Market Size, Share, Price, Trend and Forecast</t>
  </si>
  <si>
    <t>North America Diethyl dibromomalonate (CAS 631 22 1) Market Report Market Size, Share, Price, Trend and Forecast</t>
  </si>
  <si>
    <t>North America 6 cyanoquinolin 2(1H) one (CAS 63124 11 8) Market Report Market Size, Share, Price, Trend and Forecast</t>
  </si>
  <si>
    <t>North America p (Methylphenethyl)methyldichlorosilane (CAS 63126 87 4) Market Report Market Size, Share, Price, Trend and Forecast</t>
  </si>
  <si>
    <t>North America 2,4 Diamino 5 bromo 6 hydroxypyrimidine (CAS 6312 72 7) Market Report Market Size, Share, Price, Trend and Forecast</t>
  </si>
  <si>
    <t>North America Methyl 4 fluoro benzoylacetate (CAS 63131 29 3) Market Report Market Size, Share, Price, Trend and Forecast</t>
  </si>
  <si>
    <t>North America ethyl 3 (4 iodophenyl) 3 oxopropanoate (CAS 63131 30 6) Market Report Market Size, Share, Price, Trend and Forecast</t>
  </si>
  <si>
    <t>North America N tert Butyl 3 chloropropane 1 sulfonamide (CAS 63132 85 4) Market Report Market Size, Share, Price, Trend and Forecast</t>
  </si>
  <si>
    <t>North America formamidine hydrochloride (CAS 6313 33 3) Market Report Market Size, Share, Price, Trend and Forecast</t>
  </si>
  <si>
    <t>North America 2 Chloro 4,6 dimethylaniline (CAS 63133 82 4) Market Report Market Size, Share, Price, Trend and Forecast</t>
  </si>
  <si>
    <t>North America p [[p benzyloxyphenyl]sulphonyl]phenol (CAS 63134 33 8) Market Report Market Size, Share, Price, Trend and Forecast</t>
  </si>
  <si>
    <t>North America 4 Chloro 7 methylquinoline (CAS 63136 61 8) Market Report Market Size, Share, Price, Trend and Forecast</t>
  </si>
  <si>
    <t>North America 1 aMino 2 phenylcyclopropanecarboxylic acid (CAS 63140 93 2) Market Report Market Size, Share, Price, Trend and Forecast</t>
  </si>
  <si>
    <t>North America 1 (1 Chlorocyclopropyl)ethanone (CAS 63141 09 3) Market Report Market Size, Share, Price, Trend and Forecast</t>
  </si>
  <si>
    <t>North America 2 (1H pyrazol 1 yl)ethanol (CAS 6314 23 4) Market Report Market Size, Share, Price, Trend and Forecast</t>
  </si>
  <si>
    <t>North America Benzo(b)thiophene 2 carboxylic acid (CAS 6314 28 9) Market Report Market Size, Share, Price, Trend and Forecast</t>
  </si>
  <si>
    <t>North America benzo[b]thiophen 2 ylmethanamine (CAS 6314 43 8) Market Report Market Size, Share, Price, Trend and Forecast</t>
  </si>
  <si>
    <t>North America Poly(3,3,3 trifluoropropylmethylsiloxane) (CAS 63148 56 1) Market Report Market Size, Share, Price, Trend and Forecast</t>
  </si>
  <si>
    <t>North America Amino modified silicone oil (CAS 63148 62 0) Market Report Market Size, Share, Price, Trend and Forecast</t>
  </si>
  <si>
    <t>North America Vinylec K (CAS 63148 64 1) Market Report Market Size, Share, Price, Trend and Forecast</t>
  </si>
  <si>
    <t>North America 4 chloro 5 methylbenzene 1,2 diamine (CAS 63155 04 4) Market Report Market Size, Share, Price, Trend and Forecast</t>
  </si>
  <si>
    <t>North America 2 Pyrimidineacetic acid ethyl ester (CAS 63155 11 3) Market Report Market Size, Share, Price, Trend and Forecast</t>
  </si>
  <si>
    <t>North America Ethylene glycol bis p toluenesulfonate (CAS 6315 52 2) Market Report Market Size, Share, Price, Trend and Forecast</t>
  </si>
  <si>
    <t>North America (4,6 dichloropyrimidin 2 yl)acetonitrile (CAS 63155 43 1) Market Report Market Size, Share, Price, Trend and Forecast</t>
  </si>
  <si>
    <t>North America pyruvonitrile (CAS 631 57 2) Market Report Market Size, Share, Price, Trend and Forecast</t>
  </si>
  <si>
    <t>North America Thiopropionamide (CAS 631 58 3) Market Report Market Size, Share, Price, Trend and Forecast</t>
  </si>
  <si>
    <t>North America 3 phenyl 2 (phenylsulfonyl)oxaziridine (CAS 63160 13 4) Market Report Market Size, Share, Price, Trend and Forecast</t>
  </si>
  <si>
    <t>North America (S) ( ) Methylsuccinic acid dimethyl ester (CAS 63163 08 6) Market Report Market Size, Share, Price, Trend and Forecast</t>
  </si>
  <si>
    <t>North America Sulfo F Acid (CAS 6316 38 2) Market Report Market Size, Share, Price, Trend and Forecast</t>
  </si>
  <si>
    <t>North America Ethyl 4 (3 Hydroxy 1 propyn 1 yl)benzoate (CAS 63164 98 7) Market Report Market Size, Share, Price, Trend and Forecast</t>
  </si>
  <si>
    <t>North America beta boswellic acid (CAS 631 69 6) Market Report Market Size, Share, Price, Trend and Forecast</t>
  </si>
  <si>
    <t>North America 5 nitrothiophene 2 carboxylic acid (CAS 6317 37 9) Market Report Market Size, Share, Price, Trend and Forecast</t>
  </si>
  <si>
    <t>North America diethyl 4 oxopimelate (CAS 6317 49 3) Market Report Market Size, Share, Price, Trend and Forecast</t>
  </si>
  <si>
    <t>North America p (phenylthio)benzyl alcohol (CAS 6317 56 2) Market Report Market Size, Share, Price, Trend and Forecast</t>
  </si>
  <si>
    <t>North America 1 (3 chloropropanoyl)pyrrolidine (CAS 63177 38 8) Market Report Market Size, Share, Price, Trend and Forecast</t>
  </si>
  <si>
    <t>North America (4 chlorophenyl) 2 pyridyl ketone (CAS 6318 51 0) Market Report Market Size, Share, Price, Trend and Forecast</t>
  </si>
  <si>
    <t>North America 5 aminobenzene 1,3 diol hydrochloride (CAS 6318 56 5) Market Report Market Size, Share, Price, Trend and Forecast</t>
  </si>
  <si>
    <t>North America 3 (1H indol 2 yl)aniline (CAS 6318 72 5) Market Report Market Size, Share, Price, Trend and Forecast</t>
  </si>
  <si>
    <t>North America N chloroacetylglycine (CAS 6319 96 6) Market Report Market Size, Share, Price, Trend and Forecast</t>
  </si>
  <si>
    <t>North America m bromobenzenethiol (CAS 6320 01 0) Market Report Market Size, Share, Price, Trend and Forecast</t>
  </si>
  <si>
    <t>North America 2,4 dichloro 5H pyrrolo[3,2 d]pyrimidine (CAS 63200 54 4) Market Report Market Size, Share, Price, Trend and Forecast</t>
  </si>
  <si>
    <t>North America Basic Red 12 (CAS 6320 14 5) Market Report Market Size, Share, Price, Trend and Forecast</t>
  </si>
  <si>
    <t>North America 6 Chloro 2,4 dimethixypyrimidine (CAS 6320 15 6) Market Report Market Size, Share, Price, Trend and Forecast</t>
  </si>
  <si>
    <t>North America 2,4,6 Tribromotoluene (CAS 6320 40 7) Market Report Market Size, Share, Price, Trend and Forecast</t>
  </si>
  <si>
    <t>North America 2 cyanopropanoic acid (CAS 632 07 5) Market Report Market Size, Share, Price, Trend and Forecast</t>
  </si>
  <si>
    <t>North America 2 Chloro 6 methylpyrimidine 4,5 diamine (CAS 63211 98 3) Market Report Market Size, Share, Price, Trend and Forecast</t>
  </si>
  <si>
    <t>North America 3,4 dimethylthiophene (CAS 632 15 5) Market Report Market Size, Share, Price, Trend and Forecast</t>
  </si>
  <si>
    <t>North America 2,3 dimethylthiophene (CAS 632 16 6) Market Report Market Size, Share, Price, Trend and Forecast</t>
  </si>
  <si>
    <t>North America 4 Chloro 2 butanone (CAS 6322 49 2) Market Report Market Size, Share, Price, Trend and Forecast</t>
  </si>
  <si>
    <t>North America Methyl DL leucinate hydrochloride (CAS 6322 53 8) Market Report Market Size, Share, Price, Trend and Forecast</t>
  </si>
  <si>
    <t>North America 4 Hydroxy 3 nitroacetophenone (CAS 6322 56 1) Market Report Market Size, Share, Price, Trend and Forecast</t>
  </si>
  <si>
    <t>North America 2 sulphobenzoic acid (CAS 632 25 7) Market Report Market Size, Share, Price, Trend and Forecast</t>
  </si>
  <si>
    <t>North America Ribonucleic Acid, Transfer (CAS 63231 63 0) Market Report Market Size, Share, Price, Trend and Forecast</t>
  </si>
  <si>
    <t>North America Ethylene resin (CAS 63231 66 3) Market Report Market Size, Share, Price, Trend and Forecast</t>
  </si>
  <si>
    <t>North America 1 aminopyrrolidine hydrochloride (CAS 63234 71 9) Market Report Market Size, Share, Price, Trend and Forecast</t>
  </si>
  <si>
    <t>North America Pyrazolo[1,5 a]pyridine 2 carboxylic acid (CAS 63237 88 7) Market Report Market Size, Share, Price, Trend and Forecast</t>
  </si>
  <si>
    <t>North America (DL) (1 Aminoethyl)phosphonic acid (CAS 6323 97 3) Market Report Market Size, Share, Price, Trend and Forecast</t>
  </si>
  <si>
    <t>North America Tetraphenylethylene (CAS 632 51 9) Market Report Market Size, Share, Price, Trend and Forecast</t>
  </si>
  <si>
    <t>North America tetrachlorophthalic acid (CAS 632 58 6) Market Report Market Size, Share, Price, Trend and Forecast</t>
  </si>
  <si>
    <t>North America 4 Nitrobenzenesulfonamide (CAS 6325 93 5) Market Report Market Size, Share, Price, Trend and Forecast</t>
  </si>
  <si>
    <t>North America (1S,2S) trans 1,2 cyclopentanediol (CAS 63261 45 0) Market Report Market Size, Share, Price, Trend and Forecast</t>
  </si>
  <si>
    <t>North America 1,4 dibromo 2,5 diiodobenzene (CAS 63262 06 6) Market Report Market Size, Share, Price, Trend and Forecast</t>
  </si>
  <si>
    <t>North America 4 Methylbenzamidine hydrochloride (CAS 6326 27 8) Market Report Market Size, Share, Price, Trend and Forecast</t>
  </si>
  <si>
    <t>North America 6 bromoisatin (CAS 6326 79 0) Market Report Market Size, Share, Price, Trend and Forecast</t>
  </si>
  <si>
    <t>North America Bis(carboxymethyl) trithiocarbonate (CAS 6326 83 6) Market Report Market Size, Share, Price, Trend and Forecast</t>
  </si>
  <si>
    <t>North America Rose Bengal sodium salt (CAS 632 69 9) Market Report Market Size, Share, Price, Trend and Forecast</t>
  </si>
  <si>
    <t>North America H asp(obzl) obzl hcl (CAS 6327 59 9) Market Report Market Size, Share, Price, Trend and Forecast</t>
  </si>
  <si>
    <t>North America [(cyanomethoxy)imino]phenylacetonitrile (CAS 63278 33 1) Market Report Market Size, Share, Price, Trend and Forecast</t>
  </si>
  <si>
    <t>North America 4 Bromo 1 naphthalenesulfonyl chloride (CAS 63279 36 7) Market Report Market Size, Share, Price, Trend and Forecast</t>
  </si>
  <si>
    <t>North America 1 Iodo 4 bromonaphthalene (CAS 63279 58 3) Market Report Market Size, Share, Price, Trend and Forecast</t>
  </si>
  <si>
    <t>North America 2 Thiazolidinethione,3 (1 methylethyl)  (CAS 6328 13 8) Market Report Market Size, Share, Price, Trend and Forecast</t>
  </si>
  <si>
    <t>North America 6 Methyl 2 methylsulfanyl pyrimidin 4 ol (CAS 6328 58 1) Market Report Market Size, Share, Price, Trend and Forecast</t>
  </si>
  <si>
    <t>North America 4 Phenoxyphenylacetic acid (CAS 6328 74 1) Market Report Market Size, Share, Price, Trend and Forecast</t>
  </si>
  <si>
    <t>North America Dicarbethoxydihydrocollidine (CAS 632 93 9) Market Report Market Size, Share, Price, Trend and Forecast</t>
  </si>
  <si>
    <t>North America Iron(III) trifluoromethanesulfonate (CAS 63295 48 7) Market Report Market Size, Share, Price, Trend and Forecast</t>
  </si>
  <si>
    <t>North America 2,4 Dimethylphenylacetic acid (CAS 6331 04 0) Market Report Market Size, Share, Price, Trend and Forecast</t>
  </si>
  <si>
    <t>North America 2 Amino 4,5 dichlorobenzenesulfonic acid (CAS 6331 96 0) Market Report Market Size, Share, Price, Trend and Forecast</t>
  </si>
  <si>
    <t>North America 2 bromo 4 tert butylbenzoic acid (CAS 6332 96 3) Market Report Market Size, Share, Price, Trend and Forecast</t>
  </si>
  <si>
    <t>North America 2 (3,4 difluorophenyl)cyclopropane amine (CAS 633312 86 4) Market Report Market Size, Share, Price, Trend and Forecast</t>
  </si>
  <si>
    <t>North America 5 bromo 2,3 difluorobenzaldehyde (CAS 633327 22 7) Market Report Market Size, Share, Price, Trend and Forecast</t>
  </si>
  <si>
    <t>North America 5 fluoro 2 methyl 4 nitroaniline (CAS 633327 50 1) Market Report Market Size, Share, Price, Trend and Forecast</t>
  </si>
  <si>
    <t>North America 3 bromo 1H pyrazolo[4,3 b]pyridine (CAS 633328 33 3) Market Report Market Size, Share, Price, Trend and Forecast</t>
  </si>
  <si>
    <t>North America 3 bromo 1H pyrazolo[4,3 c]pyridine (CAS 633328 88 8) Market Report Market Size, Share, Price, Trend and Forecast</t>
  </si>
  <si>
    <t>North America N,N,N,N Tetrakis(2 hydroxyethyl)adipamide (CAS 6334 25 4) Market Report Market Size, Share, Price, Trend and Forecast</t>
  </si>
  <si>
    <t>North America 4 IODPHENYLACETIC ACID METHYL ESTER (CAS 63349 52 0) Market Report Market Size, Share, Price, Trend and Forecast</t>
  </si>
  <si>
    <t>North America 4 chlorobutyl ether (CAS 6334 96 9) Market Report Market Size, Share, Price, Trend and Forecast</t>
  </si>
  <si>
    <t>North America Ethyl 3 amino 3 phenylpropanoate (CAS 6335 76 8) Market Report Market Size, Share, Price, Trend and Forecast</t>
  </si>
  <si>
    <t>North America 3 chloro Benzofuran (CAS 63361 59 1) Market Report Market Size, Share, Price, Trend and Forecast</t>
  </si>
  <si>
    <t>North America 5,11 dihydroindolo[3,2 b]carbazole (CAS 6336 32 9) Market Report Market Size, Share, Price, Trend and Forecast</t>
  </si>
  <si>
    <t>North America 2,3 Dibromo 9,10 anthracenedione (CAS 633 68 1) Market Report Market Size, Share, Price, Trend and Forecast</t>
  </si>
  <si>
    <t>North America 5 (hydroxymethyl)furan 2 carboxylic acid (CAS 6338 41 6) Market Report Market Size, Share, Price, Trend and Forecast</t>
  </si>
  <si>
    <t>North America Thiophene 2 sulfonamide (CAS 6339 87 3) Market Report Market Size, Share, Price, Trend and Forecast</t>
  </si>
  <si>
    <t>North America (R) 2 methylpyrrolidine 2 carboxylic acid (CAS 63399 77 9) Market Report Market Size, Share, Price, Trend and Forecast</t>
  </si>
  <si>
    <t>North America 1 chloro 2 naphthol (CAS 633 99 8) Market Report Market Size, Share, Price, Trend and Forecast</t>
  </si>
  <si>
    <t>North America 3 (4 bromobenzoyl)propionic acid (CAS 6340 79 0) Market Report Market Size, Share, Price, Trend and Forecast</t>
  </si>
  <si>
    <t>North America D Histidine hydrochloride monohydrate (CAS 6341 24 8) Market Report Market Size, Share, Price, Trend and Forecast</t>
  </si>
  <si>
    <t>North America 3 Fluoro 5 trifluoromethylbenzyl chloride (CAS 634151 25 0) Market Report Market Size, Share, Price, Trend and Forecast</t>
  </si>
  <si>
    <t>North America 1,4 Diacrylylpiperazine (CAS 6342 17 2) Market Report Market Size, Share, Price, Trend and Forecast</t>
  </si>
  <si>
    <t>North America 2 morpholino 2 phenylacetic acid (CAS 6342 19 4) Market Report Market Size, Share, Price, Trend and Forecast</t>
  </si>
  <si>
    <t>North America N1,N1 Dimethyl 1 phenyl 1,2 ethanediamine (CAS 6342 21 8) Market Report Market Size, Share, Price, Trend and Forecast</t>
  </si>
  <si>
    <t>North America 3 Chloro 1 methyl 1H pyrazole (CAS 63425 54 7) Market Report Market Size, Share, Price, Trend and Forecast</t>
  </si>
  <si>
    <t>North America Pyruvic aldehyde dimethyl acetal (CAS 6342 56 9) Market Report Market Size, Share, Price, Trend and Forecast</t>
  </si>
  <si>
    <t>North America 2 Chloro 5 methylbenzoic acid (CAS 6342 60 5) Market Report Market Size, Share, Price, Trend and Forecast</t>
  </si>
  <si>
    <t>North America 5 Chloro 2 methoxyacetophenone (CAS 6342 64 9) Market Report Market Size, Share, Price, Trend and Forecast</t>
  </si>
  <si>
    <t>North America methyl 3 methoxysalicylate (CAS 6342 70 7) Market Report Market Size, Share, Price, Trend and Forecast</t>
  </si>
  <si>
    <t>North America 3 (2 Methoxyphenyl)propionic acid (CAS 6342 77 4) Market Report Market Size, Share, Price, Trend and Forecast</t>
  </si>
  <si>
    <t>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</si>
</sst>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Red]0"/>
  </numFmts>
  <fonts count="10" x14ac:knownFonts="1">
    <font>
      <sz val="11"/>
      <color theme="1"/>
      <name val="Calibri"/>
      <family val="2"/>
      <scheme val="minor"/>
    </font>
    <font>
      <sz val="10"/>
      <color rgb="FF000000"/>
      <name val="Arial"/>
      <family val="2"/>
    </font>
    <font>
      <sz val="11"/>
      <color indexed="8"/>
      <name val="Calibri"/>
      <family val="2"/>
    </font>
    <font>
      <sz val="10"/>
      <name val="Arial"/>
      <family val="2"/>
    </font>
    <font>
      <sz val="11"/>
      <color theme="1"/>
      <name val="Calibri"/>
      <family val="2"/>
      <scheme val="minor"/>
    </font>
    <font>
      <sz val="11"/>
      <name val="Calibri"/>
      <family val="2"/>
      <scheme val="minor"/>
    </font>
    <font>
      <sz val="10"/>
      <color rgb="FF000000"/>
      <name val="Arial"/>
      <family val="2"/>
    </font>
    <font>
      <sz val="10"/>
      <color rgb="FF000000"/>
      <name val="Arial"/>
      <family val="2"/>
    </font>
    <font>
      <sz val="8"/>
      <name val="Arial"/>
      <family val="2"/>
    </font>
    <font>
      <sz val="11"/>
      <color rgb="FF000000"/>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5">
    <xf numFmtId="0" fontId="0" fillId="0" borderId="0"/>
    <xf numFmtId="0" fontId="1" fillId="0" borderId="0"/>
    <xf numFmtId="0" fontId="2" fillId="0" borderId="0"/>
    <xf numFmtId="0" fontId="3" fillId="0" borderId="0"/>
    <xf numFmtId="0" fontId="3" fillId="0" borderId="0" applyNumberFormat="0" applyFill="0" applyBorder="0" applyAlignment="0" applyProtection="0"/>
    <xf numFmtId="0" fontId="4" fillId="0" borderId="0"/>
    <xf numFmtId="0" fontId="3" fillId="0" borderId="0" applyNumberFormat="0" applyFill="0" applyBorder="0" applyAlignment="0" applyProtection="0"/>
    <xf numFmtId="0" fontId="3" fillId="0" borderId="0"/>
    <xf numFmtId="0" fontId="3" fillId="0" borderId="0"/>
    <xf numFmtId="0" fontId="3" fillId="0" borderId="0"/>
    <xf numFmtId="0" fontId="4" fillId="0" borderId="0"/>
    <xf numFmtId="0" fontId="6" fillId="0" borderId="0"/>
    <xf numFmtId="0" fontId="7" fillId="0" borderId="0"/>
    <xf numFmtId="0" fontId="3" fillId="0" borderId="0"/>
    <xf numFmtId="0" fontId="3" fillId="0" borderId="0" applyNumberFormat="0" applyFill="0" applyBorder="0" applyAlignment="0" applyProtection="0"/>
  </cellStyleXfs>
  <cellXfs count="37">
    <xf numFmtId="0" fontId="0" fillId="0" borderId="0" xfId="0"/>
    <xf numFmtId="0" fontId="0" fillId="2" borderId="0" xfId="0" applyFill="1"/>
    <xf numFmtId="0" fontId="0" fillId="2" borderId="0" xfId="0" applyFill="1" applyAlignment="1">
      <alignment horizontal="left"/>
    </xf>
    <xf numFmtId="0" fontId="5" fillId="0" borderId="0" xfId="0" applyFont="1" applyFill="1" applyBorder="1" applyAlignment="1" applyProtection="1"/>
    <xf numFmtId="0" fontId="5" fillId="0" borderId="0" xfId="0" applyFont="1" applyFill="1" applyBorder="1" applyAlignment="1">
      <alignment horizontal="left"/>
    </xf>
    <xf numFmtId="0" fontId="5" fillId="0" borderId="0" xfId="0" applyFont="1" applyFill="1" applyBorder="1"/>
    <xf numFmtId="0" fontId="5" fillId="0" borderId="0" xfId="0" applyFont="1" applyFill="1" applyBorder="1" applyAlignment="1"/>
    <xf numFmtId="0" fontId="5" fillId="0" borderId="0" xfId="0" applyFont="1" applyFill="1" applyBorder="1" applyAlignment="1">
      <alignment vertical="top" wrapText="1"/>
    </xf>
    <xf numFmtId="49" fontId="5" fillId="0" borderId="0" xfId="0" applyNumberFormat="1" applyFont="1" applyFill="1" applyBorder="1"/>
    <xf numFmtId="0" fontId="5" fillId="0" borderId="0" xfId="0" applyNumberFormat="1" applyFont="1" applyFill="1" applyBorder="1"/>
    <xf numFmtId="0" fontId="5" fillId="2" borderId="0" xfId="0" applyFont="1" applyFill="1"/>
    <xf numFmtId="0" fontId="5" fillId="0" borderId="0" xfId="0" applyNumberFormat="1" applyFont="1" applyFill="1" applyBorder="1" applyAlignment="1">
      <alignment horizontal="left" vertical="top" wrapText="1"/>
    </xf>
    <xf numFmtId="164" fontId="0" fillId="0" borderId="0" xfId="0" applyNumberFormat="1" applyFont="1" applyAlignment="1">
      <alignment horizontal="left"/>
    </xf>
    <xf numFmtId="0" fontId="0" fillId="0" borderId="0" xfId="0" applyFont="1" applyFill="1" applyAlignment="1">
      <alignment horizontal="left"/>
    </xf>
    <xf numFmtId="164" fontId="0" fillId="0" borderId="0" xfId="0" applyNumberFormat="1" applyFont="1" applyFill="1" applyAlignment="1">
      <alignment horizontal="left"/>
    </xf>
    <xf numFmtId="49" fontId="0" fillId="0" borderId="0" xfId="0" applyNumberFormat="1" applyFont="1" applyFill="1" applyAlignment="1">
      <alignment horizontal="left"/>
    </xf>
    <xf numFmtId="164" fontId="0" fillId="0" borderId="0" xfId="0" applyNumberFormat="1" applyFont="1" applyFill="1" applyBorder="1" applyAlignment="1">
      <alignment horizontal="left"/>
    </xf>
    <xf numFmtId="0" fontId="0" fillId="0" borderId="0" xfId="0" applyFont="1" applyFill="1" applyBorder="1" applyAlignment="1">
      <alignment horizontal="left"/>
    </xf>
    <xf numFmtId="49" fontId="5" fillId="0" borderId="0" xfId="0" applyNumberFormat="1" applyFont="1" applyFill="1" applyAlignment="1">
      <alignment horizontal="left"/>
    </xf>
    <xf numFmtId="0" fontId="5" fillId="0" borderId="0" xfId="14" applyFont="1" applyFill="1" applyBorder="1" applyAlignment="1">
      <alignment horizontal="left"/>
    </xf>
    <xf numFmtId="49" fontId="5" fillId="0" borderId="0" xfId="0" applyNumberFormat="1" applyFont="1" applyFill="1" applyBorder="1" applyAlignment="1"/>
    <xf numFmtId="0" fontId="3" fillId="0" borderId="0" xfId="4" applyFont="1" applyFill="1" applyBorder="1" applyAlignment="1"/>
    <xf numFmtId="0" fontId="3" fillId="0" borderId="0" xfId="4" applyFont="1" applyFill="1" applyBorder="1" applyAlignment="1">
      <alignment wrapText="1"/>
    </xf>
    <xf numFmtId="0" fontId="8" fillId="0" borderId="0" xfId="4" applyNumberFormat="1" applyFont="1" applyFill="1" applyBorder="1" applyAlignment="1">
      <alignment horizontal="left"/>
    </xf>
    <xf numFmtId="0" fontId="0" fillId="0" borderId="0" xfId="0" applyAlignment="1">
      <alignment horizontal="left"/>
    </xf>
    <xf numFmtId="0" fontId="0" fillId="0" borderId="0" xfId="0" applyFont="1" applyFill="1"/>
    <xf numFmtId="0" fontId="0" fillId="0" borderId="0" xfId="0" applyFont="1" applyFill="1" applyAlignment="1">
      <alignment wrapText="1"/>
    </xf>
    <xf numFmtId="0" fontId="5" fillId="0" borderId="0" xfId="4" applyFont="1" applyFill="1" applyBorder="1" applyAlignment="1"/>
    <xf numFmtId="49" fontId="0" fillId="0" borderId="0" xfId="0" applyNumberFormat="1" applyFont="1" applyFill="1"/>
    <xf numFmtId="0" fontId="5" fillId="0" borderId="0" xfId="0" applyFont="1" applyFill="1" applyAlignment="1">
      <alignment wrapText="1"/>
    </xf>
    <xf numFmtId="0" fontId="0" fillId="0" borderId="0" xfId="0" applyFont="1" applyFill="1" applyBorder="1"/>
    <xf numFmtId="49" fontId="0" fillId="0" borderId="0" xfId="0" applyNumberFormat="1" applyFont="1" applyFill="1" applyBorder="1"/>
    <xf numFmtId="0" fontId="0" fillId="0" borderId="0" xfId="0" applyFont="1"/>
    <xf numFmtId="49" fontId="0" fillId="0" borderId="0" xfId="0" applyNumberFormat="1" applyFont="1" applyFill="1" applyBorder="1" applyAlignment="1"/>
    <xf numFmtId="0" fontId="0" fillId="0" borderId="0" xfId="0" applyNumberFormat="1" applyFont="1" applyAlignment="1">
      <alignment horizontal="left"/>
    </xf>
    <xf numFmtId="0" fontId="0" fillId="0" borderId="0" xfId="0" applyFont="1" applyBorder="1"/>
    <xf numFmtId="0" fontId="9" fillId="0" borderId="0" xfId="0" applyFont="1" applyFill="1" applyAlignment="1">
      <alignment horizontal="left"/>
    </xf>
  </cellXfs>
  <cellStyles count="15">
    <cellStyle name="%" xfId="4"/>
    <cellStyle name="% 11" xfId="14"/>
    <cellStyle name="% 2" xfId="6"/>
    <cellStyle name="Excel Built-in Normal 4 2" xfId="13"/>
    <cellStyle name="Normal" xfId="0" builtinId="0"/>
    <cellStyle name="Normal 10" xfId="7"/>
    <cellStyle name="Normal 10 2" xfId="9"/>
    <cellStyle name="Normal 100" xfId="10"/>
    <cellStyle name="Normal 2" xfId="3"/>
    <cellStyle name="Normal 3" xfId="5"/>
    <cellStyle name="Normal 3 2 2" xfId="2"/>
    <cellStyle name="Normal 4" xfId="11"/>
    <cellStyle name="Normal 5" xfId="12"/>
    <cellStyle name="Normal 88" xfId="1"/>
    <cellStyle name="一般_MRDC Meta Data Form Guidelines 2002_v2 (2)" xfId="8"/>
  </cellStyles>
  <dxfs count="279">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
      <font>
        <b/>
        <i val="0"/>
        <strike/>
        <color rgb="FFFF0000"/>
      </font>
      <fill>
        <patternFill>
          <fgColor theme="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628"/>
  <sheetViews>
    <sheetView tabSelected="1" zoomScale="140" zoomScaleNormal="140" workbookViewId="0">
      <selection activeCell="B9" sqref="B9"/>
    </sheetView>
  </sheetViews>
  <sheetFormatPr defaultRowHeight="15" customHeight="1" x14ac:dyDescent="0.25"/>
  <cols>
    <col min="1" max="1" width="9.28515625" style="4" bestFit="1" customWidth="1"/>
    <col min="2" max="2" width="43.28515625" style="5" customWidth="1"/>
    <col min="3" max="4" width="9.140625" style="5"/>
    <col min="5" max="5" width="16.7109375" style="5" bestFit="1" customWidth="1"/>
    <col min="6" max="6" width="15.7109375" style="8" customWidth="1"/>
    <col min="7" max="7" width="12.85546875" style="5" bestFit="1" customWidth="1"/>
    <col min="8" max="8" width="9.28515625" style="5" customWidth="1"/>
    <col min="9" max="9" width="15.140625" style="4" customWidth="1"/>
    <col min="10" max="10" width="21.140625" style="4" customWidth="1"/>
    <col min="11" max="13" width="9.140625" style="5"/>
    <col min="14" max="14" width="9.28515625" style="5" bestFit="1" customWidth="1"/>
    <col min="15" max="17" width="9.140625" style="5"/>
    <col min="18" max="18" width="13.28515625" style="9" customWidth="1"/>
    <col min="19" max="19" width="10.85546875" style="5" customWidth="1"/>
    <col min="20" max="20" width="9.85546875" style="9" bestFit="1" customWidth="1"/>
    <col min="21" max="21" width="10.140625" style="5" customWidth="1"/>
    <col min="22" max="16384" width="9.140625" style="5"/>
  </cols>
  <sheetData>
    <row r="1" spans="1:31" s="1" customFormat="1" ht="12" customHeight="1" x14ac:dyDescent="0.25">
      <c r="A1" s="2"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25</v>
      </c>
      <c r="T1" s="1" t="s">
        <v>28</v>
      </c>
      <c r="U1" s="10" t="s">
        <v>29</v>
      </c>
      <c r="V1" s="1" t="s">
        <v>27</v>
      </c>
      <c r="W1" s="10" t="s">
        <v>26</v>
      </c>
      <c r="X1" s="10" t="s">
        <v>26</v>
      </c>
      <c r="Y1" s="1" t="s">
        <v>18</v>
      </c>
      <c r="Z1" s="1" t="s">
        <v>19</v>
      </c>
      <c r="AA1" s="1" t="s">
        <v>20</v>
      </c>
      <c r="AB1" s="1" t="s">
        <v>21</v>
      </c>
      <c r="AC1" s="1" t="s">
        <v>22</v>
      </c>
      <c r="AD1" s="1" t="s">
        <v>23</v>
      </c>
      <c r="AE1" s="1" t="s">
        <v>24</v>
      </c>
    </row>
    <row r="2" spans="1:31" s="35" customFormat="1" ht="15" customHeight="1" x14ac:dyDescent="0.25">
      <c r="A2" s="36">
        <v>1204</v>
      </c>
      <c r="B2" s="25" t="s">
        <v>30</v>
      </c>
      <c r="C2" s="25" t="s">
        <v>1529</v>
      </c>
      <c r="E2" s="17">
        <v>187</v>
      </c>
      <c r="F2" s="33" t="s">
        <v>3028</v>
      </c>
      <c r="G2" s="13">
        <v>137</v>
      </c>
      <c r="H2" s="26" t="s">
        <v>3029</v>
      </c>
      <c r="I2" s="26" t="s">
        <v>4528</v>
      </c>
      <c r="J2" s="29"/>
      <c r="K2" s="29"/>
      <c r="M2" s="25" t="s">
        <v>6027</v>
      </c>
      <c r="N2" s="17">
        <v>306</v>
      </c>
      <c r="R2" s="13">
        <v>3000</v>
      </c>
      <c r="T2" s="13">
        <v>3800</v>
      </c>
      <c r="U2" s="13">
        <v>5000</v>
      </c>
      <c r="AA2" s="6" t="s">
        <v>7526</v>
      </c>
    </row>
    <row r="3" spans="1:31" s="35" customFormat="1" ht="15" customHeight="1" x14ac:dyDescent="0.25">
      <c r="A3" s="13">
        <v>1204</v>
      </c>
      <c r="B3" s="25" t="s">
        <v>31</v>
      </c>
      <c r="C3" s="25" t="s">
        <v>1530</v>
      </c>
      <c r="E3" s="17">
        <v>187</v>
      </c>
      <c r="F3" s="33" t="s">
        <v>3028</v>
      </c>
      <c r="G3" s="13">
        <v>145</v>
      </c>
      <c r="H3" s="26" t="s">
        <v>3030</v>
      </c>
      <c r="I3" s="26" t="s">
        <v>4529</v>
      </c>
      <c r="J3" s="29"/>
      <c r="K3" s="29"/>
      <c r="M3" s="25" t="s">
        <v>6028</v>
      </c>
      <c r="N3" s="17">
        <v>306</v>
      </c>
      <c r="R3" s="13">
        <v>3000</v>
      </c>
      <c r="T3" s="13">
        <v>3800</v>
      </c>
      <c r="U3" s="13">
        <v>5000</v>
      </c>
      <c r="AA3" s="6" t="s">
        <v>7526</v>
      </c>
    </row>
    <row r="4" spans="1:31" s="32" customFormat="1" ht="15" customHeight="1" x14ac:dyDescent="0.25">
      <c r="A4" s="13">
        <v>1204</v>
      </c>
      <c r="B4" s="25" t="s">
        <v>32</v>
      </c>
      <c r="C4" s="25" t="s">
        <v>1531</v>
      </c>
      <c r="E4" s="17">
        <v>187</v>
      </c>
      <c r="F4" s="33" t="s">
        <v>3028</v>
      </c>
      <c r="G4" s="13">
        <v>145</v>
      </c>
      <c r="H4" s="26" t="s">
        <v>3031</v>
      </c>
      <c r="I4" s="26" t="s">
        <v>4530</v>
      </c>
      <c r="J4" s="29"/>
      <c r="K4" s="29"/>
      <c r="M4" s="25" t="s">
        <v>6029</v>
      </c>
      <c r="N4" s="17">
        <v>306</v>
      </c>
      <c r="R4" s="13">
        <v>3000</v>
      </c>
      <c r="T4" s="13">
        <v>3800</v>
      </c>
      <c r="U4" s="13">
        <v>5000</v>
      </c>
      <c r="V4" s="34"/>
      <c r="AA4" s="6" t="s">
        <v>7526</v>
      </c>
    </row>
    <row r="5" spans="1:31" ht="15" customHeight="1" x14ac:dyDescent="0.25">
      <c r="A5" s="13">
        <v>1204</v>
      </c>
      <c r="B5" s="25" t="s">
        <v>33</v>
      </c>
      <c r="C5" s="25" t="s">
        <v>1532</v>
      </c>
      <c r="E5" s="17">
        <v>187</v>
      </c>
      <c r="F5" s="20" t="s">
        <v>3028</v>
      </c>
      <c r="G5" s="13">
        <v>150</v>
      </c>
      <c r="H5" s="26" t="s">
        <v>3032</v>
      </c>
      <c r="I5" s="26" t="s">
        <v>4531</v>
      </c>
      <c r="J5" s="26"/>
      <c r="K5" s="26"/>
      <c r="M5" s="25" t="s">
        <v>6030</v>
      </c>
      <c r="N5" s="17">
        <v>306</v>
      </c>
      <c r="R5" s="13">
        <v>3000</v>
      </c>
      <c r="T5" s="13">
        <v>3800</v>
      </c>
      <c r="U5" s="13">
        <v>5000</v>
      </c>
      <c r="V5" s="11"/>
      <c r="W5" s="14"/>
      <c r="AA5" s="6" t="s">
        <v>7526</v>
      </c>
    </row>
    <row r="6" spans="1:31" ht="15" customHeight="1" x14ac:dyDescent="0.25">
      <c r="A6" s="13">
        <v>1204</v>
      </c>
      <c r="B6" s="25" t="s">
        <v>34</v>
      </c>
      <c r="C6" s="25" t="s">
        <v>1533</v>
      </c>
      <c r="E6" s="17">
        <v>187</v>
      </c>
      <c r="F6" s="20" t="s">
        <v>3028</v>
      </c>
      <c r="G6" s="13">
        <v>140</v>
      </c>
      <c r="H6" s="26" t="s">
        <v>3033</v>
      </c>
      <c r="I6" s="26" t="s">
        <v>4532</v>
      </c>
      <c r="J6" s="26"/>
      <c r="K6" s="26"/>
      <c r="M6" s="25" t="s">
        <v>6031</v>
      </c>
      <c r="N6" s="17">
        <v>306</v>
      </c>
      <c r="R6" s="13">
        <v>3000</v>
      </c>
      <c r="T6" s="13">
        <v>3800</v>
      </c>
      <c r="U6" s="13">
        <v>5000</v>
      </c>
      <c r="V6" s="11"/>
      <c r="W6" s="14"/>
      <c r="AA6" s="6" t="s">
        <v>7526</v>
      </c>
    </row>
    <row r="7" spans="1:31" s="25" customFormat="1" ht="15" customHeight="1" x14ac:dyDescent="0.25">
      <c r="A7" s="13">
        <v>1204</v>
      </c>
      <c r="B7" s="25" t="s">
        <v>35</v>
      </c>
      <c r="C7" s="25" t="s">
        <v>1534</v>
      </c>
      <c r="E7" s="17">
        <v>187</v>
      </c>
      <c r="F7" s="28" t="s">
        <v>3028</v>
      </c>
      <c r="G7" s="13">
        <v>135</v>
      </c>
      <c r="H7" s="26" t="s">
        <v>3034</v>
      </c>
      <c r="I7" s="26" t="s">
        <v>4533</v>
      </c>
      <c r="M7" s="25" t="s">
        <v>6032</v>
      </c>
      <c r="N7" s="17">
        <v>306</v>
      </c>
      <c r="R7" s="13">
        <v>3000</v>
      </c>
      <c r="T7" s="13">
        <v>3800</v>
      </c>
      <c r="U7" s="13">
        <v>5000</v>
      </c>
      <c r="V7" s="11"/>
      <c r="AA7" s="6" t="s">
        <v>7526</v>
      </c>
    </row>
    <row r="8" spans="1:31" s="25" customFormat="1" ht="15" customHeight="1" x14ac:dyDescent="0.25">
      <c r="A8" s="13">
        <v>1204</v>
      </c>
      <c r="B8" s="25" t="s">
        <v>36</v>
      </c>
      <c r="C8" s="25" t="s">
        <v>1535</v>
      </c>
      <c r="E8" s="17">
        <v>187</v>
      </c>
      <c r="F8" s="28" t="s">
        <v>3028</v>
      </c>
      <c r="G8" s="13">
        <v>150</v>
      </c>
      <c r="H8" s="26" t="s">
        <v>3035</v>
      </c>
      <c r="I8" s="26" t="s">
        <v>4534</v>
      </c>
      <c r="M8" s="25" t="s">
        <v>6033</v>
      </c>
      <c r="N8" s="17">
        <v>306</v>
      </c>
      <c r="R8" s="13">
        <v>3000</v>
      </c>
      <c r="T8" s="13">
        <v>3800</v>
      </c>
      <c r="U8" s="13">
        <v>5000</v>
      </c>
      <c r="V8" s="11"/>
      <c r="AA8" s="6" t="s">
        <v>7526</v>
      </c>
    </row>
    <row r="9" spans="1:31" s="25" customFormat="1" ht="15" customHeight="1" x14ac:dyDescent="0.25">
      <c r="A9" s="13">
        <v>1204</v>
      </c>
      <c r="B9" s="25" t="s">
        <v>37</v>
      </c>
      <c r="C9" s="25" t="s">
        <v>1536</v>
      </c>
      <c r="E9" s="17">
        <v>187</v>
      </c>
      <c r="F9" s="28" t="s">
        <v>3028</v>
      </c>
      <c r="G9" s="13">
        <v>144</v>
      </c>
      <c r="H9" s="26" t="s">
        <v>3036</v>
      </c>
      <c r="I9" s="26" t="s">
        <v>4535</v>
      </c>
      <c r="M9" s="25" t="s">
        <v>6034</v>
      </c>
      <c r="N9" s="17">
        <v>306</v>
      </c>
      <c r="R9" s="13">
        <v>3000</v>
      </c>
      <c r="T9" s="13">
        <v>3800</v>
      </c>
      <c r="U9" s="13">
        <v>5000</v>
      </c>
      <c r="V9" s="11"/>
      <c r="AA9" s="6" t="s">
        <v>7526</v>
      </c>
    </row>
    <row r="10" spans="1:31" s="25" customFormat="1" ht="15" customHeight="1" x14ac:dyDescent="0.25">
      <c r="A10" s="13">
        <v>1204</v>
      </c>
      <c r="B10" s="25" t="s">
        <v>38</v>
      </c>
      <c r="C10" s="25" t="s">
        <v>1537</v>
      </c>
      <c r="E10" s="17">
        <v>187</v>
      </c>
      <c r="F10" s="28" t="s">
        <v>3028</v>
      </c>
      <c r="G10" s="13">
        <v>138</v>
      </c>
      <c r="H10" s="26" t="s">
        <v>3037</v>
      </c>
      <c r="I10" s="26" t="s">
        <v>4536</v>
      </c>
      <c r="J10" s="29"/>
      <c r="K10" s="29"/>
      <c r="M10" s="25" t="s">
        <v>6035</v>
      </c>
      <c r="N10" s="17">
        <v>306</v>
      </c>
      <c r="R10" s="13">
        <v>3000</v>
      </c>
      <c r="T10" s="13">
        <v>3800</v>
      </c>
      <c r="U10" s="13">
        <v>5000</v>
      </c>
      <c r="V10" s="11"/>
      <c r="AA10" s="6" t="s">
        <v>7526</v>
      </c>
    </row>
    <row r="11" spans="1:31" s="25" customFormat="1" ht="15" customHeight="1" x14ac:dyDescent="0.25">
      <c r="A11" s="13">
        <v>1204</v>
      </c>
      <c r="B11" s="25" t="s">
        <v>39</v>
      </c>
      <c r="C11" s="25" t="s">
        <v>1538</v>
      </c>
      <c r="E11" s="17">
        <v>187</v>
      </c>
      <c r="F11" s="28" t="s">
        <v>3028</v>
      </c>
      <c r="G11" s="13">
        <v>146</v>
      </c>
      <c r="H11" s="26" t="s">
        <v>3038</v>
      </c>
      <c r="I11" s="26" t="s">
        <v>4537</v>
      </c>
      <c r="J11" s="29"/>
      <c r="K11" s="29"/>
      <c r="M11" s="25" t="s">
        <v>6036</v>
      </c>
      <c r="N11" s="17">
        <v>306</v>
      </c>
      <c r="R11" s="13">
        <v>3000</v>
      </c>
      <c r="T11" s="13">
        <v>3800</v>
      </c>
      <c r="U11" s="13">
        <v>5000</v>
      </c>
      <c r="V11" s="11"/>
      <c r="AA11" s="6" t="s">
        <v>7526</v>
      </c>
    </row>
    <row r="12" spans="1:31" s="25" customFormat="1" ht="15" customHeight="1" x14ac:dyDescent="0.25">
      <c r="A12" s="13">
        <v>1204</v>
      </c>
      <c r="B12" s="25" t="s">
        <v>40</v>
      </c>
      <c r="C12" s="25" t="s">
        <v>1539</v>
      </c>
      <c r="E12" s="17">
        <v>187</v>
      </c>
      <c r="F12" s="28" t="s">
        <v>3028</v>
      </c>
      <c r="G12" s="13">
        <v>149</v>
      </c>
      <c r="H12" s="26" t="s">
        <v>3039</v>
      </c>
      <c r="I12" s="26" t="s">
        <v>4538</v>
      </c>
      <c r="J12" s="29"/>
      <c r="K12" s="29"/>
      <c r="M12" s="25" t="s">
        <v>6037</v>
      </c>
      <c r="N12" s="17">
        <v>306</v>
      </c>
      <c r="R12" s="13">
        <v>3000</v>
      </c>
      <c r="T12" s="13">
        <v>3800</v>
      </c>
      <c r="U12" s="13">
        <v>5000</v>
      </c>
      <c r="V12" s="11"/>
      <c r="AA12" s="6" t="s">
        <v>7526</v>
      </c>
    </row>
    <row r="13" spans="1:31" s="25" customFormat="1" ht="15" customHeight="1" x14ac:dyDescent="0.25">
      <c r="A13" s="13">
        <v>1204</v>
      </c>
      <c r="B13" s="25" t="s">
        <v>41</v>
      </c>
      <c r="C13" s="25" t="s">
        <v>1540</v>
      </c>
      <c r="E13" s="17">
        <v>187</v>
      </c>
      <c r="F13" s="28" t="s">
        <v>3028</v>
      </c>
      <c r="G13" s="13">
        <v>140</v>
      </c>
      <c r="H13" s="26" t="s">
        <v>3040</v>
      </c>
      <c r="I13" s="26" t="s">
        <v>4539</v>
      </c>
      <c r="J13" s="29"/>
      <c r="K13" s="29"/>
      <c r="M13" s="25" t="s">
        <v>6038</v>
      </c>
      <c r="N13" s="17">
        <v>306</v>
      </c>
      <c r="R13" s="13">
        <v>3000</v>
      </c>
      <c r="T13" s="13">
        <v>3800</v>
      </c>
      <c r="U13" s="13">
        <v>5000</v>
      </c>
      <c r="V13" s="11"/>
      <c r="AA13" s="6" t="s">
        <v>7526</v>
      </c>
    </row>
    <row r="14" spans="1:31" s="25" customFormat="1" ht="15" customHeight="1" x14ac:dyDescent="0.25">
      <c r="A14" s="13">
        <v>1204</v>
      </c>
      <c r="B14" s="25" t="s">
        <v>42</v>
      </c>
      <c r="C14" s="25" t="s">
        <v>1541</v>
      </c>
      <c r="E14" s="17">
        <v>187</v>
      </c>
      <c r="F14" s="28" t="s">
        <v>3028</v>
      </c>
      <c r="G14" s="13">
        <v>145</v>
      </c>
      <c r="H14" s="26" t="s">
        <v>3041</v>
      </c>
      <c r="I14" s="26" t="s">
        <v>4540</v>
      </c>
      <c r="J14" s="29"/>
      <c r="K14" s="29"/>
      <c r="M14" s="25" t="s">
        <v>6039</v>
      </c>
      <c r="N14" s="17">
        <v>306</v>
      </c>
      <c r="R14" s="13">
        <v>3000</v>
      </c>
      <c r="T14" s="13">
        <v>3800</v>
      </c>
      <c r="U14" s="13">
        <v>5000</v>
      </c>
      <c r="V14" s="11"/>
      <c r="AA14" s="6" t="s">
        <v>7526</v>
      </c>
    </row>
    <row r="15" spans="1:31" s="25" customFormat="1" ht="15" customHeight="1" x14ac:dyDescent="0.25">
      <c r="A15" s="13">
        <v>1204</v>
      </c>
      <c r="B15" s="25" t="s">
        <v>43</v>
      </c>
      <c r="C15" s="25" t="s">
        <v>1542</v>
      </c>
      <c r="E15" s="17">
        <v>187</v>
      </c>
      <c r="F15" s="28" t="s">
        <v>3028</v>
      </c>
      <c r="G15" s="13">
        <v>149</v>
      </c>
      <c r="H15" s="26" t="s">
        <v>3042</v>
      </c>
      <c r="I15" s="26" t="s">
        <v>4541</v>
      </c>
      <c r="J15" s="29"/>
      <c r="K15" s="29"/>
      <c r="M15" s="25" t="s">
        <v>6040</v>
      </c>
      <c r="N15" s="17">
        <v>306</v>
      </c>
      <c r="R15" s="13">
        <v>3000</v>
      </c>
      <c r="T15" s="13">
        <v>3800</v>
      </c>
      <c r="U15" s="13">
        <v>5000</v>
      </c>
      <c r="V15" s="11"/>
      <c r="AA15" s="6" t="s">
        <v>7526</v>
      </c>
    </row>
    <row r="16" spans="1:31" s="30" customFormat="1" ht="15" customHeight="1" x14ac:dyDescent="0.25">
      <c r="A16" s="13">
        <v>1204</v>
      </c>
      <c r="B16" s="25" t="s">
        <v>44</v>
      </c>
      <c r="C16" s="25" t="s">
        <v>1543</v>
      </c>
      <c r="E16" s="17">
        <v>187</v>
      </c>
      <c r="F16" s="31" t="s">
        <v>3028</v>
      </c>
      <c r="G16" s="13">
        <v>149</v>
      </c>
      <c r="H16" s="26" t="s">
        <v>3043</v>
      </c>
      <c r="I16" s="26" t="s">
        <v>4542</v>
      </c>
      <c r="M16" s="25" t="s">
        <v>6041</v>
      </c>
      <c r="N16" s="17">
        <v>306</v>
      </c>
      <c r="R16" s="13">
        <v>3000</v>
      </c>
      <c r="T16" s="13">
        <v>3800</v>
      </c>
      <c r="U16" s="13">
        <v>5000</v>
      </c>
      <c r="V16" s="11"/>
      <c r="AA16" s="6" t="s">
        <v>7526</v>
      </c>
    </row>
    <row r="17" spans="1:27" s="30" customFormat="1" ht="15" customHeight="1" x14ac:dyDescent="0.25">
      <c r="A17" s="13">
        <v>1204</v>
      </c>
      <c r="B17" s="25" t="s">
        <v>45</v>
      </c>
      <c r="C17" s="25" t="s">
        <v>1544</v>
      </c>
      <c r="E17" s="17">
        <v>187</v>
      </c>
      <c r="F17" s="31" t="s">
        <v>3028</v>
      </c>
      <c r="G17" s="13">
        <v>147</v>
      </c>
      <c r="H17" s="26" t="s">
        <v>3044</v>
      </c>
      <c r="I17" s="26" t="s">
        <v>4543</v>
      </c>
      <c r="M17" s="25" t="s">
        <v>6042</v>
      </c>
      <c r="N17" s="17">
        <v>306</v>
      </c>
      <c r="R17" s="13">
        <v>3000</v>
      </c>
      <c r="T17" s="13">
        <v>3800</v>
      </c>
      <c r="U17" s="13">
        <v>5000</v>
      </c>
      <c r="V17" s="11"/>
      <c r="AA17" s="6" t="s">
        <v>7526</v>
      </c>
    </row>
    <row r="18" spans="1:27" s="30" customFormat="1" ht="15" customHeight="1" x14ac:dyDescent="0.25">
      <c r="A18" s="13">
        <v>1204</v>
      </c>
      <c r="B18" s="25" t="s">
        <v>46</v>
      </c>
      <c r="C18" s="25" t="s">
        <v>1545</v>
      </c>
      <c r="E18" s="17">
        <v>187</v>
      </c>
      <c r="F18" s="31" t="s">
        <v>3028</v>
      </c>
      <c r="G18" s="13">
        <v>143</v>
      </c>
      <c r="H18" s="26" t="s">
        <v>3045</v>
      </c>
      <c r="I18" s="26" t="s">
        <v>4544</v>
      </c>
      <c r="M18" s="25" t="s">
        <v>6043</v>
      </c>
      <c r="N18" s="17">
        <v>306</v>
      </c>
      <c r="R18" s="13">
        <v>3000</v>
      </c>
      <c r="T18" s="13">
        <v>3800</v>
      </c>
      <c r="U18" s="13">
        <v>5000</v>
      </c>
      <c r="V18" s="11"/>
      <c r="AA18" s="6" t="s">
        <v>7526</v>
      </c>
    </row>
    <row r="19" spans="1:27" s="30" customFormat="1" ht="15" customHeight="1" x14ac:dyDescent="0.25">
      <c r="A19" s="13">
        <v>1204</v>
      </c>
      <c r="B19" s="25" t="s">
        <v>47</v>
      </c>
      <c r="C19" s="25" t="s">
        <v>1546</v>
      </c>
      <c r="E19" s="17">
        <v>187</v>
      </c>
      <c r="F19" s="31" t="s">
        <v>3028</v>
      </c>
      <c r="G19" s="13">
        <v>138</v>
      </c>
      <c r="H19" s="26" t="s">
        <v>3046</v>
      </c>
      <c r="I19" s="26" t="s">
        <v>4545</v>
      </c>
      <c r="M19" s="25" t="s">
        <v>6044</v>
      </c>
      <c r="N19" s="17">
        <v>306</v>
      </c>
      <c r="R19" s="13">
        <v>3000</v>
      </c>
      <c r="T19" s="13">
        <v>3800</v>
      </c>
      <c r="U19" s="13">
        <v>5000</v>
      </c>
      <c r="V19" s="11"/>
      <c r="AA19" s="6" t="s">
        <v>7526</v>
      </c>
    </row>
    <row r="20" spans="1:27" s="30" customFormat="1" ht="15" customHeight="1" x14ac:dyDescent="0.25">
      <c r="A20" s="13">
        <v>1204</v>
      </c>
      <c r="B20" s="25" t="s">
        <v>48</v>
      </c>
      <c r="C20" s="25" t="s">
        <v>1547</v>
      </c>
      <c r="E20" s="17">
        <v>187</v>
      </c>
      <c r="F20" s="31" t="s">
        <v>3028</v>
      </c>
      <c r="G20" s="13">
        <v>142</v>
      </c>
      <c r="H20" s="26" t="s">
        <v>3047</v>
      </c>
      <c r="I20" s="26" t="s">
        <v>4546</v>
      </c>
      <c r="M20" s="25" t="s">
        <v>6045</v>
      </c>
      <c r="N20" s="17">
        <v>306</v>
      </c>
      <c r="R20" s="13">
        <v>3000</v>
      </c>
      <c r="T20" s="13">
        <v>3800</v>
      </c>
      <c r="U20" s="13">
        <v>5000</v>
      </c>
      <c r="V20" s="11"/>
      <c r="AA20" s="6" t="s">
        <v>7526</v>
      </c>
    </row>
    <row r="21" spans="1:27" s="30" customFormat="1" ht="15" customHeight="1" x14ac:dyDescent="0.25">
      <c r="A21" s="13">
        <v>1204</v>
      </c>
      <c r="B21" s="25" t="s">
        <v>49</v>
      </c>
      <c r="C21" s="25" t="s">
        <v>1548</v>
      </c>
      <c r="E21" s="17">
        <v>187</v>
      </c>
      <c r="F21" s="31" t="s">
        <v>3028</v>
      </c>
      <c r="G21" s="13">
        <v>140</v>
      </c>
      <c r="H21" s="26" t="s">
        <v>3048</v>
      </c>
      <c r="I21" s="26" t="s">
        <v>4547</v>
      </c>
      <c r="M21" s="25" t="s">
        <v>6046</v>
      </c>
      <c r="N21" s="17">
        <v>306</v>
      </c>
      <c r="R21" s="13">
        <v>3000</v>
      </c>
      <c r="T21" s="13">
        <v>3800</v>
      </c>
      <c r="U21" s="13">
        <v>5000</v>
      </c>
      <c r="V21" s="11"/>
      <c r="AA21" s="6" t="s">
        <v>7526</v>
      </c>
    </row>
    <row r="22" spans="1:27" s="30" customFormat="1" ht="15" customHeight="1" x14ac:dyDescent="0.25">
      <c r="A22" s="13">
        <v>1204</v>
      </c>
      <c r="B22" s="25" t="s">
        <v>50</v>
      </c>
      <c r="C22" s="25" t="s">
        <v>1549</v>
      </c>
      <c r="E22" s="17">
        <v>187</v>
      </c>
      <c r="F22" s="31" t="s">
        <v>3028</v>
      </c>
      <c r="G22" s="13">
        <v>148</v>
      </c>
      <c r="H22" s="26" t="s">
        <v>3049</v>
      </c>
      <c r="I22" s="26" t="s">
        <v>4548</v>
      </c>
      <c r="M22" s="25" t="s">
        <v>6047</v>
      </c>
      <c r="N22" s="17">
        <v>306</v>
      </c>
      <c r="R22" s="13">
        <v>3000</v>
      </c>
      <c r="T22" s="13">
        <v>3800</v>
      </c>
      <c r="U22" s="13">
        <v>5000</v>
      </c>
      <c r="V22" s="11"/>
      <c r="AA22" s="6" t="s">
        <v>7526</v>
      </c>
    </row>
    <row r="23" spans="1:27" s="30" customFormat="1" ht="15" customHeight="1" x14ac:dyDescent="0.25">
      <c r="A23" s="13">
        <v>1204</v>
      </c>
      <c r="B23" s="25" t="s">
        <v>51</v>
      </c>
      <c r="C23" s="25" t="s">
        <v>1550</v>
      </c>
      <c r="E23" s="17">
        <v>187</v>
      </c>
      <c r="F23" s="31" t="s">
        <v>3028</v>
      </c>
      <c r="G23" s="13">
        <v>148</v>
      </c>
      <c r="H23" s="26" t="s">
        <v>3050</v>
      </c>
      <c r="I23" s="26" t="s">
        <v>4549</v>
      </c>
      <c r="M23" s="25" t="s">
        <v>6048</v>
      </c>
      <c r="N23" s="17">
        <v>306</v>
      </c>
      <c r="R23" s="13">
        <v>3000</v>
      </c>
      <c r="T23" s="13">
        <v>3800</v>
      </c>
      <c r="U23" s="13">
        <v>5000</v>
      </c>
      <c r="V23" s="11"/>
      <c r="AA23" s="6" t="s">
        <v>7526</v>
      </c>
    </row>
    <row r="24" spans="1:27" s="30" customFormat="1" ht="15" customHeight="1" x14ac:dyDescent="0.25">
      <c r="A24" s="13">
        <v>1204</v>
      </c>
      <c r="B24" s="25" t="s">
        <v>52</v>
      </c>
      <c r="C24" s="25" t="s">
        <v>1551</v>
      </c>
      <c r="E24" s="17">
        <v>187</v>
      </c>
      <c r="F24" s="31" t="s">
        <v>3028</v>
      </c>
      <c r="G24" s="13">
        <v>148</v>
      </c>
      <c r="H24" s="26" t="s">
        <v>3051</v>
      </c>
      <c r="I24" s="26" t="s">
        <v>4550</v>
      </c>
      <c r="M24" s="25" t="s">
        <v>6049</v>
      </c>
      <c r="N24" s="17">
        <v>306</v>
      </c>
      <c r="R24" s="13">
        <v>3000</v>
      </c>
      <c r="T24" s="13">
        <v>3800</v>
      </c>
      <c r="U24" s="13">
        <v>5000</v>
      </c>
      <c r="V24" s="11"/>
      <c r="AA24" s="6" t="s">
        <v>7526</v>
      </c>
    </row>
    <row r="25" spans="1:27" s="30" customFormat="1" ht="15" customHeight="1" x14ac:dyDescent="0.25">
      <c r="A25" s="13">
        <v>1204</v>
      </c>
      <c r="B25" s="25" t="s">
        <v>53</v>
      </c>
      <c r="C25" s="25" t="s">
        <v>1552</v>
      </c>
      <c r="E25" s="17">
        <v>187</v>
      </c>
      <c r="F25" s="31" t="s">
        <v>3028</v>
      </c>
      <c r="G25" s="13">
        <v>147</v>
      </c>
      <c r="H25" s="26" t="s">
        <v>3052</v>
      </c>
      <c r="I25" s="26" t="s">
        <v>4551</v>
      </c>
      <c r="M25" s="25" t="s">
        <v>6050</v>
      </c>
      <c r="N25" s="17">
        <v>306</v>
      </c>
      <c r="R25" s="13">
        <v>3000</v>
      </c>
      <c r="T25" s="13">
        <v>3800</v>
      </c>
      <c r="U25" s="13">
        <v>5000</v>
      </c>
      <c r="V25" s="11"/>
      <c r="AA25" s="6" t="s">
        <v>7526</v>
      </c>
    </row>
    <row r="26" spans="1:27" s="30" customFormat="1" ht="15" customHeight="1" x14ac:dyDescent="0.25">
      <c r="A26" s="13">
        <v>1204</v>
      </c>
      <c r="B26" s="25" t="s">
        <v>54</v>
      </c>
      <c r="C26" s="25" t="s">
        <v>1553</v>
      </c>
      <c r="E26" s="17">
        <v>187</v>
      </c>
      <c r="F26" s="31" t="s">
        <v>3028</v>
      </c>
      <c r="G26" s="13">
        <v>148</v>
      </c>
      <c r="H26" s="26" t="s">
        <v>3053</v>
      </c>
      <c r="I26" s="26" t="s">
        <v>4552</v>
      </c>
      <c r="M26" s="25" t="s">
        <v>6051</v>
      </c>
      <c r="N26" s="17">
        <v>306</v>
      </c>
      <c r="R26" s="13">
        <v>3000</v>
      </c>
      <c r="T26" s="13">
        <v>3800</v>
      </c>
      <c r="U26" s="13">
        <v>5000</v>
      </c>
      <c r="V26" s="11"/>
      <c r="AA26" s="6" t="s">
        <v>7526</v>
      </c>
    </row>
    <row r="27" spans="1:27" s="30" customFormat="1" ht="15" customHeight="1" x14ac:dyDescent="0.25">
      <c r="A27" s="13">
        <v>1204</v>
      </c>
      <c r="B27" s="25" t="s">
        <v>55</v>
      </c>
      <c r="C27" s="25" t="s">
        <v>1554</v>
      </c>
      <c r="E27" s="17">
        <v>187</v>
      </c>
      <c r="F27" s="31" t="s">
        <v>3028</v>
      </c>
      <c r="G27" s="13">
        <v>142</v>
      </c>
      <c r="H27" s="26" t="s">
        <v>3054</v>
      </c>
      <c r="I27" s="26" t="s">
        <v>4553</v>
      </c>
      <c r="M27" s="25" t="s">
        <v>6052</v>
      </c>
      <c r="N27" s="17">
        <v>306</v>
      </c>
      <c r="R27" s="13">
        <v>3000</v>
      </c>
      <c r="T27" s="13">
        <v>3800</v>
      </c>
      <c r="U27" s="13">
        <v>5000</v>
      </c>
      <c r="V27" s="11"/>
      <c r="AA27" s="6" t="s">
        <v>7526</v>
      </c>
    </row>
    <row r="28" spans="1:27" s="30" customFormat="1" ht="15" customHeight="1" x14ac:dyDescent="0.25">
      <c r="A28" s="13">
        <v>1204</v>
      </c>
      <c r="B28" s="25" t="s">
        <v>56</v>
      </c>
      <c r="C28" s="25" t="s">
        <v>1555</v>
      </c>
      <c r="E28" s="17">
        <v>187</v>
      </c>
      <c r="F28" s="31" t="s">
        <v>3028</v>
      </c>
      <c r="G28" s="13">
        <v>148</v>
      </c>
      <c r="H28" s="26" t="s">
        <v>3055</v>
      </c>
      <c r="I28" s="26" t="s">
        <v>4554</v>
      </c>
      <c r="M28" s="25" t="s">
        <v>6053</v>
      </c>
      <c r="N28" s="17">
        <v>306</v>
      </c>
      <c r="R28" s="13">
        <v>3000</v>
      </c>
      <c r="T28" s="13">
        <v>3800</v>
      </c>
      <c r="U28" s="13">
        <v>5000</v>
      </c>
      <c r="V28" s="11"/>
      <c r="AA28" s="6" t="s">
        <v>7526</v>
      </c>
    </row>
    <row r="29" spans="1:27" s="30" customFormat="1" ht="15" customHeight="1" x14ac:dyDescent="0.25">
      <c r="A29" s="13">
        <v>1204</v>
      </c>
      <c r="B29" s="25" t="s">
        <v>57</v>
      </c>
      <c r="C29" s="25" t="s">
        <v>1556</v>
      </c>
      <c r="E29" s="17">
        <v>187</v>
      </c>
      <c r="F29" s="31" t="s">
        <v>3028</v>
      </c>
      <c r="G29" s="13">
        <v>138</v>
      </c>
      <c r="H29" s="26" t="s">
        <v>3056</v>
      </c>
      <c r="I29" s="26" t="s">
        <v>4555</v>
      </c>
      <c r="M29" s="25" t="s">
        <v>6054</v>
      </c>
      <c r="N29" s="17">
        <v>306</v>
      </c>
      <c r="R29" s="13">
        <v>3000</v>
      </c>
      <c r="T29" s="13">
        <v>3800</v>
      </c>
      <c r="U29" s="13">
        <v>5000</v>
      </c>
      <c r="V29" s="11"/>
      <c r="AA29" s="6" t="s">
        <v>7526</v>
      </c>
    </row>
    <row r="30" spans="1:27" s="30" customFormat="1" ht="15" customHeight="1" x14ac:dyDescent="0.25">
      <c r="A30" s="13">
        <v>1204</v>
      </c>
      <c r="B30" s="25" t="s">
        <v>58</v>
      </c>
      <c r="C30" s="25" t="s">
        <v>1557</v>
      </c>
      <c r="E30" s="17">
        <v>187</v>
      </c>
      <c r="F30" s="31" t="s">
        <v>3028</v>
      </c>
      <c r="G30" s="13">
        <v>150</v>
      </c>
      <c r="H30" s="26" t="s">
        <v>3057</v>
      </c>
      <c r="I30" s="26" t="s">
        <v>4556</v>
      </c>
      <c r="M30" s="25" t="s">
        <v>6055</v>
      </c>
      <c r="N30" s="17">
        <v>306</v>
      </c>
      <c r="R30" s="13">
        <v>3000</v>
      </c>
      <c r="T30" s="13">
        <v>3800</v>
      </c>
      <c r="U30" s="13">
        <v>5000</v>
      </c>
      <c r="V30" s="11"/>
      <c r="AA30" s="6" t="s">
        <v>7526</v>
      </c>
    </row>
    <row r="31" spans="1:27" s="30" customFormat="1" ht="15" customHeight="1" x14ac:dyDescent="0.25">
      <c r="A31" s="13">
        <v>1204</v>
      </c>
      <c r="B31" s="25" t="s">
        <v>59</v>
      </c>
      <c r="C31" s="25" t="s">
        <v>1558</v>
      </c>
      <c r="E31" s="17">
        <v>187</v>
      </c>
      <c r="F31" s="31" t="s">
        <v>3028</v>
      </c>
      <c r="G31" s="13">
        <v>137</v>
      </c>
      <c r="H31" s="26" t="s">
        <v>3058</v>
      </c>
      <c r="I31" s="26" t="s">
        <v>4557</v>
      </c>
      <c r="M31" s="25" t="s">
        <v>6056</v>
      </c>
      <c r="N31" s="17">
        <v>306</v>
      </c>
      <c r="R31" s="13">
        <v>3000</v>
      </c>
      <c r="T31" s="13">
        <v>3800</v>
      </c>
      <c r="U31" s="13">
        <v>5000</v>
      </c>
      <c r="V31" s="11"/>
      <c r="AA31" s="6" t="s">
        <v>7526</v>
      </c>
    </row>
    <row r="32" spans="1:27" s="30" customFormat="1" ht="15" customHeight="1" x14ac:dyDescent="0.25">
      <c r="A32" s="13">
        <v>1204</v>
      </c>
      <c r="B32" s="25" t="s">
        <v>60</v>
      </c>
      <c r="C32" s="25" t="s">
        <v>1559</v>
      </c>
      <c r="E32" s="17">
        <v>187</v>
      </c>
      <c r="F32" s="31" t="s">
        <v>3028</v>
      </c>
      <c r="G32" s="13">
        <v>139</v>
      </c>
      <c r="H32" s="26" t="s">
        <v>3059</v>
      </c>
      <c r="I32" s="26" t="s">
        <v>4558</v>
      </c>
      <c r="M32" s="25" t="s">
        <v>6057</v>
      </c>
      <c r="N32" s="17">
        <v>306</v>
      </c>
      <c r="R32" s="13">
        <v>3000</v>
      </c>
      <c r="T32" s="13">
        <v>3800</v>
      </c>
      <c r="U32" s="13">
        <v>5000</v>
      </c>
      <c r="V32" s="11"/>
      <c r="AA32" s="6" t="s">
        <v>7526</v>
      </c>
    </row>
    <row r="33" spans="1:27" s="30" customFormat="1" ht="15" customHeight="1" x14ac:dyDescent="0.25">
      <c r="A33" s="13">
        <v>1204</v>
      </c>
      <c r="B33" s="25" t="s">
        <v>61</v>
      </c>
      <c r="C33" s="25" t="s">
        <v>1560</v>
      </c>
      <c r="E33" s="17">
        <v>187</v>
      </c>
      <c r="F33" s="31" t="s">
        <v>3028</v>
      </c>
      <c r="G33" s="13">
        <v>137</v>
      </c>
      <c r="H33" s="26" t="s">
        <v>3060</v>
      </c>
      <c r="I33" s="26" t="s">
        <v>4559</v>
      </c>
      <c r="M33" s="25" t="s">
        <v>6058</v>
      </c>
      <c r="N33" s="17">
        <v>306</v>
      </c>
      <c r="R33" s="13">
        <v>3000</v>
      </c>
      <c r="T33" s="13">
        <v>3800</v>
      </c>
      <c r="U33" s="13">
        <v>5000</v>
      </c>
      <c r="V33" s="11"/>
      <c r="AA33" s="6" t="s">
        <v>7526</v>
      </c>
    </row>
    <row r="34" spans="1:27" s="30" customFormat="1" ht="15" customHeight="1" x14ac:dyDescent="0.25">
      <c r="A34" s="13">
        <v>1204</v>
      </c>
      <c r="B34" s="25" t="s">
        <v>62</v>
      </c>
      <c r="C34" s="25" t="s">
        <v>1561</v>
      </c>
      <c r="E34" s="17">
        <v>187</v>
      </c>
      <c r="F34" s="31" t="s">
        <v>3028</v>
      </c>
      <c r="G34" s="13">
        <v>147</v>
      </c>
      <c r="H34" s="26" t="s">
        <v>3061</v>
      </c>
      <c r="I34" s="26" t="s">
        <v>4560</v>
      </c>
      <c r="M34" s="25" t="s">
        <v>6059</v>
      </c>
      <c r="N34" s="17">
        <v>306</v>
      </c>
      <c r="R34" s="13">
        <v>3000</v>
      </c>
      <c r="T34" s="13">
        <v>3800</v>
      </c>
      <c r="U34" s="13">
        <v>5000</v>
      </c>
      <c r="V34" s="11"/>
      <c r="AA34" s="6" t="s">
        <v>7526</v>
      </c>
    </row>
    <row r="35" spans="1:27" s="30" customFormat="1" ht="15" customHeight="1" x14ac:dyDescent="0.25">
      <c r="A35" s="13">
        <v>1204</v>
      </c>
      <c r="B35" s="25" t="s">
        <v>63</v>
      </c>
      <c r="C35" s="25" t="s">
        <v>1562</v>
      </c>
      <c r="E35" s="17">
        <v>187</v>
      </c>
      <c r="F35" s="31" t="s">
        <v>3028</v>
      </c>
      <c r="G35" s="13">
        <v>149</v>
      </c>
      <c r="H35" s="26" t="s">
        <v>3062</v>
      </c>
      <c r="I35" s="26" t="s">
        <v>4561</v>
      </c>
      <c r="M35" s="25" t="s">
        <v>6060</v>
      </c>
      <c r="N35" s="17">
        <v>306</v>
      </c>
      <c r="R35" s="13">
        <v>3000</v>
      </c>
      <c r="T35" s="13">
        <v>3800</v>
      </c>
      <c r="U35" s="13">
        <v>5000</v>
      </c>
      <c r="V35" s="11"/>
      <c r="AA35" s="6" t="s">
        <v>7526</v>
      </c>
    </row>
    <row r="36" spans="1:27" s="30" customFormat="1" ht="15" customHeight="1" x14ac:dyDescent="0.25">
      <c r="A36" s="13">
        <v>1204</v>
      </c>
      <c r="B36" s="25" t="s">
        <v>64</v>
      </c>
      <c r="C36" s="25" t="s">
        <v>1563</v>
      </c>
      <c r="E36" s="17">
        <v>187</v>
      </c>
      <c r="F36" s="31" t="s">
        <v>3028</v>
      </c>
      <c r="G36" s="13">
        <v>137</v>
      </c>
      <c r="H36" s="26" t="s">
        <v>3063</v>
      </c>
      <c r="I36" s="26" t="s">
        <v>4562</v>
      </c>
      <c r="M36" s="25" t="s">
        <v>6061</v>
      </c>
      <c r="N36" s="17">
        <v>306</v>
      </c>
      <c r="R36" s="13">
        <v>3000</v>
      </c>
      <c r="T36" s="13">
        <v>3800</v>
      </c>
      <c r="U36" s="13">
        <v>5000</v>
      </c>
      <c r="V36" s="11"/>
      <c r="AA36" s="6" t="s">
        <v>7526</v>
      </c>
    </row>
    <row r="37" spans="1:27" s="30" customFormat="1" ht="15" customHeight="1" x14ac:dyDescent="0.25">
      <c r="A37" s="13">
        <v>1204</v>
      </c>
      <c r="B37" s="25" t="s">
        <v>65</v>
      </c>
      <c r="C37" s="25" t="s">
        <v>1564</v>
      </c>
      <c r="E37" s="17">
        <v>187</v>
      </c>
      <c r="F37" s="31" t="s">
        <v>3028</v>
      </c>
      <c r="G37" s="13">
        <v>137</v>
      </c>
      <c r="H37" s="26" t="s">
        <v>3064</v>
      </c>
      <c r="I37" s="26" t="s">
        <v>4563</v>
      </c>
      <c r="M37" s="25" t="s">
        <v>6062</v>
      </c>
      <c r="N37" s="17">
        <v>306</v>
      </c>
      <c r="R37" s="13">
        <v>3000</v>
      </c>
      <c r="T37" s="13">
        <v>3800</v>
      </c>
      <c r="U37" s="13">
        <v>5000</v>
      </c>
      <c r="V37" s="11"/>
      <c r="AA37" s="6" t="s">
        <v>7526</v>
      </c>
    </row>
    <row r="38" spans="1:27" s="30" customFormat="1" ht="15" customHeight="1" x14ac:dyDescent="0.25">
      <c r="A38" s="13">
        <v>1204</v>
      </c>
      <c r="B38" s="25" t="s">
        <v>66</v>
      </c>
      <c r="C38" s="25" t="s">
        <v>1565</v>
      </c>
      <c r="E38" s="17">
        <v>187</v>
      </c>
      <c r="F38" s="31" t="s">
        <v>3028</v>
      </c>
      <c r="G38" s="13">
        <v>149</v>
      </c>
      <c r="H38" s="26" t="s">
        <v>3065</v>
      </c>
      <c r="I38" s="26" t="s">
        <v>4564</v>
      </c>
      <c r="M38" s="25" t="s">
        <v>6063</v>
      </c>
      <c r="N38" s="17">
        <v>306</v>
      </c>
      <c r="R38" s="13">
        <v>3000</v>
      </c>
      <c r="T38" s="13">
        <v>3800</v>
      </c>
      <c r="U38" s="13">
        <v>5000</v>
      </c>
      <c r="V38" s="11"/>
      <c r="AA38" s="6" t="s">
        <v>7526</v>
      </c>
    </row>
    <row r="39" spans="1:27" s="30" customFormat="1" ht="15" customHeight="1" x14ac:dyDescent="0.25">
      <c r="A39" s="13">
        <v>1204</v>
      </c>
      <c r="B39" s="25" t="s">
        <v>67</v>
      </c>
      <c r="C39" s="25" t="s">
        <v>1566</v>
      </c>
      <c r="E39" s="17">
        <v>187</v>
      </c>
      <c r="F39" s="31" t="s">
        <v>3028</v>
      </c>
      <c r="G39" s="13">
        <v>136</v>
      </c>
      <c r="H39" s="26" t="s">
        <v>3066</v>
      </c>
      <c r="I39" s="26" t="s">
        <v>4565</v>
      </c>
      <c r="M39" s="25" t="s">
        <v>6064</v>
      </c>
      <c r="N39" s="17">
        <v>306</v>
      </c>
      <c r="R39" s="13">
        <v>3000</v>
      </c>
      <c r="T39" s="13">
        <v>3800</v>
      </c>
      <c r="U39" s="13">
        <v>5000</v>
      </c>
      <c r="V39" s="11"/>
      <c r="AA39" s="6" t="s">
        <v>7526</v>
      </c>
    </row>
    <row r="40" spans="1:27" s="30" customFormat="1" ht="15" customHeight="1" x14ac:dyDescent="0.25">
      <c r="A40" s="13">
        <v>1204</v>
      </c>
      <c r="B40" s="25" t="s">
        <v>68</v>
      </c>
      <c r="C40" s="25" t="s">
        <v>1567</v>
      </c>
      <c r="E40" s="17">
        <v>187</v>
      </c>
      <c r="F40" s="31" t="s">
        <v>3028</v>
      </c>
      <c r="G40" s="13">
        <v>146</v>
      </c>
      <c r="H40" s="26" t="s">
        <v>3067</v>
      </c>
      <c r="I40" s="26" t="s">
        <v>4566</v>
      </c>
      <c r="M40" s="25" t="s">
        <v>6065</v>
      </c>
      <c r="N40" s="17">
        <v>306</v>
      </c>
      <c r="R40" s="13">
        <v>3000</v>
      </c>
      <c r="T40" s="13">
        <v>3800</v>
      </c>
      <c r="U40" s="13">
        <v>5000</v>
      </c>
      <c r="V40" s="11"/>
      <c r="AA40" s="6" t="s">
        <v>7526</v>
      </c>
    </row>
    <row r="41" spans="1:27" s="30" customFormat="1" ht="15" customHeight="1" x14ac:dyDescent="0.25">
      <c r="A41" s="13">
        <v>1204</v>
      </c>
      <c r="B41" s="25" t="s">
        <v>69</v>
      </c>
      <c r="C41" s="25" t="s">
        <v>1568</v>
      </c>
      <c r="E41" s="17">
        <v>187</v>
      </c>
      <c r="F41" s="31" t="s">
        <v>3028</v>
      </c>
      <c r="G41" s="13">
        <v>136</v>
      </c>
      <c r="H41" s="26" t="s">
        <v>3068</v>
      </c>
      <c r="I41" s="26" t="s">
        <v>4567</v>
      </c>
      <c r="M41" s="25" t="s">
        <v>6066</v>
      </c>
      <c r="N41" s="17">
        <v>306</v>
      </c>
      <c r="R41" s="13">
        <v>3000</v>
      </c>
      <c r="T41" s="13">
        <v>3800</v>
      </c>
      <c r="U41" s="13">
        <v>5000</v>
      </c>
      <c r="V41" s="11"/>
      <c r="AA41" s="6" t="s">
        <v>7526</v>
      </c>
    </row>
    <row r="42" spans="1:27" s="30" customFormat="1" ht="15" customHeight="1" x14ac:dyDescent="0.25">
      <c r="A42" s="13">
        <v>1204</v>
      </c>
      <c r="B42" s="25" t="s">
        <v>70</v>
      </c>
      <c r="C42" s="25" t="s">
        <v>1569</v>
      </c>
      <c r="E42" s="17">
        <v>187</v>
      </c>
      <c r="F42" s="31" t="s">
        <v>3028</v>
      </c>
      <c r="G42" s="13">
        <v>148</v>
      </c>
      <c r="H42" s="26" t="s">
        <v>3069</v>
      </c>
      <c r="I42" s="26" t="s">
        <v>4568</v>
      </c>
      <c r="M42" s="25" t="s">
        <v>6067</v>
      </c>
      <c r="N42" s="17">
        <v>306</v>
      </c>
      <c r="R42" s="13">
        <v>3000</v>
      </c>
      <c r="T42" s="13">
        <v>3800</v>
      </c>
      <c r="U42" s="13">
        <v>5000</v>
      </c>
      <c r="V42" s="11"/>
      <c r="AA42" s="6" t="s">
        <v>7526</v>
      </c>
    </row>
    <row r="43" spans="1:27" s="30" customFormat="1" ht="15" customHeight="1" x14ac:dyDescent="0.25">
      <c r="A43" s="13">
        <v>1204</v>
      </c>
      <c r="B43" s="25" t="s">
        <v>71</v>
      </c>
      <c r="C43" s="25" t="s">
        <v>1570</v>
      </c>
      <c r="E43" s="17">
        <v>187</v>
      </c>
      <c r="F43" s="31" t="s">
        <v>3028</v>
      </c>
      <c r="G43" s="13">
        <v>144</v>
      </c>
      <c r="H43" s="26" t="s">
        <v>3070</v>
      </c>
      <c r="I43" s="26" t="s">
        <v>4569</v>
      </c>
      <c r="M43" s="25" t="s">
        <v>6068</v>
      </c>
      <c r="N43" s="17">
        <v>306</v>
      </c>
      <c r="R43" s="13">
        <v>3000</v>
      </c>
      <c r="T43" s="13">
        <v>3800</v>
      </c>
      <c r="U43" s="13">
        <v>5000</v>
      </c>
      <c r="V43" s="11"/>
      <c r="AA43" s="6" t="s">
        <v>7526</v>
      </c>
    </row>
    <row r="44" spans="1:27" s="30" customFormat="1" ht="15" customHeight="1" x14ac:dyDescent="0.25">
      <c r="A44" s="13">
        <v>1204</v>
      </c>
      <c r="B44" s="25" t="s">
        <v>72</v>
      </c>
      <c r="C44" s="25" t="s">
        <v>1571</v>
      </c>
      <c r="E44" s="17">
        <v>187</v>
      </c>
      <c r="F44" s="31" t="s">
        <v>3028</v>
      </c>
      <c r="G44" s="13">
        <v>142</v>
      </c>
      <c r="H44" s="26" t="s">
        <v>3071</v>
      </c>
      <c r="I44" s="26" t="s">
        <v>4570</v>
      </c>
      <c r="M44" s="25" t="s">
        <v>6069</v>
      </c>
      <c r="N44" s="17">
        <v>306</v>
      </c>
      <c r="R44" s="13">
        <v>3000</v>
      </c>
      <c r="T44" s="13">
        <v>3800</v>
      </c>
      <c r="U44" s="13">
        <v>5000</v>
      </c>
      <c r="V44" s="11"/>
      <c r="AA44" s="6" t="s">
        <v>7526</v>
      </c>
    </row>
    <row r="45" spans="1:27" s="30" customFormat="1" ht="15" customHeight="1" x14ac:dyDescent="0.25">
      <c r="A45" s="13">
        <v>1204</v>
      </c>
      <c r="B45" s="25" t="s">
        <v>73</v>
      </c>
      <c r="C45" s="25" t="s">
        <v>1572</v>
      </c>
      <c r="E45" s="17">
        <v>187</v>
      </c>
      <c r="F45" s="31" t="s">
        <v>3028</v>
      </c>
      <c r="G45" s="13">
        <v>142</v>
      </c>
      <c r="H45" s="26" t="s">
        <v>3072</v>
      </c>
      <c r="I45" s="26" t="s">
        <v>4571</v>
      </c>
      <c r="M45" s="25" t="s">
        <v>6070</v>
      </c>
      <c r="N45" s="17">
        <v>306</v>
      </c>
      <c r="R45" s="13">
        <v>3000</v>
      </c>
      <c r="T45" s="13">
        <v>3800</v>
      </c>
      <c r="U45" s="13">
        <v>5000</v>
      </c>
      <c r="V45" s="11"/>
      <c r="AA45" s="6" t="s">
        <v>7526</v>
      </c>
    </row>
    <row r="46" spans="1:27" s="30" customFormat="1" ht="15" customHeight="1" x14ac:dyDescent="0.25">
      <c r="A46" s="13">
        <v>1204</v>
      </c>
      <c r="B46" s="25" t="s">
        <v>74</v>
      </c>
      <c r="C46" s="25" t="s">
        <v>1573</v>
      </c>
      <c r="E46" s="17">
        <v>187</v>
      </c>
      <c r="F46" s="31" t="s">
        <v>3028</v>
      </c>
      <c r="G46" s="13">
        <v>143</v>
      </c>
      <c r="H46" s="26" t="s">
        <v>3073</v>
      </c>
      <c r="I46" s="26" t="s">
        <v>4572</v>
      </c>
      <c r="M46" s="25" t="s">
        <v>6071</v>
      </c>
      <c r="N46" s="17">
        <v>306</v>
      </c>
      <c r="R46" s="13">
        <v>3000</v>
      </c>
      <c r="T46" s="13">
        <v>3800</v>
      </c>
      <c r="U46" s="13">
        <v>5000</v>
      </c>
      <c r="V46" s="11"/>
      <c r="AA46" s="6" t="s">
        <v>7526</v>
      </c>
    </row>
    <row r="47" spans="1:27" s="30" customFormat="1" ht="15" customHeight="1" x14ac:dyDescent="0.25">
      <c r="A47" s="13">
        <v>1204</v>
      </c>
      <c r="B47" s="25" t="s">
        <v>75</v>
      </c>
      <c r="C47" s="25" t="s">
        <v>1574</v>
      </c>
      <c r="E47" s="17">
        <v>187</v>
      </c>
      <c r="F47" s="31" t="s">
        <v>3028</v>
      </c>
      <c r="G47" s="13">
        <v>141</v>
      </c>
      <c r="H47" s="26" t="s">
        <v>3074</v>
      </c>
      <c r="I47" s="26" t="s">
        <v>4573</v>
      </c>
      <c r="M47" s="25" t="s">
        <v>6072</v>
      </c>
      <c r="N47" s="17">
        <v>306</v>
      </c>
      <c r="R47" s="13">
        <v>3000</v>
      </c>
      <c r="T47" s="13">
        <v>3800</v>
      </c>
      <c r="U47" s="13">
        <v>5000</v>
      </c>
      <c r="V47" s="11"/>
      <c r="AA47" s="6" t="s">
        <v>7526</v>
      </c>
    </row>
    <row r="48" spans="1:27" s="30" customFormat="1" ht="15" customHeight="1" x14ac:dyDescent="0.25">
      <c r="A48" s="13">
        <v>1204</v>
      </c>
      <c r="B48" s="25" t="s">
        <v>76</v>
      </c>
      <c r="C48" s="25" t="s">
        <v>1575</v>
      </c>
      <c r="E48" s="17">
        <v>187</v>
      </c>
      <c r="F48" s="31" t="s">
        <v>3028</v>
      </c>
      <c r="G48" s="13">
        <v>138</v>
      </c>
      <c r="H48" s="26" t="s">
        <v>3075</v>
      </c>
      <c r="I48" s="26" t="s">
        <v>4574</v>
      </c>
      <c r="M48" s="25" t="s">
        <v>6073</v>
      </c>
      <c r="N48" s="17">
        <v>306</v>
      </c>
      <c r="R48" s="13">
        <v>3000</v>
      </c>
      <c r="T48" s="13">
        <v>3800</v>
      </c>
      <c r="U48" s="13">
        <v>5000</v>
      </c>
      <c r="V48" s="11"/>
      <c r="AA48" s="6" t="s">
        <v>7526</v>
      </c>
    </row>
    <row r="49" spans="1:27" s="30" customFormat="1" ht="15" customHeight="1" x14ac:dyDescent="0.25">
      <c r="A49" s="13">
        <v>1204</v>
      </c>
      <c r="B49" s="25" t="s">
        <v>77</v>
      </c>
      <c r="C49" s="25" t="s">
        <v>1576</v>
      </c>
      <c r="E49" s="17">
        <v>187</v>
      </c>
      <c r="F49" s="31" t="s">
        <v>3028</v>
      </c>
      <c r="G49" s="13">
        <v>136</v>
      </c>
      <c r="H49" s="26" t="s">
        <v>3076</v>
      </c>
      <c r="I49" s="26" t="s">
        <v>4575</v>
      </c>
      <c r="M49" s="25" t="s">
        <v>6074</v>
      </c>
      <c r="N49" s="17">
        <v>306</v>
      </c>
      <c r="R49" s="13">
        <v>3000</v>
      </c>
      <c r="T49" s="13">
        <v>3800</v>
      </c>
      <c r="U49" s="13">
        <v>5000</v>
      </c>
      <c r="V49" s="11"/>
      <c r="AA49" s="6" t="s">
        <v>7526</v>
      </c>
    </row>
    <row r="50" spans="1:27" s="30" customFormat="1" ht="15" customHeight="1" x14ac:dyDescent="0.25">
      <c r="A50" s="13">
        <v>1204</v>
      </c>
      <c r="B50" s="25" t="s">
        <v>78</v>
      </c>
      <c r="C50" s="25" t="s">
        <v>1577</v>
      </c>
      <c r="E50" s="17">
        <v>187</v>
      </c>
      <c r="F50" s="31" t="s">
        <v>3028</v>
      </c>
      <c r="G50" s="13">
        <v>145</v>
      </c>
      <c r="H50" s="26" t="s">
        <v>3077</v>
      </c>
      <c r="I50" s="26" t="s">
        <v>4576</v>
      </c>
      <c r="M50" s="25" t="s">
        <v>6075</v>
      </c>
      <c r="N50" s="17">
        <v>306</v>
      </c>
      <c r="R50" s="13">
        <v>3000</v>
      </c>
      <c r="T50" s="13">
        <v>3800</v>
      </c>
      <c r="U50" s="13">
        <v>5000</v>
      </c>
      <c r="V50" s="11"/>
      <c r="AA50" s="6" t="s">
        <v>7526</v>
      </c>
    </row>
    <row r="51" spans="1:27" s="30" customFormat="1" ht="15" customHeight="1" x14ac:dyDescent="0.25">
      <c r="A51" s="13">
        <v>1204</v>
      </c>
      <c r="B51" s="25" t="s">
        <v>79</v>
      </c>
      <c r="C51" s="25" t="s">
        <v>1578</v>
      </c>
      <c r="E51" s="17">
        <v>187</v>
      </c>
      <c r="F51" s="31" t="s">
        <v>3028</v>
      </c>
      <c r="G51" s="13">
        <v>146</v>
      </c>
      <c r="H51" s="26" t="s">
        <v>3078</v>
      </c>
      <c r="I51" s="26" t="s">
        <v>4577</v>
      </c>
      <c r="M51" s="25" t="s">
        <v>6076</v>
      </c>
      <c r="N51" s="17">
        <v>306</v>
      </c>
      <c r="R51" s="13">
        <v>3000</v>
      </c>
      <c r="T51" s="13">
        <v>3800</v>
      </c>
      <c r="U51" s="13">
        <v>5000</v>
      </c>
      <c r="V51" s="11"/>
      <c r="AA51" s="6" t="s">
        <v>7526</v>
      </c>
    </row>
    <row r="52" spans="1:27" s="30" customFormat="1" ht="15" customHeight="1" x14ac:dyDescent="0.25">
      <c r="A52" s="13">
        <v>1204</v>
      </c>
      <c r="B52" s="25" t="s">
        <v>80</v>
      </c>
      <c r="C52" s="25" t="s">
        <v>1579</v>
      </c>
      <c r="E52" s="17">
        <v>187</v>
      </c>
      <c r="F52" s="31" t="s">
        <v>3028</v>
      </c>
      <c r="G52" s="13">
        <v>141</v>
      </c>
      <c r="H52" s="26" t="s">
        <v>3079</v>
      </c>
      <c r="I52" s="26" t="s">
        <v>4578</v>
      </c>
      <c r="M52" s="25" t="s">
        <v>6077</v>
      </c>
      <c r="N52" s="17">
        <v>306</v>
      </c>
      <c r="R52" s="13">
        <v>3000</v>
      </c>
      <c r="T52" s="13">
        <v>3800</v>
      </c>
      <c r="U52" s="13">
        <v>5000</v>
      </c>
      <c r="V52" s="11"/>
      <c r="AA52" s="6" t="s">
        <v>7526</v>
      </c>
    </row>
    <row r="53" spans="1:27" s="30" customFormat="1" ht="15" customHeight="1" x14ac:dyDescent="0.25">
      <c r="A53" s="13">
        <v>1204</v>
      </c>
      <c r="B53" s="25" t="s">
        <v>81</v>
      </c>
      <c r="C53" s="25" t="s">
        <v>1580</v>
      </c>
      <c r="E53" s="17">
        <v>187</v>
      </c>
      <c r="F53" s="31" t="s">
        <v>3028</v>
      </c>
      <c r="G53" s="13">
        <v>143</v>
      </c>
      <c r="H53" s="26" t="s">
        <v>3080</v>
      </c>
      <c r="I53" s="26" t="s">
        <v>4579</v>
      </c>
      <c r="M53" s="25" t="s">
        <v>6078</v>
      </c>
      <c r="N53" s="17">
        <v>306</v>
      </c>
      <c r="R53" s="13">
        <v>3000</v>
      </c>
      <c r="T53" s="13">
        <v>3800</v>
      </c>
      <c r="U53" s="13">
        <v>5000</v>
      </c>
      <c r="V53" s="11"/>
      <c r="AA53" s="6" t="s">
        <v>7526</v>
      </c>
    </row>
    <row r="54" spans="1:27" s="30" customFormat="1" ht="15" customHeight="1" x14ac:dyDescent="0.25">
      <c r="A54" s="13">
        <v>1204</v>
      </c>
      <c r="B54" s="25" t="s">
        <v>82</v>
      </c>
      <c r="C54" s="25" t="s">
        <v>1581</v>
      </c>
      <c r="E54" s="17">
        <v>187</v>
      </c>
      <c r="F54" s="31" t="s">
        <v>3028</v>
      </c>
      <c r="G54" s="13">
        <v>144</v>
      </c>
      <c r="H54" s="26" t="s">
        <v>3081</v>
      </c>
      <c r="I54" s="26" t="s">
        <v>4580</v>
      </c>
      <c r="M54" s="25" t="s">
        <v>6079</v>
      </c>
      <c r="N54" s="17">
        <v>306</v>
      </c>
      <c r="R54" s="13">
        <v>3000</v>
      </c>
      <c r="T54" s="13">
        <v>3800</v>
      </c>
      <c r="U54" s="13">
        <v>5000</v>
      </c>
      <c r="V54" s="11"/>
      <c r="AA54" s="6" t="s">
        <v>7526</v>
      </c>
    </row>
    <row r="55" spans="1:27" s="30" customFormat="1" ht="15" customHeight="1" x14ac:dyDescent="0.25">
      <c r="A55" s="13">
        <v>1204</v>
      </c>
      <c r="B55" s="25" t="s">
        <v>83</v>
      </c>
      <c r="C55" s="25" t="s">
        <v>1582</v>
      </c>
      <c r="E55" s="17">
        <v>187</v>
      </c>
      <c r="F55" s="31" t="s">
        <v>3028</v>
      </c>
      <c r="G55" s="13">
        <v>139</v>
      </c>
      <c r="H55" s="26" t="s">
        <v>3082</v>
      </c>
      <c r="I55" s="26" t="s">
        <v>4581</v>
      </c>
      <c r="M55" s="25" t="s">
        <v>6080</v>
      </c>
      <c r="N55" s="17">
        <v>306</v>
      </c>
      <c r="R55" s="13">
        <v>3000</v>
      </c>
      <c r="T55" s="13">
        <v>3800</v>
      </c>
      <c r="U55" s="13">
        <v>5000</v>
      </c>
      <c r="V55" s="11"/>
      <c r="AA55" s="6" t="s">
        <v>7526</v>
      </c>
    </row>
    <row r="56" spans="1:27" s="30" customFormat="1" ht="15" customHeight="1" x14ac:dyDescent="0.25">
      <c r="A56" s="13">
        <v>1204</v>
      </c>
      <c r="B56" s="25" t="s">
        <v>84</v>
      </c>
      <c r="C56" s="25" t="s">
        <v>1583</v>
      </c>
      <c r="E56" s="17">
        <v>187</v>
      </c>
      <c r="F56" s="31" t="s">
        <v>3028</v>
      </c>
      <c r="G56" s="13">
        <v>139</v>
      </c>
      <c r="H56" s="26" t="s">
        <v>3083</v>
      </c>
      <c r="I56" s="26" t="s">
        <v>4582</v>
      </c>
      <c r="M56" s="25" t="s">
        <v>6081</v>
      </c>
      <c r="N56" s="17">
        <v>306</v>
      </c>
      <c r="R56" s="13">
        <v>3000</v>
      </c>
      <c r="T56" s="13">
        <v>3800</v>
      </c>
      <c r="U56" s="13">
        <v>5000</v>
      </c>
      <c r="V56" s="11"/>
      <c r="AA56" s="6" t="s">
        <v>7526</v>
      </c>
    </row>
    <row r="57" spans="1:27" s="30" customFormat="1" ht="15" customHeight="1" x14ac:dyDescent="0.25">
      <c r="A57" s="13">
        <v>1204</v>
      </c>
      <c r="B57" s="25" t="s">
        <v>85</v>
      </c>
      <c r="C57" s="25" t="s">
        <v>1584</v>
      </c>
      <c r="E57" s="17">
        <v>187</v>
      </c>
      <c r="F57" s="31" t="s">
        <v>3028</v>
      </c>
      <c r="G57" s="13">
        <v>141</v>
      </c>
      <c r="H57" s="26" t="s">
        <v>3084</v>
      </c>
      <c r="I57" s="26" t="s">
        <v>4583</v>
      </c>
      <c r="M57" s="25" t="s">
        <v>6082</v>
      </c>
      <c r="N57" s="17">
        <v>306</v>
      </c>
      <c r="R57" s="13">
        <v>3000</v>
      </c>
      <c r="T57" s="13">
        <v>3800</v>
      </c>
      <c r="U57" s="13">
        <v>5000</v>
      </c>
      <c r="V57" s="11"/>
      <c r="AA57" s="6" t="s">
        <v>7526</v>
      </c>
    </row>
    <row r="58" spans="1:27" s="30" customFormat="1" ht="15" customHeight="1" x14ac:dyDescent="0.25">
      <c r="A58" s="13">
        <v>1204</v>
      </c>
      <c r="B58" s="25" t="s">
        <v>86</v>
      </c>
      <c r="C58" s="25" t="s">
        <v>1585</v>
      </c>
      <c r="E58" s="17">
        <v>187</v>
      </c>
      <c r="F58" s="31" t="s">
        <v>3028</v>
      </c>
      <c r="G58" s="13">
        <v>147</v>
      </c>
      <c r="H58" s="26" t="s">
        <v>3085</v>
      </c>
      <c r="I58" s="26" t="s">
        <v>4584</v>
      </c>
      <c r="M58" s="25" t="s">
        <v>6083</v>
      </c>
      <c r="N58" s="17">
        <v>306</v>
      </c>
      <c r="R58" s="13">
        <v>3000</v>
      </c>
      <c r="T58" s="13">
        <v>3800</v>
      </c>
      <c r="U58" s="13">
        <v>5000</v>
      </c>
      <c r="V58" s="11"/>
      <c r="AA58" s="6" t="s">
        <v>7526</v>
      </c>
    </row>
    <row r="59" spans="1:27" s="30" customFormat="1" ht="15" customHeight="1" x14ac:dyDescent="0.25">
      <c r="A59" s="13">
        <v>1204</v>
      </c>
      <c r="B59" s="25" t="s">
        <v>87</v>
      </c>
      <c r="C59" s="25" t="s">
        <v>1586</v>
      </c>
      <c r="E59" s="17">
        <v>187</v>
      </c>
      <c r="F59" s="31" t="s">
        <v>3028</v>
      </c>
      <c r="G59" s="13">
        <v>136</v>
      </c>
      <c r="H59" s="26" t="s">
        <v>3086</v>
      </c>
      <c r="I59" s="26" t="s">
        <v>4585</v>
      </c>
      <c r="M59" s="25" t="s">
        <v>6084</v>
      </c>
      <c r="N59" s="17">
        <v>306</v>
      </c>
      <c r="R59" s="13">
        <v>3000</v>
      </c>
      <c r="T59" s="13">
        <v>3800</v>
      </c>
      <c r="U59" s="13">
        <v>5000</v>
      </c>
      <c r="V59" s="11"/>
      <c r="AA59" s="6" t="s">
        <v>7526</v>
      </c>
    </row>
    <row r="60" spans="1:27" s="30" customFormat="1" ht="15" customHeight="1" x14ac:dyDescent="0.25">
      <c r="A60" s="13">
        <v>1204</v>
      </c>
      <c r="B60" s="25" t="s">
        <v>88</v>
      </c>
      <c r="C60" s="25" t="s">
        <v>1587</v>
      </c>
      <c r="E60" s="17">
        <v>187</v>
      </c>
      <c r="F60" s="31" t="s">
        <v>3028</v>
      </c>
      <c r="G60" s="13">
        <v>145</v>
      </c>
      <c r="H60" s="26" t="s">
        <v>3087</v>
      </c>
      <c r="I60" s="26" t="s">
        <v>4586</v>
      </c>
      <c r="M60" s="25" t="s">
        <v>6085</v>
      </c>
      <c r="N60" s="17">
        <v>306</v>
      </c>
      <c r="R60" s="13">
        <v>3000</v>
      </c>
      <c r="T60" s="13">
        <v>3800</v>
      </c>
      <c r="U60" s="13">
        <v>5000</v>
      </c>
      <c r="V60" s="11"/>
      <c r="AA60" s="6" t="s">
        <v>7526</v>
      </c>
    </row>
    <row r="61" spans="1:27" s="30" customFormat="1" ht="15" customHeight="1" x14ac:dyDescent="0.25">
      <c r="A61" s="13">
        <v>1204</v>
      </c>
      <c r="B61" s="25" t="s">
        <v>89</v>
      </c>
      <c r="C61" s="25" t="s">
        <v>1588</v>
      </c>
      <c r="E61" s="17">
        <v>187</v>
      </c>
      <c r="F61" s="31" t="s">
        <v>3028</v>
      </c>
      <c r="G61" s="13">
        <v>146</v>
      </c>
      <c r="H61" s="26" t="s">
        <v>3088</v>
      </c>
      <c r="I61" s="26" t="s">
        <v>4587</v>
      </c>
      <c r="M61" s="25" t="s">
        <v>6086</v>
      </c>
      <c r="N61" s="17">
        <v>306</v>
      </c>
      <c r="R61" s="13">
        <v>3000</v>
      </c>
      <c r="T61" s="13">
        <v>3800</v>
      </c>
      <c r="U61" s="13">
        <v>5000</v>
      </c>
      <c r="V61" s="11"/>
      <c r="AA61" s="6" t="s">
        <v>7526</v>
      </c>
    </row>
    <row r="62" spans="1:27" s="30" customFormat="1" ht="15" customHeight="1" x14ac:dyDescent="0.25">
      <c r="A62" s="13">
        <v>1204</v>
      </c>
      <c r="B62" s="25" t="s">
        <v>90</v>
      </c>
      <c r="C62" s="25" t="s">
        <v>1589</v>
      </c>
      <c r="E62" s="17">
        <v>187</v>
      </c>
      <c r="F62" s="31" t="s">
        <v>3028</v>
      </c>
      <c r="G62" s="13">
        <v>138</v>
      </c>
      <c r="H62" s="26" t="s">
        <v>3089</v>
      </c>
      <c r="I62" s="26" t="s">
        <v>4588</v>
      </c>
      <c r="M62" s="25" t="s">
        <v>6087</v>
      </c>
      <c r="N62" s="17">
        <v>306</v>
      </c>
      <c r="R62" s="13">
        <v>3000</v>
      </c>
      <c r="T62" s="13">
        <v>3800</v>
      </c>
      <c r="U62" s="13">
        <v>5000</v>
      </c>
      <c r="V62" s="11"/>
      <c r="AA62" s="6" t="s">
        <v>7526</v>
      </c>
    </row>
    <row r="63" spans="1:27" s="30" customFormat="1" ht="15" customHeight="1" x14ac:dyDescent="0.25">
      <c r="A63" s="13">
        <v>1204</v>
      </c>
      <c r="B63" s="25" t="s">
        <v>91</v>
      </c>
      <c r="C63" s="25" t="s">
        <v>1590</v>
      </c>
      <c r="E63" s="17">
        <v>187</v>
      </c>
      <c r="F63" s="31" t="s">
        <v>3028</v>
      </c>
      <c r="G63" s="13">
        <v>149</v>
      </c>
      <c r="H63" s="26" t="s">
        <v>3090</v>
      </c>
      <c r="I63" s="26" t="s">
        <v>4589</v>
      </c>
      <c r="M63" s="25" t="s">
        <v>6088</v>
      </c>
      <c r="N63" s="17">
        <v>306</v>
      </c>
      <c r="R63" s="13">
        <v>3000</v>
      </c>
      <c r="T63" s="13">
        <v>3800</v>
      </c>
      <c r="U63" s="13">
        <v>5000</v>
      </c>
      <c r="V63" s="11"/>
      <c r="AA63" s="6" t="s">
        <v>7526</v>
      </c>
    </row>
    <row r="64" spans="1:27" s="30" customFormat="1" ht="15" customHeight="1" x14ac:dyDescent="0.25">
      <c r="A64" s="13">
        <v>1204</v>
      </c>
      <c r="B64" s="25" t="s">
        <v>92</v>
      </c>
      <c r="C64" s="25" t="s">
        <v>1591</v>
      </c>
      <c r="E64" s="17">
        <v>187</v>
      </c>
      <c r="F64" s="31" t="s">
        <v>3028</v>
      </c>
      <c r="G64" s="13">
        <v>149</v>
      </c>
      <c r="H64" s="26" t="s">
        <v>3091</v>
      </c>
      <c r="I64" s="26" t="s">
        <v>4590</v>
      </c>
      <c r="M64" s="25" t="s">
        <v>6089</v>
      </c>
      <c r="N64" s="17">
        <v>306</v>
      </c>
      <c r="R64" s="13">
        <v>3000</v>
      </c>
      <c r="T64" s="13">
        <v>3800</v>
      </c>
      <c r="U64" s="13">
        <v>5000</v>
      </c>
      <c r="V64" s="11"/>
      <c r="AA64" s="6" t="s">
        <v>7526</v>
      </c>
    </row>
    <row r="65" spans="1:27" s="30" customFormat="1" ht="15" customHeight="1" x14ac:dyDescent="0.25">
      <c r="A65" s="13">
        <v>1204</v>
      </c>
      <c r="B65" s="25" t="s">
        <v>93</v>
      </c>
      <c r="C65" s="25" t="s">
        <v>1592</v>
      </c>
      <c r="E65" s="17">
        <v>187</v>
      </c>
      <c r="F65" s="31" t="s">
        <v>3028</v>
      </c>
      <c r="G65" s="13">
        <v>135</v>
      </c>
      <c r="H65" s="26" t="s">
        <v>3092</v>
      </c>
      <c r="I65" s="26" t="s">
        <v>4591</v>
      </c>
      <c r="M65" s="25" t="s">
        <v>6090</v>
      </c>
      <c r="N65" s="17">
        <v>306</v>
      </c>
      <c r="R65" s="13">
        <v>3000</v>
      </c>
      <c r="T65" s="13">
        <v>3800</v>
      </c>
      <c r="U65" s="13">
        <v>5000</v>
      </c>
      <c r="V65" s="11"/>
      <c r="AA65" s="6" t="s">
        <v>7526</v>
      </c>
    </row>
    <row r="66" spans="1:27" s="30" customFormat="1" ht="15" customHeight="1" x14ac:dyDescent="0.25">
      <c r="A66" s="13">
        <v>1204</v>
      </c>
      <c r="B66" s="25" t="s">
        <v>94</v>
      </c>
      <c r="C66" s="25" t="s">
        <v>1593</v>
      </c>
      <c r="E66" s="17">
        <v>187</v>
      </c>
      <c r="F66" s="31" t="s">
        <v>3028</v>
      </c>
      <c r="G66" s="13">
        <v>147</v>
      </c>
      <c r="H66" s="26" t="s">
        <v>3093</v>
      </c>
      <c r="I66" s="26" t="s">
        <v>4592</v>
      </c>
      <c r="M66" s="25" t="s">
        <v>6091</v>
      </c>
      <c r="N66" s="17">
        <v>306</v>
      </c>
      <c r="R66" s="13">
        <v>3000</v>
      </c>
      <c r="T66" s="13">
        <v>3800</v>
      </c>
      <c r="U66" s="13">
        <v>5000</v>
      </c>
      <c r="V66" s="11"/>
      <c r="AA66" s="6" t="s">
        <v>7526</v>
      </c>
    </row>
    <row r="67" spans="1:27" s="30" customFormat="1" ht="15" customHeight="1" x14ac:dyDescent="0.25">
      <c r="A67" s="13">
        <v>1204</v>
      </c>
      <c r="B67" s="25" t="s">
        <v>95</v>
      </c>
      <c r="C67" s="25" t="s">
        <v>1594</v>
      </c>
      <c r="E67" s="17">
        <v>187</v>
      </c>
      <c r="F67" s="31" t="s">
        <v>3028</v>
      </c>
      <c r="G67" s="13">
        <v>135</v>
      </c>
      <c r="H67" s="26" t="s">
        <v>3094</v>
      </c>
      <c r="I67" s="26" t="s">
        <v>4593</v>
      </c>
      <c r="M67" s="25" t="s">
        <v>6092</v>
      </c>
      <c r="N67" s="17">
        <v>306</v>
      </c>
      <c r="R67" s="13">
        <v>3000</v>
      </c>
      <c r="T67" s="13">
        <v>3800</v>
      </c>
      <c r="U67" s="13">
        <v>5000</v>
      </c>
      <c r="V67" s="11"/>
      <c r="AA67" s="6" t="s">
        <v>7526</v>
      </c>
    </row>
    <row r="68" spans="1:27" s="30" customFormat="1" ht="15" customHeight="1" x14ac:dyDescent="0.25">
      <c r="A68" s="13">
        <v>1204</v>
      </c>
      <c r="B68" s="25" t="s">
        <v>96</v>
      </c>
      <c r="C68" s="25" t="s">
        <v>1595</v>
      </c>
      <c r="E68" s="17">
        <v>187</v>
      </c>
      <c r="F68" s="31" t="s">
        <v>3028</v>
      </c>
      <c r="G68" s="13">
        <v>137</v>
      </c>
      <c r="H68" s="26" t="s">
        <v>3095</v>
      </c>
      <c r="I68" s="26" t="s">
        <v>4594</v>
      </c>
      <c r="M68" s="25" t="s">
        <v>6093</v>
      </c>
      <c r="N68" s="17">
        <v>306</v>
      </c>
      <c r="R68" s="13">
        <v>3000</v>
      </c>
      <c r="T68" s="13">
        <v>3800</v>
      </c>
      <c r="U68" s="13">
        <v>5000</v>
      </c>
      <c r="V68" s="11"/>
      <c r="AA68" s="6" t="s">
        <v>7526</v>
      </c>
    </row>
    <row r="69" spans="1:27" s="30" customFormat="1" ht="15" customHeight="1" x14ac:dyDescent="0.25">
      <c r="A69" s="13">
        <v>1204</v>
      </c>
      <c r="B69" s="25" t="s">
        <v>97</v>
      </c>
      <c r="C69" s="25" t="s">
        <v>1596</v>
      </c>
      <c r="E69" s="17">
        <v>187</v>
      </c>
      <c r="F69" s="31" t="s">
        <v>3028</v>
      </c>
      <c r="G69" s="13">
        <v>146</v>
      </c>
      <c r="H69" s="26" t="s">
        <v>3096</v>
      </c>
      <c r="I69" s="26" t="s">
        <v>4595</v>
      </c>
      <c r="M69" s="25" t="s">
        <v>6094</v>
      </c>
      <c r="N69" s="17">
        <v>306</v>
      </c>
      <c r="R69" s="13">
        <v>3000</v>
      </c>
      <c r="T69" s="13">
        <v>3800</v>
      </c>
      <c r="U69" s="13">
        <v>5000</v>
      </c>
      <c r="V69" s="11"/>
      <c r="AA69" s="6" t="s">
        <v>7526</v>
      </c>
    </row>
    <row r="70" spans="1:27" s="30" customFormat="1" ht="15" customHeight="1" x14ac:dyDescent="0.25">
      <c r="A70" s="13">
        <v>1204</v>
      </c>
      <c r="B70" s="25" t="s">
        <v>98</v>
      </c>
      <c r="C70" s="25" t="s">
        <v>1597</v>
      </c>
      <c r="E70" s="17">
        <v>187</v>
      </c>
      <c r="F70" s="31" t="s">
        <v>3028</v>
      </c>
      <c r="G70" s="13">
        <v>137</v>
      </c>
      <c r="H70" s="26" t="s">
        <v>3097</v>
      </c>
      <c r="I70" s="26" t="s">
        <v>4596</v>
      </c>
      <c r="M70" s="25" t="s">
        <v>6095</v>
      </c>
      <c r="N70" s="17">
        <v>306</v>
      </c>
      <c r="R70" s="13">
        <v>3000</v>
      </c>
      <c r="T70" s="13">
        <v>3800</v>
      </c>
      <c r="U70" s="13">
        <v>5000</v>
      </c>
      <c r="V70" s="11"/>
      <c r="AA70" s="6" t="s">
        <v>7526</v>
      </c>
    </row>
    <row r="71" spans="1:27" ht="15" customHeight="1" x14ac:dyDescent="0.25">
      <c r="A71" s="13">
        <v>1204</v>
      </c>
      <c r="B71" s="25" t="s">
        <v>99</v>
      </c>
      <c r="C71" s="25" t="s">
        <v>1598</v>
      </c>
      <c r="E71" s="17">
        <v>187</v>
      </c>
      <c r="F71" s="18" t="s">
        <v>3028</v>
      </c>
      <c r="G71" s="13">
        <v>149</v>
      </c>
      <c r="H71" s="26" t="s">
        <v>3098</v>
      </c>
      <c r="I71" s="26" t="s">
        <v>4597</v>
      </c>
      <c r="J71" s="26"/>
      <c r="K71" s="26"/>
      <c r="M71" s="25" t="s">
        <v>6096</v>
      </c>
      <c r="N71" s="17">
        <v>306</v>
      </c>
      <c r="R71" s="13">
        <v>3000</v>
      </c>
      <c r="T71" s="13">
        <v>3800</v>
      </c>
      <c r="U71" s="13">
        <v>5000</v>
      </c>
      <c r="V71" s="11"/>
      <c r="W71" s="14"/>
      <c r="AA71" s="6" t="s">
        <v>7526</v>
      </c>
    </row>
    <row r="72" spans="1:27" ht="15" customHeight="1" x14ac:dyDescent="0.25">
      <c r="A72" s="13">
        <v>1204</v>
      </c>
      <c r="B72" s="25" t="s">
        <v>100</v>
      </c>
      <c r="C72" s="25" t="s">
        <v>1599</v>
      </c>
      <c r="E72" s="17">
        <v>187</v>
      </c>
      <c r="F72" s="18" t="s">
        <v>3028</v>
      </c>
      <c r="G72" s="13">
        <v>148</v>
      </c>
      <c r="H72" s="26" t="s">
        <v>3099</v>
      </c>
      <c r="I72" s="26" t="s">
        <v>4598</v>
      </c>
      <c r="J72" s="26"/>
      <c r="K72" s="26"/>
      <c r="M72" s="25" t="s">
        <v>6097</v>
      </c>
      <c r="N72" s="17">
        <v>306</v>
      </c>
      <c r="R72" s="13">
        <v>3000</v>
      </c>
      <c r="T72" s="13">
        <v>3800</v>
      </c>
      <c r="U72" s="13">
        <v>5000</v>
      </c>
      <c r="V72" s="11"/>
      <c r="W72" s="14"/>
      <c r="AA72" s="6" t="s">
        <v>7526</v>
      </c>
    </row>
    <row r="73" spans="1:27" ht="15" customHeight="1" x14ac:dyDescent="0.25">
      <c r="A73" s="13">
        <v>1204</v>
      </c>
      <c r="B73" s="25" t="s">
        <v>101</v>
      </c>
      <c r="C73" s="25" t="s">
        <v>1600</v>
      </c>
      <c r="E73" s="17">
        <v>187</v>
      </c>
      <c r="F73" s="18" t="s">
        <v>3028</v>
      </c>
      <c r="G73" s="13">
        <v>135</v>
      </c>
      <c r="H73" s="26" t="s">
        <v>3100</v>
      </c>
      <c r="I73" s="26" t="s">
        <v>4599</v>
      </c>
      <c r="J73" s="26"/>
      <c r="K73" s="26"/>
      <c r="M73" s="25" t="s">
        <v>6098</v>
      </c>
      <c r="N73" s="17">
        <v>306</v>
      </c>
      <c r="R73" s="13">
        <v>3000</v>
      </c>
      <c r="T73" s="13">
        <v>3800</v>
      </c>
      <c r="U73" s="13">
        <v>5000</v>
      </c>
      <c r="V73" s="11"/>
      <c r="W73" s="14"/>
      <c r="AA73" s="6" t="s">
        <v>7526</v>
      </c>
    </row>
    <row r="74" spans="1:27" ht="15" customHeight="1" x14ac:dyDescent="0.25">
      <c r="A74" s="13">
        <v>1204</v>
      </c>
      <c r="B74" s="25" t="s">
        <v>102</v>
      </c>
      <c r="C74" s="25" t="s">
        <v>1601</v>
      </c>
      <c r="E74" s="17">
        <v>187</v>
      </c>
      <c r="F74" s="18" t="s">
        <v>3028</v>
      </c>
      <c r="G74" s="13">
        <v>143</v>
      </c>
      <c r="H74" s="26" t="s">
        <v>3101</v>
      </c>
      <c r="I74" s="26" t="s">
        <v>4600</v>
      </c>
      <c r="J74" s="26"/>
      <c r="K74" s="26"/>
      <c r="M74" s="25" t="s">
        <v>6099</v>
      </c>
      <c r="N74" s="17">
        <v>306</v>
      </c>
      <c r="R74" s="13">
        <v>3000</v>
      </c>
      <c r="T74" s="13">
        <v>3800</v>
      </c>
      <c r="U74" s="13">
        <v>5000</v>
      </c>
      <c r="V74" s="11"/>
      <c r="W74" s="14"/>
      <c r="AA74" s="6" t="s">
        <v>7526</v>
      </c>
    </row>
    <row r="75" spans="1:27" ht="15" customHeight="1" x14ac:dyDescent="0.25">
      <c r="A75" s="13">
        <v>1204</v>
      </c>
      <c r="B75" s="25" t="s">
        <v>103</v>
      </c>
      <c r="C75" s="25" t="s">
        <v>1602</v>
      </c>
      <c r="E75" s="17">
        <v>187</v>
      </c>
      <c r="F75" s="18" t="s">
        <v>3028</v>
      </c>
      <c r="G75" s="13">
        <v>139</v>
      </c>
      <c r="H75" s="26" t="s">
        <v>3102</v>
      </c>
      <c r="I75" s="26" t="s">
        <v>4601</v>
      </c>
      <c r="J75" s="26"/>
      <c r="K75" s="26"/>
      <c r="M75" s="25" t="s">
        <v>6100</v>
      </c>
      <c r="N75" s="17">
        <v>306</v>
      </c>
      <c r="R75" s="13">
        <v>3000</v>
      </c>
      <c r="T75" s="13">
        <v>3800</v>
      </c>
      <c r="U75" s="13">
        <v>5000</v>
      </c>
      <c r="V75" s="11"/>
      <c r="W75" s="14"/>
      <c r="AA75" s="6" t="s">
        <v>7526</v>
      </c>
    </row>
    <row r="76" spans="1:27" ht="15" customHeight="1" x14ac:dyDescent="0.25">
      <c r="A76" s="13">
        <v>1204</v>
      </c>
      <c r="B76" s="25" t="s">
        <v>104</v>
      </c>
      <c r="C76" s="25" t="s">
        <v>1603</v>
      </c>
      <c r="E76" s="17">
        <v>187</v>
      </c>
      <c r="F76" s="18" t="s">
        <v>3028</v>
      </c>
      <c r="G76" s="13">
        <v>142</v>
      </c>
      <c r="H76" s="26" t="s">
        <v>3103</v>
      </c>
      <c r="I76" s="26" t="s">
        <v>4602</v>
      </c>
      <c r="J76" s="26"/>
      <c r="K76" s="25"/>
      <c r="M76" s="25" t="s">
        <v>6101</v>
      </c>
      <c r="N76" s="17">
        <v>306</v>
      </c>
      <c r="R76" s="13">
        <v>3000</v>
      </c>
      <c r="T76" s="13">
        <v>3800</v>
      </c>
      <c r="U76" s="13">
        <v>5000</v>
      </c>
      <c r="V76" s="11"/>
      <c r="W76" s="14"/>
      <c r="AA76" s="6" t="s">
        <v>7526</v>
      </c>
    </row>
    <row r="77" spans="1:27" ht="15" customHeight="1" x14ac:dyDescent="0.25">
      <c r="A77" s="13">
        <v>1204</v>
      </c>
      <c r="B77" s="25" t="s">
        <v>105</v>
      </c>
      <c r="C77" s="25" t="s">
        <v>1604</v>
      </c>
      <c r="E77" s="17">
        <v>187</v>
      </c>
      <c r="F77" s="18" t="s">
        <v>3028</v>
      </c>
      <c r="G77" s="13">
        <v>135</v>
      </c>
      <c r="H77" s="26" t="s">
        <v>3104</v>
      </c>
      <c r="I77" s="26" t="s">
        <v>4603</v>
      </c>
      <c r="J77" s="26"/>
      <c r="K77" s="26"/>
      <c r="M77" s="25" t="s">
        <v>6102</v>
      </c>
      <c r="N77" s="17">
        <v>306</v>
      </c>
      <c r="R77" s="13">
        <v>3000</v>
      </c>
      <c r="T77" s="13">
        <v>3800</v>
      </c>
      <c r="U77" s="13">
        <v>5000</v>
      </c>
      <c r="V77" s="11"/>
      <c r="W77" s="14"/>
      <c r="AA77" s="6" t="s">
        <v>7526</v>
      </c>
    </row>
    <row r="78" spans="1:27" ht="15" customHeight="1" x14ac:dyDescent="0.25">
      <c r="A78" s="13">
        <v>1204</v>
      </c>
      <c r="B78" s="25" t="s">
        <v>106</v>
      </c>
      <c r="C78" s="25" t="s">
        <v>1605</v>
      </c>
      <c r="E78" s="17">
        <v>187</v>
      </c>
      <c r="F78" s="18" t="s">
        <v>3028</v>
      </c>
      <c r="G78" s="13">
        <v>146</v>
      </c>
      <c r="H78" s="26" t="s">
        <v>3105</v>
      </c>
      <c r="I78" s="26" t="s">
        <v>4604</v>
      </c>
      <c r="J78" s="26"/>
      <c r="K78" s="26"/>
      <c r="M78" s="25" t="s">
        <v>6103</v>
      </c>
      <c r="N78" s="17">
        <v>306</v>
      </c>
      <c r="R78" s="13">
        <v>3000</v>
      </c>
      <c r="T78" s="13">
        <v>3800</v>
      </c>
      <c r="U78" s="13">
        <v>5000</v>
      </c>
      <c r="V78" s="11"/>
      <c r="W78" s="14"/>
      <c r="AA78" s="6" t="s">
        <v>7526</v>
      </c>
    </row>
    <row r="79" spans="1:27" ht="15" customHeight="1" x14ac:dyDescent="0.25">
      <c r="A79" s="13">
        <v>1204</v>
      </c>
      <c r="B79" s="25" t="s">
        <v>107</v>
      </c>
      <c r="C79" s="25" t="s">
        <v>1606</v>
      </c>
      <c r="E79" s="17">
        <v>187</v>
      </c>
      <c r="F79" s="18" t="s">
        <v>3028</v>
      </c>
      <c r="G79" s="13">
        <v>146</v>
      </c>
      <c r="H79" s="26" t="s">
        <v>3106</v>
      </c>
      <c r="I79" s="26" t="s">
        <v>4605</v>
      </c>
      <c r="J79" s="26"/>
      <c r="K79" s="25"/>
      <c r="M79" s="25" t="s">
        <v>6104</v>
      </c>
      <c r="N79" s="17">
        <v>306</v>
      </c>
      <c r="R79" s="13">
        <v>3000</v>
      </c>
      <c r="T79" s="13">
        <v>3800</v>
      </c>
      <c r="U79" s="13">
        <v>5000</v>
      </c>
      <c r="V79" s="11"/>
      <c r="W79" s="14"/>
      <c r="AA79" s="6" t="s">
        <v>7526</v>
      </c>
    </row>
    <row r="80" spans="1:27" ht="15" customHeight="1" x14ac:dyDescent="0.25">
      <c r="A80" s="13">
        <v>1204</v>
      </c>
      <c r="B80" s="25" t="s">
        <v>108</v>
      </c>
      <c r="C80" s="25" t="s">
        <v>1607</v>
      </c>
      <c r="E80" s="17">
        <v>187</v>
      </c>
      <c r="F80" s="18" t="s">
        <v>3028</v>
      </c>
      <c r="G80" s="13">
        <v>136</v>
      </c>
      <c r="H80" s="26" t="s">
        <v>3107</v>
      </c>
      <c r="I80" s="26" t="s">
        <v>4606</v>
      </c>
      <c r="J80" s="26"/>
      <c r="K80" s="25"/>
      <c r="M80" s="25" t="s">
        <v>6105</v>
      </c>
      <c r="N80" s="17">
        <v>306</v>
      </c>
      <c r="R80" s="13">
        <v>3000</v>
      </c>
      <c r="T80" s="13">
        <v>3800</v>
      </c>
      <c r="U80" s="13">
        <v>5000</v>
      </c>
      <c r="V80" s="11"/>
      <c r="W80" s="14"/>
      <c r="AA80" s="6" t="s">
        <v>7526</v>
      </c>
    </row>
    <row r="81" spans="1:27" ht="15" customHeight="1" x14ac:dyDescent="0.25">
      <c r="A81" s="13">
        <v>1204</v>
      </c>
      <c r="B81" s="25" t="s">
        <v>109</v>
      </c>
      <c r="C81" s="25" t="s">
        <v>1608</v>
      </c>
      <c r="E81" s="17">
        <v>187</v>
      </c>
      <c r="F81" s="18" t="s">
        <v>3028</v>
      </c>
      <c r="G81" s="13">
        <v>140</v>
      </c>
      <c r="H81" s="26" t="s">
        <v>3108</v>
      </c>
      <c r="I81" s="26" t="s">
        <v>4607</v>
      </c>
      <c r="J81" s="26"/>
      <c r="K81" s="25"/>
      <c r="M81" s="25" t="s">
        <v>6106</v>
      </c>
      <c r="N81" s="17">
        <v>306</v>
      </c>
      <c r="R81" s="13">
        <v>3000</v>
      </c>
      <c r="T81" s="13">
        <v>3800</v>
      </c>
      <c r="U81" s="13">
        <v>5000</v>
      </c>
      <c r="V81" s="11"/>
      <c r="W81" s="14"/>
      <c r="AA81" s="6" t="s">
        <v>7526</v>
      </c>
    </row>
    <row r="82" spans="1:27" ht="15" customHeight="1" x14ac:dyDescent="0.25">
      <c r="A82" s="13">
        <v>1204</v>
      </c>
      <c r="B82" s="25" t="s">
        <v>110</v>
      </c>
      <c r="C82" s="25" t="s">
        <v>1609</v>
      </c>
      <c r="E82" s="17">
        <v>187</v>
      </c>
      <c r="F82" s="18" t="s">
        <v>3028</v>
      </c>
      <c r="G82" s="13">
        <v>141</v>
      </c>
      <c r="H82" s="26" t="s">
        <v>3109</v>
      </c>
      <c r="I82" s="26" t="s">
        <v>4608</v>
      </c>
      <c r="J82" s="26"/>
      <c r="K82" s="26"/>
      <c r="M82" s="25" t="s">
        <v>6107</v>
      </c>
      <c r="N82" s="17">
        <v>306</v>
      </c>
      <c r="R82" s="13">
        <v>3000</v>
      </c>
      <c r="T82" s="13">
        <v>3800</v>
      </c>
      <c r="U82" s="13">
        <v>5000</v>
      </c>
      <c r="V82" s="11"/>
      <c r="W82" s="14"/>
      <c r="AA82" s="6" t="s">
        <v>7526</v>
      </c>
    </row>
    <row r="83" spans="1:27" ht="15" customHeight="1" x14ac:dyDescent="0.25">
      <c r="A83" s="13">
        <v>1204</v>
      </c>
      <c r="B83" s="25" t="s">
        <v>111</v>
      </c>
      <c r="C83" s="25" t="s">
        <v>1610</v>
      </c>
      <c r="E83" s="17">
        <v>187</v>
      </c>
      <c r="F83" s="18" t="s">
        <v>3028</v>
      </c>
      <c r="G83" s="13">
        <v>143</v>
      </c>
      <c r="H83" s="26" t="s">
        <v>3110</v>
      </c>
      <c r="I83" s="26" t="s">
        <v>4609</v>
      </c>
      <c r="J83" s="26"/>
      <c r="K83" s="26"/>
      <c r="M83" s="25" t="s">
        <v>6108</v>
      </c>
      <c r="N83" s="17">
        <v>306</v>
      </c>
      <c r="R83" s="13">
        <v>3000</v>
      </c>
      <c r="T83" s="13">
        <v>3800</v>
      </c>
      <c r="U83" s="13">
        <v>5000</v>
      </c>
      <c r="V83" s="11"/>
      <c r="W83" s="14"/>
      <c r="AA83" s="6" t="s">
        <v>7526</v>
      </c>
    </row>
    <row r="84" spans="1:27" ht="15" customHeight="1" x14ac:dyDescent="0.25">
      <c r="A84" s="13">
        <v>1204</v>
      </c>
      <c r="B84" s="25" t="s">
        <v>112</v>
      </c>
      <c r="C84" s="25" t="s">
        <v>1611</v>
      </c>
      <c r="E84" s="17">
        <v>187</v>
      </c>
      <c r="F84" s="18" t="s">
        <v>3028</v>
      </c>
      <c r="G84" s="13">
        <v>148</v>
      </c>
      <c r="H84" s="26" t="s">
        <v>3111</v>
      </c>
      <c r="I84" s="26" t="s">
        <v>4610</v>
      </c>
      <c r="J84" s="26"/>
      <c r="K84" s="26"/>
      <c r="M84" s="25" t="s">
        <v>6109</v>
      </c>
      <c r="N84" s="17">
        <v>306</v>
      </c>
      <c r="R84" s="13">
        <v>3000</v>
      </c>
      <c r="T84" s="13">
        <v>3800</v>
      </c>
      <c r="U84" s="13">
        <v>5000</v>
      </c>
      <c r="V84" s="11"/>
      <c r="W84" s="14"/>
      <c r="AA84" s="6" t="s">
        <v>7526</v>
      </c>
    </row>
    <row r="85" spans="1:27" ht="15" customHeight="1" x14ac:dyDescent="0.25">
      <c r="A85" s="13">
        <v>1204</v>
      </c>
      <c r="B85" s="25" t="s">
        <v>113</v>
      </c>
      <c r="C85" s="25" t="s">
        <v>1612</v>
      </c>
      <c r="E85" s="17">
        <v>187</v>
      </c>
      <c r="F85" s="18" t="s">
        <v>3028</v>
      </c>
      <c r="G85" s="13">
        <v>150</v>
      </c>
      <c r="H85" s="26" t="s">
        <v>3112</v>
      </c>
      <c r="I85" s="26" t="s">
        <v>4611</v>
      </c>
      <c r="J85" s="26"/>
      <c r="K85" s="26"/>
      <c r="M85" s="25" t="s">
        <v>6110</v>
      </c>
      <c r="N85" s="17">
        <v>306</v>
      </c>
      <c r="R85" s="13">
        <v>3000</v>
      </c>
      <c r="T85" s="13">
        <v>3800</v>
      </c>
      <c r="U85" s="13">
        <v>5000</v>
      </c>
      <c r="V85" s="11"/>
      <c r="W85" s="14"/>
      <c r="AA85" s="6" t="s">
        <v>7526</v>
      </c>
    </row>
    <row r="86" spans="1:27" ht="15" customHeight="1" x14ac:dyDescent="0.25">
      <c r="A86" s="13">
        <v>1204</v>
      </c>
      <c r="B86" s="25" t="s">
        <v>114</v>
      </c>
      <c r="C86" s="25" t="s">
        <v>1613</v>
      </c>
      <c r="E86" s="17">
        <v>187</v>
      </c>
      <c r="F86" s="18" t="s">
        <v>3028</v>
      </c>
      <c r="G86" s="13">
        <v>148</v>
      </c>
      <c r="H86" s="26" t="s">
        <v>3113</v>
      </c>
      <c r="I86" s="26" t="s">
        <v>4612</v>
      </c>
      <c r="J86" s="26"/>
      <c r="K86" s="26"/>
      <c r="M86" s="25" t="s">
        <v>6111</v>
      </c>
      <c r="N86" s="17">
        <v>306</v>
      </c>
      <c r="R86" s="13">
        <v>3000</v>
      </c>
      <c r="T86" s="13">
        <v>3800</v>
      </c>
      <c r="U86" s="13">
        <v>5000</v>
      </c>
      <c r="V86" s="11"/>
      <c r="W86" s="14"/>
      <c r="AA86" s="6" t="s">
        <v>7526</v>
      </c>
    </row>
    <row r="87" spans="1:27" ht="15" customHeight="1" x14ac:dyDescent="0.25">
      <c r="A87" s="13">
        <v>1204</v>
      </c>
      <c r="B87" s="25" t="s">
        <v>115</v>
      </c>
      <c r="C87" s="25" t="s">
        <v>1614</v>
      </c>
      <c r="E87" s="17">
        <v>187</v>
      </c>
      <c r="F87" s="18" t="s">
        <v>3028</v>
      </c>
      <c r="G87" s="13">
        <v>137</v>
      </c>
      <c r="H87" s="26" t="s">
        <v>3114</v>
      </c>
      <c r="I87" s="26" t="s">
        <v>4613</v>
      </c>
      <c r="J87" s="26"/>
      <c r="K87" s="25"/>
      <c r="M87" s="25" t="s">
        <v>6112</v>
      </c>
      <c r="N87" s="17">
        <v>306</v>
      </c>
      <c r="R87" s="13">
        <v>3000</v>
      </c>
      <c r="T87" s="13">
        <v>3800</v>
      </c>
      <c r="U87" s="13">
        <v>5000</v>
      </c>
      <c r="V87" s="11"/>
      <c r="W87" s="14"/>
      <c r="AA87" s="6" t="s">
        <v>7526</v>
      </c>
    </row>
    <row r="88" spans="1:27" ht="15" customHeight="1" x14ac:dyDescent="0.25">
      <c r="A88" s="13">
        <v>1204</v>
      </c>
      <c r="B88" s="25" t="s">
        <v>116</v>
      </c>
      <c r="C88" s="25" t="s">
        <v>1615</v>
      </c>
      <c r="E88" s="17">
        <v>187</v>
      </c>
      <c r="F88" s="18" t="s">
        <v>3028</v>
      </c>
      <c r="G88" s="13">
        <v>141</v>
      </c>
      <c r="H88" s="26" t="s">
        <v>3115</v>
      </c>
      <c r="I88" s="26" t="s">
        <v>4614</v>
      </c>
      <c r="J88" s="26"/>
      <c r="K88" s="26"/>
      <c r="M88" s="25" t="s">
        <v>6113</v>
      </c>
      <c r="N88" s="17">
        <v>306</v>
      </c>
      <c r="R88" s="13">
        <v>3000</v>
      </c>
      <c r="T88" s="13">
        <v>3800</v>
      </c>
      <c r="U88" s="13">
        <v>5000</v>
      </c>
      <c r="V88" s="11"/>
      <c r="W88" s="14"/>
      <c r="AA88" s="6" t="s">
        <v>7526</v>
      </c>
    </row>
    <row r="89" spans="1:27" ht="15" customHeight="1" x14ac:dyDescent="0.25">
      <c r="A89" s="13">
        <v>1204</v>
      </c>
      <c r="B89" s="25" t="s">
        <v>117</v>
      </c>
      <c r="C89" s="25" t="s">
        <v>1616</v>
      </c>
      <c r="D89" s="7"/>
      <c r="E89" s="17">
        <v>187</v>
      </c>
      <c r="F89" s="18" t="s">
        <v>3028</v>
      </c>
      <c r="G89" s="13">
        <v>144</v>
      </c>
      <c r="H89" s="26" t="s">
        <v>3116</v>
      </c>
      <c r="I89" s="26" t="s">
        <v>4615</v>
      </c>
      <c r="J89" s="26"/>
      <c r="K89" s="25"/>
      <c r="M89" s="25" t="s">
        <v>6114</v>
      </c>
      <c r="N89" s="17">
        <v>306</v>
      </c>
      <c r="R89" s="13">
        <v>3000</v>
      </c>
      <c r="T89" s="13">
        <v>3800</v>
      </c>
      <c r="U89" s="13">
        <v>5000</v>
      </c>
      <c r="V89" s="11"/>
      <c r="W89" s="14"/>
      <c r="AA89" s="6" t="s">
        <v>7526</v>
      </c>
    </row>
    <row r="90" spans="1:27" ht="15" customHeight="1" x14ac:dyDescent="0.25">
      <c r="A90" s="13">
        <v>1204</v>
      </c>
      <c r="B90" s="25" t="s">
        <v>118</v>
      </c>
      <c r="C90" s="25" t="s">
        <v>1617</v>
      </c>
      <c r="D90" s="7"/>
      <c r="E90" s="17">
        <v>187</v>
      </c>
      <c r="F90" s="18" t="s">
        <v>3028</v>
      </c>
      <c r="G90" s="13">
        <v>138</v>
      </c>
      <c r="H90" s="26" t="s">
        <v>3117</v>
      </c>
      <c r="I90" s="26" t="s">
        <v>4616</v>
      </c>
      <c r="J90" s="26"/>
      <c r="K90" s="26"/>
      <c r="M90" s="25" t="s">
        <v>6115</v>
      </c>
      <c r="N90" s="17">
        <v>306</v>
      </c>
      <c r="R90" s="13">
        <v>3000</v>
      </c>
      <c r="T90" s="13">
        <v>3800</v>
      </c>
      <c r="U90" s="13">
        <v>5000</v>
      </c>
      <c r="V90" s="11"/>
      <c r="W90" s="14"/>
      <c r="AA90" s="6" t="s">
        <v>7526</v>
      </c>
    </row>
    <row r="91" spans="1:27" ht="15" customHeight="1" x14ac:dyDescent="0.25">
      <c r="A91" s="13">
        <v>1204</v>
      </c>
      <c r="B91" s="25" t="s">
        <v>119</v>
      </c>
      <c r="C91" s="25" t="s">
        <v>1618</v>
      </c>
      <c r="D91" s="7"/>
      <c r="E91" s="17">
        <v>187</v>
      </c>
      <c r="F91" s="18" t="s">
        <v>3028</v>
      </c>
      <c r="G91" s="13">
        <v>135</v>
      </c>
      <c r="H91" s="26" t="s">
        <v>3118</v>
      </c>
      <c r="I91" s="26" t="s">
        <v>4617</v>
      </c>
      <c r="J91" s="26"/>
      <c r="K91" s="26"/>
      <c r="M91" s="25" t="s">
        <v>6116</v>
      </c>
      <c r="N91" s="17">
        <v>306</v>
      </c>
      <c r="R91" s="13">
        <v>3000</v>
      </c>
      <c r="T91" s="13">
        <v>3800</v>
      </c>
      <c r="U91" s="13">
        <v>5000</v>
      </c>
      <c r="V91" s="11"/>
      <c r="W91" s="14"/>
      <c r="AA91" s="6" t="s">
        <v>7526</v>
      </c>
    </row>
    <row r="92" spans="1:27" ht="15" customHeight="1" x14ac:dyDescent="0.25">
      <c r="A92" s="13">
        <v>1204</v>
      </c>
      <c r="B92" s="25" t="s">
        <v>120</v>
      </c>
      <c r="C92" s="25" t="s">
        <v>1619</v>
      </c>
      <c r="D92" s="7"/>
      <c r="E92" s="17">
        <v>187</v>
      </c>
      <c r="F92" s="18" t="s">
        <v>3028</v>
      </c>
      <c r="G92" s="13">
        <v>140</v>
      </c>
      <c r="H92" s="26" t="s">
        <v>3119</v>
      </c>
      <c r="I92" s="26" t="s">
        <v>4618</v>
      </c>
      <c r="J92" s="26"/>
      <c r="K92" s="26"/>
      <c r="M92" s="25" t="s">
        <v>6117</v>
      </c>
      <c r="N92" s="17">
        <v>306</v>
      </c>
      <c r="R92" s="13">
        <v>3000</v>
      </c>
      <c r="T92" s="13">
        <v>3800</v>
      </c>
      <c r="U92" s="13">
        <v>5000</v>
      </c>
      <c r="V92" s="11"/>
      <c r="W92" s="14"/>
      <c r="AA92" s="6" t="s">
        <v>7526</v>
      </c>
    </row>
    <row r="93" spans="1:27" ht="15" customHeight="1" x14ac:dyDescent="0.25">
      <c r="A93" s="13">
        <v>1204</v>
      </c>
      <c r="B93" s="25" t="s">
        <v>121</v>
      </c>
      <c r="C93" s="25" t="s">
        <v>1620</v>
      </c>
      <c r="E93" s="17">
        <v>187</v>
      </c>
      <c r="F93" s="18" t="s">
        <v>3028</v>
      </c>
      <c r="G93" s="13">
        <v>142</v>
      </c>
      <c r="H93" s="26" t="s">
        <v>3120</v>
      </c>
      <c r="I93" s="26" t="s">
        <v>4619</v>
      </c>
      <c r="J93" s="26"/>
      <c r="K93" s="26"/>
      <c r="M93" s="25" t="s">
        <v>6118</v>
      </c>
      <c r="N93" s="17">
        <v>306</v>
      </c>
      <c r="R93" s="13">
        <v>3000</v>
      </c>
      <c r="T93" s="13">
        <v>3800</v>
      </c>
      <c r="U93" s="13">
        <v>5000</v>
      </c>
      <c r="V93" s="11"/>
      <c r="W93" s="14"/>
      <c r="AA93" s="6" t="s">
        <v>7526</v>
      </c>
    </row>
    <row r="94" spans="1:27" ht="15" customHeight="1" x14ac:dyDescent="0.25">
      <c r="A94" s="13">
        <v>1204</v>
      </c>
      <c r="B94" s="25" t="s">
        <v>122</v>
      </c>
      <c r="C94" s="25" t="s">
        <v>1621</v>
      </c>
      <c r="E94" s="17">
        <v>187</v>
      </c>
      <c r="F94" s="18" t="s">
        <v>3028</v>
      </c>
      <c r="G94" s="13">
        <v>149</v>
      </c>
      <c r="H94" s="26" t="s">
        <v>3121</v>
      </c>
      <c r="I94" s="26" t="s">
        <v>4620</v>
      </c>
      <c r="J94" s="26"/>
      <c r="K94" s="26"/>
      <c r="M94" s="25" t="s">
        <v>6119</v>
      </c>
      <c r="N94" s="17">
        <v>306</v>
      </c>
      <c r="R94" s="13">
        <v>3000</v>
      </c>
      <c r="T94" s="13">
        <v>3800</v>
      </c>
      <c r="U94" s="13">
        <v>5000</v>
      </c>
      <c r="V94" s="11"/>
      <c r="W94" s="14"/>
      <c r="AA94" s="6" t="s">
        <v>7526</v>
      </c>
    </row>
    <row r="95" spans="1:27" ht="15" customHeight="1" x14ac:dyDescent="0.25">
      <c r="A95" s="13">
        <v>1204</v>
      </c>
      <c r="B95" s="25" t="s">
        <v>123</v>
      </c>
      <c r="C95" s="25" t="s">
        <v>1622</v>
      </c>
      <c r="E95" s="17">
        <v>187</v>
      </c>
      <c r="F95" s="18" t="s">
        <v>3028</v>
      </c>
      <c r="G95" s="13">
        <v>139</v>
      </c>
      <c r="H95" s="26" t="s">
        <v>3122</v>
      </c>
      <c r="I95" s="26" t="s">
        <v>4621</v>
      </c>
      <c r="J95" s="26"/>
      <c r="K95" s="26"/>
      <c r="M95" s="25" t="s">
        <v>6120</v>
      </c>
      <c r="N95" s="17">
        <v>306</v>
      </c>
      <c r="R95" s="13">
        <v>3000</v>
      </c>
      <c r="T95" s="13">
        <v>3800</v>
      </c>
      <c r="U95" s="13">
        <v>5000</v>
      </c>
      <c r="V95" s="11"/>
      <c r="W95" s="14"/>
      <c r="AA95" s="6" t="s">
        <v>7526</v>
      </c>
    </row>
    <row r="96" spans="1:27" ht="15" customHeight="1" x14ac:dyDescent="0.25">
      <c r="A96" s="13">
        <v>1204</v>
      </c>
      <c r="B96" s="25" t="s">
        <v>124</v>
      </c>
      <c r="C96" s="25" t="s">
        <v>1623</v>
      </c>
      <c r="E96" s="17">
        <v>187</v>
      </c>
      <c r="F96" s="18" t="s">
        <v>3028</v>
      </c>
      <c r="G96" s="13">
        <v>143</v>
      </c>
      <c r="H96" s="26" t="s">
        <v>3123</v>
      </c>
      <c r="I96" s="26" t="s">
        <v>4622</v>
      </c>
      <c r="J96" s="26"/>
      <c r="K96" s="26"/>
      <c r="M96" s="25" t="s">
        <v>6121</v>
      </c>
      <c r="N96" s="17">
        <v>306</v>
      </c>
      <c r="R96" s="13">
        <v>3000</v>
      </c>
      <c r="T96" s="13">
        <v>3800</v>
      </c>
      <c r="U96" s="13">
        <v>5000</v>
      </c>
      <c r="V96" s="11"/>
      <c r="W96" s="14"/>
      <c r="AA96" s="6" t="s">
        <v>7526</v>
      </c>
    </row>
    <row r="97" spans="1:27" ht="15" customHeight="1" x14ac:dyDescent="0.25">
      <c r="A97" s="13">
        <v>1204</v>
      </c>
      <c r="B97" s="25" t="s">
        <v>125</v>
      </c>
      <c r="C97" s="25" t="s">
        <v>1624</v>
      </c>
      <c r="E97" s="17">
        <v>187</v>
      </c>
      <c r="F97" s="18" t="s">
        <v>3028</v>
      </c>
      <c r="G97" s="13">
        <v>145</v>
      </c>
      <c r="H97" s="26" t="s">
        <v>3124</v>
      </c>
      <c r="I97" s="26" t="s">
        <v>4623</v>
      </c>
      <c r="J97" s="26"/>
      <c r="K97" s="26"/>
      <c r="M97" s="25" t="s">
        <v>6122</v>
      </c>
      <c r="N97" s="17">
        <v>306</v>
      </c>
      <c r="R97" s="13">
        <v>3000</v>
      </c>
      <c r="T97" s="13">
        <v>3800</v>
      </c>
      <c r="U97" s="13">
        <v>5000</v>
      </c>
      <c r="V97" s="11"/>
      <c r="W97" s="14"/>
      <c r="AA97" s="6" t="s">
        <v>7526</v>
      </c>
    </row>
    <row r="98" spans="1:27" ht="15" customHeight="1" x14ac:dyDescent="0.25">
      <c r="A98" s="13">
        <v>1204</v>
      </c>
      <c r="B98" s="25" t="s">
        <v>126</v>
      </c>
      <c r="C98" s="25" t="s">
        <v>1625</v>
      </c>
      <c r="E98" s="17">
        <v>187</v>
      </c>
      <c r="F98" s="18" t="s">
        <v>3028</v>
      </c>
      <c r="G98" s="13">
        <v>140</v>
      </c>
      <c r="H98" s="26" t="s">
        <v>3125</v>
      </c>
      <c r="I98" s="26" t="s">
        <v>4624</v>
      </c>
      <c r="J98" s="26"/>
      <c r="K98" s="26"/>
      <c r="M98" s="25" t="s">
        <v>6123</v>
      </c>
      <c r="N98" s="17">
        <v>306</v>
      </c>
      <c r="R98" s="13">
        <v>3000</v>
      </c>
      <c r="T98" s="13">
        <v>3800</v>
      </c>
      <c r="U98" s="13">
        <v>5000</v>
      </c>
      <c r="V98" s="11"/>
      <c r="W98" s="14"/>
      <c r="AA98" s="6" t="s">
        <v>7526</v>
      </c>
    </row>
    <row r="99" spans="1:27" ht="15" customHeight="1" x14ac:dyDescent="0.25">
      <c r="A99" s="13">
        <v>1204</v>
      </c>
      <c r="B99" s="25" t="s">
        <v>127</v>
      </c>
      <c r="C99" s="25" t="s">
        <v>1626</v>
      </c>
      <c r="E99" s="17">
        <v>187</v>
      </c>
      <c r="F99" s="18" t="s">
        <v>3028</v>
      </c>
      <c r="G99" s="13">
        <v>146</v>
      </c>
      <c r="H99" s="26" t="s">
        <v>3126</v>
      </c>
      <c r="I99" s="26" t="s">
        <v>4625</v>
      </c>
      <c r="J99" s="26"/>
      <c r="K99" s="25"/>
      <c r="M99" s="25" t="s">
        <v>6124</v>
      </c>
      <c r="N99" s="17">
        <v>306</v>
      </c>
      <c r="R99" s="13">
        <v>3000</v>
      </c>
      <c r="T99" s="13">
        <v>3800</v>
      </c>
      <c r="U99" s="13">
        <v>5000</v>
      </c>
      <c r="V99" s="11"/>
      <c r="W99" s="14"/>
      <c r="AA99" s="6" t="s">
        <v>7526</v>
      </c>
    </row>
    <row r="100" spans="1:27" ht="15" customHeight="1" x14ac:dyDescent="0.25">
      <c r="A100" s="13">
        <v>1204</v>
      </c>
      <c r="B100" s="25" t="s">
        <v>128</v>
      </c>
      <c r="C100" s="25" t="s">
        <v>1627</v>
      </c>
      <c r="E100" s="17">
        <v>187</v>
      </c>
      <c r="F100" s="18" t="s">
        <v>3028</v>
      </c>
      <c r="G100" s="13">
        <v>141</v>
      </c>
      <c r="H100" s="26" t="s">
        <v>3127</v>
      </c>
      <c r="I100" s="26" t="s">
        <v>4626</v>
      </c>
      <c r="J100" s="26"/>
      <c r="K100" s="25"/>
      <c r="M100" s="25" t="s">
        <v>6125</v>
      </c>
      <c r="N100" s="17">
        <v>306</v>
      </c>
      <c r="R100" s="13">
        <v>3000</v>
      </c>
      <c r="T100" s="13">
        <v>3800</v>
      </c>
      <c r="U100" s="13">
        <v>5000</v>
      </c>
      <c r="V100" s="11"/>
      <c r="W100" s="14"/>
      <c r="AA100" s="6" t="s">
        <v>7526</v>
      </c>
    </row>
    <row r="101" spans="1:27" ht="15" customHeight="1" x14ac:dyDescent="0.25">
      <c r="A101" s="13">
        <v>1204</v>
      </c>
      <c r="B101" s="25" t="s">
        <v>129</v>
      </c>
      <c r="C101" s="25" t="s">
        <v>1628</v>
      </c>
      <c r="E101" s="17">
        <v>187</v>
      </c>
      <c r="F101" s="18" t="s">
        <v>3028</v>
      </c>
      <c r="G101" s="13">
        <v>143</v>
      </c>
      <c r="H101" s="26" t="s">
        <v>3128</v>
      </c>
      <c r="I101" s="26" t="s">
        <v>4627</v>
      </c>
      <c r="J101" s="26"/>
      <c r="K101" s="25"/>
      <c r="M101" s="25" t="s">
        <v>6126</v>
      </c>
      <c r="N101" s="17">
        <v>306</v>
      </c>
      <c r="R101" s="13">
        <v>3000</v>
      </c>
      <c r="T101" s="13">
        <v>3800</v>
      </c>
      <c r="U101" s="13">
        <v>5000</v>
      </c>
      <c r="V101" s="11"/>
      <c r="W101" s="14"/>
      <c r="AA101" s="6" t="s">
        <v>7526</v>
      </c>
    </row>
    <row r="102" spans="1:27" ht="15" customHeight="1" x14ac:dyDescent="0.25">
      <c r="A102" s="13">
        <v>1204</v>
      </c>
      <c r="B102" s="25" t="s">
        <v>130</v>
      </c>
      <c r="C102" s="25" t="s">
        <v>1629</v>
      </c>
      <c r="E102" s="17">
        <v>187</v>
      </c>
      <c r="F102" s="18" t="s">
        <v>3028</v>
      </c>
      <c r="G102" s="13">
        <v>145</v>
      </c>
      <c r="H102" s="26" t="s">
        <v>3129</v>
      </c>
      <c r="I102" s="26" t="s">
        <v>4628</v>
      </c>
      <c r="J102" s="26"/>
      <c r="K102" s="26"/>
      <c r="M102" s="25" t="s">
        <v>6127</v>
      </c>
      <c r="N102" s="17">
        <v>306</v>
      </c>
      <c r="R102" s="13">
        <v>3000</v>
      </c>
      <c r="T102" s="13">
        <v>3800</v>
      </c>
      <c r="U102" s="13">
        <v>5000</v>
      </c>
      <c r="V102" s="11"/>
      <c r="W102" s="16"/>
      <c r="AA102" s="6" t="s">
        <v>7526</v>
      </c>
    </row>
    <row r="103" spans="1:27" ht="15" customHeight="1" x14ac:dyDescent="0.25">
      <c r="A103" s="13">
        <v>1204</v>
      </c>
      <c r="B103" s="25" t="s">
        <v>131</v>
      </c>
      <c r="C103" s="25" t="s">
        <v>1630</v>
      </c>
      <c r="E103" s="17">
        <v>187</v>
      </c>
      <c r="F103" s="18" t="s">
        <v>3028</v>
      </c>
      <c r="G103" s="13">
        <v>138</v>
      </c>
      <c r="H103" s="26" t="s">
        <v>3130</v>
      </c>
      <c r="I103" s="26" t="s">
        <v>4629</v>
      </c>
      <c r="J103" s="26"/>
      <c r="K103" s="26"/>
      <c r="M103" s="25" t="s">
        <v>6128</v>
      </c>
      <c r="N103" s="17">
        <v>306</v>
      </c>
      <c r="R103" s="13">
        <v>3000</v>
      </c>
      <c r="T103" s="13">
        <v>3800</v>
      </c>
      <c r="U103" s="13">
        <v>5000</v>
      </c>
      <c r="V103" s="11"/>
      <c r="W103" s="16"/>
      <c r="AA103" s="6" t="s">
        <v>7526</v>
      </c>
    </row>
    <row r="104" spans="1:27" ht="15" customHeight="1" x14ac:dyDescent="0.25">
      <c r="A104" s="13">
        <v>1204</v>
      </c>
      <c r="B104" s="25" t="s">
        <v>132</v>
      </c>
      <c r="C104" s="25" t="s">
        <v>1631</v>
      </c>
      <c r="E104" s="17">
        <v>187</v>
      </c>
      <c r="F104" s="18" t="s">
        <v>3028</v>
      </c>
      <c r="G104" s="13">
        <v>143</v>
      </c>
      <c r="H104" s="26" t="s">
        <v>3131</v>
      </c>
      <c r="I104" s="26" t="s">
        <v>4630</v>
      </c>
      <c r="J104" s="26"/>
      <c r="K104" s="26"/>
      <c r="M104" s="25" t="s">
        <v>6129</v>
      </c>
      <c r="N104" s="17">
        <v>306</v>
      </c>
      <c r="R104" s="13">
        <v>3000</v>
      </c>
      <c r="T104" s="13">
        <v>3800</v>
      </c>
      <c r="U104" s="13">
        <v>5000</v>
      </c>
      <c r="V104" s="11"/>
      <c r="W104" s="16"/>
      <c r="AA104" s="6" t="s">
        <v>7526</v>
      </c>
    </row>
    <row r="105" spans="1:27" ht="15" customHeight="1" x14ac:dyDescent="0.25">
      <c r="A105" s="13">
        <v>1204</v>
      </c>
      <c r="B105" s="25" t="s">
        <v>133</v>
      </c>
      <c r="C105" s="25" t="s">
        <v>1632</v>
      </c>
      <c r="E105" s="17">
        <v>187</v>
      </c>
      <c r="F105" s="18" t="s">
        <v>3028</v>
      </c>
      <c r="G105" s="13">
        <v>137</v>
      </c>
      <c r="H105" s="26" t="s">
        <v>3132</v>
      </c>
      <c r="I105" s="26" t="s">
        <v>4631</v>
      </c>
      <c r="J105" s="26"/>
      <c r="K105" s="25"/>
      <c r="M105" s="25" t="s">
        <v>6130</v>
      </c>
      <c r="N105" s="17">
        <v>306</v>
      </c>
      <c r="R105" s="13">
        <v>3000</v>
      </c>
      <c r="T105" s="13">
        <v>3800</v>
      </c>
      <c r="U105" s="13">
        <v>5000</v>
      </c>
      <c r="V105" s="11"/>
      <c r="W105" s="16"/>
      <c r="AA105" s="6" t="s">
        <v>7526</v>
      </c>
    </row>
    <row r="106" spans="1:27" ht="15" customHeight="1" x14ac:dyDescent="0.25">
      <c r="A106" s="13">
        <v>1204</v>
      </c>
      <c r="B106" s="25" t="s">
        <v>134</v>
      </c>
      <c r="C106" s="25" t="s">
        <v>1633</v>
      </c>
      <c r="E106" s="17">
        <v>187</v>
      </c>
      <c r="F106" s="18" t="s">
        <v>3028</v>
      </c>
      <c r="G106" s="13">
        <v>143</v>
      </c>
      <c r="H106" s="26" t="s">
        <v>3133</v>
      </c>
      <c r="I106" s="26" t="s">
        <v>4632</v>
      </c>
      <c r="J106" s="26"/>
      <c r="K106" s="26"/>
      <c r="M106" s="25" t="s">
        <v>6131</v>
      </c>
      <c r="N106" s="17">
        <v>306</v>
      </c>
      <c r="R106" s="13">
        <v>3000</v>
      </c>
      <c r="T106" s="13">
        <v>3800</v>
      </c>
      <c r="U106" s="13">
        <v>5000</v>
      </c>
      <c r="V106" s="11"/>
      <c r="W106" s="16"/>
      <c r="AA106" s="6" t="s">
        <v>7526</v>
      </c>
    </row>
    <row r="107" spans="1:27" ht="15" customHeight="1" x14ac:dyDescent="0.25">
      <c r="A107" s="13">
        <v>1204</v>
      </c>
      <c r="B107" s="25" t="s">
        <v>135</v>
      </c>
      <c r="C107" s="25" t="s">
        <v>1634</v>
      </c>
      <c r="E107" s="17">
        <v>187</v>
      </c>
      <c r="F107" s="18" t="s">
        <v>3028</v>
      </c>
      <c r="G107" s="13">
        <v>150</v>
      </c>
      <c r="H107" s="26" t="s">
        <v>3134</v>
      </c>
      <c r="I107" s="26" t="s">
        <v>4633</v>
      </c>
      <c r="J107" s="26"/>
      <c r="K107" s="26"/>
      <c r="M107" s="25" t="s">
        <v>6132</v>
      </c>
      <c r="N107" s="17">
        <v>306</v>
      </c>
      <c r="R107" s="13">
        <v>3000</v>
      </c>
      <c r="T107" s="13">
        <v>3800</v>
      </c>
      <c r="U107" s="13">
        <v>5000</v>
      </c>
      <c r="V107" s="11"/>
      <c r="W107" s="16"/>
      <c r="AA107" s="6" t="s">
        <v>7526</v>
      </c>
    </row>
    <row r="108" spans="1:27" ht="15" customHeight="1" x14ac:dyDescent="0.25">
      <c r="A108" s="13">
        <v>1204</v>
      </c>
      <c r="B108" s="25" t="s">
        <v>136</v>
      </c>
      <c r="C108" s="25" t="s">
        <v>1635</v>
      </c>
      <c r="E108" s="17">
        <v>187</v>
      </c>
      <c r="F108" s="18" t="s">
        <v>3028</v>
      </c>
      <c r="G108" s="13">
        <v>138</v>
      </c>
      <c r="H108" s="26" t="s">
        <v>3135</v>
      </c>
      <c r="I108" s="26" t="s">
        <v>4634</v>
      </c>
      <c r="J108" s="26"/>
      <c r="K108" s="25"/>
      <c r="M108" s="25" t="s">
        <v>6133</v>
      </c>
      <c r="N108" s="17">
        <v>306</v>
      </c>
      <c r="R108" s="13">
        <v>3000</v>
      </c>
      <c r="T108" s="13">
        <v>3800</v>
      </c>
      <c r="U108" s="13">
        <v>5000</v>
      </c>
      <c r="V108" s="11"/>
      <c r="W108" s="16"/>
      <c r="AA108" s="6" t="s">
        <v>7526</v>
      </c>
    </row>
    <row r="109" spans="1:27" ht="15" customHeight="1" x14ac:dyDescent="0.25">
      <c r="A109" s="13">
        <v>1204</v>
      </c>
      <c r="B109" s="25" t="s">
        <v>137</v>
      </c>
      <c r="C109" s="25" t="s">
        <v>1636</v>
      </c>
      <c r="E109" s="17">
        <v>187</v>
      </c>
      <c r="F109" s="18" t="s">
        <v>3028</v>
      </c>
      <c r="G109" s="13">
        <v>138</v>
      </c>
      <c r="H109" s="26" t="s">
        <v>3136</v>
      </c>
      <c r="I109" s="26" t="s">
        <v>4635</v>
      </c>
      <c r="J109" s="26"/>
      <c r="K109" s="26"/>
      <c r="M109" s="25" t="s">
        <v>6134</v>
      </c>
      <c r="N109" s="17">
        <v>306</v>
      </c>
      <c r="R109" s="13">
        <v>3000</v>
      </c>
      <c r="T109" s="13">
        <v>3800</v>
      </c>
      <c r="U109" s="13">
        <v>5000</v>
      </c>
      <c r="V109" s="11"/>
      <c r="W109" s="16"/>
      <c r="AA109" s="6" t="s">
        <v>7526</v>
      </c>
    </row>
    <row r="110" spans="1:27" ht="15" customHeight="1" x14ac:dyDescent="0.25">
      <c r="A110" s="13">
        <v>1204</v>
      </c>
      <c r="B110" s="25" t="s">
        <v>138</v>
      </c>
      <c r="C110" s="25" t="s">
        <v>1637</v>
      </c>
      <c r="E110" s="17">
        <v>187</v>
      </c>
      <c r="F110" s="18" t="s">
        <v>3028</v>
      </c>
      <c r="G110" s="13">
        <v>146</v>
      </c>
      <c r="H110" s="26" t="s">
        <v>3137</v>
      </c>
      <c r="I110" s="26" t="s">
        <v>4636</v>
      </c>
      <c r="J110" s="26"/>
      <c r="K110" s="26"/>
      <c r="M110" s="25" t="s">
        <v>6135</v>
      </c>
      <c r="N110" s="17">
        <v>306</v>
      </c>
      <c r="R110" s="13">
        <v>3000</v>
      </c>
      <c r="T110" s="13">
        <v>3800</v>
      </c>
      <c r="U110" s="13">
        <v>5000</v>
      </c>
      <c r="V110" s="11"/>
      <c r="W110" s="16"/>
      <c r="AA110" s="6" t="s">
        <v>7526</v>
      </c>
    </row>
    <row r="111" spans="1:27" ht="15" customHeight="1" x14ac:dyDescent="0.25">
      <c r="A111" s="13">
        <v>1204</v>
      </c>
      <c r="B111" s="25" t="s">
        <v>139</v>
      </c>
      <c r="C111" s="25" t="s">
        <v>1638</v>
      </c>
      <c r="E111" s="17">
        <v>187</v>
      </c>
      <c r="F111" s="18" t="s">
        <v>3028</v>
      </c>
      <c r="G111" s="13">
        <v>140</v>
      </c>
      <c r="H111" s="26" t="s">
        <v>3138</v>
      </c>
      <c r="I111" s="26" t="s">
        <v>4637</v>
      </c>
      <c r="J111" s="26"/>
      <c r="K111" s="26"/>
      <c r="M111" s="25" t="s">
        <v>6136</v>
      </c>
      <c r="N111" s="17">
        <v>306</v>
      </c>
      <c r="R111" s="13">
        <v>3000</v>
      </c>
      <c r="T111" s="13">
        <v>3800</v>
      </c>
      <c r="U111" s="13">
        <v>5000</v>
      </c>
      <c r="V111" s="11"/>
      <c r="W111" s="16"/>
      <c r="AA111" s="6" t="s">
        <v>7526</v>
      </c>
    </row>
    <row r="112" spans="1:27" ht="15" customHeight="1" x14ac:dyDescent="0.25">
      <c r="A112" s="13">
        <v>1204</v>
      </c>
      <c r="B112" s="25" t="s">
        <v>140</v>
      </c>
      <c r="C112" s="25" t="s">
        <v>1639</v>
      </c>
      <c r="E112" s="17">
        <v>187</v>
      </c>
      <c r="F112" s="18" t="s">
        <v>3028</v>
      </c>
      <c r="G112" s="13">
        <v>143</v>
      </c>
      <c r="H112" s="26" t="s">
        <v>3139</v>
      </c>
      <c r="I112" s="26" t="s">
        <v>4638</v>
      </c>
      <c r="J112" s="26"/>
      <c r="K112" s="26"/>
      <c r="M112" s="25" t="s">
        <v>6137</v>
      </c>
      <c r="N112" s="17">
        <v>306</v>
      </c>
      <c r="R112" s="13">
        <v>3000</v>
      </c>
      <c r="T112" s="13">
        <v>3800</v>
      </c>
      <c r="U112" s="13">
        <v>5000</v>
      </c>
      <c r="V112" s="11"/>
      <c r="W112" s="16"/>
      <c r="AA112" s="6" t="s">
        <v>7526</v>
      </c>
    </row>
    <row r="113" spans="1:27" ht="15" customHeight="1" x14ac:dyDescent="0.25">
      <c r="A113" s="13">
        <v>1204</v>
      </c>
      <c r="B113" s="25" t="s">
        <v>141</v>
      </c>
      <c r="C113" s="25" t="s">
        <v>1640</v>
      </c>
      <c r="E113" s="17">
        <v>187</v>
      </c>
      <c r="F113" s="18" t="s">
        <v>3028</v>
      </c>
      <c r="G113" s="13">
        <v>137</v>
      </c>
      <c r="H113" s="26" t="s">
        <v>3140</v>
      </c>
      <c r="I113" s="26" t="s">
        <v>4639</v>
      </c>
      <c r="J113" s="26"/>
      <c r="K113" s="26"/>
      <c r="M113" s="25" t="s">
        <v>6138</v>
      </c>
      <c r="N113" s="17">
        <v>306</v>
      </c>
      <c r="R113" s="13">
        <v>3000</v>
      </c>
      <c r="T113" s="13">
        <v>3800</v>
      </c>
      <c r="U113" s="13">
        <v>5000</v>
      </c>
      <c r="V113" s="11"/>
      <c r="W113" s="16"/>
      <c r="AA113" s="6" t="s">
        <v>7526</v>
      </c>
    </row>
    <row r="114" spans="1:27" ht="15" customHeight="1" x14ac:dyDescent="0.25">
      <c r="A114" s="13">
        <v>1204</v>
      </c>
      <c r="B114" s="25" t="s">
        <v>142</v>
      </c>
      <c r="C114" s="25" t="s">
        <v>1641</v>
      </c>
      <c r="E114" s="17">
        <v>187</v>
      </c>
      <c r="F114" s="18" t="s">
        <v>3028</v>
      </c>
      <c r="G114" s="13">
        <v>149</v>
      </c>
      <c r="H114" s="26" t="s">
        <v>3141</v>
      </c>
      <c r="I114" s="26" t="s">
        <v>4640</v>
      </c>
      <c r="J114" s="26"/>
      <c r="K114" s="26"/>
      <c r="M114" s="25" t="s">
        <v>6139</v>
      </c>
      <c r="N114" s="17">
        <v>306</v>
      </c>
      <c r="R114" s="13">
        <v>3000</v>
      </c>
      <c r="T114" s="13">
        <v>3800</v>
      </c>
      <c r="U114" s="13">
        <v>5000</v>
      </c>
      <c r="V114" s="11"/>
      <c r="W114" s="16"/>
      <c r="AA114" s="6" t="s">
        <v>7526</v>
      </c>
    </row>
    <row r="115" spans="1:27" ht="15" customHeight="1" x14ac:dyDescent="0.25">
      <c r="A115" s="13">
        <v>1204</v>
      </c>
      <c r="B115" s="25" t="s">
        <v>143</v>
      </c>
      <c r="C115" s="25" t="s">
        <v>1642</v>
      </c>
      <c r="E115" s="17">
        <v>187</v>
      </c>
      <c r="F115" s="18" t="s">
        <v>3028</v>
      </c>
      <c r="G115" s="13">
        <v>141</v>
      </c>
      <c r="H115" s="26" t="s">
        <v>3142</v>
      </c>
      <c r="I115" s="26" t="s">
        <v>4641</v>
      </c>
      <c r="J115" s="26"/>
      <c r="K115" s="26"/>
      <c r="M115" s="25" t="s">
        <v>6140</v>
      </c>
      <c r="N115" s="17">
        <v>306</v>
      </c>
      <c r="R115" s="13">
        <v>3000</v>
      </c>
      <c r="T115" s="13">
        <v>3800</v>
      </c>
      <c r="U115" s="13">
        <v>5000</v>
      </c>
      <c r="V115" s="11"/>
      <c r="W115" s="16"/>
      <c r="AA115" s="6" t="s">
        <v>7526</v>
      </c>
    </row>
    <row r="116" spans="1:27" ht="15" customHeight="1" x14ac:dyDescent="0.25">
      <c r="A116" s="13">
        <v>1204</v>
      </c>
      <c r="B116" s="25" t="s">
        <v>144</v>
      </c>
      <c r="C116" s="25" t="s">
        <v>1643</v>
      </c>
      <c r="E116" s="17">
        <v>187</v>
      </c>
      <c r="F116" s="18" t="s">
        <v>3028</v>
      </c>
      <c r="G116" s="13">
        <v>137</v>
      </c>
      <c r="H116" s="26" t="s">
        <v>3143</v>
      </c>
      <c r="I116" s="26" t="s">
        <v>4642</v>
      </c>
      <c r="J116" s="26"/>
      <c r="K116" s="26"/>
      <c r="M116" s="25" t="s">
        <v>6141</v>
      </c>
      <c r="N116" s="17">
        <v>306</v>
      </c>
      <c r="R116" s="13">
        <v>3000</v>
      </c>
      <c r="T116" s="13">
        <v>3800</v>
      </c>
      <c r="U116" s="13">
        <v>5000</v>
      </c>
      <c r="V116" s="11"/>
      <c r="W116" s="16"/>
      <c r="AA116" s="6" t="s">
        <v>7526</v>
      </c>
    </row>
    <row r="117" spans="1:27" ht="15" customHeight="1" x14ac:dyDescent="0.25">
      <c r="A117" s="13">
        <v>1204</v>
      </c>
      <c r="B117" s="25" t="s">
        <v>145</v>
      </c>
      <c r="C117" s="25" t="s">
        <v>1644</v>
      </c>
      <c r="E117" s="17">
        <v>187</v>
      </c>
      <c r="F117" s="18" t="s">
        <v>3028</v>
      </c>
      <c r="G117" s="13">
        <v>147</v>
      </c>
      <c r="H117" s="26" t="s">
        <v>3144</v>
      </c>
      <c r="I117" s="26" t="s">
        <v>4643</v>
      </c>
      <c r="J117" s="26"/>
      <c r="K117" s="26"/>
      <c r="M117" s="25" t="s">
        <v>6142</v>
      </c>
      <c r="N117" s="17">
        <v>306</v>
      </c>
      <c r="R117" s="13">
        <v>3000</v>
      </c>
      <c r="T117" s="13">
        <v>3800</v>
      </c>
      <c r="U117" s="13">
        <v>5000</v>
      </c>
      <c r="V117" s="11"/>
      <c r="W117" s="16"/>
      <c r="AA117" s="6" t="s">
        <v>7526</v>
      </c>
    </row>
    <row r="118" spans="1:27" ht="15" customHeight="1" x14ac:dyDescent="0.25">
      <c r="A118" s="13">
        <v>1204</v>
      </c>
      <c r="B118" s="25" t="s">
        <v>146</v>
      </c>
      <c r="C118" s="25" t="s">
        <v>1645</v>
      </c>
      <c r="E118" s="17">
        <v>187</v>
      </c>
      <c r="F118" s="18" t="s">
        <v>3028</v>
      </c>
      <c r="G118" s="13">
        <v>143</v>
      </c>
      <c r="H118" s="26" t="s">
        <v>3145</v>
      </c>
      <c r="I118" s="26" t="s">
        <v>4644</v>
      </c>
      <c r="J118" s="26"/>
      <c r="K118" s="25"/>
      <c r="M118" s="25" t="s">
        <v>6143</v>
      </c>
      <c r="N118" s="17">
        <v>306</v>
      </c>
      <c r="R118" s="13">
        <v>3000</v>
      </c>
      <c r="T118" s="13">
        <v>3800</v>
      </c>
      <c r="U118" s="13">
        <v>5000</v>
      </c>
      <c r="V118" s="11"/>
      <c r="W118" s="16"/>
      <c r="AA118" s="6" t="s">
        <v>7526</v>
      </c>
    </row>
    <row r="119" spans="1:27" ht="15" customHeight="1" x14ac:dyDescent="0.25">
      <c r="A119" s="13">
        <v>1204</v>
      </c>
      <c r="B119" s="25" t="s">
        <v>147</v>
      </c>
      <c r="C119" s="25" t="s">
        <v>1646</v>
      </c>
      <c r="E119" s="17">
        <v>187</v>
      </c>
      <c r="F119" s="18" t="s">
        <v>3028</v>
      </c>
      <c r="G119" s="13">
        <v>143</v>
      </c>
      <c r="H119" s="26" t="s">
        <v>3146</v>
      </c>
      <c r="I119" s="26" t="s">
        <v>4645</v>
      </c>
      <c r="J119" s="26"/>
      <c r="K119" s="26"/>
      <c r="M119" s="25" t="s">
        <v>6144</v>
      </c>
      <c r="N119" s="17">
        <v>306</v>
      </c>
      <c r="R119" s="13">
        <v>3000</v>
      </c>
      <c r="T119" s="13">
        <v>3800</v>
      </c>
      <c r="U119" s="13">
        <v>5000</v>
      </c>
      <c r="V119" s="11"/>
      <c r="W119" s="16"/>
      <c r="AA119" s="6" t="s">
        <v>7526</v>
      </c>
    </row>
    <row r="120" spans="1:27" ht="15" customHeight="1" x14ac:dyDescent="0.25">
      <c r="A120" s="13">
        <v>1204</v>
      </c>
      <c r="B120" s="25" t="s">
        <v>148</v>
      </c>
      <c r="C120" s="25" t="s">
        <v>1647</v>
      </c>
      <c r="E120" s="17">
        <v>187</v>
      </c>
      <c r="F120" s="18" t="s">
        <v>3028</v>
      </c>
      <c r="G120" s="13">
        <v>141</v>
      </c>
      <c r="H120" s="26" t="s">
        <v>3147</v>
      </c>
      <c r="I120" s="26" t="s">
        <v>4646</v>
      </c>
      <c r="J120" s="26"/>
      <c r="K120" s="25"/>
      <c r="M120" s="25" t="s">
        <v>6145</v>
      </c>
      <c r="N120" s="17">
        <v>306</v>
      </c>
      <c r="R120" s="13">
        <v>3000</v>
      </c>
      <c r="T120" s="13">
        <v>3800</v>
      </c>
      <c r="U120" s="13">
        <v>5000</v>
      </c>
      <c r="V120" s="11"/>
      <c r="W120" s="16"/>
      <c r="AA120" s="6" t="s">
        <v>7526</v>
      </c>
    </row>
    <row r="121" spans="1:27" ht="15" customHeight="1" x14ac:dyDescent="0.25">
      <c r="A121" s="13">
        <v>1204</v>
      </c>
      <c r="B121" s="25" t="s">
        <v>149</v>
      </c>
      <c r="C121" s="25" t="s">
        <v>1648</v>
      </c>
      <c r="E121" s="17">
        <v>187</v>
      </c>
      <c r="F121" s="18" t="s">
        <v>3028</v>
      </c>
      <c r="G121" s="13">
        <v>147</v>
      </c>
      <c r="H121" s="26" t="s">
        <v>3148</v>
      </c>
      <c r="I121" s="26" t="s">
        <v>4647</v>
      </c>
      <c r="J121" s="26"/>
      <c r="K121" s="26"/>
      <c r="M121" s="25" t="s">
        <v>6146</v>
      </c>
      <c r="N121" s="17">
        <v>306</v>
      </c>
      <c r="R121" s="13">
        <v>3000</v>
      </c>
      <c r="T121" s="13">
        <v>3800</v>
      </c>
      <c r="U121" s="13">
        <v>5000</v>
      </c>
      <c r="V121" s="11"/>
      <c r="W121" s="16"/>
      <c r="AA121" s="6" t="s">
        <v>7526</v>
      </c>
    </row>
    <row r="122" spans="1:27" ht="15" customHeight="1" x14ac:dyDescent="0.25">
      <c r="A122" s="13">
        <v>1204</v>
      </c>
      <c r="B122" s="25" t="s">
        <v>150</v>
      </c>
      <c r="C122" s="25" t="s">
        <v>1649</v>
      </c>
      <c r="E122" s="17">
        <v>187</v>
      </c>
      <c r="F122" s="18" t="s">
        <v>3028</v>
      </c>
      <c r="G122" s="13">
        <v>143</v>
      </c>
      <c r="H122" s="26" t="s">
        <v>3149</v>
      </c>
      <c r="I122" s="26" t="s">
        <v>4648</v>
      </c>
      <c r="J122" s="26"/>
      <c r="K122" s="26"/>
      <c r="M122" s="25" t="s">
        <v>6147</v>
      </c>
      <c r="N122" s="17">
        <v>306</v>
      </c>
      <c r="R122" s="13">
        <v>3000</v>
      </c>
      <c r="T122" s="13">
        <v>3800</v>
      </c>
      <c r="U122" s="13">
        <v>5000</v>
      </c>
      <c r="V122" s="11"/>
      <c r="W122" s="16"/>
      <c r="AA122" s="6" t="s">
        <v>7526</v>
      </c>
    </row>
    <row r="123" spans="1:27" ht="15" customHeight="1" x14ac:dyDescent="0.25">
      <c r="A123" s="13">
        <v>1204</v>
      </c>
      <c r="B123" s="25" t="s">
        <v>151</v>
      </c>
      <c r="C123" s="25" t="s">
        <v>1650</v>
      </c>
      <c r="E123" s="17">
        <v>187</v>
      </c>
      <c r="F123" s="18" t="s">
        <v>3028</v>
      </c>
      <c r="G123" s="13">
        <v>147</v>
      </c>
      <c r="H123" s="26" t="s">
        <v>3150</v>
      </c>
      <c r="I123" s="26" t="s">
        <v>4649</v>
      </c>
      <c r="J123" s="26"/>
      <c r="K123" s="26"/>
      <c r="M123" s="25" t="s">
        <v>6148</v>
      </c>
      <c r="N123" s="17">
        <v>306</v>
      </c>
      <c r="R123" s="13">
        <v>3000</v>
      </c>
      <c r="T123" s="13">
        <v>3800</v>
      </c>
      <c r="U123" s="13">
        <v>5000</v>
      </c>
      <c r="V123" s="11"/>
      <c r="W123" s="16"/>
      <c r="AA123" s="6" t="s">
        <v>7526</v>
      </c>
    </row>
    <row r="124" spans="1:27" ht="15" customHeight="1" x14ac:dyDescent="0.25">
      <c r="A124" s="13">
        <v>1204</v>
      </c>
      <c r="B124" s="25" t="s">
        <v>152</v>
      </c>
      <c r="C124" s="25" t="s">
        <v>1651</v>
      </c>
      <c r="E124" s="17">
        <v>187</v>
      </c>
      <c r="F124" s="18" t="s">
        <v>3028</v>
      </c>
      <c r="G124" s="13">
        <v>139</v>
      </c>
      <c r="H124" s="26" t="s">
        <v>3151</v>
      </c>
      <c r="I124" s="26" t="s">
        <v>4650</v>
      </c>
      <c r="J124" s="26"/>
      <c r="K124" s="26"/>
      <c r="M124" s="25" t="s">
        <v>6149</v>
      </c>
      <c r="N124" s="17">
        <v>306</v>
      </c>
      <c r="R124" s="13">
        <v>3000</v>
      </c>
      <c r="T124" s="13">
        <v>3800</v>
      </c>
      <c r="U124" s="13">
        <v>5000</v>
      </c>
      <c r="V124" s="11"/>
      <c r="W124" s="16"/>
      <c r="AA124" s="6" t="s">
        <v>7526</v>
      </c>
    </row>
    <row r="125" spans="1:27" ht="15" customHeight="1" x14ac:dyDescent="0.25">
      <c r="A125" s="13">
        <v>1204</v>
      </c>
      <c r="B125" s="25" t="s">
        <v>153</v>
      </c>
      <c r="C125" s="25" t="s">
        <v>1652</v>
      </c>
      <c r="E125" s="17">
        <v>187</v>
      </c>
      <c r="F125" s="18" t="s">
        <v>3028</v>
      </c>
      <c r="G125" s="13">
        <v>141</v>
      </c>
      <c r="H125" s="26" t="s">
        <v>3152</v>
      </c>
      <c r="I125" s="26" t="s">
        <v>4651</v>
      </c>
      <c r="J125" s="26"/>
      <c r="K125" s="26"/>
      <c r="M125" s="25" t="s">
        <v>6150</v>
      </c>
      <c r="N125" s="17">
        <v>306</v>
      </c>
      <c r="R125" s="13">
        <v>3000</v>
      </c>
      <c r="T125" s="13">
        <v>3800</v>
      </c>
      <c r="U125" s="13">
        <v>5000</v>
      </c>
      <c r="V125" s="11"/>
      <c r="W125" s="16"/>
      <c r="AA125" s="6" t="s">
        <v>7526</v>
      </c>
    </row>
    <row r="126" spans="1:27" ht="15" customHeight="1" x14ac:dyDescent="0.25">
      <c r="A126" s="13">
        <v>1204</v>
      </c>
      <c r="B126" s="25" t="s">
        <v>154</v>
      </c>
      <c r="C126" s="25" t="s">
        <v>1653</v>
      </c>
      <c r="E126" s="17">
        <v>187</v>
      </c>
      <c r="F126" s="18" t="s">
        <v>3028</v>
      </c>
      <c r="G126" s="13">
        <v>135</v>
      </c>
      <c r="H126" s="26" t="s">
        <v>3153</v>
      </c>
      <c r="I126" s="26" t="s">
        <v>4652</v>
      </c>
      <c r="J126" s="26"/>
      <c r="K126" s="25"/>
      <c r="M126" s="25" t="s">
        <v>6151</v>
      </c>
      <c r="N126" s="17">
        <v>306</v>
      </c>
      <c r="R126" s="13">
        <v>3000</v>
      </c>
      <c r="T126" s="13">
        <v>3800</v>
      </c>
      <c r="U126" s="13">
        <v>5000</v>
      </c>
      <c r="V126" s="11"/>
      <c r="W126" s="16"/>
      <c r="AA126" s="6" t="s">
        <v>7526</v>
      </c>
    </row>
    <row r="127" spans="1:27" ht="15" customHeight="1" x14ac:dyDescent="0.25">
      <c r="A127" s="13">
        <v>1204</v>
      </c>
      <c r="B127" s="25" t="s">
        <v>155</v>
      </c>
      <c r="C127" s="25" t="s">
        <v>1654</v>
      </c>
      <c r="E127" s="17">
        <v>187</v>
      </c>
      <c r="F127" s="18" t="s">
        <v>3028</v>
      </c>
      <c r="G127" s="13">
        <v>147</v>
      </c>
      <c r="H127" s="26" t="s">
        <v>3154</v>
      </c>
      <c r="I127" s="26" t="s">
        <v>4653</v>
      </c>
      <c r="J127" s="26"/>
      <c r="K127" s="26"/>
      <c r="M127" s="25" t="s">
        <v>6152</v>
      </c>
      <c r="N127" s="17">
        <v>306</v>
      </c>
      <c r="R127" s="13">
        <v>3000</v>
      </c>
      <c r="T127" s="13">
        <v>3800</v>
      </c>
      <c r="U127" s="13">
        <v>5000</v>
      </c>
      <c r="V127" s="11"/>
      <c r="W127" s="16"/>
      <c r="AA127" s="6" t="s">
        <v>7526</v>
      </c>
    </row>
    <row r="128" spans="1:27" ht="15" customHeight="1" x14ac:dyDescent="0.25">
      <c r="A128" s="13">
        <v>1204</v>
      </c>
      <c r="B128" s="25" t="s">
        <v>156</v>
      </c>
      <c r="C128" s="25" t="s">
        <v>1655</v>
      </c>
      <c r="E128" s="17">
        <v>187</v>
      </c>
      <c r="F128" s="18" t="s">
        <v>3028</v>
      </c>
      <c r="G128" s="13">
        <v>136</v>
      </c>
      <c r="H128" s="26" t="s">
        <v>3155</v>
      </c>
      <c r="I128" s="26" t="s">
        <v>4654</v>
      </c>
      <c r="J128" s="26"/>
      <c r="K128" s="26"/>
      <c r="M128" s="25" t="s">
        <v>6153</v>
      </c>
      <c r="N128" s="17">
        <v>306</v>
      </c>
      <c r="R128" s="13">
        <v>3000</v>
      </c>
      <c r="T128" s="13">
        <v>3800</v>
      </c>
      <c r="U128" s="13">
        <v>5000</v>
      </c>
      <c r="V128" s="11"/>
      <c r="W128" s="16"/>
      <c r="AA128" s="6" t="s">
        <v>7526</v>
      </c>
    </row>
    <row r="129" spans="1:27" ht="15" customHeight="1" x14ac:dyDescent="0.25">
      <c r="A129" s="13">
        <v>1204</v>
      </c>
      <c r="B129" s="25" t="s">
        <v>157</v>
      </c>
      <c r="C129" s="25" t="s">
        <v>1656</v>
      </c>
      <c r="E129" s="17">
        <v>187</v>
      </c>
      <c r="F129" s="18" t="s">
        <v>3028</v>
      </c>
      <c r="G129" s="13">
        <v>141</v>
      </c>
      <c r="H129" s="26" t="s">
        <v>3156</v>
      </c>
      <c r="I129" s="26" t="s">
        <v>4655</v>
      </c>
      <c r="J129" s="26"/>
      <c r="K129" s="25"/>
      <c r="M129" s="25" t="s">
        <v>6154</v>
      </c>
      <c r="N129" s="17">
        <v>306</v>
      </c>
      <c r="R129" s="13">
        <v>3000</v>
      </c>
      <c r="T129" s="13">
        <v>3800</v>
      </c>
      <c r="U129" s="13">
        <v>5000</v>
      </c>
      <c r="V129" s="11"/>
      <c r="W129" s="16"/>
      <c r="AA129" s="6" t="s">
        <v>7526</v>
      </c>
    </row>
    <row r="130" spans="1:27" ht="15" customHeight="1" x14ac:dyDescent="0.25">
      <c r="A130" s="13">
        <v>1204</v>
      </c>
      <c r="B130" s="25" t="s">
        <v>158</v>
      </c>
      <c r="C130" s="25" t="s">
        <v>1657</v>
      </c>
      <c r="E130" s="17">
        <v>187</v>
      </c>
      <c r="F130" s="18" t="s">
        <v>3028</v>
      </c>
      <c r="G130" s="13">
        <v>143</v>
      </c>
      <c r="H130" s="26" t="s">
        <v>3157</v>
      </c>
      <c r="I130" s="26" t="s">
        <v>4656</v>
      </c>
      <c r="J130" s="26"/>
      <c r="K130" s="25"/>
      <c r="M130" s="25" t="s">
        <v>6155</v>
      </c>
      <c r="N130" s="17">
        <v>306</v>
      </c>
      <c r="R130" s="13">
        <v>3000</v>
      </c>
      <c r="T130" s="13">
        <v>3800</v>
      </c>
      <c r="U130" s="13">
        <v>5000</v>
      </c>
      <c r="V130" s="11"/>
      <c r="W130" s="16"/>
      <c r="AA130" s="6" t="s">
        <v>7526</v>
      </c>
    </row>
    <row r="131" spans="1:27" ht="15" customHeight="1" x14ac:dyDescent="0.25">
      <c r="A131" s="13">
        <v>1204</v>
      </c>
      <c r="B131" s="25" t="s">
        <v>159</v>
      </c>
      <c r="C131" s="25" t="s">
        <v>1658</v>
      </c>
      <c r="E131" s="17">
        <v>187</v>
      </c>
      <c r="F131" s="18" t="s">
        <v>3028</v>
      </c>
      <c r="G131" s="13">
        <v>142</v>
      </c>
      <c r="H131" s="26" t="s">
        <v>3158</v>
      </c>
      <c r="I131" s="26" t="s">
        <v>4657</v>
      </c>
      <c r="J131" s="26"/>
      <c r="K131" s="25"/>
      <c r="M131" s="25" t="s">
        <v>6156</v>
      </c>
      <c r="N131" s="17">
        <v>306</v>
      </c>
      <c r="R131" s="13">
        <v>3000</v>
      </c>
      <c r="T131" s="13">
        <v>3800</v>
      </c>
      <c r="U131" s="13">
        <v>5000</v>
      </c>
      <c r="V131" s="11"/>
      <c r="W131" s="16"/>
      <c r="AA131" s="6" t="s">
        <v>7526</v>
      </c>
    </row>
    <row r="132" spans="1:27" ht="15" customHeight="1" x14ac:dyDescent="0.25">
      <c r="A132" s="13">
        <v>1204</v>
      </c>
      <c r="B132" s="25" t="s">
        <v>160</v>
      </c>
      <c r="C132" s="25" t="s">
        <v>1659</v>
      </c>
      <c r="E132" s="17">
        <v>187</v>
      </c>
      <c r="F132" s="18" t="s">
        <v>3028</v>
      </c>
      <c r="G132" s="13">
        <v>149</v>
      </c>
      <c r="H132" s="26" t="s">
        <v>3159</v>
      </c>
      <c r="I132" s="26" t="s">
        <v>4658</v>
      </c>
      <c r="J132" s="26"/>
      <c r="K132" s="25"/>
      <c r="M132" s="25" t="s">
        <v>6157</v>
      </c>
      <c r="N132" s="17">
        <v>306</v>
      </c>
      <c r="R132" s="13">
        <v>3000</v>
      </c>
      <c r="T132" s="13">
        <v>3800</v>
      </c>
      <c r="U132" s="13">
        <v>5000</v>
      </c>
      <c r="V132" s="11"/>
      <c r="W132" s="16"/>
      <c r="AA132" s="6" t="s">
        <v>7526</v>
      </c>
    </row>
    <row r="133" spans="1:27" ht="15" customHeight="1" x14ac:dyDescent="0.25">
      <c r="A133" s="13">
        <v>1204</v>
      </c>
      <c r="B133" s="25" t="s">
        <v>161</v>
      </c>
      <c r="C133" s="25" t="s">
        <v>1660</v>
      </c>
      <c r="E133" s="17">
        <v>187</v>
      </c>
      <c r="F133" s="18" t="s">
        <v>3028</v>
      </c>
      <c r="G133" s="13">
        <v>137</v>
      </c>
      <c r="H133" s="26" t="s">
        <v>3160</v>
      </c>
      <c r="I133" s="26" t="s">
        <v>4659</v>
      </c>
      <c r="J133" s="26"/>
      <c r="K133" s="26"/>
      <c r="M133" s="25" t="s">
        <v>6158</v>
      </c>
      <c r="N133" s="17">
        <v>306</v>
      </c>
      <c r="R133" s="13">
        <v>3000</v>
      </c>
      <c r="T133" s="13">
        <v>3800</v>
      </c>
      <c r="U133" s="13">
        <v>5000</v>
      </c>
      <c r="V133" s="11"/>
      <c r="W133" s="16"/>
      <c r="AA133" s="6" t="s">
        <v>7526</v>
      </c>
    </row>
    <row r="134" spans="1:27" ht="15" customHeight="1" x14ac:dyDescent="0.25">
      <c r="A134" s="13">
        <v>1204</v>
      </c>
      <c r="B134" s="25" t="s">
        <v>162</v>
      </c>
      <c r="C134" s="25" t="s">
        <v>1661</v>
      </c>
      <c r="E134" s="17">
        <v>187</v>
      </c>
      <c r="F134" s="18" t="s">
        <v>3028</v>
      </c>
      <c r="G134" s="13">
        <v>145</v>
      </c>
      <c r="H134" s="26" t="s">
        <v>3161</v>
      </c>
      <c r="I134" s="26" t="s">
        <v>4660</v>
      </c>
      <c r="J134" s="26"/>
      <c r="K134" s="26"/>
      <c r="M134" s="25" t="s">
        <v>6159</v>
      </c>
      <c r="N134" s="17">
        <v>306</v>
      </c>
      <c r="R134" s="13">
        <v>3000</v>
      </c>
      <c r="T134" s="13">
        <v>3800</v>
      </c>
      <c r="U134" s="13">
        <v>5000</v>
      </c>
      <c r="V134" s="11"/>
      <c r="W134" s="16"/>
      <c r="AA134" s="6" t="s">
        <v>7526</v>
      </c>
    </row>
    <row r="135" spans="1:27" ht="15" customHeight="1" x14ac:dyDescent="0.25">
      <c r="A135" s="13">
        <v>1204</v>
      </c>
      <c r="B135" s="25" t="s">
        <v>163</v>
      </c>
      <c r="C135" s="25" t="s">
        <v>1662</v>
      </c>
      <c r="E135" s="17">
        <v>187</v>
      </c>
      <c r="F135" s="18" t="s">
        <v>3028</v>
      </c>
      <c r="G135" s="13">
        <v>141</v>
      </c>
      <c r="H135" s="26" t="s">
        <v>3162</v>
      </c>
      <c r="I135" s="26" t="s">
        <v>4661</v>
      </c>
      <c r="J135" s="26"/>
      <c r="K135" s="26"/>
      <c r="M135" s="25" t="s">
        <v>6160</v>
      </c>
      <c r="N135" s="17">
        <v>306</v>
      </c>
      <c r="R135" s="13">
        <v>3000</v>
      </c>
      <c r="T135" s="13">
        <v>3800</v>
      </c>
      <c r="U135" s="13">
        <v>5000</v>
      </c>
      <c r="V135" s="11"/>
      <c r="W135" s="14"/>
      <c r="AA135" s="6" t="s">
        <v>7526</v>
      </c>
    </row>
    <row r="136" spans="1:27" ht="15" customHeight="1" x14ac:dyDescent="0.25">
      <c r="A136" s="13">
        <v>1204</v>
      </c>
      <c r="B136" s="25" t="s">
        <v>164</v>
      </c>
      <c r="C136" s="25" t="s">
        <v>1663</v>
      </c>
      <c r="E136" s="17">
        <v>187</v>
      </c>
      <c r="F136" s="18" t="s">
        <v>3028</v>
      </c>
      <c r="G136" s="13">
        <v>139</v>
      </c>
      <c r="H136" s="26" t="s">
        <v>3163</v>
      </c>
      <c r="I136" s="26" t="s">
        <v>4662</v>
      </c>
      <c r="J136" s="26"/>
      <c r="K136" s="26"/>
      <c r="M136" s="25" t="s">
        <v>6161</v>
      </c>
      <c r="N136" s="17">
        <v>306</v>
      </c>
      <c r="R136" s="13">
        <v>3000</v>
      </c>
      <c r="T136" s="13">
        <v>3800</v>
      </c>
      <c r="U136" s="13">
        <v>5000</v>
      </c>
      <c r="V136" s="11"/>
      <c r="W136" s="14"/>
      <c r="AA136" s="6" t="s">
        <v>7526</v>
      </c>
    </row>
    <row r="137" spans="1:27" ht="15" customHeight="1" x14ac:dyDescent="0.25">
      <c r="A137" s="13">
        <v>1204</v>
      </c>
      <c r="B137" s="25" t="s">
        <v>165</v>
      </c>
      <c r="C137" s="25" t="s">
        <v>1664</v>
      </c>
      <c r="E137" s="17">
        <v>187</v>
      </c>
      <c r="F137" s="18" t="s">
        <v>3028</v>
      </c>
      <c r="G137" s="13">
        <v>138</v>
      </c>
      <c r="H137" s="26" t="s">
        <v>3164</v>
      </c>
      <c r="I137" s="26" t="s">
        <v>4663</v>
      </c>
      <c r="J137" s="26"/>
      <c r="K137" s="25"/>
      <c r="M137" s="25" t="s">
        <v>6162</v>
      </c>
      <c r="N137" s="17">
        <v>306</v>
      </c>
      <c r="R137" s="13">
        <v>3000</v>
      </c>
      <c r="T137" s="13">
        <v>3800</v>
      </c>
      <c r="U137" s="13">
        <v>5000</v>
      </c>
      <c r="V137" s="11"/>
      <c r="W137" s="14"/>
      <c r="AA137" s="6" t="s">
        <v>7526</v>
      </c>
    </row>
    <row r="138" spans="1:27" ht="15" customHeight="1" x14ac:dyDescent="0.25">
      <c r="A138" s="13">
        <v>1204</v>
      </c>
      <c r="B138" s="25" t="s">
        <v>166</v>
      </c>
      <c r="C138" s="25" t="s">
        <v>1665</v>
      </c>
      <c r="E138" s="17">
        <v>187</v>
      </c>
      <c r="F138" s="18" t="s">
        <v>3028</v>
      </c>
      <c r="G138" s="13">
        <v>141</v>
      </c>
      <c r="H138" s="26" t="s">
        <v>3165</v>
      </c>
      <c r="I138" s="26" t="s">
        <v>4664</v>
      </c>
      <c r="J138" s="26"/>
      <c r="K138" s="26"/>
      <c r="M138" s="25" t="s">
        <v>6163</v>
      </c>
      <c r="N138" s="17">
        <v>306</v>
      </c>
      <c r="R138" s="13">
        <v>3000</v>
      </c>
      <c r="T138" s="13">
        <v>3800</v>
      </c>
      <c r="U138" s="13">
        <v>5000</v>
      </c>
      <c r="V138" s="11"/>
      <c r="W138" s="14"/>
      <c r="AA138" s="6" t="s">
        <v>7526</v>
      </c>
    </row>
    <row r="139" spans="1:27" ht="15" customHeight="1" x14ac:dyDescent="0.25">
      <c r="A139" s="13">
        <v>1204</v>
      </c>
      <c r="B139" s="25" t="s">
        <v>167</v>
      </c>
      <c r="C139" s="25" t="s">
        <v>1666</v>
      </c>
      <c r="E139" s="17">
        <v>187</v>
      </c>
      <c r="F139" s="18" t="s">
        <v>3028</v>
      </c>
      <c r="G139" s="13">
        <v>143</v>
      </c>
      <c r="H139" s="26" t="s">
        <v>3166</v>
      </c>
      <c r="I139" s="26" t="s">
        <v>4665</v>
      </c>
      <c r="J139" s="26"/>
      <c r="K139" s="25"/>
      <c r="M139" s="25" t="s">
        <v>6164</v>
      </c>
      <c r="N139" s="17">
        <v>306</v>
      </c>
      <c r="R139" s="13">
        <v>3000</v>
      </c>
      <c r="T139" s="13">
        <v>3800</v>
      </c>
      <c r="U139" s="13">
        <v>5000</v>
      </c>
      <c r="V139" s="11"/>
      <c r="W139" s="14"/>
      <c r="AA139" s="6" t="s">
        <v>7526</v>
      </c>
    </row>
    <row r="140" spans="1:27" ht="15" customHeight="1" x14ac:dyDescent="0.25">
      <c r="A140" s="13">
        <v>1204</v>
      </c>
      <c r="B140" s="25" t="s">
        <v>168</v>
      </c>
      <c r="C140" s="25" t="s">
        <v>1667</v>
      </c>
      <c r="E140" s="17">
        <v>187</v>
      </c>
      <c r="F140" s="18" t="s">
        <v>3028</v>
      </c>
      <c r="G140" s="13">
        <v>141</v>
      </c>
      <c r="H140" s="26" t="s">
        <v>3167</v>
      </c>
      <c r="I140" s="26" t="s">
        <v>4666</v>
      </c>
      <c r="J140" s="26"/>
      <c r="K140" s="26"/>
      <c r="M140" s="25" t="s">
        <v>6165</v>
      </c>
      <c r="N140" s="17">
        <v>306</v>
      </c>
      <c r="R140" s="13">
        <v>3000</v>
      </c>
      <c r="T140" s="13">
        <v>3800</v>
      </c>
      <c r="U140" s="13">
        <v>5000</v>
      </c>
      <c r="V140" s="11"/>
      <c r="W140" s="14"/>
      <c r="AA140" s="6" t="s">
        <v>7526</v>
      </c>
    </row>
    <row r="141" spans="1:27" ht="15" customHeight="1" x14ac:dyDescent="0.25">
      <c r="A141" s="13">
        <v>1204</v>
      </c>
      <c r="B141" s="25" t="s">
        <v>169</v>
      </c>
      <c r="C141" s="25" t="s">
        <v>1668</v>
      </c>
      <c r="E141" s="17">
        <v>187</v>
      </c>
      <c r="F141" s="18" t="s">
        <v>3028</v>
      </c>
      <c r="G141" s="13">
        <v>136</v>
      </c>
      <c r="H141" s="26" t="s">
        <v>3168</v>
      </c>
      <c r="I141" s="26" t="s">
        <v>4667</v>
      </c>
      <c r="J141" s="26"/>
      <c r="K141" s="26"/>
      <c r="M141" s="25" t="s">
        <v>6166</v>
      </c>
      <c r="N141" s="17">
        <v>306</v>
      </c>
      <c r="R141" s="13">
        <v>3000</v>
      </c>
      <c r="T141" s="13">
        <v>3800</v>
      </c>
      <c r="U141" s="13">
        <v>5000</v>
      </c>
      <c r="V141" s="11"/>
      <c r="W141" s="14"/>
      <c r="AA141" s="6" t="s">
        <v>7526</v>
      </c>
    </row>
    <row r="142" spans="1:27" ht="15" customHeight="1" x14ac:dyDescent="0.25">
      <c r="A142" s="13">
        <v>1204</v>
      </c>
      <c r="B142" s="25" t="s">
        <v>170</v>
      </c>
      <c r="C142" s="25" t="s">
        <v>1669</v>
      </c>
      <c r="E142" s="17">
        <v>187</v>
      </c>
      <c r="F142" s="18" t="s">
        <v>3028</v>
      </c>
      <c r="G142" s="13">
        <v>148</v>
      </c>
      <c r="H142" s="26" t="s">
        <v>3169</v>
      </c>
      <c r="I142" s="26" t="s">
        <v>4668</v>
      </c>
      <c r="J142" s="26"/>
      <c r="K142" s="26"/>
      <c r="M142" s="25" t="s">
        <v>6167</v>
      </c>
      <c r="N142" s="17">
        <v>306</v>
      </c>
      <c r="R142" s="13">
        <v>3000</v>
      </c>
      <c r="T142" s="13">
        <v>3800</v>
      </c>
      <c r="U142" s="13">
        <v>5000</v>
      </c>
      <c r="V142" s="11"/>
      <c r="W142" s="14"/>
      <c r="AA142" s="6" t="s">
        <v>7526</v>
      </c>
    </row>
    <row r="143" spans="1:27" ht="15" customHeight="1" x14ac:dyDescent="0.25">
      <c r="A143" s="13">
        <v>1204</v>
      </c>
      <c r="B143" s="25" t="s">
        <v>171</v>
      </c>
      <c r="C143" s="25" t="s">
        <v>1670</v>
      </c>
      <c r="E143" s="17">
        <v>187</v>
      </c>
      <c r="F143" s="18" t="s">
        <v>3028</v>
      </c>
      <c r="G143" s="13">
        <v>150</v>
      </c>
      <c r="H143" s="26" t="s">
        <v>3170</v>
      </c>
      <c r="I143" s="26" t="s">
        <v>4669</v>
      </c>
      <c r="J143" s="26"/>
      <c r="K143" s="26"/>
      <c r="M143" s="25" t="s">
        <v>6168</v>
      </c>
      <c r="N143" s="17">
        <v>306</v>
      </c>
      <c r="R143" s="13">
        <v>3000</v>
      </c>
      <c r="T143" s="13">
        <v>3800</v>
      </c>
      <c r="U143" s="13">
        <v>5000</v>
      </c>
      <c r="V143" s="11"/>
      <c r="W143" s="14"/>
      <c r="AA143" s="6" t="s">
        <v>7526</v>
      </c>
    </row>
    <row r="144" spans="1:27" ht="15" customHeight="1" x14ac:dyDescent="0.25">
      <c r="A144" s="13">
        <v>1204</v>
      </c>
      <c r="B144" s="25" t="s">
        <v>172</v>
      </c>
      <c r="C144" s="25" t="s">
        <v>1671</v>
      </c>
      <c r="E144" s="17">
        <v>187</v>
      </c>
      <c r="F144" s="18" t="s">
        <v>3028</v>
      </c>
      <c r="G144" s="13">
        <v>138</v>
      </c>
      <c r="H144" s="26" t="s">
        <v>3171</v>
      </c>
      <c r="I144" s="26" t="s">
        <v>4670</v>
      </c>
      <c r="J144" s="26"/>
      <c r="K144" s="26"/>
      <c r="M144" s="25" t="s">
        <v>6169</v>
      </c>
      <c r="N144" s="17">
        <v>306</v>
      </c>
      <c r="R144" s="13">
        <v>3000</v>
      </c>
      <c r="T144" s="13">
        <v>3800</v>
      </c>
      <c r="U144" s="13">
        <v>5000</v>
      </c>
      <c r="V144" s="11"/>
      <c r="W144" s="14"/>
      <c r="AA144" s="6" t="s">
        <v>7526</v>
      </c>
    </row>
    <row r="145" spans="1:27" ht="15" customHeight="1" x14ac:dyDescent="0.25">
      <c r="A145" s="13">
        <v>1204</v>
      </c>
      <c r="B145" s="25" t="s">
        <v>173</v>
      </c>
      <c r="C145" s="25" t="s">
        <v>1672</v>
      </c>
      <c r="E145" s="17">
        <v>187</v>
      </c>
      <c r="F145" s="18" t="s">
        <v>3028</v>
      </c>
      <c r="G145" s="13">
        <v>147</v>
      </c>
      <c r="H145" s="26" t="s">
        <v>3172</v>
      </c>
      <c r="I145" s="26" t="s">
        <v>4671</v>
      </c>
      <c r="J145" s="26"/>
      <c r="K145" s="26"/>
      <c r="M145" s="25" t="s">
        <v>6170</v>
      </c>
      <c r="N145" s="17">
        <v>306</v>
      </c>
      <c r="R145" s="13">
        <v>3000</v>
      </c>
      <c r="T145" s="13">
        <v>3800</v>
      </c>
      <c r="U145" s="13">
        <v>5000</v>
      </c>
      <c r="V145" s="11"/>
      <c r="W145" s="14"/>
      <c r="AA145" s="6" t="s">
        <v>7526</v>
      </c>
    </row>
    <row r="146" spans="1:27" ht="15" customHeight="1" x14ac:dyDescent="0.25">
      <c r="A146" s="13">
        <v>1204</v>
      </c>
      <c r="B146" s="25" t="s">
        <v>174</v>
      </c>
      <c r="C146" s="25" t="s">
        <v>1673</v>
      </c>
      <c r="E146" s="17">
        <v>187</v>
      </c>
      <c r="F146" s="18" t="s">
        <v>3028</v>
      </c>
      <c r="G146" s="13">
        <v>141</v>
      </c>
      <c r="H146" s="26" t="s">
        <v>3173</v>
      </c>
      <c r="I146" s="26" t="s">
        <v>4672</v>
      </c>
      <c r="J146" s="26"/>
      <c r="K146" s="26"/>
      <c r="M146" s="25" t="s">
        <v>6171</v>
      </c>
      <c r="N146" s="17">
        <v>306</v>
      </c>
      <c r="R146" s="13">
        <v>3000</v>
      </c>
      <c r="T146" s="13">
        <v>3800</v>
      </c>
      <c r="U146" s="13">
        <v>5000</v>
      </c>
      <c r="V146" s="11"/>
      <c r="W146" s="14"/>
      <c r="AA146" s="6" t="s">
        <v>7526</v>
      </c>
    </row>
    <row r="147" spans="1:27" ht="15" customHeight="1" x14ac:dyDescent="0.25">
      <c r="A147" s="13">
        <v>1204</v>
      </c>
      <c r="B147" s="25" t="s">
        <v>175</v>
      </c>
      <c r="C147" s="25" t="s">
        <v>1674</v>
      </c>
      <c r="E147" s="17">
        <v>187</v>
      </c>
      <c r="F147" s="18" t="s">
        <v>3028</v>
      </c>
      <c r="G147" s="13">
        <v>140</v>
      </c>
      <c r="H147" s="26" t="s">
        <v>3174</v>
      </c>
      <c r="I147" s="26" t="s">
        <v>4673</v>
      </c>
      <c r="J147" s="26"/>
      <c r="K147" s="26"/>
      <c r="M147" s="25" t="s">
        <v>6172</v>
      </c>
      <c r="N147" s="17">
        <v>306</v>
      </c>
      <c r="R147" s="13">
        <v>3000</v>
      </c>
      <c r="T147" s="13">
        <v>3800</v>
      </c>
      <c r="U147" s="13">
        <v>5000</v>
      </c>
      <c r="V147" s="11"/>
      <c r="W147" s="14"/>
      <c r="AA147" s="6" t="s">
        <v>7526</v>
      </c>
    </row>
    <row r="148" spans="1:27" ht="15" customHeight="1" x14ac:dyDescent="0.25">
      <c r="A148" s="13">
        <v>1204</v>
      </c>
      <c r="B148" s="25" t="s">
        <v>176</v>
      </c>
      <c r="C148" s="25" t="s">
        <v>1675</v>
      </c>
      <c r="E148" s="17">
        <v>187</v>
      </c>
      <c r="F148" s="18" t="s">
        <v>3028</v>
      </c>
      <c r="G148" s="13">
        <v>143</v>
      </c>
      <c r="H148" s="26" t="s">
        <v>3175</v>
      </c>
      <c r="I148" s="26" t="s">
        <v>4674</v>
      </c>
      <c r="J148" s="26"/>
      <c r="K148" s="26"/>
      <c r="M148" s="25" t="s">
        <v>6173</v>
      </c>
      <c r="N148" s="17">
        <v>306</v>
      </c>
      <c r="R148" s="13">
        <v>3000</v>
      </c>
      <c r="T148" s="13">
        <v>3800</v>
      </c>
      <c r="U148" s="13">
        <v>5000</v>
      </c>
      <c r="V148" s="11"/>
      <c r="W148" s="14"/>
      <c r="AA148" s="6" t="s">
        <v>7526</v>
      </c>
    </row>
    <row r="149" spans="1:27" ht="15" customHeight="1" x14ac:dyDescent="0.25">
      <c r="A149" s="13">
        <v>1204</v>
      </c>
      <c r="B149" s="25" t="s">
        <v>177</v>
      </c>
      <c r="C149" s="25" t="s">
        <v>1676</v>
      </c>
      <c r="E149" s="17">
        <v>187</v>
      </c>
      <c r="F149" s="20" t="s">
        <v>3028</v>
      </c>
      <c r="G149" s="13">
        <v>149</v>
      </c>
      <c r="H149" s="26" t="s">
        <v>3176</v>
      </c>
      <c r="I149" s="26" t="s">
        <v>4675</v>
      </c>
      <c r="J149" s="26"/>
      <c r="K149" s="26"/>
      <c r="M149" s="25" t="s">
        <v>6174</v>
      </c>
      <c r="N149" s="17">
        <v>306</v>
      </c>
      <c r="R149" s="13">
        <v>3000</v>
      </c>
      <c r="T149" s="13">
        <v>3800</v>
      </c>
      <c r="U149" s="13">
        <v>5000</v>
      </c>
      <c r="V149" s="11"/>
      <c r="W149" s="14"/>
      <c r="AA149" s="6" t="s">
        <v>7526</v>
      </c>
    </row>
    <row r="150" spans="1:27" ht="15" customHeight="1" x14ac:dyDescent="0.25">
      <c r="A150" s="13">
        <v>1204</v>
      </c>
      <c r="B150" s="25" t="s">
        <v>178</v>
      </c>
      <c r="C150" s="25" t="s">
        <v>1677</v>
      </c>
      <c r="E150" s="17">
        <v>187</v>
      </c>
      <c r="F150" s="20" t="s">
        <v>3028</v>
      </c>
      <c r="G150" s="13">
        <v>148</v>
      </c>
      <c r="H150" s="26" t="s">
        <v>3177</v>
      </c>
      <c r="I150" s="26" t="s">
        <v>4676</v>
      </c>
      <c r="J150" s="26"/>
      <c r="K150" s="25"/>
      <c r="M150" s="25" t="s">
        <v>6175</v>
      </c>
      <c r="N150" s="17">
        <v>306</v>
      </c>
      <c r="R150" s="13">
        <v>3000</v>
      </c>
      <c r="T150" s="13">
        <v>3800</v>
      </c>
      <c r="U150" s="13">
        <v>5000</v>
      </c>
      <c r="V150" s="11"/>
      <c r="W150" s="14"/>
      <c r="AA150" s="6" t="s">
        <v>7526</v>
      </c>
    </row>
    <row r="151" spans="1:27" ht="15" customHeight="1" x14ac:dyDescent="0.25">
      <c r="A151" s="13">
        <v>1204</v>
      </c>
      <c r="B151" s="25" t="s">
        <v>179</v>
      </c>
      <c r="C151" s="25" t="s">
        <v>1678</v>
      </c>
      <c r="E151" s="17">
        <v>187</v>
      </c>
      <c r="F151" s="20" t="s">
        <v>3028</v>
      </c>
      <c r="G151" s="13">
        <v>149</v>
      </c>
      <c r="H151" s="26" t="s">
        <v>3178</v>
      </c>
      <c r="I151" s="26" t="s">
        <v>4677</v>
      </c>
      <c r="J151" s="26"/>
      <c r="K151" s="26"/>
      <c r="M151" s="25" t="s">
        <v>6176</v>
      </c>
      <c r="N151" s="17">
        <v>306</v>
      </c>
      <c r="R151" s="13">
        <v>3000</v>
      </c>
      <c r="T151" s="13">
        <v>3800</v>
      </c>
      <c r="U151" s="13">
        <v>5000</v>
      </c>
      <c r="V151" s="11"/>
      <c r="W151" s="14"/>
      <c r="AA151" s="6" t="s">
        <v>7526</v>
      </c>
    </row>
    <row r="152" spans="1:27" ht="15" customHeight="1" x14ac:dyDescent="0.25">
      <c r="A152" s="13">
        <v>1204</v>
      </c>
      <c r="B152" s="25" t="s">
        <v>180</v>
      </c>
      <c r="C152" s="25" t="s">
        <v>1679</v>
      </c>
      <c r="E152" s="17">
        <v>187</v>
      </c>
      <c r="F152" s="20" t="s">
        <v>3028</v>
      </c>
      <c r="G152" s="13">
        <v>146</v>
      </c>
      <c r="H152" s="26" t="s">
        <v>3179</v>
      </c>
      <c r="I152" s="26" t="s">
        <v>4678</v>
      </c>
      <c r="J152" s="26"/>
      <c r="K152" s="26"/>
      <c r="M152" s="25" t="s">
        <v>6177</v>
      </c>
      <c r="N152" s="17">
        <v>306</v>
      </c>
      <c r="R152" s="13">
        <v>3000</v>
      </c>
      <c r="T152" s="13">
        <v>3800</v>
      </c>
      <c r="U152" s="13">
        <v>5000</v>
      </c>
      <c r="V152" s="11"/>
      <c r="W152" s="14"/>
      <c r="AA152" s="6" t="s">
        <v>7526</v>
      </c>
    </row>
    <row r="153" spans="1:27" ht="15" customHeight="1" x14ac:dyDescent="0.25">
      <c r="A153" s="13">
        <v>1204</v>
      </c>
      <c r="B153" s="25" t="s">
        <v>181</v>
      </c>
      <c r="C153" s="25" t="s">
        <v>1680</v>
      </c>
      <c r="E153" s="17">
        <v>187</v>
      </c>
      <c r="F153" s="20" t="s">
        <v>3028</v>
      </c>
      <c r="G153" s="13">
        <v>141</v>
      </c>
      <c r="H153" s="26" t="s">
        <v>3180</v>
      </c>
      <c r="I153" s="26" t="s">
        <v>4679</v>
      </c>
      <c r="J153" s="26"/>
      <c r="K153" s="26"/>
      <c r="M153" s="25" t="s">
        <v>6178</v>
      </c>
      <c r="N153" s="17">
        <v>306</v>
      </c>
      <c r="R153" s="13">
        <v>3000</v>
      </c>
      <c r="T153" s="13">
        <v>3800</v>
      </c>
      <c r="U153" s="13">
        <v>5000</v>
      </c>
      <c r="V153" s="11"/>
      <c r="W153" s="14"/>
      <c r="AA153" s="6" t="s">
        <v>7526</v>
      </c>
    </row>
    <row r="154" spans="1:27" ht="15" customHeight="1" x14ac:dyDescent="0.25">
      <c r="A154" s="13">
        <v>1204</v>
      </c>
      <c r="B154" s="25" t="s">
        <v>182</v>
      </c>
      <c r="C154" s="25" t="s">
        <v>1681</v>
      </c>
      <c r="E154" s="17">
        <v>187</v>
      </c>
      <c r="F154" s="20" t="s">
        <v>3028</v>
      </c>
      <c r="G154" s="13">
        <v>145</v>
      </c>
      <c r="H154" s="26" t="s">
        <v>3181</v>
      </c>
      <c r="I154" s="26" t="s">
        <v>4680</v>
      </c>
      <c r="J154" s="26"/>
      <c r="K154" s="26"/>
      <c r="M154" s="25" t="s">
        <v>6179</v>
      </c>
      <c r="N154" s="17">
        <v>306</v>
      </c>
      <c r="R154" s="13">
        <v>3000</v>
      </c>
      <c r="T154" s="13">
        <v>3800</v>
      </c>
      <c r="U154" s="13">
        <v>5000</v>
      </c>
      <c r="V154" s="11"/>
      <c r="W154" s="14"/>
      <c r="AA154" s="6" t="s">
        <v>7526</v>
      </c>
    </row>
    <row r="155" spans="1:27" ht="15" customHeight="1" x14ac:dyDescent="0.25">
      <c r="A155" s="13">
        <v>1204</v>
      </c>
      <c r="B155" s="25" t="s">
        <v>183</v>
      </c>
      <c r="C155" s="25" t="s">
        <v>1682</v>
      </c>
      <c r="E155" s="17">
        <v>187</v>
      </c>
      <c r="F155" s="20" t="s">
        <v>3028</v>
      </c>
      <c r="G155" s="13">
        <v>150</v>
      </c>
      <c r="H155" s="26" t="s">
        <v>3182</v>
      </c>
      <c r="I155" s="26" t="s">
        <v>4681</v>
      </c>
      <c r="J155" s="26"/>
      <c r="K155" s="26"/>
      <c r="M155" s="25" t="s">
        <v>6180</v>
      </c>
      <c r="N155" s="17">
        <v>306</v>
      </c>
      <c r="R155" s="13">
        <v>3000</v>
      </c>
      <c r="T155" s="13">
        <v>3800</v>
      </c>
      <c r="U155" s="13">
        <v>5000</v>
      </c>
      <c r="V155" s="11"/>
      <c r="W155" s="14"/>
      <c r="AA155" s="6" t="s">
        <v>7526</v>
      </c>
    </row>
    <row r="156" spans="1:27" ht="15" customHeight="1" x14ac:dyDescent="0.25">
      <c r="A156" s="13">
        <v>1204</v>
      </c>
      <c r="B156" s="25" t="s">
        <v>184</v>
      </c>
      <c r="C156" s="25" t="s">
        <v>1683</v>
      </c>
      <c r="E156" s="17">
        <v>187</v>
      </c>
      <c r="F156" s="20" t="s">
        <v>3028</v>
      </c>
      <c r="G156" s="13">
        <v>147</v>
      </c>
      <c r="H156" s="26" t="s">
        <v>3183</v>
      </c>
      <c r="I156" s="26" t="s">
        <v>4682</v>
      </c>
      <c r="J156" s="26"/>
      <c r="K156" s="26"/>
      <c r="M156" s="25" t="s">
        <v>6181</v>
      </c>
      <c r="N156" s="17">
        <v>306</v>
      </c>
      <c r="R156" s="13">
        <v>3000</v>
      </c>
      <c r="T156" s="13">
        <v>3800</v>
      </c>
      <c r="U156" s="13">
        <v>5000</v>
      </c>
      <c r="V156" s="11"/>
      <c r="W156" s="14"/>
      <c r="AA156" s="6" t="s">
        <v>7526</v>
      </c>
    </row>
    <row r="157" spans="1:27" ht="15" customHeight="1" x14ac:dyDescent="0.25">
      <c r="A157" s="13">
        <v>1204</v>
      </c>
      <c r="B157" s="25" t="s">
        <v>185</v>
      </c>
      <c r="C157" s="25" t="s">
        <v>1684</v>
      </c>
      <c r="E157" s="17">
        <v>187</v>
      </c>
      <c r="F157" s="20" t="s">
        <v>3028</v>
      </c>
      <c r="G157" s="13">
        <v>146</v>
      </c>
      <c r="H157" s="26" t="s">
        <v>3184</v>
      </c>
      <c r="I157" s="26" t="s">
        <v>4683</v>
      </c>
      <c r="J157" s="26"/>
      <c r="K157" s="25"/>
      <c r="M157" s="25" t="s">
        <v>6182</v>
      </c>
      <c r="N157" s="17">
        <v>306</v>
      </c>
      <c r="R157" s="13">
        <v>3000</v>
      </c>
      <c r="T157" s="13">
        <v>3800</v>
      </c>
      <c r="U157" s="13">
        <v>5000</v>
      </c>
      <c r="V157" s="11"/>
      <c r="W157" s="14"/>
      <c r="AA157" s="6" t="s">
        <v>7526</v>
      </c>
    </row>
    <row r="158" spans="1:27" ht="15" customHeight="1" x14ac:dyDescent="0.25">
      <c r="A158" s="13">
        <v>1204</v>
      </c>
      <c r="B158" s="25" t="s">
        <v>186</v>
      </c>
      <c r="C158" s="25" t="s">
        <v>1685</v>
      </c>
      <c r="E158" s="17">
        <v>187</v>
      </c>
      <c r="F158" s="20" t="s">
        <v>3028</v>
      </c>
      <c r="G158" s="13">
        <v>147</v>
      </c>
      <c r="H158" s="26" t="s">
        <v>3185</v>
      </c>
      <c r="I158" s="26" t="s">
        <v>4684</v>
      </c>
      <c r="J158" s="26"/>
      <c r="K158" s="26"/>
      <c r="M158" s="25" t="s">
        <v>6183</v>
      </c>
      <c r="N158" s="17">
        <v>306</v>
      </c>
      <c r="R158" s="13">
        <v>3000</v>
      </c>
      <c r="T158" s="13">
        <v>3800</v>
      </c>
      <c r="U158" s="13">
        <v>5000</v>
      </c>
      <c r="V158" s="11"/>
      <c r="W158" s="14"/>
      <c r="AA158" s="6" t="s">
        <v>7526</v>
      </c>
    </row>
    <row r="159" spans="1:27" ht="15" customHeight="1" x14ac:dyDescent="0.25">
      <c r="A159" s="13">
        <v>1204</v>
      </c>
      <c r="B159" s="25" t="s">
        <v>187</v>
      </c>
      <c r="C159" s="25" t="s">
        <v>1686</v>
      </c>
      <c r="E159" s="17">
        <v>187</v>
      </c>
      <c r="F159" s="20" t="s">
        <v>3028</v>
      </c>
      <c r="G159" s="13">
        <v>149</v>
      </c>
      <c r="H159" s="26" t="s">
        <v>3186</v>
      </c>
      <c r="I159" s="26" t="s">
        <v>4685</v>
      </c>
      <c r="J159" s="26"/>
      <c r="K159" s="26"/>
      <c r="M159" s="25" t="s">
        <v>6184</v>
      </c>
      <c r="N159" s="17">
        <v>306</v>
      </c>
      <c r="R159" s="13">
        <v>3000</v>
      </c>
      <c r="T159" s="13">
        <v>3800</v>
      </c>
      <c r="U159" s="13">
        <v>5000</v>
      </c>
      <c r="V159" s="11"/>
      <c r="W159" s="14"/>
      <c r="AA159" s="6" t="s">
        <v>7526</v>
      </c>
    </row>
    <row r="160" spans="1:27" ht="15" customHeight="1" x14ac:dyDescent="0.25">
      <c r="A160" s="13">
        <v>1204</v>
      </c>
      <c r="B160" s="25" t="s">
        <v>188</v>
      </c>
      <c r="C160" s="25" t="s">
        <v>1687</v>
      </c>
      <c r="E160" s="17">
        <v>187</v>
      </c>
      <c r="F160" s="20" t="s">
        <v>3028</v>
      </c>
      <c r="G160" s="13">
        <v>136</v>
      </c>
      <c r="H160" s="26" t="s">
        <v>3187</v>
      </c>
      <c r="I160" s="26" t="s">
        <v>4686</v>
      </c>
      <c r="J160" s="26"/>
      <c r="K160" s="26"/>
      <c r="M160" s="25" t="s">
        <v>6185</v>
      </c>
      <c r="N160" s="17">
        <v>306</v>
      </c>
      <c r="R160" s="13">
        <v>3000</v>
      </c>
      <c r="T160" s="13">
        <v>3800</v>
      </c>
      <c r="U160" s="13">
        <v>5000</v>
      </c>
      <c r="V160" s="11"/>
      <c r="W160" s="14"/>
      <c r="AA160" s="6" t="s">
        <v>7526</v>
      </c>
    </row>
    <row r="161" spans="1:27" ht="15" customHeight="1" x14ac:dyDescent="0.25">
      <c r="A161" s="13">
        <v>1204</v>
      </c>
      <c r="B161" s="25" t="s">
        <v>189</v>
      </c>
      <c r="C161" s="25" t="s">
        <v>1688</v>
      </c>
      <c r="E161" s="17">
        <v>187</v>
      </c>
      <c r="F161" s="20" t="s">
        <v>3028</v>
      </c>
      <c r="G161" s="13">
        <v>139</v>
      </c>
      <c r="H161" s="26" t="s">
        <v>3188</v>
      </c>
      <c r="I161" s="26" t="s">
        <v>4687</v>
      </c>
      <c r="J161" s="26"/>
      <c r="K161" s="26"/>
      <c r="M161" s="25" t="s">
        <v>6186</v>
      </c>
      <c r="N161" s="17">
        <v>306</v>
      </c>
      <c r="R161" s="13">
        <v>3000</v>
      </c>
      <c r="T161" s="13">
        <v>3800</v>
      </c>
      <c r="U161" s="13">
        <v>5000</v>
      </c>
      <c r="V161" s="11"/>
      <c r="W161" s="14"/>
      <c r="AA161" s="6" t="s">
        <v>7526</v>
      </c>
    </row>
    <row r="162" spans="1:27" ht="15" customHeight="1" x14ac:dyDescent="0.25">
      <c r="A162" s="13">
        <v>1204</v>
      </c>
      <c r="B162" s="25" t="s">
        <v>190</v>
      </c>
      <c r="C162" s="25" t="s">
        <v>1689</v>
      </c>
      <c r="E162" s="17">
        <v>187</v>
      </c>
      <c r="F162" s="20" t="s">
        <v>3028</v>
      </c>
      <c r="G162" s="13">
        <v>140</v>
      </c>
      <c r="H162" s="26" t="s">
        <v>3189</v>
      </c>
      <c r="I162" s="26" t="s">
        <v>4688</v>
      </c>
      <c r="J162" s="26"/>
      <c r="K162" s="26"/>
      <c r="M162" s="25" t="s">
        <v>6187</v>
      </c>
      <c r="N162" s="17">
        <v>306</v>
      </c>
      <c r="R162" s="13">
        <v>3000</v>
      </c>
      <c r="T162" s="13">
        <v>3800</v>
      </c>
      <c r="U162" s="13">
        <v>5000</v>
      </c>
      <c r="V162" s="11"/>
      <c r="W162" s="14"/>
      <c r="AA162" s="6" t="s">
        <v>7526</v>
      </c>
    </row>
    <row r="163" spans="1:27" ht="15" customHeight="1" x14ac:dyDescent="0.25">
      <c r="A163" s="13">
        <v>1204</v>
      </c>
      <c r="B163" s="25" t="s">
        <v>191</v>
      </c>
      <c r="C163" s="25" t="s">
        <v>1690</v>
      </c>
      <c r="E163" s="17">
        <v>187</v>
      </c>
      <c r="F163" s="20" t="s">
        <v>3028</v>
      </c>
      <c r="G163" s="13">
        <v>150</v>
      </c>
      <c r="H163" s="26" t="s">
        <v>3190</v>
      </c>
      <c r="I163" s="26" t="s">
        <v>4689</v>
      </c>
      <c r="J163" s="26"/>
      <c r="K163" s="25"/>
      <c r="M163" s="25" t="s">
        <v>6188</v>
      </c>
      <c r="N163" s="17">
        <v>306</v>
      </c>
      <c r="R163" s="13">
        <v>3000</v>
      </c>
      <c r="T163" s="13">
        <v>3800</v>
      </c>
      <c r="U163" s="13">
        <v>5000</v>
      </c>
      <c r="V163" s="11"/>
      <c r="W163" s="14"/>
      <c r="AA163" s="6" t="s">
        <v>7526</v>
      </c>
    </row>
    <row r="164" spans="1:27" ht="15" customHeight="1" x14ac:dyDescent="0.25">
      <c r="A164" s="13">
        <v>1204</v>
      </c>
      <c r="B164" s="25" t="s">
        <v>192</v>
      </c>
      <c r="C164" s="25" t="s">
        <v>1691</v>
      </c>
      <c r="E164" s="17">
        <v>187</v>
      </c>
      <c r="F164" s="20" t="s">
        <v>3028</v>
      </c>
      <c r="G164" s="13">
        <v>141</v>
      </c>
      <c r="H164" s="26" t="s">
        <v>3191</v>
      </c>
      <c r="I164" s="26" t="s">
        <v>4690</v>
      </c>
      <c r="J164" s="26"/>
      <c r="K164" s="25"/>
      <c r="M164" s="25" t="s">
        <v>6189</v>
      </c>
      <c r="N164" s="17">
        <v>306</v>
      </c>
      <c r="R164" s="13">
        <v>3000</v>
      </c>
      <c r="T164" s="13">
        <v>3800</v>
      </c>
      <c r="U164" s="13">
        <v>5000</v>
      </c>
      <c r="V164" s="11"/>
      <c r="W164" s="14"/>
      <c r="AA164" s="6" t="s">
        <v>7526</v>
      </c>
    </row>
    <row r="165" spans="1:27" ht="15" customHeight="1" x14ac:dyDescent="0.25">
      <c r="A165" s="13">
        <v>1204</v>
      </c>
      <c r="B165" s="25" t="s">
        <v>193</v>
      </c>
      <c r="C165" s="25" t="s">
        <v>1692</v>
      </c>
      <c r="E165" s="17">
        <v>187</v>
      </c>
      <c r="F165" s="20" t="s">
        <v>3028</v>
      </c>
      <c r="G165" s="13">
        <v>135</v>
      </c>
      <c r="H165" s="26" t="s">
        <v>3192</v>
      </c>
      <c r="I165" s="26" t="s">
        <v>4691</v>
      </c>
      <c r="J165" s="26"/>
      <c r="K165" s="26"/>
      <c r="M165" s="25" t="s">
        <v>6190</v>
      </c>
      <c r="N165" s="17">
        <v>306</v>
      </c>
      <c r="R165" s="13">
        <v>3000</v>
      </c>
      <c r="T165" s="13">
        <v>3800</v>
      </c>
      <c r="U165" s="13">
        <v>5000</v>
      </c>
      <c r="V165" s="11"/>
      <c r="W165" s="14"/>
      <c r="AA165" s="6" t="s">
        <v>7526</v>
      </c>
    </row>
    <row r="166" spans="1:27" ht="15" customHeight="1" x14ac:dyDescent="0.25">
      <c r="A166" s="13">
        <v>1204</v>
      </c>
      <c r="B166" s="25" t="s">
        <v>194</v>
      </c>
      <c r="C166" s="25" t="s">
        <v>1693</v>
      </c>
      <c r="E166" s="17">
        <v>187</v>
      </c>
      <c r="F166" s="20" t="s">
        <v>3028</v>
      </c>
      <c r="G166" s="13">
        <v>141</v>
      </c>
      <c r="H166" s="26" t="s">
        <v>3193</v>
      </c>
      <c r="I166" s="26" t="s">
        <v>4692</v>
      </c>
      <c r="J166" s="26"/>
      <c r="K166" s="26"/>
      <c r="M166" s="25" t="s">
        <v>6191</v>
      </c>
      <c r="N166" s="17">
        <v>306</v>
      </c>
      <c r="R166" s="13">
        <v>3000</v>
      </c>
      <c r="T166" s="13">
        <v>3800</v>
      </c>
      <c r="U166" s="13">
        <v>5000</v>
      </c>
      <c r="V166" s="11"/>
      <c r="W166" s="14"/>
      <c r="AA166" s="6" t="s">
        <v>7526</v>
      </c>
    </row>
    <row r="167" spans="1:27" ht="15" customHeight="1" x14ac:dyDescent="0.25">
      <c r="A167" s="13">
        <v>1204</v>
      </c>
      <c r="B167" s="25" t="s">
        <v>195</v>
      </c>
      <c r="C167" s="25" t="s">
        <v>1694</v>
      </c>
      <c r="E167" s="17">
        <v>187</v>
      </c>
      <c r="F167" s="20" t="s">
        <v>3028</v>
      </c>
      <c r="G167" s="13">
        <v>146</v>
      </c>
      <c r="H167" s="26" t="s">
        <v>3194</v>
      </c>
      <c r="I167" s="26" t="s">
        <v>4693</v>
      </c>
      <c r="J167" s="26"/>
      <c r="K167" s="25"/>
      <c r="M167" s="25" t="s">
        <v>6192</v>
      </c>
      <c r="N167" s="17">
        <v>306</v>
      </c>
      <c r="R167" s="13">
        <v>3000</v>
      </c>
      <c r="T167" s="13">
        <v>3800</v>
      </c>
      <c r="U167" s="13">
        <v>5000</v>
      </c>
      <c r="V167" s="11"/>
      <c r="W167" s="14"/>
      <c r="AA167" s="6" t="s">
        <v>7526</v>
      </c>
    </row>
    <row r="168" spans="1:27" ht="15" customHeight="1" x14ac:dyDescent="0.25">
      <c r="A168" s="13">
        <v>1204</v>
      </c>
      <c r="B168" s="25" t="s">
        <v>196</v>
      </c>
      <c r="C168" s="25" t="s">
        <v>1695</v>
      </c>
      <c r="E168" s="17">
        <v>187</v>
      </c>
      <c r="F168" s="20" t="s">
        <v>3028</v>
      </c>
      <c r="G168" s="13">
        <v>138</v>
      </c>
      <c r="H168" s="26" t="s">
        <v>3195</v>
      </c>
      <c r="I168" s="26" t="s">
        <v>4694</v>
      </c>
      <c r="J168" s="26"/>
      <c r="K168" s="26"/>
      <c r="M168" s="25" t="s">
        <v>6193</v>
      </c>
      <c r="N168" s="17">
        <v>306</v>
      </c>
      <c r="R168" s="13">
        <v>3000</v>
      </c>
      <c r="T168" s="13">
        <v>3800</v>
      </c>
      <c r="U168" s="13">
        <v>5000</v>
      </c>
      <c r="V168" s="11"/>
      <c r="W168" s="14"/>
      <c r="AA168" s="6" t="s">
        <v>7526</v>
      </c>
    </row>
    <row r="169" spans="1:27" ht="15" customHeight="1" x14ac:dyDescent="0.25">
      <c r="A169" s="13">
        <v>1204</v>
      </c>
      <c r="B169" s="25" t="s">
        <v>197</v>
      </c>
      <c r="C169" s="25" t="s">
        <v>1696</v>
      </c>
      <c r="E169" s="17">
        <v>187</v>
      </c>
      <c r="F169" s="20" t="s">
        <v>3028</v>
      </c>
      <c r="G169" s="13">
        <v>147</v>
      </c>
      <c r="H169" s="26" t="s">
        <v>3196</v>
      </c>
      <c r="I169" s="26" t="s">
        <v>4695</v>
      </c>
      <c r="J169" s="26"/>
      <c r="K169" s="26"/>
      <c r="M169" s="25" t="s">
        <v>6194</v>
      </c>
      <c r="N169" s="17">
        <v>306</v>
      </c>
      <c r="R169" s="13">
        <v>3000</v>
      </c>
      <c r="T169" s="13">
        <v>3800</v>
      </c>
      <c r="U169" s="13">
        <v>5000</v>
      </c>
      <c r="V169" s="11"/>
      <c r="W169" s="14"/>
      <c r="AA169" s="6" t="s">
        <v>7526</v>
      </c>
    </row>
    <row r="170" spans="1:27" ht="15" customHeight="1" x14ac:dyDescent="0.25">
      <c r="A170" s="13">
        <v>1204</v>
      </c>
      <c r="B170" s="25" t="s">
        <v>198</v>
      </c>
      <c r="C170" s="25" t="s">
        <v>1697</v>
      </c>
      <c r="E170" s="17">
        <v>187</v>
      </c>
      <c r="F170" s="20" t="s">
        <v>3028</v>
      </c>
      <c r="G170" s="13">
        <v>138</v>
      </c>
      <c r="H170" s="26" t="s">
        <v>3197</v>
      </c>
      <c r="I170" s="26" t="s">
        <v>4696</v>
      </c>
      <c r="J170" s="26"/>
      <c r="K170" s="26"/>
      <c r="M170" s="25" t="s">
        <v>6195</v>
      </c>
      <c r="N170" s="17">
        <v>306</v>
      </c>
      <c r="R170" s="13">
        <v>3000</v>
      </c>
      <c r="T170" s="13">
        <v>3800</v>
      </c>
      <c r="U170" s="13">
        <v>5000</v>
      </c>
      <c r="V170" s="11"/>
      <c r="W170" s="14"/>
      <c r="AA170" s="6" t="s">
        <v>7526</v>
      </c>
    </row>
    <row r="171" spans="1:27" ht="15" customHeight="1" x14ac:dyDescent="0.25">
      <c r="A171" s="13">
        <v>1204</v>
      </c>
      <c r="B171" s="25" t="s">
        <v>199</v>
      </c>
      <c r="C171" s="25" t="s">
        <v>1698</v>
      </c>
      <c r="E171" s="17">
        <v>187</v>
      </c>
      <c r="F171" s="20" t="s">
        <v>3028</v>
      </c>
      <c r="G171" s="13">
        <v>144</v>
      </c>
      <c r="H171" s="26" t="s">
        <v>3198</v>
      </c>
      <c r="I171" s="26" t="s">
        <v>4697</v>
      </c>
      <c r="J171" s="26"/>
      <c r="K171" s="26"/>
      <c r="M171" s="25" t="s">
        <v>6196</v>
      </c>
      <c r="N171" s="17">
        <v>306</v>
      </c>
      <c r="R171" s="13">
        <v>3000</v>
      </c>
      <c r="T171" s="13">
        <v>3800</v>
      </c>
      <c r="U171" s="13">
        <v>5000</v>
      </c>
      <c r="V171" s="11"/>
      <c r="W171" s="14"/>
      <c r="AA171" s="6" t="s">
        <v>7526</v>
      </c>
    </row>
    <row r="172" spans="1:27" ht="15" customHeight="1" x14ac:dyDescent="0.25">
      <c r="A172" s="13">
        <v>1204</v>
      </c>
      <c r="B172" s="25" t="s">
        <v>200</v>
      </c>
      <c r="C172" s="25" t="s">
        <v>1699</v>
      </c>
      <c r="E172" s="17">
        <v>187</v>
      </c>
      <c r="F172" s="20" t="s">
        <v>3028</v>
      </c>
      <c r="G172" s="13">
        <v>149</v>
      </c>
      <c r="H172" s="26" t="s">
        <v>3199</v>
      </c>
      <c r="I172" s="26" t="s">
        <v>4698</v>
      </c>
      <c r="J172" s="26"/>
      <c r="K172" s="26"/>
      <c r="M172" s="25" t="s">
        <v>6197</v>
      </c>
      <c r="N172" s="17">
        <v>306</v>
      </c>
      <c r="R172" s="13">
        <v>3000</v>
      </c>
      <c r="T172" s="13">
        <v>3800</v>
      </c>
      <c r="U172" s="13">
        <v>5000</v>
      </c>
      <c r="V172" s="11"/>
      <c r="W172" s="14"/>
      <c r="AA172" s="6" t="s">
        <v>7526</v>
      </c>
    </row>
    <row r="173" spans="1:27" ht="15" customHeight="1" x14ac:dyDescent="0.25">
      <c r="A173" s="13">
        <v>1204</v>
      </c>
      <c r="B173" s="25" t="s">
        <v>201</v>
      </c>
      <c r="C173" s="25" t="s">
        <v>1700</v>
      </c>
      <c r="E173" s="17">
        <v>187</v>
      </c>
      <c r="F173" s="20" t="s">
        <v>3028</v>
      </c>
      <c r="G173" s="13">
        <v>136</v>
      </c>
      <c r="H173" s="26" t="s">
        <v>3200</v>
      </c>
      <c r="I173" s="26" t="s">
        <v>4699</v>
      </c>
      <c r="J173" s="26"/>
      <c r="K173" s="26"/>
      <c r="M173" s="25" t="s">
        <v>6198</v>
      </c>
      <c r="N173" s="17">
        <v>306</v>
      </c>
      <c r="R173" s="13">
        <v>3000</v>
      </c>
      <c r="T173" s="13">
        <v>3800</v>
      </c>
      <c r="U173" s="13">
        <v>5000</v>
      </c>
      <c r="V173" s="11"/>
      <c r="W173" s="14"/>
      <c r="AA173" s="6" t="s">
        <v>7526</v>
      </c>
    </row>
    <row r="174" spans="1:27" ht="15" customHeight="1" x14ac:dyDescent="0.25">
      <c r="A174" s="13">
        <v>1204</v>
      </c>
      <c r="B174" s="25" t="s">
        <v>202</v>
      </c>
      <c r="C174" s="25" t="s">
        <v>1701</v>
      </c>
      <c r="E174" s="17">
        <v>187</v>
      </c>
      <c r="F174" s="20" t="s">
        <v>3028</v>
      </c>
      <c r="G174" s="13">
        <v>144</v>
      </c>
      <c r="H174" s="26" t="s">
        <v>3201</v>
      </c>
      <c r="I174" s="26" t="s">
        <v>4700</v>
      </c>
      <c r="J174" s="26"/>
      <c r="K174" s="26"/>
      <c r="M174" s="25" t="s">
        <v>6199</v>
      </c>
      <c r="N174" s="17">
        <v>306</v>
      </c>
      <c r="R174" s="13">
        <v>3000</v>
      </c>
      <c r="T174" s="13">
        <v>3800</v>
      </c>
      <c r="U174" s="13">
        <v>5000</v>
      </c>
      <c r="V174" s="11"/>
      <c r="W174" s="14"/>
      <c r="AA174" s="6" t="s">
        <v>7526</v>
      </c>
    </row>
    <row r="175" spans="1:27" ht="15" customHeight="1" x14ac:dyDescent="0.25">
      <c r="A175" s="13">
        <v>1204</v>
      </c>
      <c r="B175" s="25" t="s">
        <v>203</v>
      </c>
      <c r="C175" s="25" t="s">
        <v>1702</v>
      </c>
      <c r="E175" s="17">
        <v>187</v>
      </c>
      <c r="F175" s="20" t="s">
        <v>3028</v>
      </c>
      <c r="G175" s="13">
        <v>137</v>
      </c>
      <c r="H175" s="26" t="s">
        <v>3202</v>
      </c>
      <c r="I175" s="26" t="s">
        <v>4701</v>
      </c>
      <c r="J175" s="26"/>
      <c r="K175" s="26"/>
      <c r="M175" s="25" t="s">
        <v>6200</v>
      </c>
      <c r="N175" s="17">
        <v>306</v>
      </c>
      <c r="R175" s="13">
        <v>3000</v>
      </c>
      <c r="T175" s="13">
        <v>3800</v>
      </c>
      <c r="U175" s="13">
        <v>5000</v>
      </c>
      <c r="V175" s="11"/>
      <c r="W175" s="14"/>
      <c r="AA175" s="6" t="s">
        <v>7526</v>
      </c>
    </row>
    <row r="176" spans="1:27" ht="15" customHeight="1" x14ac:dyDescent="0.25">
      <c r="A176" s="13">
        <v>1204</v>
      </c>
      <c r="B176" s="25" t="s">
        <v>204</v>
      </c>
      <c r="C176" s="25" t="s">
        <v>1703</v>
      </c>
      <c r="E176" s="17">
        <v>187</v>
      </c>
      <c r="F176" s="20" t="s">
        <v>3028</v>
      </c>
      <c r="G176" s="13">
        <v>148</v>
      </c>
      <c r="H176" s="26" t="s">
        <v>3203</v>
      </c>
      <c r="I176" s="26" t="s">
        <v>4702</v>
      </c>
      <c r="J176" s="26"/>
      <c r="K176" s="26"/>
      <c r="M176" s="25" t="s">
        <v>6201</v>
      </c>
      <c r="N176" s="17">
        <v>306</v>
      </c>
      <c r="R176" s="13">
        <v>3000</v>
      </c>
      <c r="T176" s="13">
        <v>3800</v>
      </c>
      <c r="U176" s="13">
        <v>5000</v>
      </c>
      <c r="V176" s="11"/>
      <c r="W176" s="14"/>
      <c r="AA176" s="6" t="s">
        <v>7526</v>
      </c>
    </row>
    <row r="177" spans="1:27" ht="15" customHeight="1" x14ac:dyDescent="0.25">
      <c r="A177" s="13">
        <v>1204</v>
      </c>
      <c r="B177" s="25" t="s">
        <v>205</v>
      </c>
      <c r="C177" s="25" t="s">
        <v>1704</v>
      </c>
      <c r="E177" s="17">
        <v>187</v>
      </c>
      <c r="F177" s="20" t="s">
        <v>3028</v>
      </c>
      <c r="G177" s="13">
        <v>150</v>
      </c>
      <c r="H177" s="26" t="s">
        <v>3204</v>
      </c>
      <c r="I177" s="26" t="s">
        <v>4703</v>
      </c>
      <c r="J177" s="26"/>
      <c r="K177" s="26"/>
      <c r="M177" s="25" t="s">
        <v>6202</v>
      </c>
      <c r="N177" s="17">
        <v>306</v>
      </c>
      <c r="R177" s="13">
        <v>3000</v>
      </c>
      <c r="T177" s="13">
        <v>3800</v>
      </c>
      <c r="U177" s="13">
        <v>5000</v>
      </c>
      <c r="V177" s="11"/>
      <c r="W177" s="14"/>
      <c r="AA177" s="6" t="s">
        <v>7526</v>
      </c>
    </row>
    <row r="178" spans="1:27" ht="15" customHeight="1" x14ac:dyDescent="0.25">
      <c r="A178" s="13">
        <v>1204</v>
      </c>
      <c r="B178" s="25" t="s">
        <v>206</v>
      </c>
      <c r="C178" s="25" t="s">
        <v>1705</v>
      </c>
      <c r="E178" s="17">
        <v>187</v>
      </c>
      <c r="F178" s="20" t="s">
        <v>3028</v>
      </c>
      <c r="G178" s="13">
        <v>143</v>
      </c>
      <c r="H178" s="26" t="s">
        <v>3205</v>
      </c>
      <c r="I178" s="26" t="s">
        <v>4704</v>
      </c>
      <c r="J178" s="26"/>
      <c r="K178" s="25"/>
      <c r="M178" s="25" t="s">
        <v>6203</v>
      </c>
      <c r="N178" s="17">
        <v>306</v>
      </c>
      <c r="R178" s="13">
        <v>3000</v>
      </c>
      <c r="T178" s="13">
        <v>3800</v>
      </c>
      <c r="U178" s="13">
        <v>5000</v>
      </c>
      <c r="V178" s="11"/>
      <c r="W178" s="14"/>
      <c r="AA178" s="6" t="s">
        <v>7526</v>
      </c>
    </row>
    <row r="179" spans="1:27" ht="15" customHeight="1" x14ac:dyDescent="0.25">
      <c r="A179" s="13">
        <v>1204</v>
      </c>
      <c r="B179" s="25" t="s">
        <v>207</v>
      </c>
      <c r="C179" s="25" t="s">
        <v>1706</v>
      </c>
      <c r="E179" s="17">
        <v>187</v>
      </c>
      <c r="F179" s="20" t="s">
        <v>3028</v>
      </c>
      <c r="G179" s="13">
        <v>141</v>
      </c>
      <c r="H179" s="26" t="s">
        <v>3206</v>
      </c>
      <c r="I179" s="26" t="s">
        <v>4705</v>
      </c>
      <c r="J179" s="26"/>
      <c r="K179" s="26"/>
      <c r="M179" s="25" t="s">
        <v>6204</v>
      </c>
      <c r="N179" s="17">
        <v>306</v>
      </c>
      <c r="R179" s="13">
        <v>3000</v>
      </c>
      <c r="T179" s="13">
        <v>3800</v>
      </c>
      <c r="U179" s="13">
        <v>5000</v>
      </c>
      <c r="V179" s="11"/>
      <c r="W179" s="14"/>
      <c r="AA179" s="6" t="s">
        <v>7526</v>
      </c>
    </row>
    <row r="180" spans="1:27" ht="15" customHeight="1" x14ac:dyDescent="0.25">
      <c r="A180" s="13">
        <v>1204</v>
      </c>
      <c r="B180" s="25" t="s">
        <v>208</v>
      </c>
      <c r="C180" s="25" t="s">
        <v>1707</v>
      </c>
      <c r="E180" s="17">
        <v>187</v>
      </c>
      <c r="F180" s="20" t="s">
        <v>3028</v>
      </c>
      <c r="G180" s="13">
        <v>149</v>
      </c>
      <c r="H180" s="26" t="s">
        <v>3207</v>
      </c>
      <c r="I180" s="26" t="s">
        <v>4706</v>
      </c>
      <c r="J180" s="26"/>
      <c r="K180" s="26"/>
      <c r="M180" s="25" t="s">
        <v>6205</v>
      </c>
      <c r="N180" s="17">
        <v>306</v>
      </c>
      <c r="R180" s="13">
        <v>3000</v>
      </c>
      <c r="T180" s="13">
        <v>3800</v>
      </c>
      <c r="U180" s="13">
        <v>5000</v>
      </c>
      <c r="V180" s="11"/>
      <c r="W180" s="14"/>
      <c r="AA180" s="6" t="s">
        <v>7526</v>
      </c>
    </row>
    <row r="181" spans="1:27" ht="15" customHeight="1" x14ac:dyDescent="0.25">
      <c r="A181" s="13">
        <v>1204</v>
      </c>
      <c r="B181" s="25" t="s">
        <v>209</v>
      </c>
      <c r="C181" s="25" t="s">
        <v>1708</v>
      </c>
      <c r="E181" s="17">
        <v>187</v>
      </c>
      <c r="F181" s="20" t="s">
        <v>3028</v>
      </c>
      <c r="G181" s="13">
        <v>141</v>
      </c>
      <c r="H181" s="26" t="s">
        <v>3208</v>
      </c>
      <c r="I181" s="26" t="s">
        <v>4707</v>
      </c>
      <c r="J181" s="26"/>
      <c r="K181" s="26"/>
      <c r="M181" s="25" t="s">
        <v>6206</v>
      </c>
      <c r="N181" s="17">
        <v>306</v>
      </c>
      <c r="R181" s="13">
        <v>3000</v>
      </c>
      <c r="T181" s="13">
        <v>3800</v>
      </c>
      <c r="U181" s="13">
        <v>5000</v>
      </c>
      <c r="V181" s="11"/>
      <c r="W181" s="14"/>
      <c r="AA181" s="6" t="s">
        <v>7526</v>
      </c>
    </row>
    <row r="182" spans="1:27" ht="15" customHeight="1" x14ac:dyDescent="0.25">
      <c r="A182" s="13">
        <v>1204</v>
      </c>
      <c r="B182" s="25" t="s">
        <v>210</v>
      </c>
      <c r="C182" s="25" t="s">
        <v>1709</v>
      </c>
      <c r="E182" s="17">
        <v>187</v>
      </c>
      <c r="F182" s="20" t="s">
        <v>3028</v>
      </c>
      <c r="G182" s="13">
        <v>139</v>
      </c>
      <c r="H182" s="26" t="s">
        <v>3209</v>
      </c>
      <c r="I182" s="26" t="s">
        <v>4708</v>
      </c>
      <c r="J182" s="26"/>
      <c r="K182" s="26"/>
      <c r="M182" s="25" t="s">
        <v>6207</v>
      </c>
      <c r="N182" s="17">
        <v>306</v>
      </c>
      <c r="R182" s="13">
        <v>3000</v>
      </c>
      <c r="T182" s="13">
        <v>3800</v>
      </c>
      <c r="U182" s="13">
        <v>5000</v>
      </c>
      <c r="V182" s="11"/>
      <c r="W182" s="14"/>
      <c r="AA182" s="6" t="s">
        <v>7526</v>
      </c>
    </row>
    <row r="183" spans="1:27" ht="15" customHeight="1" x14ac:dyDescent="0.25">
      <c r="A183" s="13">
        <v>1204</v>
      </c>
      <c r="B183" s="25" t="s">
        <v>211</v>
      </c>
      <c r="C183" s="25" t="s">
        <v>1710</v>
      </c>
      <c r="E183" s="17">
        <v>187</v>
      </c>
      <c r="F183" s="20" t="s">
        <v>3028</v>
      </c>
      <c r="G183" s="13">
        <v>144</v>
      </c>
      <c r="H183" s="26" t="s">
        <v>3210</v>
      </c>
      <c r="I183" s="26" t="s">
        <v>4709</v>
      </c>
      <c r="J183" s="26"/>
      <c r="K183" s="26"/>
      <c r="M183" s="25" t="s">
        <v>6208</v>
      </c>
      <c r="N183" s="17">
        <v>306</v>
      </c>
      <c r="R183" s="13">
        <v>3000</v>
      </c>
      <c r="T183" s="13">
        <v>3800</v>
      </c>
      <c r="U183" s="13">
        <v>5000</v>
      </c>
      <c r="V183" s="11"/>
      <c r="W183" s="14"/>
      <c r="AA183" s="6" t="s">
        <v>7526</v>
      </c>
    </row>
    <row r="184" spans="1:27" ht="15" customHeight="1" x14ac:dyDescent="0.25">
      <c r="A184" s="13">
        <v>1204</v>
      </c>
      <c r="B184" s="25" t="s">
        <v>212</v>
      </c>
      <c r="C184" s="25" t="s">
        <v>1711</v>
      </c>
      <c r="E184" s="17">
        <v>187</v>
      </c>
      <c r="F184" s="20" t="s">
        <v>3028</v>
      </c>
      <c r="G184" s="13">
        <v>147</v>
      </c>
      <c r="H184" s="26" t="s">
        <v>3211</v>
      </c>
      <c r="I184" s="26" t="s">
        <v>4710</v>
      </c>
      <c r="J184" s="26"/>
      <c r="K184" s="26"/>
      <c r="M184" s="25" t="s">
        <v>6209</v>
      </c>
      <c r="N184" s="17">
        <v>306</v>
      </c>
      <c r="R184" s="13">
        <v>3000</v>
      </c>
      <c r="T184" s="13">
        <v>3800</v>
      </c>
      <c r="U184" s="13">
        <v>5000</v>
      </c>
      <c r="V184" s="11"/>
      <c r="W184" s="14"/>
      <c r="AA184" s="6" t="s">
        <v>7526</v>
      </c>
    </row>
    <row r="185" spans="1:27" ht="15" customHeight="1" x14ac:dyDescent="0.25">
      <c r="A185" s="13">
        <v>1204</v>
      </c>
      <c r="B185" s="25" t="s">
        <v>213</v>
      </c>
      <c r="C185" s="25" t="s">
        <v>1712</v>
      </c>
      <c r="E185" s="17">
        <v>187</v>
      </c>
      <c r="F185" s="20" t="s">
        <v>3028</v>
      </c>
      <c r="G185" s="13">
        <v>149</v>
      </c>
      <c r="H185" s="26" t="s">
        <v>3212</v>
      </c>
      <c r="I185" s="26" t="s">
        <v>4711</v>
      </c>
      <c r="J185" s="26"/>
      <c r="K185" s="26"/>
      <c r="M185" s="25" t="s">
        <v>6210</v>
      </c>
      <c r="N185" s="17">
        <v>306</v>
      </c>
      <c r="R185" s="13">
        <v>3000</v>
      </c>
      <c r="T185" s="13">
        <v>3800</v>
      </c>
      <c r="U185" s="13">
        <v>5000</v>
      </c>
      <c r="V185" s="11"/>
      <c r="W185" s="14"/>
      <c r="AA185" s="6" t="s">
        <v>7526</v>
      </c>
    </row>
    <row r="186" spans="1:27" ht="15" customHeight="1" x14ac:dyDescent="0.25">
      <c r="A186" s="13">
        <v>1204</v>
      </c>
      <c r="B186" s="25" t="s">
        <v>214</v>
      </c>
      <c r="C186" s="25" t="s">
        <v>1713</v>
      </c>
      <c r="E186" s="17">
        <v>187</v>
      </c>
      <c r="F186" s="20" t="s">
        <v>3028</v>
      </c>
      <c r="G186" s="13">
        <v>144</v>
      </c>
      <c r="H186" s="26" t="s">
        <v>3213</v>
      </c>
      <c r="I186" s="26" t="s">
        <v>4712</v>
      </c>
      <c r="J186" s="26"/>
      <c r="K186" s="26"/>
      <c r="M186" s="25" t="s">
        <v>6211</v>
      </c>
      <c r="N186" s="17">
        <v>306</v>
      </c>
      <c r="R186" s="13">
        <v>3000</v>
      </c>
      <c r="T186" s="13">
        <v>3800</v>
      </c>
      <c r="U186" s="13">
        <v>5000</v>
      </c>
      <c r="V186" s="11"/>
      <c r="W186" s="14"/>
      <c r="AA186" s="6" t="s">
        <v>7526</v>
      </c>
    </row>
    <row r="187" spans="1:27" ht="15" customHeight="1" x14ac:dyDescent="0.25">
      <c r="A187" s="13">
        <v>1204</v>
      </c>
      <c r="B187" s="25" t="s">
        <v>215</v>
      </c>
      <c r="C187" s="25" t="s">
        <v>1714</v>
      </c>
      <c r="E187" s="17">
        <v>187</v>
      </c>
      <c r="F187" s="20" t="s">
        <v>3028</v>
      </c>
      <c r="G187" s="13">
        <v>144</v>
      </c>
      <c r="H187" s="26" t="s">
        <v>3214</v>
      </c>
      <c r="I187" s="26" t="s">
        <v>4713</v>
      </c>
      <c r="J187" s="26"/>
      <c r="K187" s="26"/>
      <c r="M187" s="25" t="s">
        <v>6212</v>
      </c>
      <c r="N187" s="17">
        <v>306</v>
      </c>
      <c r="R187" s="13">
        <v>3000</v>
      </c>
      <c r="T187" s="13">
        <v>3800</v>
      </c>
      <c r="U187" s="13">
        <v>5000</v>
      </c>
      <c r="V187" s="11"/>
      <c r="W187" s="14"/>
      <c r="AA187" s="6" t="s">
        <v>7526</v>
      </c>
    </row>
    <row r="188" spans="1:27" ht="15" customHeight="1" x14ac:dyDescent="0.25">
      <c r="A188" s="13">
        <v>1204</v>
      </c>
      <c r="B188" s="25" t="s">
        <v>216</v>
      </c>
      <c r="C188" s="25" t="s">
        <v>1715</v>
      </c>
      <c r="E188" s="17">
        <v>187</v>
      </c>
      <c r="F188" s="20" t="s">
        <v>3028</v>
      </c>
      <c r="G188" s="13">
        <v>144</v>
      </c>
      <c r="H188" s="26" t="s">
        <v>3215</v>
      </c>
      <c r="I188" s="26" t="s">
        <v>4714</v>
      </c>
      <c r="J188" s="26"/>
      <c r="K188" s="26"/>
      <c r="M188" s="25" t="s">
        <v>6213</v>
      </c>
      <c r="N188" s="17">
        <v>306</v>
      </c>
      <c r="R188" s="13">
        <v>3000</v>
      </c>
      <c r="T188" s="13">
        <v>3800</v>
      </c>
      <c r="U188" s="13">
        <v>5000</v>
      </c>
      <c r="V188" s="11"/>
      <c r="W188" s="14"/>
      <c r="AA188" s="6" t="s">
        <v>7526</v>
      </c>
    </row>
    <row r="189" spans="1:27" ht="15" customHeight="1" x14ac:dyDescent="0.25">
      <c r="A189" s="13">
        <v>1204</v>
      </c>
      <c r="B189" s="25" t="s">
        <v>217</v>
      </c>
      <c r="C189" s="25" t="s">
        <v>1716</v>
      </c>
      <c r="D189" s="7"/>
      <c r="E189" s="17">
        <v>187</v>
      </c>
      <c r="F189" s="20" t="s">
        <v>3028</v>
      </c>
      <c r="G189" s="13">
        <v>140</v>
      </c>
      <c r="H189" s="26" t="s">
        <v>3216</v>
      </c>
      <c r="I189" s="26" t="s">
        <v>4715</v>
      </c>
      <c r="J189" s="26"/>
      <c r="K189" s="26"/>
      <c r="M189" s="25" t="s">
        <v>6214</v>
      </c>
      <c r="N189" s="17">
        <v>306</v>
      </c>
      <c r="R189" s="13">
        <v>3000</v>
      </c>
      <c r="T189" s="13">
        <v>3800</v>
      </c>
      <c r="U189" s="13">
        <v>5000</v>
      </c>
      <c r="V189" s="11"/>
      <c r="W189" s="14"/>
      <c r="AA189" s="6" t="s">
        <v>7526</v>
      </c>
    </row>
    <row r="190" spans="1:27" ht="15" customHeight="1" x14ac:dyDescent="0.25">
      <c r="A190" s="13">
        <v>1204</v>
      </c>
      <c r="B190" s="25" t="s">
        <v>218</v>
      </c>
      <c r="C190" s="25" t="s">
        <v>1717</v>
      </c>
      <c r="D190" s="7"/>
      <c r="E190" s="17">
        <v>187</v>
      </c>
      <c r="F190" s="20" t="s">
        <v>3028</v>
      </c>
      <c r="G190" s="13">
        <v>142</v>
      </c>
      <c r="H190" s="26" t="s">
        <v>3217</v>
      </c>
      <c r="I190" s="26" t="s">
        <v>4716</v>
      </c>
      <c r="J190" s="26"/>
      <c r="K190" s="26"/>
      <c r="M190" s="25" t="s">
        <v>6215</v>
      </c>
      <c r="N190" s="17">
        <v>306</v>
      </c>
      <c r="R190" s="13">
        <v>3000</v>
      </c>
      <c r="T190" s="13">
        <v>3800</v>
      </c>
      <c r="U190" s="13">
        <v>5000</v>
      </c>
      <c r="V190" s="11"/>
      <c r="W190" s="14"/>
      <c r="AA190" s="6" t="s">
        <v>7526</v>
      </c>
    </row>
    <row r="191" spans="1:27" ht="15" customHeight="1" x14ac:dyDescent="0.25">
      <c r="A191" s="13">
        <v>1204</v>
      </c>
      <c r="B191" s="25" t="s">
        <v>219</v>
      </c>
      <c r="C191" s="25" t="s">
        <v>1718</v>
      </c>
      <c r="D191" s="7"/>
      <c r="E191" s="17">
        <v>187</v>
      </c>
      <c r="F191" s="20" t="s">
        <v>3028</v>
      </c>
      <c r="G191" s="13">
        <v>145</v>
      </c>
      <c r="H191" s="26" t="s">
        <v>3218</v>
      </c>
      <c r="I191" s="26" t="s">
        <v>4717</v>
      </c>
      <c r="J191" s="26"/>
      <c r="K191" s="26"/>
      <c r="M191" s="25" t="s">
        <v>6216</v>
      </c>
      <c r="N191" s="17">
        <v>306</v>
      </c>
      <c r="R191" s="13">
        <v>3000</v>
      </c>
      <c r="T191" s="13">
        <v>3800</v>
      </c>
      <c r="U191" s="13">
        <v>5000</v>
      </c>
      <c r="V191" s="11"/>
      <c r="W191" s="14"/>
      <c r="AA191" s="6" t="s">
        <v>7526</v>
      </c>
    </row>
    <row r="192" spans="1:27" ht="15" customHeight="1" x14ac:dyDescent="0.25">
      <c r="A192" s="13">
        <v>1204</v>
      </c>
      <c r="B192" s="25" t="s">
        <v>220</v>
      </c>
      <c r="C192" s="25" t="s">
        <v>1719</v>
      </c>
      <c r="D192" s="7"/>
      <c r="E192" s="17">
        <v>187</v>
      </c>
      <c r="F192" s="20" t="s">
        <v>3028</v>
      </c>
      <c r="G192" s="13">
        <v>145</v>
      </c>
      <c r="H192" s="26" t="s">
        <v>3219</v>
      </c>
      <c r="I192" s="26" t="s">
        <v>4718</v>
      </c>
      <c r="J192" s="26"/>
      <c r="K192" s="26"/>
      <c r="M192" s="25" t="s">
        <v>6217</v>
      </c>
      <c r="N192" s="17">
        <v>306</v>
      </c>
      <c r="R192" s="13">
        <v>3000</v>
      </c>
      <c r="T192" s="13">
        <v>3800</v>
      </c>
      <c r="U192" s="13">
        <v>5000</v>
      </c>
      <c r="V192" s="11"/>
      <c r="W192" s="14"/>
      <c r="AA192" s="6" t="s">
        <v>7526</v>
      </c>
    </row>
    <row r="193" spans="1:27" ht="15" customHeight="1" x14ac:dyDescent="0.25">
      <c r="A193" s="13">
        <v>1204</v>
      </c>
      <c r="B193" s="25" t="s">
        <v>221</v>
      </c>
      <c r="C193" s="25" t="s">
        <v>1720</v>
      </c>
      <c r="E193" s="17">
        <v>187</v>
      </c>
      <c r="F193" s="20" t="s">
        <v>3028</v>
      </c>
      <c r="G193" s="13">
        <v>147</v>
      </c>
      <c r="H193" s="26" t="s">
        <v>3220</v>
      </c>
      <c r="I193" s="26" t="s">
        <v>4719</v>
      </c>
      <c r="J193" s="26"/>
      <c r="K193" s="26"/>
      <c r="M193" s="25" t="s">
        <v>6218</v>
      </c>
      <c r="N193" s="17">
        <v>306</v>
      </c>
      <c r="R193" s="13">
        <v>3000</v>
      </c>
      <c r="T193" s="13">
        <v>3800</v>
      </c>
      <c r="U193" s="13">
        <v>5000</v>
      </c>
      <c r="V193" s="11"/>
      <c r="W193" s="14"/>
      <c r="AA193" s="6" t="s">
        <v>7526</v>
      </c>
    </row>
    <row r="194" spans="1:27" ht="15" customHeight="1" x14ac:dyDescent="0.25">
      <c r="A194" s="13">
        <v>1204</v>
      </c>
      <c r="B194" s="25" t="s">
        <v>222</v>
      </c>
      <c r="C194" s="25" t="s">
        <v>1721</v>
      </c>
      <c r="E194" s="17">
        <v>187</v>
      </c>
      <c r="F194" s="20" t="s">
        <v>3028</v>
      </c>
      <c r="G194" s="13">
        <v>145</v>
      </c>
      <c r="H194" s="26" t="s">
        <v>3221</v>
      </c>
      <c r="I194" s="26" t="s">
        <v>4720</v>
      </c>
      <c r="J194" s="26"/>
      <c r="K194" s="26"/>
      <c r="M194" s="25" t="s">
        <v>6219</v>
      </c>
      <c r="N194" s="17">
        <v>306</v>
      </c>
      <c r="R194" s="13">
        <v>3000</v>
      </c>
      <c r="T194" s="13">
        <v>3800</v>
      </c>
      <c r="U194" s="13">
        <v>5000</v>
      </c>
      <c r="V194" s="11"/>
      <c r="W194" s="14"/>
      <c r="AA194" s="6" t="s">
        <v>7526</v>
      </c>
    </row>
    <row r="195" spans="1:27" ht="15" customHeight="1" x14ac:dyDescent="0.25">
      <c r="A195" s="13">
        <v>1204</v>
      </c>
      <c r="B195" s="25" t="s">
        <v>223</v>
      </c>
      <c r="C195" s="25" t="s">
        <v>1722</v>
      </c>
      <c r="E195" s="17">
        <v>187</v>
      </c>
      <c r="F195" s="20" t="s">
        <v>3028</v>
      </c>
      <c r="G195" s="13">
        <v>135</v>
      </c>
      <c r="H195" s="26" t="s">
        <v>3222</v>
      </c>
      <c r="I195" s="26" t="s">
        <v>4721</v>
      </c>
      <c r="J195" s="26"/>
      <c r="K195" s="25"/>
      <c r="M195" s="25" t="s">
        <v>6220</v>
      </c>
      <c r="N195" s="17">
        <v>306</v>
      </c>
      <c r="R195" s="13">
        <v>3000</v>
      </c>
      <c r="T195" s="13">
        <v>3800</v>
      </c>
      <c r="U195" s="13">
        <v>5000</v>
      </c>
      <c r="V195" s="11"/>
      <c r="W195" s="14"/>
      <c r="AA195" s="6" t="s">
        <v>7526</v>
      </c>
    </row>
    <row r="196" spans="1:27" ht="15" customHeight="1" x14ac:dyDescent="0.25">
      <c r="A196" s="13">
        <v>1204</v>
      </c>
      <c r="B196" s="25" t="s">
        <v>224</v>
      </c>
      <c r="C196" s="25" t="s">
        <v>1723</v>
      </c>
      <c r="E196" s="17">
        <v>187</v>
      </c>
      <c r="F196" s="20" t="s">
        <v>3028</v>
      </c>
      <c r="G196" s="13">
        <v>147</v>
      </c>
      <c r="H196" s="26" t="s">
        <v>3223</v>
      </c>
      <c r="I196" s="26" t="s">
        <v>4722</v>
      </c>
      <c r="J196" s="26"/>
      <c r="K196" s="25"/>
      <c r="M196" s="25" t="s">
        <v>6221</v>
      </c>
      <c r="N196" s="17">
        <v>306</v>
      </c>
      <c r="R196" s="13">
        <v>3000</v>
      </c>
      <c r="T196" s="13">
        <v>3800</v>
      </c>
      <c r="U196" s="13">
        <v>5000</v>
      </c>
      <c r="V196" s="11"/>
      <c r="W196" s="14"/>
      <c r="AA196" s="6" t="s">
        <v>7526</v>
      </c>
    </row>
    <row r="197" spans="1:27" ht="15" customHeight="1" x14ac:dyDescent="0.25">
      <c r="A197" s="13">
        <v>1204</v>
      </c>
      <c r="B197" s="25" t="s">
        <v>225</v>
      </c>
      <c r="C197" s="25" t="s">
        <v>1724</v>
      </c>
      <c r="E197" s="17">
        <v>187</v>
      </c>
      <c r="F197" s="20" t="s">
        <v>3028</v>
      </c>
      <c r="G197" s="13">
        <v>135</v>
      </c>
      <c r="H197" s="26" t="s">
        <v>3224</v>
      </c>
      <c r="I197" s="26" t="s">
        <v>4723</v>
      </c>
      <c r="J197" s="26"/>
      <c r="K197" s="25"/>
      <c r="M197" s="25" t="s">
        <v>6222</v>
      </c>
      <c r="N197" s="17">
        <v>306</v>
      </c>
      <c r="R197" s="13">
        <v>3000</v>
      </c>
      <c r="T197" s="13">
        <v>3800</v>
      </c>
      <c r="U197" s="13">
        <v>5000</v>
      </c>
      <c r="V197" s="11"/>
      <c r="W197" s="14"/>
      <c r="AA197" s="6" t="s">
        <v>7526</v>
      </c>
    </row>
    <row r="198" spans="1:27" ht="15" customHeight="1" x14ac:dyDescent="0.25">
      <c r="A198" s="13">
        <v>1204</v>
      </c>
      <c r="B198" s="25" t="s">
        <v>226</v>
      </c>
      <c r="C198" s="25" t="s">
        <v>1725</v>
      </c>
      <c r="E198" s="17">
        <v>187</v>
      </c>
      <c r="F198" s="20" t="s">
        <v>3028</v>
      </c>
      <c r="G198" s="13">
        <v>147</v>
      </c>
      <c r="H198" s="26" t="s">
        <v>3225</v>
      </c>
      <c r="I198" s="26" t="s">
        <v>4724</v>
      </c>
      <c r="J198" s="26"/>
      <c r="K198" s="26"/>
      <c r="M198" s="25" t="s">
        <v>6223</v>
      </c>
      <c r="N198" s="17">
        <v>306</v>
      </c>
      <c r="R198" s="13">
        <v>3000</v>
      </c>
      <c r="T198" s="13">
        <v>3800</v>
      </c>
      <c r="U198" s="13">
        <v>5000</v>
      </c>
      <c r="V198" s="11"/>
      <c r="W198" s="14"/>
      <c r="AA198" s="6" t="s">
        <v>7526</v>
      </c>
    </row>
    <row r="199" spans="1:27" ht="15" customHeight="1" x14ac:dyDescent="0.25">
      <c r="A199" s="13">
        <v>1204</v>
      </c>
      <c r="B199" s="25" t="s">
        <v>227</v>
      </c>
      <c r="C199" s="25" t="s">
        <v>1726</v>
      </c>
      <c r="E199" s="17">
        <v>187</v>
      </c>
      <c r="F199" s="20" t="s">
        <v>3028</v>
      </c>
      <c r="G199" s="13">
        <v>135</v>
      </c>
      <c r="H199" s="26" t="s">
        <v>3226</v>
      </c>
      <c r="I199" s="26" t="s">
        <v>4725</v>
      </c>
      <c r="J199" s="26"/>
      <c r="K199" s="26"/>
      <c r="M199" s="25" t="s">
        <v>6224</v>
      </c>
      <c r="N199" s="17">
        <v>306</v>
      </c>
      <c r="R199" s="13">
        <v>3000</v>
      </c>
      <c r="T199" s="13">
        <v>3800</v>
      </c>
      <c r="U199" s="13">
        <v>5000</v>
      </c>
      <c r="V199" s="11"/>
      <c r="W199" s="14"/>
      <c r="AA199" s="6" t="s">
        <v>7526</v>
      </c>
    </row>
    <row r="200" spans="1:27" ht="15" customHeight="1" x14ac:dyDescent="0.25">
      <c r="A200" s="13">
        <v>1204</v>
      </c>
      <c r="B200" s="25" t="s">
        <v>228</v>
      </c>
      <c r="C200" s="25" t="s">
        <v>1727</v>
      </c>
      <c r="E200" s="17">
        <v>187</v>
      </c>
      <c r="F200" s="20" t="s">
        <v>3028</v>
      </c>
      <c r="G200" s="13">
        <v>148</v>
      </c>
      <c r="H200" s="26" t="s">
        <v>3227</v>
      </c>
      <c r="I200" s="26" t="s">
        <v>4726</v>
      </c>
      <c r="J200" s="26"/>
      <c r="K200" s="26"/>
      <c r="M200" s="25" t="s">
        <v>6225</v>
      </c>
      <c r="N200" s="17">
        <v>306</v>
      </c>
      <c r="R200" s="13">
        <v>3000</v>
      </c>
      <c r="T200" s="13">
        <v>3800</v>
      </c>
      <c r="U200" s="13">
        <v>5000</v>
      </c>
      <c r="V200" s="11"/>
      <c r="W200" s="14"/>
      <c r="AA200" s="6" t="s">
        <v>7526</v>
      </c>
    </row>
    <row r="201" spans="1:27" ht="15" customHeight="1" x14ac:dyDescent="0.25">
      <c r="A201" s="13">
        <v>1204</v>
      </c>
      <c r="B201" s="25" t="s">
        <v>229</v>
      </c>
      <c r="C201" s="25" t="s">
        <v>1728</v>
      </c>
      <c r="E201" s="17">
        <v>187</v>
      </c>
      <c r="F201" s="20" t="s">
        <v>3028</v>
      </c>
      <c r="G201" s="13">
        <v>135</v>
      </c>
      <c r="H201" s="26" t="s">
        <v>3228</v>
      </c>
      <c r="I201" s="26" t="s">
        <v>4727</v>
      </c>
      <c r="J201" s="26"/>
      <c r="K201" s="26"/>
      <c r="M201" s="25" t="s">
        <v>6226</v>
      </c>
      <c r="N201" s="17">
        <v>306</v>
      </c>
      <c r="R201" s="13">
        <v>3000</v>
      </c>
      <c r="T201" s="13">
        <v>3800</v>
      </c>
      <c r="U201" s="13">
        <v>5000</v>
      </c>
      <c r="V201" s="11"/>
      <c r="W201" s="14"/>
      <c r="AA201" s="6" t="s">
        <v>7526</v>
      </c>
    </row>
    <row r="202" spans="1:27" ht="15" customHeight="1" x14ac:dyDescent="0.25">
      <c r="A202" s="13">
        <v>1204</v>
      </c>
      <c r="B202" s="25" t="s">
        <v>230</v>
      </c>
      <c r="C202" s="25" t="s">
        <v>1729</v>
      </c>
      <c r="E202" s="17">
        <v>187</v>
      </c>
      <c r="F202" s="20" t="s">
        <v>3028</v>
      </c>
      <c r="G202" s="13">
        <v>145</v>
      </c>
      <c r="H202" s="26" t="s">
        <v>3229</v>
      </c>
      <c r="I202" s="26" t="s">
        <v>4728</v>
      </c>
      <c r="J202" s="26"/>
      <c r="K202" s="26"/>
      <c r="M202" s="25" t="s">
        <v>6227</v>
      </c>
      <c r="N202" s="17">
        <v>306</v>
      </c>
      <c r="R202" s="13">
        <v>3000</v>
      </c>
      <c r="T202" s="13">
        <v>3800</v>
      </c>
      <c r="U202" s="13">
        <v>5000</v>
      </c>
      <c r="V202" s="11"/>
      <c r="W202" s="14"/>
      <c r="AA202" s="6" t="s">
        <v>7526</v>
      </c>
    </row>
    <row r="203" spans="1:27" ht="15" customHeight="1" x14ac:dyDescent="0.25">
      <c r="A203" s="13">
        <v>1204</v>
      </c>
      <c r="B203" s="25" t="s">
        <v>231</v>
      </c>
      <c r="C203" s="25" t="s">
        <v>1730</v>
      </c>
      <c r="E203" s="17">
        <v>187</v>
      </c>
      <c r="F203" s="20" t="s">
        <v>3028</v>
      </c>
      <c r="G203" s="13">
        <v>147</v>
      </c>
      <c r="H203" s="26" t="s">
        <v>3230</v>
      </c>
      <c r="I203" s="26" t="s">
        <v>4729</v>
      </c>
      <c r="J203" s="26"/>
      <c r="K203" s="26"/>
      <c r="M203" s="25" t="s">
        <v>6228</v>
      </c>
      <c r="N203" s="17">
        <v>306</v>
      </c>
      <c r="R203" s="13">
        <v>3000</v>
      </c>
      <c r="T203" s="13">
        <v>3800</v>
      </c>
      <c r="U203" s="13">
        <v>5000</v>
      </c>
      <c r="V203" s="11"/>
      <c r="W203" s="14"/>
      <c r="AA203" s="6" t="s">
        <v>7526</v>
      </c>
    </row>
    <row r="204" spans="1:27" ht="15" customHeight="1" x14ac:dyDescent="0.25">
      <c r="A204" s="13">
        <v>1204</v>
      </c>
      <c r="B204" s="25" t="s">
        <v>232</v>
      </c>
      <c r="C204" s="25" t="s">
        <v>1731</v>
      </c>
      <c r="E204" s="17">
        <v>187</v>
      </c>
      <c r="F204" s="20" t="s">
        <v>3028</v>
      </c>
      <c r="G204" s="13">
        <v>137</v>
      </c>
      <c r="H204" s="26" t="s">
        <v>3231</v>
      </c>
      <c r="I204" s="26" t="s">
        <v>4730</v>
      </c>
      <c r="J204" s="26"/>
      <c r="K204" s="26"/>
      <c r="M204" s="25" t="s">
        <v>6229</v>
      </c>
      <c r="N204" s="17">
        <v>306</v>
      </c>
      <c r="R204" s="13">
        <v>3000</v>
      </c>
      <c r="T204" s="13">
        <v>3800</v>
      </c>
      <c r="U204" s="13">
        <v>5000</v>
      </c>
      <c r="V204" s="11"/>
      <c r="W204" s="14"/>
      <c r="AA204" s="6" t="s">
        <v>7526</v>
      </c>
    </row>
    <row r="205" spans="1:27" ht="15" customHeight="1" x14ac:dyDescent="0.25">
      <c r="A205" s="13">
        <v>1204</v>
      </c>
      <c r="B205" s="25" t="s">
        <v>233</v>
      </c>
      <c r="C205" s="25" t="s">
        <v>1732</v>
      </c>
      <c r="E205" s="17">
        <v>187</v>
      </c>
      <c r="F205" s="20" t="s">
        <v>3028</v>
      </c>
      <c r="G205" s="13">
        <v>138</v>
      </c>
      <c r="H205" s="26" t="s">
        <v>3232</v>
      </c>
      <c r="I205" s="26" t="s">
        <v>4731</v>
      </c>
      <c r="J205" s="26"/>
      <c r="K205" s="26"/>
      <c r="M205" s="25" t="s">
        <v>6230</v>
      </c>
      <c r="N205" s="17">
        <v>306</v>
      </c>
      <c r="R205" s="13">
        <v>3000</v>
      </c>
      <c r="T205" s="13">
        <v>3800</v>
      </c>
      <c r="U205" s="13">
        <v>5000</v>
      </c>
      <c r="V205" s="11"/>
      <c r="W205" s="14"/>
      <c r="AA205" s="6" t="s">
        <v>7526</v>
      </c>
    </row>
    <row r="206" spans="1:27" ht="15" customHeight="1" x14ac:dyDescent="0.25">
      <c r="A206" s="13">
        <v>1204</v>
      </c>
      <c r="B206" s="25" t="s">
        <v>234</v>
      </c>
      <c r="C206" s="25" t="s">
        <v>1733</v>
      </c>
      <c r="E206" s="17">
        <v>187</v>
      </c>
      <c r="F206" s="20" t="s">
        <v>3028</v>
      </c>
      <c r="G206" s="13">
        <v>150</v>
      </c>
      <c r="H206" s="26" t="s">
        <v>3233</v>
      </c>
      <c r="I206" s="26" t="s">
        <v>4732</v>
      </c>
      <c r="J206" s="26"/>
      <c r="K206" s="26"/>
      <c r="M206" s="25" t="s">
        <v>6231</v>
      </c>
      <c r="N206" s="17">
        <v>306</v>
      </c>
      <c r="R206" s="13">
        <v>3000</v>
      </c>
      <c r="T206" s="13">
        <v>3800</v>
      </c>
      <c r="U206" s="13">
        <v>5000</v>
      </c>
      <c r="V206" s="11"/>
      <c r="W206" s="14"/>
      <c r="AA206" s="6" t="s">
        <v>7526</v>
      </c>
    </row>
    <row r="207" spans="1:27" ht="15" customHeight="1" x14ac:dyDescent="0.25">
      <c r="A207" s="13">
        <v>1204</v>
      </c>
      <c r="B207" s="25" t="s">
        <v>235</v>
      </c>
      <c r="C207" s="25" t="s">
        <v>1734</v>
      </c>
      <c r="E207" s="17">
        <v>187</v>
      </c>
      <c r="F207" s="20" t="s">
        <v>3028</v>
      </c>
      <c r="G207" s="13">
        <v>150</v>
      </c>
      <c r="H207" s="26" t="s">
        <v>3234</v>
      </c>
      <c r="I207" s="26" t="s">
        <v>4733</v>
      </c>
      <c r="J207" s="26"/>
      <c r="K207" s="26"/>
      <c r="M207" s="25" t="s">
        <v>6232</v>
      </c>
      <c r="N207" s="17">
        <v>306</v>
      </c>
      <c r="R207" s="13">
        <v>3000</v>
      </c>
      <c r="T207" s="13">
        <v>3800</v>
      </c>
      <c r="U207" s="13">
        <v>5000</v>
      </c>
      <c r="V207" s="11"/>
      <c r="W207" s="14"/>
      <c r="AA207" s="6" t="s">
        <v>7526</v>
      </c>
    </row>
    <row r="208" spans="1:27" ht="15" customHeight="1" x14ac:dyDescent="0.25">
      <c r="A208" s="13">
        <v>1204</v>
      </c>
      <c r="B208" s="25" t="s">
        <v>236</v>
      </c>
      <c r="C208" s="25" t="s">
        <v>1735</v>
      </c>
      <c r="E208" s="17">
        <v>187</v>
      </c>
      <c r="F208" s="20" t="s">
        <v>3028</v>
      </c>
      <c r="G208" s="13">
        <v>138</v>
      </c>
      <c r="H208" s="26" t="s">
        <v>3235</v>
      </c>
      <c r="I208" s="26" t="s">
        <v>4734</v>
      </c>
      <c r="J208" s="26"/>
      <c r="K208" s="26"/>
      <c r="M208" s="25" t="s">
        <v>6233</v>
      </c>
      <c r="N208" s="17">
        <v>306</v>
      </c>
      <c r="R208" s="13">
        <v>3000</v>
      </c>
      <c r="T208" s="13">
        <v>3800</v>
      </c>
      <c r="U208" s="13">
        <v>5000</v>
      </c>
      <c r="V208" s="11"/>
      <c r="W208" s="14"/>
      <c r="AA208" s="6" t="s">
        <v>7526</v>
      </c>
    </row>
    <row r="209" spans="1:27" ht="15" customHeight="1" x14ac:dyDescent="0.25">
      <c r="A209" s="13">
        <v>1204</v>
      </c>
      <c r="B209" s="25" t="s">
        <v>237</v>
      </c>
      <c r="C209" s="25" t="s">
        <v>1736</v>
      </c>
      <c r="E209" s="17">
        <v>187</v>
      </c>
      <c r="F209" s="20" t="s">
        <v>3028</v>
      </c>
      <c r="G209" s="13">
        <v>142</v>
      </c>
      <c r="H209" s="26" t="s">
        <v>3236</v>
      </c>
      <c r="I209" s="26" t="s">
        <v>4735</v>
      </c>
      <c r="J209" s="26"/>
      <c r="K209" s="26"/>
      <c r="M209" s="25" t="s">
        <v>6234</v>
      </c>
      <c r="N209" s="17">
        <v>306</v>
      </c>
      <c r="R209" s="13">
        <v>3000</v>
      </c>
      <c r="T209" s="13">
        <v>3800</v>
      </c>
      <c r="U209" s="13">
        <v>5000</v>
      </c>
      <c r="V209" s="11"/>
      <c r="W209" s="14"/>
      <c r="AA209" s="6" t="s">
        <v>7526</v>
      </c>
    </row>
    <row r="210" spans="1:27" ht="15" customHeight="1" x14ac:dyDescent="0.25">
      <c r="A210" s="13">
        <v>1204</v>
      </c>
      <c r="B210" s="25" t="s">
        <v>238</v>
      </c>
      <c r="C210" s="25" t="s">
        <v>1737</v>
      </c>
      <c r="E210" s="17">
        <v>187</v>
      </c>
      <c r="F210" s="20" t="s">
        <v>3028</v>
      </c>
      <c r="G210" s="13">
        <v>140</v>
      </c>
      <c r="H210" s="26" t="s">
        <v>3237</v>
      </c>
      <c r="I210" s="26" t="s">
        <v>4736</v>
      </c>
      <c r="J210" s="26"/>
      <c r="K210" s="26"/>
      <c r="M210" s="25" t="s">
        <v>6235</v>
      </c>
      <c r="N210" s="17">
        <v>306</v>
      </c>
      <c r="R210" s="13">
        <v>3000</v>
      </c>
      <c r="T210" s="13">
        <v>3800</v>
      </c>
      <c r="U210" s="13">
        <v>5000</v>
      </c>
      <c r="V210" s="11"/>
      <c r="W210" s="14"/>
      <c r="AA210" s="6" t="s">
        <v>7526</v>
      </c>
    </row>
    <row r="211" spans="1:27" ht="15" customHeight="1" x14ac:dyDescent="0.25">
      <c r="A211" s="13">
        <v>1204</v>
      </c>
      <c r="B211" s="25" t="s">
        <v>239</v>
      </c>
      <c r="C211" s="25" t="s">
        <v>1738</v>
      </c>
      <c r="E211" s="17">
        <v>187</v>
      </c>
      <c r="F211" s="20" t="s">
        <v>3028</v>
      </c>
      <c r="G211" s="13">
        <v>136</v>
      </c>
      <c r="H211" s="26" t="s">
        <v>3238</v>
      </c>
      <c r="I211" s="26" t="s">
        <v>4737</v>
      </c>
      <c r="J211" s="26"/>
      <c r="K211" s="26"/>
      <c r="M211" s="25" t="s">
        <v>6236</v>
      </c>
      <c r="N211" s="17">
        <v>306</v>
      </c>
      <c r="R211" s="13">
        <v>3000</v>
      </c>
      <c r="T211" s="13">
        <v>3800</v>
      </c>
      <c r="U211" s="13">
        <v>5000</v>
      </c>
      <c r="V211" s="11"/>
      <c r="W211" s="14"/>
      <c r="AA211" s="6" t="s">
        <v>7526</v>
      </c>
    </row>
    <row r="212" spans="1:27" ht="15" customHeight="1" x14ac:dyDescent="0.25">
      <c r="A212" s="13">
        <v>1204</v>
      </c>
      <c r="B212" s="25" t="s">
        <v>240</v>
      </c>
      <c r="C212" s="25" t="s">
        <v>1739</v>
      </c>
      <c r="E212" s="17">
        <v>187</v>
      </c>
      <c r="F212" s="20" t="s">
        <v>3028</v>
      </c>
      <c r="G212" s="13">
        <v>148</v>
      </c>
      <c r="H212" s="26" t="s">
        <v>3239</v>
      </c>
      <c r="I212" s="26" t="s">
        <v>4738</v>
      </c>
      <c r="J212" s="26"/>
      <c r="K212" s="26"/>
      <c r="M212" s="25" t="s">
        <v>6237</v>
      </c>
      <c r="N212" s="17">
        <v>306</v>
      </c>
      <c r="R212" s="13">
        <v>3000</v>
      </c>
      <c r="T212" s="13">
        <v>3800</v>
      </c>
      <c r="U212" s="13">
        <v>5000</v>
      </c>
      <c r="V212" s="11"/>
      <c r="W212" s="14"/>
      <c r="AA212" s="6" t="s">
        <v>7526</v>
      </c>
    </row>
    <row r="213" spans="1:27" ht="15" customHeight="1" x14ac:dyDescent="0.25">
      <c r="A213" s="13">
        <v>1204</v>
      </c>
      <c r="B213" s="25" t="s">
        <v>241</v>
      </c>
      <c r="C213" s="25" t="s">
        <v>1740</v>
      </c>
      <c r="E213" s="17">
        <v>187</v>
      </c>
      <c r="F213" s="20" t="s">
        <v>3028</v>
      </c>
      <c r="G213" s="13">
        <v>145</v>
      </c>
      <c r="H213" s="26" t="s">
        <v>3240</v>
      </c>
      <c r="I213" s="26" t="s">
        <v>4739</v>
      </c>
      <c r="J213" s="26"/>
      <c r="K213" s="26"/>
      <c r="M213" s="25" t="s">
        <v>6238</v>
      </c>
      <c r="N213" s="17">
        <v>306</v>
      </c>
      <c r="R213" s="13">
        <v>3000</v>
      </c>
      <c r="T213" s="13">
        <v>3800</v>
      </c>
      <c r="U213" s="13">
        <v>5000</v>
      </c>
      <c r="V213" s="11"/>
      <c r="W213" s="14"/>
      <c r="AA213" s="6" t="s">
        <v>7526</v>
      </c>
    </row>
    <row r="214" spans="1:27" ht="15" customHeight="1" x14ac:dyDescent="0.25">
      <c r="A214" s="13">
        <v>1204</v>
      </c>
      <c r="B214" s="25" t="s">
        <v>242</v>
      </c>
      <c r="C214" s="25" t="s">
        <v>1741</v>
      </c>
      <c r="E214" s="17">
        <v>187</v>
      </c>
      <c r="F214" s="20" t="s">
        <v>3028</v>
      </c>
      <c r="G214" s="13">
        <v>146</v>
      </c>
      <c r="H214" s="26" t="s">
        <v>3241</v>
      </c>
      <c r="I214" s="26" t="s">
        <v>4740</v>
      </c>
      <c r="J214" s="26"/>
      <c r="K214" s="26"/>
      <c r="M214" s="25" t="s">
        <v>6239</v>
      </c>
      <c r="N214" s="17">
        <v>306</v>
      </c>
      <c r="R214" s="13">
        <v>3000</v>
      </c>
      <c r="T214" s="13">
        <v>3800</v>
      </c>
      <c r="U214" s="13">
        <v>5000</v>
      </c>
      <c r="V214" s="11"/>
      <c r="W214" s="14"/>
      <c r="AA214" s="6" t="s">
        <v>7526</v>
      </c>
    </row>
    <row r="215" spans="1:27" ht="15" customHeight="1" x14ac:dyDescent="0.25">
      <c r="A215" s="13">
        <v>1204</v>
      </c>
      <c r="B215" s="25" t="s">
        <v>243</v>
      </c>
      <c r="C215" s="25" t="s">
        <v>1742</v>
      </c>
      <c r="E215" s="17">
        <v>187</v>
      </c>
      <c r="F215" s="20" t="s">
        <v>3028</v>
      </c>
      <c r="G215" s="13">
        <v>145</v>
      </c>
      <c r="H215" s="26" t="s">
        <v>3242</v>
      </c>
      <c r="I215" s="26" t="s">
        <v>4741</v>
      </c>
      <c r="J215" s="26"/>
      <c r="K215" s="26"/>
      <c r="M215" s="25" t="s">
        <v>6240</v>
      </c>
      <c r="N215" s="17">
        <v>306</v>
      </c>
      <c r="R215" s="13">
        <v>3000</v>
      </c>
      <c r="T215" s="13">
        <v>3800</v>
      </c>
      <c r="U215" s="13">
        <v>5000</v>
      </c>
      <c r="V215" s="11"/>
      <c r="W215" s="14"/>
      <c r="AA215" s="6" t="s">
        <v>7526</v>
      </c>
    </row>
    <row r="216" spans="1:27" ht="15" customHeight="1" x14ac:dyDescent="0.25">
      <c r="A216" s="13">
        <v>1204</v>
      </c>
      <c r="B216" s="25" t="s">
        <v>244</v>
      </c>
      <c r="C216" s="25" t="s">
        <v>1743</v>
      </c>
      <c r="E216" s="17">
        <v>187</v>
      </c>
      <c r="F216" s="20" t="s">
        <v>3028</v>
      </c>
      <c r="G216" s="13">
        <v>143</v>
      </c>
      <c r="H216" s="26" t="s">
        <v>3243</v>
      </c>
      <c r="I216" s="26" t="s">
        <v>4742</v>
      </c>
      <c r="J216" s="26"/>
      <c r="K216" s="26"/>
      <c r="M216" s="25" t="s">
        <v>6241</v>
      </c>
      <c r="N216" s="17">
        <v>306</v>
      </c>
      <c r="R216" s="13">
        <v>3000</v>
      </c>
      <c r="T216" s="13">
        <v>3800</v>
      </c>
      <c r="U216" s="13">
        <v>5000</v>
      </c>
      <c r="V216" s="11"/>
      <c r="W216" s="14"/>
      <c r="AA216" s="6" t="s">
        <v>7526</v>
      </c>
    </row>
    <row r="217" spans="1:27" ht="15" customHeight="1" x14ac:dyDescent="0.25">
      <c r="A217" s="13">
        <v>1204</v>
      </c>
      <c r="B217" s="25" t="s">
        <v>245</v>
      </c>
      <c r="C217" s="25" t="s">
        <v>1744</v>
      </c>
      <c r="E217" s="17">
        <v>187</v>
      </c>
      <c r="F217" s="20" t="s">
        <v>3028</v>
      </c>
      <c r="G217" s="13">
        <v>140</v>
      </c>
      <c r="H217" s="26" t="s">
        <v>3244</v>
      </c>
      <c r="I217" s="26" t="s">
        <v>4743</v>
      </c>
      <c r="J217" s="26"/>
      <c r="K217" s="26"/>
      <c r="M217" s="25" t="s">
        <v>6242</v>
      </c>
      <c r="N217" s="17">
        <v>306</v>
      </c>
      <c r="R217" s="13">
        <v>3000</v>
      </c>
      <c r="T217" s="13">
        <v>3800</v>
      </c>
      <c r="U217" s="13">
        <v>5000</v>
      </c>
      <c r="V217" s="11"/>
      <c r="W217" s="14"/>
      <c r="AA217" s="6" t="s">
        <v>7526</v>
      </c>
    </row>
    <row r="218" spans="1:27" ht="15" customHeight="1" x14ac:dyDescent="0.25">
      <c r="A218" s="13">
        <v>1204</v>
      </c>
      <c r="B218" s="25" t="s">
        <v>246</v>
      </c>
      <c r="C218" s="25" t="s">
        <v>1745</v>
      </c>
      <c r="E218" s="17">
        <v>187</v>
      </c>
      <c r="F218" s="20" t="s">
        <v>3028</v>
      </c>
      <c r="G218" s="13">
        <v>138</v>
      </c>
      <c r="H218" s="26" t="s">
        <v>3245</v>
      </c>
      <c r="I218" s="26" t="s">
        <v>4744</v>
      </c>
      <c r="J218" s="26"/>
      <c r="K218" s="26"/>
      <c r="M218" s="25" t="s">
        <v>6243</v>
      </c>
      <c r="N218" s="17">
        <v>306</v>
      </c>
      <c r="R218" s="13">
        <v>3000</v>
      </c>
      <c r="T218" s="13">
        <v>3800</v>
      </c>
      <c r="U218" s="13">
        <v>5000</v>
      </c>
      <c r="V218" s="11"/>
      <c r="W218" s="14"/>
      <c r="AA218" s="6" t="s">
        <v>7526</v>
      </c>
    </row>
    <row r="219" spans="1:27" ht="15" customHeight="1" x14ac:dyDescent="0.25">
      <c r="A219" s="13">
        <v>1204</v>
      </c>
      <c r="B219" s="25" t="s">
        <v>247</v>
      </c>
      <c r="C219" s="25" t="s">
        <v>1746</v>
      </c>
      <c r="E219" s="17">
        <v>187</v>
      </c>
      <c r="F219" s="20" t="s">
        <v>3028</v>
      </c>
      <c r="G219" s="13">
        <v>137</v>
      </c>
      <c r="H219" s="26" t="s">
        <v>3246</v>
      </c>
      <c r="I219" s="26" t="s">
        <v>4745</v>
      </c>
      <c r="J219" s="26"/>
      <c r="K219" s="25"/>
      <c r="M219" s="25" t="s">
        <v>6244</v>
      </c>
      <c r="N219" s="17">
        <v>306</v>
      </c>
      <c r="R219" s="13">
        <v>3000</v>
      </c>
      <c r="T219" s="13">
        <v>3800</v>
      </c>
      <c r="U219" s="13">
        <v>5000</v>
      </c>
      <c r="V219" s="11"/>
      <c r="W219" s="14"/>
      <c r="AA219" s="6" t="s">
        <v>7526</v>
      </c>
    </row>
    <row r="220" spans="1:27" ht="15" customHeight="1" x14ac:dyDescent="0.25">
      <c r="A220" s="13">
        <v>1204</v>
      </c>
      <c r="B220" s="25" t="s">
        <v>248</v>
      </c>
      <c r="C220" s="25" t="s">
        <v>1747</v>
      </c>
      <c r="E220" s="17">
        <v>187</v>
      </c>
      <c r="F220" s="20" t="s">
        <v>3028</v>
      </c>
      <c r="G220" s="13">
        <v>145</v>
      </c>
      <c r="H220" s="26" t="s">
        <v>3247</v>
      </c>
      <c r="I220" s="26" t="s">
        <v>4746</v>
      </c>
      <c r="J220" s="26"/>
      <c r="K220" s="26"/>
      <c r="M220" s="25" t="s">
        <v>6245</v>
      </c>
      <c r="N220" s="17">
        <v>306</v>
      </c>
      <c r="R220" s="13">
        <v>3000</v>
      </c>
      <c r="T220" s="13">
        <v>3800</v>
      </c>
      <c r="U220" s="13">
        <v>5000</v>
      </c>
      <c r="V220" s="11"/>
      <c r="W220" s="14"/>
      <c r="AA220" s="6" t="s">
        <v>7526</v>
      </c>
    </row>
    <row r="221" spans="1:27" ht="15" customHeight="1" x14ac:dyDescent="0.25">
      <c r="A221" s="13">
        <v>1204</v>
      </c>
      <c r="B221" s="25" t="s">
        <v>249</v>
      </c>
      <c r="C221" s="25" t="s">
        <v>1748</v>
      </c>
      <c r="E221" s="17">
        <v>187</v>
      </c>
      <c r="F221" s="20" t="s">
        <v>3028</v>
      </c>
      <c r="G221" s="13">
        <v>145</v>
      </c>
      <c r="H221" s="26" t="s">
        <v>3248</v>
      </c>
      <c r="I221" s="26" t="s">
        <v>4747</v>
      </c>
      <c r="J221" s="26"/>
      <c r="K221" s="26"/>
      <c r="M221" s="25" t="s">
        <v>6246</v>
      </c>
      <c r="N221" s="17">
        <v>306</v>
      </c>
      <c r="R221" s="13">
        <v>3000</v>
      </c>
      <c r="T221" s="13">
        <v>3800</v>
      </c>
      <c r="U221" s="13">
        <v>5000</v>
      </c>
      <c r="V221" s="11"/>
      <c r="W221" s="14"/>
      <c r="AA221" s="6" t="s">
        <v>7526</v>
      </c>
    </row>
    <row r="222" spans="1:27" ht="15" customHeight="1" x14ac:dyDescent="0.25">
      <c r="A222" s="13">
        <v>1204</v>
      </c>
      <c r="B222" s="25" t="s">
        <v>250</v>
      </c>
      <c r="C222" s="25" t="s">
        <v>1749</v>
      </c>
      <c r="E222" s="17">
        <v>187</v>
      </c>
      <c r="F222" s="20" t="s">
        <v>3028</v>
      </c>
      <c r="G222" s="13">
        <v>148</v>
      </c>
      <c r="H222" s="26" t="s">
        <v>3249</v>
      </c>
      <c r="I222" s="26" t="s">
        <v>4748</v>
      </c>
      <c r="J222" s="26"/>
      <c r="K222" s="26"/>
      <c r="M222" s="25" t="s">
        <v>6247</v>
      </c>
      <c r="N222" s="17">
        <v>306</v>
      </c>
      <c r="R222" s="13">
        <v>3000</v>
      </c>
      <c r="T222" s="13">
        <v>3800</v>
      </c>
      <c r="U222" s="13">
        <v>5000</v>
      </c>
      <c r="V222" s="11"/>
      <c r="W222" s="14"/>
      <c r="AA222" s="6" t="s">
        <v>7526</v>
      </c>
    </row>
    <row r="223" spans="1:27" ht="15" customHeight="1" x14ac:dyDescent="0.25">
      <c r="A223" s="13">
        <v>1204</v>
      </c>
      <c r="B223" s="25" t="s">
        <v>251</v>
      </c>
      <c r="C223" s="25" t="s">
        <v>1750</v>
      </c>
      <c r="E223" s="17">
        <v>187</v>
      </c>
      <c r="F223" s="20" t="s">
        <v>3028</v>
      </c>
      <c r="G223" s="13">
        <v>140</v>
      </c>
      <c r="H223" s="26" t="s">
        <v>3250</v>
      </c>
      <c r="I223" s="26" t="s">
        <v>4749</v>
      </c>
      <c r="J223" s="26"/>
      <c r="K223" s="26"/>
      <c r="M223" s="25" t="s">
        <v>6248</v>
      </c>
      <c r="N223" s="17">
        <v>306</v>
      </c>
      <c r="R223" s="13">
        <v>3000</v>
      </c>
      <c r="T223" s="13">
        <v>3800</v>
      </c>
      <c r="U223" s="13">
        <v>5000</v>
      </c>
      <c r="V223" s="11"/>
      <c r="W223" s="14"/>
      <c r="AA223" s="6" t="s">
        <v>7526</v>
      </c>
    </row>
    <row r="224" spans="1:27" ht="15" customHeight="1" x14ac:dyDescent="0.25">
      <c r="A224" s="13">
        <v>1204</v>
      </c>
      <c r="B224" s="25" t="s">
        <v>252</v>
      </c>
      <c r="C224" s="25" t="s">
        <v>1751</v>
      </c>
      <c r="E224" s="17">
        <v>187</v>
      </c>
      <c r="F224" s="20" t="s">
        <v>3028</v>
      </c>
      <c r="G224" s="13">
        <v>141</v>
      </c>
      <c r="H224" s="26" t="s">
        <v>3251</v>
      </c>
      <c r="I224" s="26" t="s">
        <v>4750</v>
      </c>
      <c r="J224" s="26"/>
      <c r="K224" s="26"/>
      <c r="M224" s="25" t="s">
        <v>6249</v>
      </c>
      <c r="N224" s="17">
        <v>306</v>
      </c>
      <c r="R224" s="13">
        <v>3000</v>
      </c>
      <c r="T224" s="13">
        <v>3800</v>
      </c>
      <c r="U224" s="13">
        <v>5000</v>
      </c>
      <c r="V224" s="11"/>
      <c r="W224" s="14"/>
      <c r="AA224" s="6" t="s">
        <v>7526</v>
      </c>
    </row>
    <row r="225" spans="1:27" ht="15" customHeight="1" x14ac:dyDescent="0.25">
      <c r="A225" s="13">
        <v>1204</v>
      </c>
      <c r="B225" s="25" t="s">
        <v>253</v>
      </c>
      <c r="C225" s="25" t="s">
        <v>1752</v>
      </c>
      <c r="E225" s="17">
        <v>187</v>
      </c>
      <c r="F225" s="20" t="s">
        <v>3028</v>
      </c>
      <c r="G225" s="13">
        <v>143</v>
      </c>
      <c r="H225" s="26" t="s">
        <v>3252</v>
      </c>
      <c r="I225" s="26" t="s">
        <v>4751</v>
      </c>
      <c r="J225" s="26"/>
      <c r="K225" s="26"/>
      <c r="M225" s="25" t="s">
        <v>6250</v>
      </c>
      <c r="N225" s="17">
        <v>306</v>
      </c>
      <c r="R225" s="13">
        <v>3000</v>
      </c>
      <c r="T225" s="13">
        <v>3800</v>
      </c>
      <c r="U225" s="13">
        <v>5000</v>
      </c>
      <c r="V225" s="11"/>
      <c r="W225" s="14"/>
      <c r="AA225" s="6" t="s">
        <v>7526</v>
      </c>
    </row>
    <row r="226" spans="1:27" ht="15" customHeight="1" x14ac:dyDescent="0.25">
      <c r="A226" s="13">
        <v>1204</v>
      </c>
      <c r="B226" s="25" t="s">
        <v>254</v>
      </c>
      <c r="C226" s="25" t="s">
        <v>1753</v>
      </c>
      <c r="E226" s="17">
        <v>187</v>
      </c>
      <c r="F226" s="20" t="s">
        <v>3028</v>
      </c>
      <c r="G226" s="13">
        <v>141</v>
      </c>
      <c r="H226" s="26" t="s">
        <v>3253</v>
      </c>
      <c r="I226" s="26" t="s">
        <v>4752</v>
      </c>
      <c r="J226" s="26"/>
      <c r="K226" s="26"/>
      <c r="M226" s="25" t="s">
        <v>6251</v>
      </c>
      <c r="N226" s="17">
        <v>306</v>
      </c>
      <c r="R226" s="13">
        <v>3000</v>
      </c>
      <c r="T226" s="13">
        <v>3800</v>
      </c>
      <c r="U226" s="13">
        <v>5000</v>
      </c>
      <c r="V226" s="11"/>
      <c r="W226" s="14"/>
      <c r="AA226" s="6" t="s">
        <v>7526</v>
      </c>
    </row>
    <row r="227" spans="1:27" ht="15" customHeight="1" x14ac:dyDescent="0.25">
      <c r="A227" s="13">
        <v>1204</v>
      </c>
      <c r="B227" s="25" t="s">
        <v>255</v>
      </c>
      <c r="C227" s="25" t="s">
        <v>1754</v>
      </c>
      <c r="E227" s="17">
        <v>187</v>
      </c>
      <c r="F227" s="20" t="s">
        <v>3028</v>
      </c>
      <c r="G227" s="13">
        <v>138</v>
      </c>
      <c r="H227" s="26" t="s">
        <v>3254</v>
      </c>
      <c r="I227" s="26" t="s">
        <v>4753</v>
      </c>
      <c r="J227" s="26"/>
      <c r="K227" s="26"/>
      <c r="M227" s="25" t="s">
        <v>6252</v>
      </c>
      <c r="N227" s="17">
        <v>306</v>
      </c>
      <c r="R227" s="13">
        <v>3000</v>
      </c>
      <c r="T227" s="13">
        <v>3800</v>
      </c>
      <c r="U227" s="13">
        <v>5000</v>
      </c>
      <c r="V227" s="11"/>
      <c r="W227" s="14"/>
      <c r="AA227" s="6" t="s">
        <v>7526</v>
      </c>
    </row>
    <row r="228" spans="1:27" ht="15" customHeight="1" x14ac:dyDescent="0.25">
      <c r="A228" s="13">
        <v>1204</v>
      </c>
      <c r="B228" s="25" t="s">
        <v>256</v>
      </c>
      <c r="C228" s="25" t="s">
        <v>1755</v>
      </c>
      <c r="E228" s="17">
        <v>187</v>
      </c>
      <c r="F228" s="20" t="s">
        <v>3028</v>
      </c>
      <c r="G228" s="13">
        <v>144</v>
      </c>
      <c r="H228" s="26" t="s">
        <v>3255</v>
      </c>
      <c r="I228" s="26" t="s">
        <v>4754</v>
      </c>
      <c r="J228" s="26"/>
      <c r="K228" s="26"/>
      <c r="M228" s="25" t="s">
        <v>6253</v>
      </c>
      <c r="N228" s="17">
        <v>306</v>
      </c>
      <c r="R228" s="13">
        <v>3000</v>
      </c>
      <c r="T228" s="13">
        <v>3800</v>
      </c>
      <c r="U228" s="13">
        <v>5000</v>
      </c>
      <c r="V228" s="11"/>
      <c r="W228" s="14"/>
      <c r="AA228" s="6" t="s">
        <v>7526</v>
      </c>
    </row>
    <row r="229" spans="1:27" ht="15" customHeight="1" x14ac:dyDescent="0.25">
      <c r="A229" s="13">
        <v>1204</v>
      </c>
      <c r="B229" s="25" t="s">
        <v>257</v>
      </c>
      <c r="C229" s="25" t="s">
        <v>1756</v>
      </c>
      <c r="E229" s="17">
        <v>187</v>
      </c>
      <c r="F229" s="20" t="s">
        <v>3028</v>
      </c>
      <c r="G229" s="13">
        <v>137</v>
      </c>
      <c r="H229" s="26" t="s">
        <v>3256</v>
      </c>
      <c r="I229" s="26" t="s">
        <v>4755</v>
      </c>
      <c r="J229" s="26"/>
      <c r="K229" s="26"/>
      <c r="M229" s="25" t="s">
        <v>6254</v>
      </c>
      <c r="N229" s="17">
        <v>306</v>
      </c>
      <c r="R229" s="13">
        <v>3000</v>
      </c>
      <c r="T229" s="13">
        <v>3800</v>
      </c>
      <c r="U229" s="13">
        <v>5000</v>
      </c>
      <c r="V229" s="11"/>
      <c r="W229" s="14"/>
      <c r="AA229" s="6" t="s">
        <v>7526</v>
      </c>
    </row>
    <row r="230" spans="1:27" ht="15" customHeight="1" x14ac:dyDescent="0.25">
      <c r="A230" s="13">
        <v>1204</v>
      </c>
      <c r="B230" s="25" t="s">
        <v>258</v>
      </c>
      <c r="C230" s="25" t="s">
        <v>1757</v>
      </c>
      <c r="E230" s="17">
        <v>187</v>
      </c>
      <c r="F230" s="20" t="s">
        <v>3028</v>
      </c>
      <c r="G230" s="13">
        <v>139</v>
      </c>
      <c r="H230" s="26" t="s">
        <v>3257</v>
      </c>
      <c r="I230" s="26" t="s">
        <v>4756</v>
      </c>
      <c r="J230" s="26"/>
      <c r="K230" s="26"/>
      <c r="M230" s="25" t="s">
        <v>6255</v>
      </c>
      <c r="N230" s="17">
        <v>306</v>
      </c>
      <c r="R230" s="13">
        <v>3000</v>
      </c>
      <c r="T230" s="13">
        <v>3800</v>
      </c>
      <c r="U230" s="13">
        <v>5000</v>
      </c>
      <c r="V230" s="11"/>
      <c r="W230" s="14"/>
      <c r="AA230" s="6" t="s">
        <v>7526</v>
      </c>
    </row>
    <row r="231" spans="1:27" ht="15" customHeight="1" x14ac:dyDescent="0.25">
      <c r="A231" s="13">
        <v>1204</v>
      </c>
      <c r="B231" s="25" t="s">
        <v>259</v>
      </c>
      <c r="C231" s="25" t="s">
        <v>1758</v>
      </c>
      <c r="E231" s="17">
        <v>187</v>
      </c>
      <c r="F231" s="20" t="s">
        <v>3028</v>
      </c>
      <c r="G231" s="13">
        <v>141</v>
      </c>
      <c r="H231" s="26" t="s">
        <v>3258</v>
      </c>
      <c r="I231" s="26" t="s">
        <v>4757</v>
      </c>
      <c r="J231" s="26"/>
      <c r="K231" s="26"/>
      <c r="M231" s="25" t="s">
        <v>6256</v>
      </c>
      <c r="N231" s="17">
        <v>306</v>
      </c>
      <c r="R231" s="13">
        <v>3000</v>
      </c>
      <c r="T231" s="13">
        <v>3800</v>
      </c>
      <c r="U231" s="13">
        <v>5000</v>
      </c>
      <c r="V231" s="11"/>
      <c r="W231" s="14"/>
      <c r="AA231" s="6" t="s">
        <v>7526</v>
      </c>
    </row>
    <row r="232" spans="1:27" ht="15" customHeight="1" x14ac:dyDescent="0.25">
      <c r="A232" s="13">
        <v>1204</v>
      </c>
      <c r="B232" s="25" t="s">
        <v>260</v>
      </c>
      <c r="C232" s="25" t="s">
        <v>1759</v>
      </c>
      <c r="E232" s="17">
        <v>187</v>
      </c>
      <c r="F232" s="20" t="s">
        <v>3028</v>
      </c>
      <c r="G232" s="13">
        <v>137</v>
      </c>
      <c r="H232" s="26" t="s">
        <v>3259</v>
      </c>
      <c r="I232" s="26" t="s">
        <v>4758</v>
      </c>
      <c r="J232" s="26"/>
      <c r="K232" s="25"/>
      <c r="M232" s="25" t="s">
        <v>6257</v>
      </c>
      <c r="N232" s="17">
        <v>306</v>
      </c>
      <c r="R232" s="13">
        <v>3000</v>
      </c>
      <c r="T232" s="13">
        <v>3800</v>
      </c>
      <c r="U232" s="13">
        <v>5000</v>
      </c>
      <c r="V232" s="11"/>
      <c r="W232" s="14"/>
      <c r="AA232" s="6" t="s">
        <v>7526</v>
      </c>
    </row>
    <row r="233" spans="1:27" ht="15" customHeight="1" x14ac:dyDescent="0.25">
      <c r="A233" s="13">
        <v>1204</v>
      </c>
      <c r="B233" s="25" t="s">
        <v>261</v>
      </c>
      <c r="C233" s="25" t="s">
        <v>1760</v>
      </c>
      <c r="E233" s="17">
        <v>187</v>
      </c>
      <c r="F233" s="20" t="s">
        <v>3028</v>
      </c>
      <c r="G233" s="13">
        <v>149</v>
      </c>
      <c r="H233" s="26" t="s">
        <v>3260</v>
      </c>
      <c r="I233" s="26" t="s">
        <v>4759</v>
      </c>
      <c r="J233" s="26"/>
      <c r="K233" s="26"/>
      <c r="M233" s="25" t="s">
        <v>6258</v>
      </c>
      <c r="N233" s="17">
        <v>306</v>
      </c>
      <c r="R233" s="13">
        <v>3000</v>
      </c>
      <c r="T233" s="13">
        <v>3800</v>
      </c>
      <c r="U233" s="13">
        <v>5000</v>
      </c>
      <c r="V233" s="11"/>
      <c r="W233" s="14"/>
      <c r="AA233" s="6" t="s">
        <v>7526</v>
      </c>
    </row>
    <row r="234" spans="1:27" ht="15" customHeight="1" x14ac:dyDescent="0.25">
      <c r="A234" s="13">
        <v>1204</v>
      </c>
      <c r="B234" s="25" t="s">
        <v>262</v>
      </c>
      <c r="C234" s="25" t="s">
        <v>1761</v>
      </c>
      <c r="E234" s="17">
        <v>187</v>
      </c>
      <c r="F234" s="20" t="s">
        <v>3028</v>
      </c>
      <c r="G234" s="13">
        <v>138</v>
      </c>
      <c r="H234" s="26" t="s">
        <v>3261</v>
      </c>
      <c r="I234" s="26" t="s">
        <v>4760</v>
      </c>
      <c r="J234" s="26"/>
      <c r="K234" s="26"/>
      <c r="M234" s="25" t="s">
        <v>6259</v>
      </c>
      <c r="N234" s="17">
        <v>306</v>
      </c>
      <c r="R234" s="13">
        <v>3000</v>
      </c>
      <c r="T234" s="13">
        <v>3800</v>
      </c>
      <c r="U234" s="13">
        <v>5000</v>
      </c>
      <c r="V234" s="11"/>
      <c r="W234" s="14"/>
      <c r="AA234" s="6" t="s">
        <v>7526</v>
      </c>
    </row>
    <row r="235" spans="1:27" ht="15" customHeight="1" x14ac:dyDescent="0.25">
      <c r="A235" s="13">
        <v>1204</v>
      </c>
      <c r="B235" s="25" t="s">
        <v>263</v>
      </c>
      <c r="C235" s="25" t="s">
        <v>1762</v>
      </c>
      <c r="E235" s="17">
        <v>187</v>
      </c>
      <c r="F235" s="20" t="s">
        <v>3028</v>
      </c>
      <c r="G235" s="13">
        <v>140</v>
      </c>
      <c r="H235" s="26" t="s">
        <v>3262</v>
      </c>
      <c r="I235" s="26" t="s">
        <v>4761</v>
      </c>
      <c r="J235" s="26"/>
      <c r="K235" s="26"/>
      <c r="M235" s="25" t="s">
        <v>6260</v>
      </c>
      <c r="N235" s="17">
        <v>306</v>
      </c>
      <c r="R235" s="13">
        <v>3000</v>
      </c>
      <c r="T235" s="13">
        <v>3800</v>
      </c>
      <c r="U235" s="13">
        <v>5000</v>
      </c>
      <c r="V235" s="11"/>
      <c r="W235" s="14"/>
      <c r="AA235" s="6" t="s">
        <v>7526</v>
      </c>
    </row>
    <row r="236" spans="1:27" ht="15" customHeight="1" x14ac:dyDescent="0.25">
      <c r="A236" s="13">
        <v>1204</v>
      </c>
      <c r="B236" s="25" t="s">
        <v>264</v>
      </c>
      <c r="C236" s="25" t="s">
        <v>1763</v>
      </c>
      <c r="E236" s="17">
        <v>187</v>
      </c>
      <c r="F236" s="20" t="s">
        <v>3028</v>
      </c>
      <c r="G236" s="13">
        <v>137</v>
      </c>
      <c r="H236" s="26" t="s">
        <v>3263</v>
      </c>
      <c r="I236" s="26" t="s">
        <v>4762</v>
      </c>
      <c r="J236" s="26"/>
      <c r="K236" s="26"/>
      <c r="M236" s="25" t="s">
        <v>6261</v>
      </c>
      <c r="N236" s="17">
        <v>306</v>
      </c>
      <c r="R236" s="13">
        <v>3000</v>
      </c>
      <c r="T236" s="13">
        <v>3800</v>
      </c>
      <c r="U236" s="13">
        <v>5000</v>
      </c>
      <c r="V236" s="11"/>
      <c r="W236" s="14"/>
      <c r="AA236" s="6" t="s">
        <v>7526</v>
      </c>
    </row>
    <row r="237" spans="1:27" ht="15" customHeight="1" x14ac:dyDescent="0.25">
      <c r="A237" s="13">
        <v>1204</v>
      </c>
      <c r="B237" s="25" t="s">
        <v>265</v>
      </c>
      <c r="C237" s="25" t="s">
        <v>1764</v>
      </c>
      <c r="E237" s="17">
        <v>187</v>
      </c>
      <c r="F237" s="20" t="s">
        <v>3028</v>
      </c>
      <c r="G237" s="13">
        <v>137</v>
      </c>
      <c r="H237" s="26" t="s">
        <v>3264</v>
      </c>
      <c r="I237" s="26" t="s">
        <v>4763</v>
      </c>
      <c r="J237" s="26"/>
      <c r="K237" s="26"/>
      <c r="M237" s="25" t="s">
        <v>6262</v>
      </c>
      <c r="N237" s="17">
        <v>306</v>
      </c>
      <c r="R237" s="13">
        <v>3000</v>
      </c>
      <c r="T237" s="13">
        <v>3800</v>
      </c>
      <c r="U237" s="13">
        <v>5000</v>
      </c>
      <c r="V237" s="11"/>
      <c r="W237" s="14"/>
      <c r="AA237" s="6" t="s">
        <v>7526</v>
      </c>
    </row>
    <row r="238" spans="1:27" ht="15" customHeight="1" x14ac:dyDescent="0.25">
      <c r="A238" s="13">
        <v>1204</v>
      </c>
      <c r="B238" s="25" t="s">
        <v>266</v>
      </c>
      <c r="C238" s="25" t="s">
        <v>1765</v>
      </c>
      <c r="E238" s="17">
        <v>187</v>
      </c>
      <c r="F238" s="20" t="s">
        <v>3028</v>
      </c>
      <c r="G238" s="13">
        <v>139</v>
      </c>
      <c r="H238" s="26" t="s">
        <v>3265</v>
      </c>
      <c r="I238" s="26" t="s">
        <v>4764</v>
      </c>
      <c r="J238" s="26"/>
      <c r="K238" s="26"/>
      <c r="M238" s="25" t="s">
        <v>6263</v>
      </c>
      <c r="N238" s="17">
        <v>306</v>
      </c>
      <c r="R238" s="13">
        <v>3000</v>
      </c>
      <c r="T238" s="13">
        <v>3800</v>
      </c>
      <c r="U238" s="13">
        <v>5000</v>
      </c>
      <c r="V238" s="11"/>
      <c r="W238" s="14"/>
      <c r="AA238" s="6" t="s">
        <v>7526</v>
      </c>
    </row>
    <row r="239" spans="1:27" ht="15" customHeight="1" x14ac:dyDescent="0.25">
      <c r="A239" s="13">
        <v>1204</v>
      </c>
      <c r="B239" s="25" t="s">
        <v>267</v>
      </c>
      <c r="C239" s="25" t="s">
        <v>1766</v>
      </c>
      <c r="E239" s="17">
        <v>187</v>
      </c>
      <c r="F239" s="20" t="s">
        <v>3028</v>
      </c>
      <c r="G239" s="13">
        <v>141</v>
      </c>
      <c r="H239" s="26" t="s">
        <v>3266</v>
      </c>
      <c r="I239" s="26" t="s">
        <v>4765</v>
      </c>
      <c r="J239" s="26"/>
      <c r="K239" s="26"/>
      <c r="M239" s="25" t="s">
        <v>6264</v>
      </c>
      <c r="N239" s="17">
        <v>306</v>
      </c>
      <c r="R239" s="13">
        <v>3000</v>
      </c>
      <c r="T239" s="13">
        <v>3800</v>
      </c>
      <c r="U239" s="13">
        <v>5000</v>
      </c>
      <c r="V239" s="11"/>
      <c r="W239" s="14"/>
      <c r="AA239" s="6" t="s">
        <v>7526</v>
      </c>
    </row>
    <row r="240" spans="1:27" ht="15" customHeight="1" x14ac:dyDescent="0.25">
      <c r="A240" s="13">
        <v>1204</v>
      </c>
      <c r="B240" s="25" t="s">
        <v>268</v>
      </c>
      <c r="C240" s="25" t="s">
        <v>1767</v>
      </c>
      <c r="E240" s="17">
        <v>187</v>
      </c>
      <c r="F240" s="20" t="s">
        <v>3028</v>
      </c>
      <c r="G240" s="13">
        <v>144</v>
      </c>
      <c r="H240" s="26" t="s">
        <v>3267</v>
      </c>
      <c r="I240" s="26" t="s">
        <v>4766</v>
      </c>
      <c r="J240" s="26"/>
      <c r="K240" s="26"/>
      <c r="M240" s="25" t="s">
        <v>6265</v>
      </c>
      <c r="N240" s="17">
        <v>306</v>
      </c>
      <c r="R240" s="13">
        <v>3000</v>
      </c>
      <c r="T240" s="13">
        <v>3800</v>
      </c>
      <c r="U240" s="13">
        <v>5000</v>
      </c>
      <c r="V240" s="11"/>
      <c r="W240" s="14"/>
      <c r="AA240" s="6" t="s">
        <v>7526</v>
      </c>
    </row>
    <row r="241" spans="1:27" ht="15" customHeight="1" x14ac:dyDescent="0.25">
      <c r="A241" s="13">
        <v>1204</v>
      </c>
      <c r="B241" s="25" t="s">
        <v>269</v>
      </c>
      <c r="C241" s="25" t="s">
        <v>1768</v>
      </c>
      <c r="E241" s="17">
        <v>187</v>
      </c>
      <c r="F241" s="20" t="s">
        <v>3028</v>
      </c>
      <c r="G241" s="13">
        <v>145</v>
      </c>
      <c r="H241" s="26" t="s">
        <v>3268</v>
      </c>
      <c r="I241" s="26" t="s">
        <v>4767</v>
      </c>
      <c r="J241" s="26"/>
      <c r="K241" s="26"/>
      <c r="M241" s="25" t="s">
        <v>6266</v>
      </c>
      <c r="N241" s="17">
        <v>306</v>
      </c>
      <c r="R241" s="13">
        <v>3000</v>
      </c>
      <c r="T241" s="13">
        <v>3800</v>
      </c>
      <c r="U241" s="13">
        <v>5000</v>
      </c>
      <c r="V241" s="11"/>
      <c r="W241" s="14"/>
      <c r="AA241" s="6" t="s">
        <v>7526</v>
      </c>
    </row>
    <row r="242" spans="1:27" ht="15" customHeight="1" x14ac:dyDescent="0.25">
      <c r="A242" s="13">
        <v>1204</v>
      </c>
      <c r="B242" s="25" t="s">
        <v>270</v>
      </c>
      <c r="C242" s="25" t="s">
        <v>1769</v>
      </c>
      <c r="E242" s="17">
        <v>187</v>
      </c>
      <c r="F242" s="20" t="s">
        <v>3028</v>
      </c>
      <c r="G242" s="13">
        <v>142</v>
      </c>
      <c r="H242" s="26" t="s">
        <v>3269</v>
      </c>
      <c r="I242" s="26" t="s">
        <v>4768</v>
      </c>
      <c r="J242" s="26"/>
      <c r="K242" s="26"/>
      <c r="M242" s="25" t="s">
        <v>6267</v>
      </c>
      <c r="N242" s="17">
        <v>306</v>
      </c>
      <c r="R242" s="13">
        <v>3000</v>
      </c>
      <c r="T242" s="13">
        <v>3800</v>
      </c>
      <c r="U242" s="13">
        <v>5000</v>
      </c>
      <c r="V242" s="11"/>
      <c r="W242" s="14"/>
      <c r="AA242" s="6" t="s">
        <v>7526</v>
      </c>
    </row>
    <row r="243" spans="1:27" ht="15" customHeight="1" x14ac:dyDescent="0.25">
      <c r="A243" s="13">
        <v>1204</v>
      </c>
      <c r="B243" s="25" t="s">
        <v>271</v>
      </c>
      <c r="C243" s="25" t="s">
        <v>1770</v>
      </c>
      <c r="E243" s="17">
        <v>187</v>
      </c>
      <c r="F243" s="20" t="s">
        <v>3028</v>
      </c>
      <c r="G243" s="13">
        <v>142</v>
      </c>
      <c r="H243" s="26" t="s">
        <v>3270</v>
      </c>
      <c r="I243" s="26" t="s">
        <v>4769</v>
      </c>
      <c r="J243" s="26"/>
      <c r="K243" s="26"/>
      <c r="M243" s="25" t="s">
        <v>6268</v>
      </c>
      <c r="N243" s="17">
        <v>306</v>
      </c>
      <c r="R243" s="13">
        <v>3000</v>
      </c>
      <c r="T243" s="13">
        <v>3800</v>
      </c>
      <c r="U243" s="13">
        <v>5000</v>
      </c>
      <c r="V243" s="11"/>
      <c r="W243" s="14"/>
      <c r="AA243" s="6" t="s">
        <v>7526</v>
      </c>
    </row>
    <row r="244" spans="1:27" ht="15" customHeight="1" x14ac:dyDescent="0.25">
      <c r="A244" s="13">
        <v>1204</v>
      </c>
      <c r="B244" s="25" t="s">
        <v>272</v>
      </c>
      <c r="C244" s="25" t="s">
        <v>1771</v>
      </c>
      <c r="E244" s="17">
        <v>187</v>
      </c>
      <c r="F244" s="20" t="s">
        <v>3028</v>
      </c>
      <c r="G244" s="13">
        <v>139</v>
      </c>
      <c r="H244" s="26" t="s">
        <v>3271</v>
      </c>
      <c r="I244" s="26" t="s">
        <v>4770</v>
      </c>
      <c r="J244" s="26"/>
      <c r="K244" s="26"/>
      <c r="M244" s="25" t="s">
        <v>6269</v>
      </c>
      <c r="N244" s="17">
        <v>306</v>
      </c>
      <c r="R244" s="13">
        <v>3000</v>
      </c>
      <c r="T244" s="13">
        <v>3800</v>
      </c>
      <c r="U244" s="13">
        <v>5000</v>
      </c>
      <c r="V244" s="11"/>
      <c r="W244" s="14"/>
      <c r="AA244" s="6" t="s">
        <v>7526</v>
      </c>
    </row>
    <row r="245" spans="1:27" ht="15" customHeight="1" x14ac:dyDescent="0.25">
      <c r="A245" s="13">
        <v>1204</v>
      </c>
      <c r="B245" s="25" t="s">
        <v>273</v>
      </c>
      <c r="C245" s="25" t="s">
        <v>1772</v>
      </c>
      <c r="E245" s="17">
        <v>187</v>
      </c>
      <c r="F245" s="20" t="s">
        <v>3028</v>
      </c>
      <c r="G245" s="13">
        <v>138</v>
      </c>
      <c r="H245" s="26" t="s">
        <v>3272</v>
      </c>
      <c r="I245" s="26" t="s">
        <v>4771</v>
      </c>
      <c r="J245" s="26"/>
      <c r="K245" s="26"/>
      <c r="M245" s="25" t="s">
        <v>6270</v>
      </c>
      <c r="N245" s="17">
        <v>306</v>
      </c>
      <c r="R245" s="13">
        <v>3000</v>
      </c>
      <c r="T245" s="13">
        <v>3800</v>
      </c>
      <c r="U245" s="13">
        <v>5000</v>
      </c>
      <c r="V245" s="11"/>
      <c r="W245" s="14"/>
      <c r="AA245" s="6" t="s">
        <v>7526</v>
      </c>
    </row>
    <row r="246" spans="1:27" ht="15" customHeight="1" x14ac:dyDescent="0.25">
      <c r="A246" s="13">
        <v>1204</v>
      </c>
      <c r="B246" s="25" t="s">
        <v>274</v>
      </c>
      <c r="C246" s="25" t="s">
        <v>1773</v>
      </c>
      <c r="E246" s="17">
        <v>187</v>
      </c>
      <c r="F246" s="20" t="s">
        <v>3028</v>
      </c>
      <c r="G246" s="13">
        <v>136</v>
      </c>
      <c r="H246" s="26" t="s">
        <v>3273</v>
      </c>
      <c r="I246" s="26" t="s">
        <v>4772</v>
      </c>
      <c r="J246" s="26"/>
      <c r="K246" s="26"/>
      <c r="M246" s="25" t="s">
        <v>6271</v>
      </c>
      <c r="N246" s="17">
        <v>306</v>
      </c>
      <c r="R246" s="13">
        <v>3000</v>
      </c>
      <c r="T246" s="13">
        <v>3800</v>
      </c>
      <c r="U246" s="13">
        <v>5000</v>
      </c>
      <c r="V246" s="11"/>
      <c r="W246" s="14"/>
      <c r="AA246" s="6" t="s">
        <v>7526</v>
      </c>
    </row>
    <row r="247" spans="1:27" ht="15" customHeight="1" x14ac:dyDescent="0.25">
      <c r="A247" s="13">
        <v>1204</v>
      </c>
      <c r="B247" s="25" t="s">
        <v>275</v>
      </c>
      <c r="C247" s="25" t="s">
        <v>1774</v>
      </c>
      <c r="E247" s="17">
        <v>187</v>
      </c>
      <c r="F247" s="20" t="s">
        <v>3028</v>
      </c>
      <c r="G247" s="13">
        <v>148</v>
      </c>
      <c r="H247" s="26" t="s">
        <v>3274</v>
      </c>
      <c r="I247" s="26" t="s">
        <v>4773</v>
      </c>
      <c r="J247" s="26"/>
      <c r="K247" s="26"/>
      <c r="M247" s="25" t="s">
        <v>6272</v>
      </c>
      <c r="N247" s="17">
        <v>306</v>
      </c>
      <c r="R247" s="13">
        <v>3000</v>
      </c>
      <c r="T247" s="13">
        <v>3800</v>
      </c>
      <c r="U247" s="13">
        <v>5000</v>
      </c>
      <c r="V247" s="11"/>
      <c r="W247" s="14"/>
      <c r="AA247" s="6" t="s">
        <v>7526</v>
      </c>
    </row>
    <row r="248" spans="1:27" ht="15" customHeight="1" x14ac:dyDescent="0.25">
      <c r="A248" s="13">
        <v>1204</v>
      </c>
      <c r="B248" s="25" t="s">
        <v>276</v>
      </c>
      <c r="C248" s="25" t="s">
        <v>1775</v>
      </c>
      <c r="E248" s="17">
        <v>187</v>
      </c>
      <c r="F248" s="20" t="s">
        <v>3028</v>
      </c>
      <c r="G248" s="13">
        <v>143</v>
      </c>
      <c r="H248" s="26" t="s">
        <v>3275</v>
      </c>
      <c r="I248" s="26" t="s">
        <v>4774</v>
      </c>
      <c r="J248" s="26"/>
      <c r="K248" s="26"/>
      <c r="M248" s="25" t="s">
        <v>6273</v>
      </c>
      <c r="N248" s="17">
        <v>306</v>
      </c>
      <c r="R248" s="13">
        <v>3000</v>
      </c>
      <c r="T248" s="13">
        <v>3800</v>
      </c>
      <c r="U248" s="13">
        <v>5000</v>
      </c>
      <c r="V248" s="11"/>
      <c r="W248" s="14"/>
      <c r="AA248" s="6" t="s">
        <v>7526</v>
      </c>
    </row>
    <row r="249" spans="1:27" ht="15" customHeight="1" x14ac:dyDescent="0.25">
      <c r="A249" s="13">
        <v>1204</v>
      </c>
      <c r="B249" s="25" t="s">
        <v>277</v>
      </c>
      <c r="C249" s="25" t="s">
        <v>1776</v>
      </c>
      <c r="E249" s="17">
        <v>187</v>
      </c>
      <c r="F249" s="20" t="s">
        <v>3028</v>
      </c>
      <c r="G249" s="13">
        <v>139</v>
      </c>
      <c r="H249" s="26" t="s">
        <v>3276</v>
      </c>
      <c r="I249" s="26" t="s">
        <v>4775</v>
      </c>
      <c r="J249" s="26"/>
      <c r="K249" s="26"/>
      <c r="M249" s="25" t="s">
        <v>6274</v>
      </c>
      <c r="N249" s="17">
        <v>306</v>
      </c>
      <c r="R249" s="13">
        <v>3000</v>
      </c>
      <c r="T249" s="13">
        <v>3800</v>
      </c>
      <c r="U249" s="13">
        <v>5000</v>
      </c>
      <c r="V249" s="11"/>
      <c r="W249" s="14"/>
      <c r="AA249" s="6" t="s">
        <v>7526</v>
      </c>
    </row>
    <row r="250" spans="1:27" ht="15" customHeight="1" x14ac:dyDescent="0.25">
      <c r="A250" s="13">
        <v>1204</v>
      </c>
      <c r="B250" s="25" t="s">
        <v>278</v>
      </c>
      <c r="C250" s="25" t="s">
        <v>1777</v>
      </c>
      <c r="E250" s="17">
        <v>187</v>
      </c>
      <c r="F250" s="20" t="s">
        <v>3028</v>
      </c>
      <c r="G250" s="13">
        <v>135</v>
      </c>
      <c r="H250" s="26" t="s">
        <v>3277</v>
      </c>
      <c r="I250" s="26" t="s">
        <v>4776</v>
      </c>
      <c r="J250" s="26"/>
      <c r="K250" s="26"/>
      <c r="M250" s="25" t="s">
        <v>6275</v>
      </c>
      <c r="N250" s="17">
        <v>306</v>
      </c>
      <c r="R250" s="13">
        <v>3000</v>
      </c>
      <c r="T250" s="13">
        <v>3800</v>
      </c>
      <c r="U250" s="13">
        <v>5000</v>
      </c>
      <c r="V250" s="11"/>
      <c r="W250" s="14"/>
      <c r="AA250" s="6" t="s">
        <v>7526</v>
      </c>
    </row>
    <row r="251" spans="1:27" ht="15" customHeight="1" x14ac:dyDescent="0.25">
      <c r="A251" s="13">
        <v>1204</v>
      </c>
      <c r="B251" s="25" t="s">
        <v>279</v>
      </c>
      <c r="C251" s="25" t="s">
        <v>1778</v>
      </c>
      <c r="E251" s="17">
        <v>187</v>
      </c>
      <c r="F251" s="20" t="s">
        <v>3028</v>
      </c>
      <c r="G251" s="13">
        <v>138</v>
      </c>
      <c r="H251" s="26" t="s">
        <v>3278</v>
      </c>
      <c r="I251" s="26" t="s">
        <v>4777</v>
      </c>
      <c r="J251" s="26"/>
      <c r="K251" s="26"/>
      <c r="M251" s="25" t="s">
        <v>6276</v>
      </c>
      <c r="N251" s="17">
        <v>306</v>
      </c>
      <c r="R251" s="13">
        <v>3000</v>
      </c>
      <c r="T251" s="13">
        <v>3800</v>
      </c>
      <c r="U251" s="13">
        <v>5000</v>
      </c>
      <c r="V251" s="11"/>
      <c r="W251" s="14"/>
      <c r="AA251" s="6" t="s">
        <v>7526</v>
      </c>
    </row>
    <row r="252" spans="1:27" ht="15" customHeight="1" x14ac:dyDescent="0.25">
      <c r="A252" s="13">
        <v>1204</v>
      </c>
      <c r="B252" s="25" t="s">
        <v>280</v>
      </c>
      <c r="C252" s="25" t="s">
        <v>1779</v>
      </c>
      <c r="E252" s="17">
        <v>187</v>
      </c>
      <c r="F252" s="20" t="s">
        <v>3028</v>
      </c>
      <c r="G252" s="13">
        <v>150</v>
      </c>
      <c r="H252" s="26" t="s">
        <v>3279</v>
      </c>
      <c r="I252" s="26" t="s">
        <v>4778</v>
      </c>
      <c r="J252" s="26"/>
      <c r="K252" s="25"/>
      <c r="M252" s="25" t="s">
        <v>6277</v>
      </c>
      <c r="N252" s="17">
        <v>306</v>
      </c>
      <c r="R252" s="13">
        <v>3000</v>
      </c>
      <c r="T252" s="13">
        <v>3800</v>
      </c>
      <c r="U252" s="13">
        <v>5000</v>
      </c>
      <c r="V252" s="11"/>
      <c r="W252" s="14"/>
      <c r="AA252" s="6" t="s">
        <v>7526</v>
      </c>
    </row>
    <row r="253" spans="1:27" ht="15" customHeight="1" x14ac:dyDescent="0.25">
      <c r="A253" s="13">
        <v>1204</v>
      </c>
      <c r="B253" s="25" t="s">
        <v>281</v>
      </c>
      <c r="C253" s="25" t="s">
        <v>1780</v>
      </c>
      <c r="E253" s="17">
        <v>187</v>
      </c>
      <c r="F253" s="20" t="s">
        <v>3028</v>
      </c>
      <c r="G253" s="13">
        <v>149</v>
      </c>
      <c r="H253" s="26" t="s">
        <v>3280</v>
      </c>
      <c r="I253" s="26" t="s">
        <v>4779</v>
      </c>
      <c r="J253" s="26"/>
      <c r="K253" s="26"/>
      <c r="M253" s="25" t="s">
        <v>6278</v>
      </c>
      <c r="N253" s="17">
        <v>306</v>
      </c>
      <c r="R253" s="13">
        <v>3000</v>
      </c>
      <c r="T253" s="13">
        <v>3800</v>
      </c>
      <c r="U253" s="13">
        <v>5000</v>
      </c>
      <c r="V253" s="11"/>
      <c r="W253" s="14"/>
      <c r="AA253" s="6" t="s">
        <v>7526</v>
      </c>
    </row>
    <row r="254" spans="1:27" ht="15" customHeight="1" x14ac:dyDescent="0.25">
      <c r="A254" s="13">
        <v>1204</v>
      </c>
      <c r="B254" s="25" t="s">
        <v>282</v>
      </c>
      <c r="C254" s="25" t="s">
        <v>1781</v>
      </c>
      <c r="E254" s="17">
        <v>187</v>
      </c>
      <c r="F254" s="20" t="s">
        <v>3028</v>
      </c>
      <c r="G254" s="13">
        <v>143</v>
      </c>
      <c r="H254" s="26" t="s">
        <v>3281</v>
      </c>
      <c r="I254" s="26" t="s">
        <v>4780</v>
      </c>
      <c r="J254" s="26"/>
      <c r="K254" s="26"/>
      <c r="M254" s="25" t="s">
        <v>6279</v>
      </c>
      <c r="N254" s="17">
        <v>306</v>
      </c>
      <c r="R254" s="13">
        <v>3000</v>
      </c>
      <c r="T254" s="13">
        <v>3800</v>
      </c>
      <c r="U254" s="13">
        <v>5000</v>
      </c>
      <c r="V254" s="11"/>
      <c r="W254" s="14"/>
      <c r="AA254" s="6" t="s">
        <v>7526</v>
      </c>
    </row>
    <row r="255" spans="1:27" ht="15" customHeight="1" x14ac:dyDescent="0.25">
      <c r="A255" s="13">
        <v>1204</v>
      </c>
      <c r="B255" s="25" t="s">
        <v>283</v>
      </c>
      <c r="C255" s="25" t="s">
        <v>1782</v>
      </c>
      <c r="E255" s="17">
        <v>187</v>
      </c>
      <c r="F255" s="20" t="s">
        <v>3028</v>
      </c>
      <c r="G255" s="13">
        <v>141</v>
      </c>
      <c r="H255" s="26" t="s">
        <v>3282</v>
      </c>
      <c r="I255" s="26" t="s">
        <v>4781</v>
      </c>
      <c r="J255" s="26"/>
      <c r="K255" s="26"/>
      <c r="M255" s="25" t="s">
        <v>6280</v>
      </c>
      <c r="N255" s="17">
        <v>306</v>
      </c>
      <c r="R255" s="13">
        <v>3000</v>
      </c>
      <c r="T255" s="13">
        <v>3800</v>
      </c>
      <c r="U255" s="13">
        <v>5000</v>
      </c>
      <c r="V255" s="11"/>
      <c r="W255" s="14"/>
      <c r="AA255" s="6" t="s">
        <v>7526</v>
      </c>
    </row>
    <row r="256" spans="1:27" ht="15" customHeight="1" x14ac:dyDescent="0.25">
      <c r="A256" s="13">
        <v>1204</v>
      </c>
      <c r="B256" s="25" t="s">
        <v>284</v>
      </c>
      <c r="C256" s="25" t="s">
        <v>1783</v>
      </c>
      <c r="E256" s="17">
        <v>187</v>
      </c>
      <c r="F256" s="20" t="s">
        <v>3028</v>
      </c>
      <c r="G256" s="13">
        <v>141</v>
      </c>
      <c r="H256" s="26" t="s">
        <v>3283</v>
      </c>
      <c r="I256" s="26" t="s">
        <v>4782</v>
      </c>
      <c r="J256" s="26"/>
      <c r="K256" s="26"/>
      <c r="M256" s="25" t="s">
        <v>6281</v>
      </c>
      <c r="N256" s="17">
        <v>306</v>
      </c>
      <c r="R256" s="13">
        <v>3000</v>
      </c>
      <c r="T256" s="13">
        <v>3800</v>
      </c>
      <c r="U256" s="13">
        <v>5000</v>
      </c>
      <c r="V256" s="11"/>
      <c r="W256" s="14"/>
      <c r="AA256" s="6" t="s">
        <v>7526</v>
      </c>
    </row>
    <row r="257" spans="1:27" ht="15" customHeight="1" x14ac:dyDescent="0.25">
      <c r="A257" s="13">
        <v>1204</v>
      </c>
      <c r="B257" s="25" t="s">
        <v>285</v>
      </c>
      <c r="C257" s="25" t="s">
        <v>1784</v>
      </c>
      <c r="E257" s="17">
        <v>187</v>
      </c>
      <c r="F257" s="20" t="s">
        <v>3028</v>
      </c>
      <c r="G257" s="13">
        <v>149</v>
      </c>
      <c r="H257" s="26" t="s">
        <v>3284</v>
      </c>
      <c r="I257" s="26" t="s">
        <v>4783</v>
      </c>
      <c r="J257" s="26"/>
      <c r="K257" s="26"/>
      <c r="M257" s="25" t="s">
        <v>6282</v>
      </c>
      <c r="N257" s="17">
        <v>306</v>
      </c>
      <c r="R257" s="13">
        <v>3000</v>
      </c>
      <c r="T257" s="13">
        <v>3800</v>
      </c>
      <c r="U257" s="13">
        <v>5000</v>
      </c>
      <c r="V257" s="11"/>
      <c r="W257" s="14"/>
      <c r="AA257" s="6" t="s">
        <v>7526</v>
      </c>
    </row>
    <row r="258" spans="1:27" ht="15" customHeight="1" x14ac:dyDescent="0.25">
      <c r="A258" s="13">
        <v>1204</v>
      </c>
      <c r="B258" s="25" t="s">
        <v>286</v>
      </c>
      <c r="C258" s="25" t="s">
        <v>1785</v>
      </c>
      <c r="E258" s="17">
        <v>187</v>
      </c>
      <c r="F258" s="20" t="s">
        <v>3028</v>
      </c>
      <c r="G258" s="13">
        <v>145</v>
      </c>
      <c r="H258" s="26" t="s">
        <v>3285</v>
      </c>
      <c r="I258" s="26" t="s">
        <v>4784</v>
      </c>
      <c r="J258" s="26"/>
      <c r="K258" s="25"/>
      <c r="M258" s="25" t="s">
        <v>6283</v>
      </c>
      <c r="N258" s="17">
        <v>306</v>
      </c>
      <c r="R258" s="13">
        <v>3000</v>
      </c>
      <c r="T258" s="13">
        <v>3800</v>
      </c>
      <c r="U258" s="13">
        <v>5000</v>
      </c>
      <c r="V258" s="11"/>
      <c r="W258" s="14"/>
      <c r="AA258" s="6" t="s">
        <v>7526</v>
      </c>
    </row>
    <row r="259" spans="1:27" ht="15" customHeight="1" x14ac:dyDescent="0.25">
      <c r="A259" s="13">
        <v>1204</v>
      </c>
      <c r="B259" s="25" t="s">
        <v>287</v>
      </c>
      <c r="C259" s="25" t="s">
        <v>1786</v>
      </c>
      <c r="E259" s="17">
        <v>187</v>
      </c>
      <c r="F259" s="20" t="s">
        <v>3028</v>
      </c>
      <c r="G259" s="13">
        <v>150</v>
      </c>
      <c r="H259" s="26" t="s">
        <v>3286</v>
      </c>
      <c r="I259" s="26" t="s">
        <v>4785</v>
      </c>
      <c r="J259" s="26"/>
      <c r="K259" s="26"/>
      <c r="M259" s="25" t="s">
        <v>6284</v>
      </c>
      <c r="N259" s="17">
        <v>306</v>
      </c>
      <c r="R259" s="13">
        <v>3000</v>
      </c>
      <c r="T259" s="13">
        <v>3800</v>
      </c>
      <c r="U259" s="13">
        <v>5000</v>
      </c>
      <c r="V259" s="11"/>
      <c r="W259" s="14"/>
      <c r="AA259" s="6" t="s">
        <v>7526</v>
      </c>
    </row>
    <row r="260" spans="1:27" ht="15" customHeight="1" x14ac:dyDescent="0.25">
      <c r="A260" s="13">
        <v>1204</v>
      </c>
      <c r="B260" s="25" t="s">
        <v>288</v>
      </c>
      <c r="C260" s="25" t="s">
        <v>1787</v>
      </c>
      <c r="E260" s="17">
        <v>187</v>
      </c>
      <c r="F260" s="20" t="s">
        <v>3028</v>
      </c>
      <c r="G260" s="13">
        <v>136</v>
      </c>
      <c r="H260" s="26" t="s">
        <v>3287</v>
      </c>
      <c r="I260" s="26" t="s">
        <v>4786</v>
      </c>
      <c r="J260" s="26"/>
      <c r="K260" s="26"/>
      <c r="M260" s="25" t="s">
        <v>6285</v>
      </c>
      <c r="N260" s="17">
        <v>306</v>
      </c>
      <c r="R260" s="13">
        <v>3000</v>
      </c>
      <c r="T260" s="13">
        <v>3800</v>
      </c>
      <c r="U260" s="13">
        <v>5000</v>
      </c>
      <c r="V260" s="11"/>
      <c r="W260" s="14"/>
      <c r="AA260" s="6" t="s">
        <v>7526</v>
      </c>
    </row>
    <row r="261" spans="1:27" ht="15" customHeight="1" x14ac:dyDescent="0.25">
      <c r="A261" s="13">
        <v>1204</v>
      </c>
      <c r="B261" s="25" t="s">
        <v>289</v>
      </c>
      <c r="C261" s="25" t="s">
        <v>1788</v>
      </c>
      <c r="E261" s="17">
        <v>187</v>
      </c>
      <c r="F261" s="20" t="s">
        <v>3028</v>
      </c>
      <c r="G261" s="13">
        <v>149</v>
      </c>
      <c r="H261" s="26" t="s">
        <v>3288</v>
      </c>
      <c r="I261" s="26" t="s">
        <v>4787</v>
      </c>
      <c r="J261" s="26"/>
      <c r="K261" s="26"/>
      <c r="M261" s="25" t="s">
        <v>6286</v>
      </c>
      <c r="N261" s="17">
        <v>306</v>
      </c>
      <c r="R261" s="13">
        <v>3000</v>
      </c>
      <c r="T261" s="13">
        <v>3800</v>
      </c>
      <c r="U261" s="13">
        <v>5000</v>
      </c>
      <c r="V261" s="11"/>
      <c r="W261" s="14"/>
      <c r="AA261" s="6" t="s">
        <v>7526</v>
      </c>
    </row>
    <row r="262" spans="1:27" ht="15" customHeight="1" x14ac:dyDescent="0.25">
      <c r="A262" s="13">
        <v>1204</v>
      </c>
      <c r="B262" s="25" t="s">
        <v>290</v>
      </c>
      <c r="C262" s="25" t="s">
        <v>1789</v>
      </c>
      <c r="E262" s="17">
        <v>187</v>
      </c>
      <c r="F262" s="20" t="s">
        <v>3028</v>
      </c>
      <c r="G262" s="13">
        <v>141</v>
      </c>
      <c r="H262" s="26" t="s">
        <v>3289</v>
      </c>
      <c r="I262" s="26" t="s">
        <v>4788</v>
      </c>
      <c r="J262" s="26"/>
      <c r="K262" s="26"/>
      <c r="M262" s="25" t="s">
        <v>6287</v>
      </c>
      <c r="N262" s="17">
        <v>306</v>
      </c>
      <c r="R262" s="13">
        <v>3000</v>
      </c>
      <c r="T262" s="13">
        <v>3800</v>
      </c>
      <c r="U262" s="13">
        <v>5000</v>
      </c>
      <c r="V262" s="11"/>
      <c r="W262" s="14"/>
      <c r="AA262" s="6" t="s">
        <v>7526</v>
      </c>
    </row>
    <row r="263" spans="1:27" ht="15" customHeight="1" x14ac:dyDescent="0.25">
      <c r="A263" s="13">
        <v>1204</v>
      </c>
      <c r="B263" s="25" t="s">
        <v>291</v>
      </c>
      <c r="C263" s="25" t="s">
        <v>1790</v>
      </c>
      <c r="E263" s="17">
        <v>187</v>
      </c>
      <c r="F263" s="20" t="s">
        <v>3028</v>
      </c>
      <c r="G263" s="13">
        <v>139</v>
      </c>
      <c r="H263" s="26" t="s">
        <v>3290</v>
      </c>
      <c r="I263" s="26" t="s">
        <v>4789</v>
      </c>
      <c r="J263" s="26"/>
      <c r="K263" s="26"/>
      <c r="M263" s="25" t="s">
        <v>6288</v>
      </c>
      <c r="N263" s="17">
        <v>306</v>
      </c>
      <c r="R263" s="13">
        <v>3000</v>
      </c>
      <c r="T263" s="13">
        <v>3800</v>
      </c>
      <c r="U263" s="13">
        <v>5000</v>
      </c>
      <c r="V263" s="11"/>
      <c r="W263" s="14"/>
      <c r="AA263" s="6" t="s">
        <v>7526</v>
      </c>
    </row>
    <row r="264" spans="1:27" ht="15" customHeight="1" x14ac:dyDescent="0.25">
      <c r="A264" s="13">
        <v>1204</v>
      </c>
      <c r="B264" s="25" t="s">
        <v>292</v>
      </c>
      <c r="C264" s="25" t="s">
        <v>1791</v>
      </c>
      <c r="E264" s="17">
        <v>187</v>
      </c>
      <c r="F264" s="20" t="s">
        <v>3028</v>
      </c>
      <c r="G264" s="13">
        <v>148</v>
      </c>
      <c r="H264" s="26" t="s">
        <v>3291</v>
      </c>
      <c r="I264" s="26" t="s">
        <v>4790</v>
      </c>
      <c r="J264" s="26"/>
      <c r="K264" s="25"/>
      <c r="M264" s="25" t="s">
        <v>6289</v>
      </c>
      <c r="N264" s="17">
        <v>306</v>
      </c>
      <c r="R264" s="13">
        <v>3000</v>
      </c>
      <c r="T264" s="13">
        <v>3800</v>
      </c>
      <c r="U264" s="13">
        <v>5000</v>
      </c>
      <c r="V264" s="11"/>
      <c r="W264" s="14"/>
      <c r="AA264" s="6" t="s">
        <v>7526</v>
      </c>
    </row>
    <row r="265" spans="1:27" ht="15" customHeight="1" x14ac:dyDescent="0.25">
      <c r="A265" s="13">
        <v>1204</v>
      </c>
      <c r="B265" s="25" t="s">
        <v>293</v>
      </c>
      <c r="C265" s="25" t="s">
        <v>1792</v>
      </c>
      <c r="E265" s="17">
        <v>187</v>
      </c>
      <c r="F265" s="20" t="s">
        <v>3028</v>
      </c>
      <c r="G265" s="13">
        <v>145</v>
      </c>
      <c r="H265" s="26" t="s">
        <v>3292</v>
      </c>
      <c r="I265" s="26" t="s">
        <v>4791</v>
      </c>
      <c r="J265" s="26"/>
      <c r="K265" s="25"/>
      <c r="M265" s="25" t="s">
        <v>6290</v>
      </c>
      <c r="N265" s="17">
        <v>306</v>
      </c>
      <c r="R265" s="13">
        <v>3000</v>
      </c>
      <c r="T265" s="13">
        <v>3800</v>
      </c>
      <c r="U265" s="13">
        <v>5000</v>
      </c>
      <c r="V265" s="11"/>
      <c r="W265" s="14"/>
      <c r="AA265" s="6" t="s">
        <v>7526</v>
      </c>
    </row>
    <row r="266" spans="1:27" ht="15" customHeight="1" x14ac:dyDescent="0.25">
      <c r="A266" s="13">
        <v>1204</v>
      </c>
      <c r="B266" s="25" t="s">
        <v>294</v>
      </c>
      <c r="C266" s="25" t="s">
        <v>1793</v>
      </c>
      <c r="E266" s="17">
        <v>187</v>
      </c>
      <c r="F266" s="20" t="s">
        <v>3028</v>
      </c>
      <c r="G266" s="13">
        <v>144</v>
      </c>
      <c r="H266" s="26" t="s">
        <v>3293</v>
      </c>
      <c r="I266" s="26" t="s">
        <v>4792</v>
      </c>
      <c r="J266" s="26"/>
      <c r="K266" s="26"/>
      <c r="M266" s="25" t="s">
        <v>6291</v>
      </c>
      <c r="N266" s="17">
        <v>306</v>
      </c>
      <c r="R266" s="13">
        <v>3000</v>
      </c>
      <c r="T266" s="13">
        <v>3800</v>
      </c>
      <c r="U266" s="13">
        <v>5000</v>
      </c>
      <c r="V266" s="11"/>
      <c r="W266" s="14"/>
      <c r="AA266" s="6" t="s">
        <v>7526</v>
      </c>
    </row>
    <row r="267" spans="1:27" ht="15" customHeight="1" x14ac:dyDescent="0.25">
      <c r="A267" s="13">
        <v>1204</v>
      </c>
      <c r="B267" s="25" t="s">
        <v>295</v>
      </c>
      <c r="C267" s="25" t="s">
        <v>1794</v>
      </c>
      <c r="E267" s="17">
        <v>187</v>
      </c>
      <c r="F267" s="20" t="s">
        <v>3028</v>
      </c>
      <c r="G267" s="13">
        <v>150</v>
      </c>
      <c r="H267" s="26" t="s">
        <v>3294</v>
      </c>
      <c r="I267" s="26" t="s">
        <v>4793</v>
      </c>
      <c r="J267" s="26"/>
      <c r="K267" s="26"/>
      <c r="M267" s="25" t="s">
        <v>6292</v>
      </c>
      <c r="N267" s="17">
        <v>306</v>
      </c>
      <c r="R267" s="13">
        <v>3000</v>
      </c>
      <c r="T267" s="13">
        <v>3800</v>
      </c>
      <c r="U267" s="13">
        <v>5000</v>
      </c>
      <c r="V267" s="11"/>
      <c r="W267" s="14"/>
      <c r="AA267" s="6" t="s">
        <v>7526</v>
      </c>
    </row>
    <row r="268" spans="1:27" ht="15" customHeight="1" x14ac:dyDescent="0.25">
      <c r="A268" s="13">
        <v>1204</v>
      </c>
      <c r="B268" s="25" t="s">
        <v>296</v>
      </c>
      <c r="C268" s="25" t="s">
        <v>1795</v>
      </c>
      <c r="E268" s="17">
        <v>187</v>
      </c>
      <c r="F268" s="20" t="s">
        <v>3028</v>
      </c>
      <c r="G268" s="13">
        <v>147</v>
      </c>
      <c r="H268" s="26" t="s">
        <v>3295</v>
      </c>
      <c r="I268" s="26" t="s">
        <v>4794</v>
      </c>
      <c r="J268" s="26"/>
      <c r="K268" s="26"/>
      <c r="M268" s="25" t="s">
        <v>6293</v>
      </c>
      <c r="N268" s="17">
        <v>306</v>
      </c>
      <c r="R268" s="13">
        <v>3000</v>
      </c>
      <c r="T268" s="13">
        <v>3800</v>
      </c>
      <c r="U268" s="13">
        <v>5000</v>
      </c>
      <c r="V268" s="11"/>
      <c r="W268" s="14"/>
      <c r="AA268" s="6" t="s">
        <v>7526</v>
      </c>
    </row>
    <row r="269" spans="1:27" ht="15" customHeight="1" x14ac:dyDescent="0.25">
      <c r="A269" s="13">
        <v>1204</v>
      </c>
      <c r="B269" s="25" t="s">
        <v>297</v>
      </c>
      <c r="C269" s="25" t="s">
        <v>1796</v>
      </c>
      <c r="E269" s="17">
        <v>187</v>
      </c>
      <c r="F269" s="20" t="s">
        <v>3028</v>
      </c>
      <c r="G269" s="13">
        <v>149</v>
      </c>
      <c r="H269" s="26" t="s">
        <v>3296</v>
      </c>
      <c r="I269" s="26" t="s">
        <v>4795</v>
      </c>
      <c r="J269" s="26"/>
      <c r="K269" s="26"/>
      <c r="M269" s="25" t="s">
        <v>6294</v>
      </c>
      <c r="N269" s="17">
        <v>306</v>
      </c>
      <c r="R269" s="13">
        <v>3000</v>
      </c>
      <c r="T269" s="13">
        <v>3800</v>
      </c>
      <c r="U269" s="13">
        <v>5000</v>
      </c>
      <c r="V269" s="11"/>
      <c r="W269" s="14"/>
      <c r="AA269" s="6" t="s">
        <v>7526</v>
      </c>
    </row>
    <row r="270" spans="1:27" ht="15" customHeight="1" x14ac:dyDescent="0.25">
      <c r="A270" s="13">
        <v>1204</v>
      </c>
      <c r="B270" s="25" t="s">
        <v>298</v>
      </c>
      <c r="C270" s="25" t="s">
        <v>1797</v>
      </c>
      <c r="E270" s="17">
        <v>187</v>
      </c>
      <c r="F270" s="20" t="s">
        <v>3028</v>
      </c>
      <c r="G270" s="13">
        <v>140</v>
      </c>
      <c r="H270" s="26" t="s">
        <v>3297</v>
      </c>
      <c r="I270" s="26" t="s">
        <v>4796</v>
      </c>
      <c r="J270" s="26"/>
      <c r="K270" s="26"/>
      <c r="M270" s="25" t="s">
        <v>6295</v>
      </c>
      <c r="N270" s="17">
        <v>306</v>
      </c>
      <c r="R270" s="13">
        <v>3000</v>
      </c>
      <c r="T270" s="13">
        <v>3800</v>
      </c>
      <c r="U270" s="13">
        <v>5000</v>
      </c>
      <c r="V270" s="11"/>
      <c r="W270" s="14"/>
      <c r="AA270" s="6" t="s">
        <v>7526</v>
      </c>
    </row>
    <row r="271" spans="1:27" ht="15" customHeight="1" x14ac:dyDescent="0.25">
      <c r="A271" s="13">
        <v>1204</v>
      </c>
      <c r="B271" s="25" t="s">
        <v>299</v>
      </c>
      <c r="C271" s="25" t="s">
        <v>1798</v>
      </c>
      <c r="E271" s="17">
        <v>187</v>
      </c>
      <c r="F271" s="20" t="s">
        <v>3028</v>
      </c>
      <c r="G271" s="13">
        <v>141</v>
      </c>
      <c r="H271" s="26" t="s">
        <v>3298</v>
      </c>
      <c r="I271" s="26" t="s">
        <v>4797</v>
      </c>
      <c r="J271" s="26"/>
      <c r="K271" s="26"/>
      <c r="M271" s="25" t="s">
        <v>6296</v>
      </c>
      <c r="N271" s="17">
        <v>306</v>
      </c>
      <c r="R271" s="13">
        <v>3000</v>
      </c>
      <c r="T271" s="13">
        <v>3800</v>
      </c>
      <c r="U271" s="13">
        <v>5000</v>
      </c>
      <c r="V271" s="11"/>
      <c r="W271" s="14"/>
      <c r="AA271" s="6" t="s">
        <v>7526</v>
      </c>
    </row>
    <row r="272" spans="1:27" ht="15" customHeight="1" x14ac:dyDescent="0.25">
      <c r="A272" s="13">
        <v>1204</v>
      </c>
      <c r="B272" s="25" t="s">
        <v>300</v>
      </c>
      <c r="C272" s="25" t="s">
        <v>1799</v>
      </c>
      <c r="E272" s="17">
        <v>187</v>
      </c>
      <c r="F272" s="20" t="s">
        <v>3028</v>
      </c>
      <c r="G272" s="13">
        <v>143</v>
      </c>
      <c r="H272" s="26" t="s">
        <v>3299</v>
      </c>
      <c r="I272" s="26" t="s">
        <v>4798</v>
      </c>
      <c r="J272" s="26"/>
      <c r="K272" s="26"/>
      <c r="M272" s="25" t="s">
        <v>6297</v>
      </c>
      <c r="N272" s="17">
        <v>306</v>
      </c>
      <c r="R272" s="13">
        <v>3000</v>
      </c>
      <c r="T272" s="13">
        <v>3800</v>
      </c>
      <c r="U272" s="13">
        <v>5000</v>
      </c>
      <c r="V272" s="11"/>
      <c r="W272" s="14"/>
      <c r="AA272" s="6" t="s">
        <v>7526</v>
      </c>
    </row>
    <row r="273" spans="1:27" ht="15" customHeight="1" x14ac:dyDescent="0.25">
      <c r="A273" s="13">
        <v>1204</v>
      </c>
      <c r="B273" s="25" t="s">
        <v>301</v>
      </c>
      <c r="C273" s="25" t="s">
        <v>1800</v>
      </c>
      <c r="E273" s="17">
        <v>187</v>
      </c>
      <c r="F273" s="20" t="s">
        <v>3028</v>
      </c>
      <c r="G273" s="13">
        <v>148</v>
      </c>
      <c r="H273" s="26" t="s">
        <v>3300</v>
      </c>
      <c r="I273" s="26" t="s">
        <v>4799</v>
      </c>
      <c r="J273" s="26"/>
      <c r="K273" s="26"/>
      <c r="M273" s="25" t="s">
        <v>6298</v>
      </c>
      <c r="N273" s="17">
        <v>306</v>
      </c>
      <c r="R273" s="13">
        <v>3000</v>
      </c>
      <c r="T273" s="13">
        <v>3800</v>
      </c>
      <c r="U273" s="13">
        <v>5000</v>
      </c>
      <c r="V273" s="11"/>
      <c r="W273" s="14"/>
      <c r="AA273" s="6" t="s">
        <v>7526</v>
      </c>
    </row>
    <row r="274" spans="1:27" ht="15" customHeight="1" x14ac:dyDescent="0.25">
      <c r="A274" s="13">
        <v>1204</v>
      </c>
      <c r="B274" s="25" t="s">
        <v>302</v>
      </c>
      <c r="C274" s="25" t="s">
        <v>1801</v>
      </c>
      <c r="E274" s="17">
        <v>187</v>
      </c>
      <c r="F274" s="20" t="s">
        <v>3028</v>
      </c>
      <c r="G274" s="13">
        <v>149</v>
      </c>
      <c r="H274" s="26" t="s">
        <v>3301</v>
      </c>
      <c r="I274" s="26" t="s">
        <v>4800</v>
      </c>
      <c r="J274" s="26"/>
      <c r="K274" s="26"/>
      <c r="M274" s="25" t="s">
        <v>6299</v>
      </c>
      <c r="N274" s="17">
        <v>306</v>
      </c>
      <c r="R274" s="13">
        <v>3000</v>
      </c>
      <c r="T274" s="13">
        <v>3800</v>
      </c>
      <c r="U274" s="13">
        <v>5000</v>
      </c>
      <c r="V274" s="11"/>
      <c r="W274" s="14"/>
      <c r="AA274" s="6" t="s">
        <v>7526</v>
      </c>
    </row>
    <row r="275" spans="1:27" ht="15" customHeight="1" x14ac:dyDescent="0.25">
      <c r="A275" s="13">
        <v>1204</v>
      </c>
      <c r="B275" s="25" t="s">
        <v>303</v>
      </c>
      <c r="C275" s="25" t="s">
        <v>1802</v>
      </c>
      <c r="E275" s="17">
        <v>187</v>
      </c>
      <c r="F275" s="20" t="s">
        <v>3028</v>
      </c>
      <c r="G275" s="13">
        <v>148</v>
      </c>
      <c r="H275" s="26" t="s">
        <v>3302</v>
      </c>
      <c r="I275" s="26" t="s">
        <v>4801</v>
      </c>
      <c r="J275" s="26"/>
      <c r="K275" s="26"/>
      <c r="M275" s="25" t="s">
        <v>6300</v>
      </c>
      <c r="N275" s="17">
        <v>306</v>
      </c>
      <c r="R275" s="13">
        <v>3000</v>
      </c>
      <c r="T275" s="13">
        <v>3800</v>
      </c>
      <c r="U275" s="13">
        <v>5000</v>
      </c>
      <c r="V275" s="11"/>
      <c r="W275" s="14"/>
      <c r="AA275" s="6" t="s">
        <v>7526</v>
      </c>
    </row>
    <row r="276" spans="1:27" ht="15" customHeight="1" x14ac:dyDescent="0.25">
      <c r="A276" s="13">
        <v>1204</v>
      </c>
      <c r="B276" s="25" t="s">
        <v>304</v>
      </c>
      <c r="C276" s="25" t="s">
        <v>1803</v>
      </c>
      <c r="E276" s="17">
        <v>187</v>
      </c>
      <c r="F276" s="20" t="s">
        <v>3028</v>
      </c>
      <c r="G276" s="13">
        <v>136</v>
      </c>
      <c r="H276" s="26" t="s">
        <v>3303</v>
      </c>
      <c r="I276" s="26" t="s">
        <v>4802</v>
      </c>
      <c r="J276" s="26"/>
      <c r="K276" s="25"/>
      <c r="M276" s="25" t="s">
        <v>6301</v>
      </c>
      <c r="N276" s="17">
        <v>306</v>
      </c>
      <c r="R276" s="13">
        <v>3000</v>
      </c>
      <c r="T276" s="13">
        <v>3800</v>
      </c>
      <c r="U276" s="13">
        <v>5000</v>
      </c>
      <c r="V276" s="11"/>
      <c r="W276" s="14"/>
      <c r="AA276" s="6" t="s">
        <v>7526</v>
      </c>
    </row>
    <row r="277" spans="1:27" ht="15" customHeight="1" x14ac:dyDescent="0.25">
      <c r="A277" s="13">
        <v>1204</v>
      </c>
      <c r="B277" s="25" t="s">
        <v>305</v>
      </c>
      <c r="C277" s="25" t="s">
        <v>1804</v>
      </c>
      <c r="E277" s="17">
        <v>187</v>
      </c>
      <c r="F277" s="20" t="s">
        <v>3028</v>
      </c>
      <c r="G277" s="13">
        <v>150</v>
      </c>
      <c r="H277" s="26" t="s">
        <v>3304</v>
      </c>
      <c r="I277" s="26" t="s">
        <v>4803</v>
      </c>
      <c r="J277" s="26"/>
      <c r="K277" s="26"/>
      <c r="M277" s="25" t="s">
        <v>6302</v>
      </c>
      <c r="N277" s="17">
        <v>306</v>
      </c>
      <c r="R277" s="13">
        <v>3000</v>
      </c>
      <c r="T277" s="13">
        <v>3800</v>
      </c>
      <c r="U277" s="13">
        <v>5000</v>
      </c>
      <c r="V277" s="11"/>
      <c r="W277" s="14"/>
      <c r="AA277" s="6" t="s">
        <v>7526</v>
      </c>
    </row>
    <row r="278" spans="1:27" ht="15" customHeight="1" x14ac:dyDescent="0.25">
      <c r="A278" s="13">
        <v>1204</v>
      </c>
      <c r="B278" s="25" t="s">
        <v>306</v>
      </c>
      <c r="C278" s="25" t="s">
        <v>1805</v>
      </c>
      <c r="E278" s="17">
        <v>187</v>
      </c>
      <c r="F278" s="15" t="s">
        <v>3028</v>
      </c>
      <c r="G278" s="13">
        <v>146</v>
      </c>
      <c r="H278" s="26" t="s">
        <v>3305</v>
      </c>
      <c r="I278" s="26" t="s">
        <v>4804</v>
      </c>
      <c r="J278" s="27"/>
      <c r="K278" s="27"/>
      <c r="M278" s="25" t="s">
        <v>6303</v>
      </c>
      <c r="N278" s="17">
        <v>306</v>
      </c>
      <c r="R278" s="13">
        <v>3000</v>
      </c>
      <c r="T278" s="13">
        <v>3800</v>
      </c>
      <c r="U278" s="13">
        <v>5000</v>
      </c>
      <c r="V278" s="11"/>
      <c r="W278" s="14"/>
      <c r="AA278" s="6" t="s">
        <v>7526</v>
      </c>
    </row>
    <row r="279" spans="1:27" ht="15" customHeight="1" x14ac:dyDescent="0.25">
      <c r="A279" s="13">
        <v>1204</v>
      </c>
      <c r="B279" s="25" t="s">
        <v>307</v>
      </c>
      <c r="C279" s="25" t="s">
        <v>1806</v>
      </c>
      <c r="E279" s="17">
        <v>187</v>
      </c>
      <c r="F279" s="15" t="s">
        <v>3028</v>
      </c>
      <c r="G279" s="13">
        <v>144</v>
      </c>
      <c r="H279" s="26" t="s">
        <v>3306</v>
      </c>
      <c r="I279" s="26" t="s">
        <v>4805</v>
      </c>
      <c r="J279" s="27"/>
      <c r="K279" s="27"/>
      <c r="M279" s="25" t="s">
        <v>6304</v>
      </c>
      <c r="N279" s="17">
        <v>306</v>
      </c>
      <c r="R279" s="13">
        <v>3000</v>
      </c>
      <c r="T279" s="13">
        <v>3800</v>
      </c>
      <c r="U279" s="13">
        <v>5000</v>
      </c>
      <c r="V279" s="11"/>
      <c r="W279" s="14"/>
      <c r="AA279" s="6" t="s">
        <v>7526</v>
      </c>
    </row>
    <row r="280" spans="1:27" ht="15" customHeight="1" x14ac:dyDescent="0.25">
      <c r="A280" s="13">
        <v>1204</v>
      </c>
      <c r="B280" s="25" t="s">
        <v>308</v>
      </c>
      <c r="C280" s="25" t="s">
        <v>1807</v>
      </c>
      <c r="E280" s="17">
        <v>187</v>
      </c>
      <c r="F280" s="15" t="s">
        <v>3028</v>
      </c>
      <c r="G280" s="13">
        <v>139</v>
      </c>
      <c r="H280" s="26" t="s">
        <v>3307</v>
      </c>
      <c r="I280" s="26" t="s">
        <v>4806</v>
      </c>
      <c r="J280" s="27"/>
      <c r="K280" s="27"/>
      <c r="M280" s="25" t="s">
        <v>6305</v>
      </c>
      <c r="N280" s="17">
        <v>306</v>
      </c>
      <c r="R280" s="13">
        <v>3000</v>
      </c>
      <c r="T280" s="13">
        <v>3800</v>
      </c>
      <c r="U280" s="13">
        <v>5000</v>
      </c>
      <c r="V280" s="11"/>
      <c r="W280" s="14"/>
      <c r="AA280" s="6" t="s">
        <v>7526</v>
      </c>
    </row>
    <row r="281" spans="1:27" ht="15" customHeight="1" x14ac:dyDescent="0.25">
      <c r="A281" s="13">
        <v>1204</v>
      </c>
      <c r="B281" s="25" t="s">
        <v>309</v>
      </c>
      <c r="C281" s="25" t="s">
        <v>1808</v>
      </c>
      <c r="E281" s="17">
        <v>187</v>
      </c>
      <c r="F281" s="15" t="s">
        <v>3028</v>
      </c>
      <c r="G281" s="13">
        <v>147</v>
      </c>
      <c r="H281" s="26" t="s">
        <v>3308</v>
      </c>
      <c r="I281" s="26" t="s">
        <v>4807</v>
      </c>
      <c r="J281" s="27"/>
      <c r="K281" s="27"/>
      <c r="M281" s="25" t="s">
        <v>6306</v>
      </c>
      <c r="N281" s="17">
        <v>306</v>
      </c>
      <c r="R281" s="13">
        <v>3000</v>
      </c>
      <c r="T281" s="13">
        <v>3800</v>
      </c>
      <c r="U281" s="13">
        <v>5000</v>
      </c>
      <c r="V281" s="11"/>
      <c r="W281" s="14"/>
      <c r="AA281" s="6" t="s">
        <v>7526</v>
      </c>
    </row>
    <row r="282" spans="1:27" ht="15" customHeight="1" x14ac:dyDescent="0.25">
      <c r="A282" s="13">
        <v>1204</v>
      </c>
      <c r="B282" s="25" t="s">
        <v>310</v>
      </c>
      <c r="C282" s="25" t="s">
        <v>1809</v>
      </c>
      <c r="E282" s="17">
        <v>187</v>
      </c>
      <c r="F282" s="15" t="s">
        <v>3028</v>
      </c>
      <c r="G282" s="13">
        <v>148</v>
      </c>
      <c r="H282" s="26" t="s">
        <v>3309</v>
      </c>
      <c r="I282" s="26" t="s">
        <v>4808</v>
      </c>
      <c r="J282" s="27"/>
      <c r="K282" s="27"/>
      <c r="M282" s="25" t="s">
        <v>6307</v>
      </c>
      <c r="N282" s="17">
        <v>306</v>
      </c>
      <c r="R282" s="13">
        <v>3000</v>
      </c>
      <c r="T282" s="13">
        <v>3800</v>
      </c>
      <c r="U282" s="13">
        <v>5000</v>
      </c>
      <c r="V282" s="11"/>
      <c r="W282" s="14"/>
      <c r="AA282" s="6" t="s">
        <v>7526</v>
      </c>
    </row>
    <row r="283" spans="1:27" ht="15" customHeight="1" x14ac:dyDescent="0.25">
      <c r="A283" s="13">
        <v>1204</v>
      </c>
      <c r="B283" s="25" t="s">
        <v>311</v>
      </c>
      <c r="C283" s="25" t="s">
        <v>1810</v>
      </c>
      <c r="E283" s="17">
        <v>187</v>
      </c>
      <c r="F283" s="15" t="s">
        <v>3028</v>
      </c>
      <c r="G283" s="13">
        <v>138</v>
      </c>
      <c r="H283" s="26" t="s">
        <v>3310</v>
      </c>
      <c r="I283" s="26" t="s">
        <v>4809</v>
      </c>
      <c r="J283" s="27"/>
      <c r="K283" s="27"/>
      <c r="M283" s="25" t="s">
        <v>6308</v>
      </c>
      <c r="N283" s="17">
        <v>306</v>
      </c>
      <c r="R283" s="13">
        <v>3000</v>
      </c>
      <c r="T283" s="13">
        <v>3800</v>
      </c>
      <c r="U283" s="13">
        <v>5000</v>
      </c>
      <c r="V283" s="11"/>
      <c r="W283" s="14"/>
      <c r="AA283" s="6" t="s">
        <v>7526</v>
      </c>
    </row>
    <row r="284" spans="1:27" ht="15" customHeight="1" x14ac:dyDescent="0.25">
      <c r="A284" s="13">
        <v>1204</v>
      </c>
      <c r="B284" s="25" t="s">
        <v>312</v>
      </c>
      <c r="C284" s="25" t="s">
        <v>1811</v>
      </c>
      <c r="E284" s="17">
        <v>187</v>
      </c>
      <c r="F284" s="15" t="s">
        <v>3028</v>
      </c>
      <c r="G284" s="13">
        <v>145</v>
      </c>
      <c r="H284" s="26" t="s">
        <v>3311</v>
      </c>
      <c r="I284" s="26" t="s">
        <v>4810</v>
      </c>
      <c r="J284" s="27"/>
      <c r="K284" s="27"/>
      <c r="M284" s="25" t="s">
        <v>6309</v>
      </c>
      <c r="N284" s="17">
        <v>306</v>
      </c>
      <c r="R284" s="13">
        <v>3000</v>
      </c>
      <c r="T284" s="13">
        <v>3800</v>
      </c>
      <c r="U284" s="13">
        <v>5000</v>
      </c>
      <c r="V284" s="11"/>
      <c r="W284" s="14"/>
      <c r="AA284" s="6" t="s">
        <v>7526</v>
      </c>
    </row>
    <row r="285" spans="1:27" ht="15" customHeight="1" x14ac:dyDescent="0.25">
      <c r="A285" s="13">
        <v>1204</v>
      </c>
      <c r="B285" s="25" t="s">
        <v>313</v>
      </c>
      <c r="C285" s="25" t="s">
        <v>1812</v>
      </c>
      <c r="E285" s="17">
        <v>187</v>
      </c>
      <c r="F285" s="15" t="s">
        <v>3028</v>
      </c>
      <c r="G285" s="13">
        <v>141</v>
      </c>
      <c r="H285" s="26" t="s">
        <v>3312</v>
      </c>
      <c r="I285" s="26" t="s">
        <v>4811</v>
      </c>
      <c r="J285" s="27"/>
      <c r="K285" s="27"/>
      <c r="M285" s="25" t="s">
        <v>6310</v>
      </c>
      <c r="N285" s="17">
        <v>306</v>
      </c>
      <c r="R285" s="13">
        <v>3000</v>
      </c>
      <c r="T285" s="13">
        <v>3800</v>
      </c>
      <c r="U285" s="13">
        <v>5000</v>
      </c>
      <c r="V285" s="11"/>
      <c r="W285" s="14"/>
      <c r="AA285" s="6" t="s">
        <v>7526</v>
      </c>
    </row>
    <row r="286" spans="1:27" ht="15" customHeight="1" x14ac:dyDescent="0.25">
      <c r="A286" s="13">
        <v>1204</v>
      </c>
      <c r="B286" s="25" t="s">
        <v>314</v>
      </c>
      <c r="C286" s="25" t="s">
        <v>1813</v>
      </c>
      <c r="E286" s="17">
        <v>187</v>
      </c>
      <c r="F286" s="15" t="s">
        <v>3028</v>
      </c>
      <c r="G286" s="13">
        <v>144</v>
      </c>
      <c r="H286" s="26" t="s">
        <v>3313</v>
      </c>
      <c r="I286" s="26" t="s">
        <v>4812</v>
      </c>
      <c r="J286" s="27"/>
      <c r="K286" s="27"/>
      <c r="M286" s="25" t="s">
        <v>6311</v>
      </c>
      <c r="N286" s="17">
        <v>306</v>
      </c>
      <c r="R286" s="13">
        <v>3000</v>
      </c>
      <c r="T286" s="13">
        <v>3800</v>
      </c>
      <c r="U286" s="13">
        <v>5000</v>
      </c>
      <c r="V286" s="11"/>
      <c r="W286" s="14"/>
      <c r="AA286" s="6" t="s">
        <v>7526</v>
      </c>
    </row>
    <row r="287" spans="1:27" ht="15" customHeight="1" x14ac:dyDescent="0.25">
      <c r="A287" s="13">
        <v>1204</v>
      </c>
      <c r="B287" s="25" t="s">
        <v>315</v>
      </c>
      <c r="C287" s="25" t="s">
        <v>1814</v>
      </c>
      <c r="E287" s="17">
        <v>187</v>
      </c>
      <c r="F287" s="15" t="s">
        <v>3028</v>
      </c>
      <c r="G287" s="13">
        <v>136</v>
      </c>
      <c r="H287" s="26" t="s">
        <v>3314</v>
      </c>
      <c r="I287" s="26" t="s">
        <v>4813</v>
      </c>
      <c r="J287" s="27"/>
      <c r="K287" s="27"/>
      <c r="M287" s="25" t="s">
        <v>6312</v>
      </c>
      <c r="N287" s="17">
        <v>306</v>
      </c>
      <c r="R287" s="13">
        <v>3000</v>
      </c>
      <c r="T287" s="13">
        <v>3800</v>
      </c>
      <c r="U287" s="13">
        <v>5000</v>
      </c>
      <c r="V287" s="11"/>
      <c r="W287" s="14"/>
      <c r="AA287" s="6" t="s">
        <v>7526</v>
      </c>
    </row>
    <row r="288" spans="1:27" ht="15" customHeight="1" x14ac:dyDescent="0.25">
      <c r="A288" s="13">
        <v>1204</v>
      </c>
      <c r="B288" s="25" t="s">
        <v>316</v>
      </c>
      <c r="C288" s="25" t="s">
        <v>1815</v>
      </c>
      <c r="E288" s="17">
        <v>187</v>
      </c>
      <c r="F288" s="15" t="s">
        <v>3028</v>
      </c>
      <c r="G288" s="13">
        <v>139</v>
      </c>
      <c r="H288" s="26" t="s">
        <v>3315</v>
      </c>
      <c r="I288" s="26" t="s">
        <v>4814</v>
      </c>
      <c r="J288" s="27"/>
      <c r="K288" s="27"/>
      <c r="M288" s="25" t="s">
        <v>6313</v>
      </c>
      <c r="N288" s="17">
        <v>306</v>
      </c>
      <c r="R288" s="13">
        <v>3000</v>
      </c>
      <c r="T288" s="13">
        <v>3800</v>
      </c>
      <c r="U288" s="13">
        <v>5000</v>
      </c>
      <c r="V288" s="11"/>
      <c r="W288" s="14"/>
      <c r="AA288" s="6" t="s">
        <v>7526</v>
      </c>
    </row>
    <row r="289" spans="1:27" ht="15" customHeight="1" x14ac:dyDescent="0.25">
      <c r="A289" s="13">
        <v>1204</v>
      </c>
      <c r="B289" s="25" t="s">
        <v>317</v>
      </c>
      <c r="C289" s="25" t="s">
        <v>1816</v>
      </c>
      <c r="D289" s="7"/>
      <c r="E289" s="17">
        <v>187</v>
      </c>
      <c r="F289" s="15" t="s">
        <v>3028</v>
      </c>
      <c r="G289" s="13">
        <v>138</v>
      </c>
      <c r="H289" s="26" t="s">
        <v>3316</v>
      </c>
      <c r="I289" s="26" t="s">
        <v>4815</v>
      </c>
      <c r="J289" s="27"/>
      <c r="K289" s="27"/>
      <c r="M289" s="25" t="s">
        <v>6314</v>
      </c>
      <c r="N289" s="17">
        <v>306</v>
      </c>
      <c r="R289" s="13">
        <v>3000</v>
      </c>
      <c r="T289" s="13">
        <v>3800</v>
      </c>
      <c r="U289" s="13">
        <v>5000</v>
      </c>
      <c r="V289" s="11"/>
      <c r="W289" s="14"/>
      <c r="AA289" s="6" t="s">
        <v>7526</v>
      </c>
    </row>
    <row r="290" spans="1:27" ht="15" customHeight="1" x14ac:dyDescent="0.25">
      <c r="A290" s="13">
        <v>1204</v>
      </c>
      <c r="B290" s="25" t="s">
        <v>318</v>
      </c>
      <c r="C290" s="25" t="s">
        <v>1817</v>
      </c>
      <c r="D290" s="7"/>
      <c r="E290" s="17">
        <v>187</v>
      </c>
      <c r="F290" s="15" t="s">
        <v>3028</v>
      </c>
      <c r="G290" s="13">
        <v>135</v>
      </c>
      <c r="H290" s="26" t="s">
        <v>3317</v>
      </c>
      <c r="I290" s="26" t="s">
        <v>4816</v>
      </c>
      <c r="J290" s="27"/>
      <c r="K290" s="27"/>
      <c r="M290" s="25" t="s">
        <v>6315</v>
      </c>
      <c r="N290" s="17">
        <v>306</v>
      </c>
      <c r="R290" s="13">
        <v>3000</v>
      </c>
      <c r="T290" s="13">
        <v>3800</v>
      </c>
      <c r="U290" s="13">
        <v>5000</v>
      </c>
      <c r="V290" s="11"/>
      <c r="W290" s="14"/>
      <c r="AA290" s="6" t="s">
        <v>7526</v>
      </c>
    </row>
    <row r="291" spans="1:27" ht="15" customHeight="1" x14ac:dyDescent="0.25">
      <c r="A291" s="13">
        <v>1204</v>
      </c>
      <c r="B291" s="25" t="s">
        <v>319</v>
      </c>
      <c r="C291" s="25" t="s">
        <v>1818</v>
      </c>
      <c r="D291" s="7"/>
      <c r="E291" s="17">
        <v>187</v>
      </c>
      <c r="F291" s="15" t="s">
        <v>3028</v>
      </c>
      <c r="G291" s="13">
        <v>141</v>
      </c>
      <c r="H291" s="26" t="s">
        <v>3318</v>
      </c>
      <c r="I291" s="26" t="s">
        <v>4817</v>
      </c>
      <c r="J291" s="27"/>
      <c r="K291" s="27"/>
      <c r="M291" s="25" t="s">
        <v>6316</v>
      </c>
      <c r="N291" s="17">
        <v>306</v>
      </c>
      <c r="R291" s="13">
        <v>3000</v>
      </c>
      <c r="T291" s="13">
        <v>3800</v>
      </c>
      <c r="U291" s="13">
        <v>5000</v>
      </c>
      <c r="V291" s="11"/>
      <c r="W291" s="14"/>
      <c r="AA291" s="6" t="s">
        <v>7526</v>
      </c>
    </row>
    <row r="292" spans="1:27" ht="15" customHeight="1" x14ac:dyDescent="0.25">
      <c r="A292" s="13">
        <v>1204</v>
      </c>
      <c r="B292" s="25" t="s">
        <v>320</v>
      </c>
      <c r="C292" s="25" t="s">
        <v>1819</v>
      </c>
      <c r="D292" s="7"/>
      <c r="E292" s="17">
        <v>187</v>
      </c>
      <c r="F292" s="15" t="s">
        <v>3028</v>
      </c>
      <c r="G292" s="13">
        <v>137</v>
      </c>
      <c r="H292" s="26" t="s">
        <v>3319</v>
      </c>
      <c r="I292" s="26" t="s">
        <v>4818</v>
      </c>
      <c r="J292" s="27"/>
      <c r="K292" s="27"/>
      <c r="M292" s="25" t="s">
        <v>6317</v>
      </c>
      <c r="N292" s="17">
        <v>306</v>
      </c>
      <c r="R292" s="13">
        <v>3000</v>
      </c>
      <c r="T292" s="13">
        <v>3800</v>
      </c>
      <c r="U292" s="13">
        <v>5000</v>
      </c>
      <c r="V292" s="11"/>
      <c r="W292" s="14"/>
      <c r="AA292" s="6" t="s">
        <v>7526</v>
      </c>
    </row>
    <row r="293" spans="1:27" ht="15" customHeight="1" x14ac:dyDescent="0.25">
      <c r="A293" s="13">
        <v>1204</v>
      </c>
      <c r="B293" s="25" t="s">
        <v>321</v>
      </c>
      <c r="C293" s="25" t="s">
        <v>1820</v>
      </c>
      <c r="E293" s="17">
        <v>187</v>
      </c>
      <c r="F293" s="15" t="s">
        <v>3028</v>
      </c>
      <c r="G293" s="13">
        <v>142</v>
      </c>
      <c r="H293" s="26" t="s">
        <v>3320</v>
      </c>
      <c r="I293" s="26" t="s">
        <v>4819</v>
      </c>
      <c r="J293" s="27"/>
      <c r="K293" s="27"/>
      <c r="M293" s="25" t="s">
        <v>6318</v>
      </c>
      <c r="N293" s="17">
        <v>306</v>
      </c>
      <c r="R293" s="13">
        <v>3000</v>
      </c>
      <c r="T293" s="13">
        <v>3800</v>
      </c>
      <c r="U293" s="13">
        <v>5000</v>
      </c>
      <c r="V293" s="11"/>
      <c r="W293" s="12"/>
      <c r="AA293" s="6" t="s">
        <v>7526</v>
      </c>
    </row>
    <row r="294" spans="1:27" ht="15" customHeight="1" x14ac:dyDescent="0.25">
      <c r="A294" s="13">
        <v>1204</v>
      </c>
      <c r="B294" s="25" t="s">
        <v>322</v>
      </c>
      <c r="C294" s="25" t="s">
        <v>1821</v>
      </c>
      <c r="E294" s="17">
        <v>187</v>
      </c>
      <c r="F294" s="15" t="s">
        <v>3028</v>
      </c>
      <c r="G294" s="13">
        <v>145</v>
      </c>
      <c r="H294" s="26" t="s">
        <v>3321</v>
      </c>
      <c r="I294" s="26" t="s">
        <v>4820</v>
      </c>
      <c r="J294" s="27"/>
      <c r="K294" s="27"/>
      <c r="M294" s="25" t="s">
        <v>6319</v>
      </c>
      <c r="N294" s="17">
        <v>306</v>
      </c>
      <c r="R294" s="13">
        <v>3000</v>
      </c>
      <c r="T294" s="13">
        <v>3800</v>
      </c>
      <c r="U294" s="13">
        <v>5000</v>
      </c>
      <c r="V294" s="11"/>
      <c r="W294" s="12"/>
      <c r="AA294" s="6" t="s">
        <v>7526</v>
      </c>
    </row>
    <row r="295" spans="1:27" ht="15" customHeight="1" x14ac:dyDescent="0.25">
      <c r="A295" s="13">
        <v>1204</v>
      </c>
      <c r="B295" s="25" t="s">
        <v>323</v>
      </c>
      <c r="C295" s="25" t="s">
        <v>1822</v>
      </c>
      <c r="E295" s="17">
        <v>187</v>
      </c>
      <c r="F295" s="15" t="s">
        <v>3028</v>
      </c>
      <c r="G295" s="13">
        <v>150</v>
      </c>
      <c r="H295" s="26" t="s">
        <v>3322</v>
      </c>
      <c r="I295" s="26" t="s">
        <v>4821</v>
      </c>
      <c r="J295" s="27"/>
      <c r="K295" s="27"/>
      <c r="M295" s="25" t="s">
        <v>6320</v>
      </c>
      <c r="N295" s="17">
        <v>306</v>
      </c>
      <c r="R295" s="13">
        <v>3000</v>
      </c>
      <c r="T295" s="13">
        <v>3800</v>
      </c>
      <c r="U295" s="13">
        <v>5000</v>
      </c>
      <c r="V295" s="11"/>
      <c r="W295" s="12"/>
      <c r="AA295" s="6" t="s">
        <v>7526</v>
      </c>
    </row>
    <row r="296" spans="1:27" ht="15" customHeight="1" x14ac:dyDescent="0.25">
      <c r="A296" s="13">
        <v>1204</v>
      </c>
      <c r="B296" s="25" t="s">
        <v>324</v>
      </c>
      <c r="C296" s="25" t="s">
        <v>1823</v>
      </c>
      <c r="E296" s="17">
        <v>187</v>
      </c>
      <c r="F296" s="15" t="s">
        <v>3028</v>
      </c>
      <c r="G296" s="13">
        <v>136</v>
      </c>
      <c r="H296" s="26" t="s">
        <v>3323</v>
      </c>
      <c r="I296" s="26" t="s">
        <v>4822</v>
      </c>
      <c r="J296" s="27"/>
      <c r="K296" s="27"/>
      <c r="M296" s="25" t="s">
        <v>6321</v>
      </c>
      <c r="N296" s="17">
        <v>306</v>
      </c>
      <c r="R296" s="13">
        <v>3000</v>
      </c>
      <c r="T296" s="13">
        <v>3800</v>
      </c>
      <c r="U296" s="13">
        <v>5000</v>
      </c>
      <c r="V296" s="11"/>
      <c r="W296" s="12"/>
      <c r="AA296" s="6" t="s">
        <v>7526</v>
      </c>
    </row>
    <row r="297" spans="1:27" ht="15" customHeight="1" x14ac:dyDescent="0.25">
      <c r="A297" s="13">
        <v>1204</v>
      </c>
      <c r="B297" s="25" t="s">
        <v>325</v>
      </c>
      <c r="C297" s="25" t="s">
        <v>1824</v>
      </c>
      <c r="E297" s="17">
        <v>187</v>
      </c>
      <c r="F297" s="15" t="s">
        <v>3028</v>
      </c>
      <c r="G297" s="13">
        <v>138</v>
      </c>
      <c r="H297" s="26" t="s">
        <v>3324</v>
      </c>
      <c r="I297" s="26" t="s">
        <v>4823</v>
      </c>
      <c r="J297" s="27"/>
      <c r="K297" s="27"/>
      <c r="M297" s="25" t="s">
        <v>6322</v>
      </c>
      <c r="N297" s="17">
        <v>306</v>
      </c>
      <c r="R297" s="13">
        <v>3000</v>
      </c>
      <c r="T297" s="13">
        <v>3800</v>
      </c>
      <c r="U297" s="13">
        <v>5000</v>
      </c>
      <c r="V297" s="11"/>
      <c r="W297" s="12"/>
      <c r="AA297" s="6" t="s">
        <v>7526</v>
      </c>
    </row>
    <row r="298" spans="1:27" ht="15" customHeight="1" x14ac:dyDescent="0.25">
      <c r="A298" s="13">
        <v>1204</v>
      </c>
      <c r="B298" s="25" t="s">
        <v>326</v>
      </c>
      <c r="C298" s="25" t="s">
        <v>1825</v>
      </c>
      <c r="E298" s="17">
        <v>187</v>
      </c>
      <c r="F298" s="15" t="s">
        <v>3028</v>
      </c>
      <c r="G298" s="13">
        <v>150</v>
      </c>
      <c r="H298" s="26" t="s">
        <v>3325</v>
      </c>
      <c r="I298" s="26" t="s">
        <v>4824</v>
      </c>
      <c r="J298" s="27"/>
      <c r="K298" s="27"/>
      <c r="M298" s="25" t="s">
        <v>6323</v>
      </c>
      <c r="N298" s="17">
        <v>306</v>
      </c>
      <c r="R298" s="13">
        <v>3000</v>
      </c>
      <c r="T298" s="13">
        <v>3800</v>
      </c>
      <c r="U298" s="13">
        <v>5000</v>
      </c>
      <c r="V298" s="11"/>
      <c r="W298" s="12"/>
      <c r="AA298" s="6" t="s">
        <v>7526</v>
      </c>
    </row>
    <row r="299" spans="1:27" ht="15" customHeight="1" x14ac:dyDescent="0.25">
      <c r="A299" s="13">
        <v>1204</v>
      </c>
      <c r="B299" s="25" t="s">
        <v>327</v>
      </c>
      <c r="C299" s="25" t="s">
        <v>1826</v>
      </c>
      <c r="E299" s="17">
        <v>187</v>
      </c>
      <c r="F299" s="15" t="s">
        <v>3028</v>
      </c>
      <c r="G299" s="13">
        <v>149</v>
      </c>
      <c r="H299" s="26" t="s">
        <v>3326</v>
      </c>
      <c r="I299" s="26" t="s">
        <v>4825</v>
      </c>
      <c r="J299" s="27"/>
      <c r="K299" s="27"/>
      <c r="M299" s="25" t="s">
        <v>6324</v>
      </c>
      <c r="N299" s="17">
        <v>306</v>
      </c>
      <c r="R299" s="13">
        <v>3000</v>
      </c>
      <c r="T299" s="13">
        <v>3800</v>
      </c>
      <c r="U299" s="13">
        <v>5000</v>
      </c>
      <c r="V299" s="11"/>
      <c r="W299" s="12"/>
      <c r="AA299" s="6" t="s">
        <v>7526</v>
      </c>
    </row>
    <row r="300" spans="1:27" ht="15" customHeight="1" x14ac:dyDescent="0.25">
      <c r="A300" s="13">
        <v>1204</v>
      </c>
      <c r="B300" s="25" t="s">
        <v>328</v>
      </c>
      <c r="C300" s="25" t="s">
        <v>1827</v>
      </c>
      <c r="E300" s="17">
        <v>187</v>
      </c>
      <c r="F300" s="15" t="s">
        <v>3028</v>
      </c>
      <c r="G300" s="13">
        <v>136</v>
      </c>
      <c r="H300" s="26" t="s">
        <v>3327</v>
      </c>
      <c r="I300" s="26" t="s">
        <v>4826</v>
      </c>
      <c r="J300" s="27"/>
      <c r="K300" s="27"/>
      <c r="M300" s="25" t="s">
        <v>6325</v>
      </c>
      <c r="N300" s="17">
        <v>306</v>
      </c>
      <c r="R300" s="13">
        <v>3000</v>
      </c>
      <c r="T300" s="13">
        <v>3800</v>
      </c>
      <c r="U300" s="13">
        <v>5000</v>
      </c>
      <c r="V300" s="11"/>
      <c r="W300" s="12"/>
      <c r="AA300" s="6" t="s">
        <v>7526</v>
      </c>
    </row>
    <row r="301" spans="1:27" ht="15" customHeight="1" x14ac:dyDescent="0.25">
      <c r="A301" s="13">
        <v>1204</v>
      </c>
      <c r="B301" s="25" t="s">
        <v>329</v>
      </c>
      <c r="C301" s="25" t="s">
        <v>1828</v>
      </c>
      <c r="E301" s="17">
        <v>187</v>
      </c>
      <c r="F301" s="15" t="s">
        <v>3028</v>
      </c>
      <c r="G301" s="13">
        <v>139</v>
      </c>
      <c r="H301" s="26" t="s">
        <v>3328</v>
      </c>
      <c r="I301" s="26" t="s">
        <v>4827</v>
      </c>
      <c r="J301" s="27"/>
      <c r="K301" s="27"/>
      <c r="M301" s="25" t="s">
        <v>6326</v>
      </c>
      <c r="N301" s="17">
        <v>306</v>
      </c>
      <c r="R301" s="13">
        <v>3000</v>
      </c>
      <c r="T301" s="13">
        <v>3800</v>
      </c>
      <c r="U301" s="13">
        <v>5000</v>
      </c>
      <c r="V301" s="11"/>
      <c r="W301" s="12"/>
      <c r="AA301" s="6" t="s">
        <v>7526</v>
      </c>
    </row>
    <row r="302" spans="1:27" ht="15" customHeight="1" x14ac:dyDescent="0.25">
      <c r="A302" s="13">
        <v>1204</v>
      </c>
      <c r="B302" s="25" t="s">
        <v>330</v>
      </c>
      <c r="C302" s="25" t="s">
        <v>1829</v>
      </c>
      <c r="E302" s="17">
        <v>187</v>
      </c>
      <c r="F302" s="15" t="s">
        <v>3028</v>
      </c>
      <c r="G302" s="13">
        <v>139</v>
      </c>
      <c r="H302" s="26" t="s">
        <v>3329</v>
      </c>
      <c r="I302" s="26" t="s">
        <v>4828</v>
      </c>
      <c r="J302" s="27"/>
      <c r="K302" s="27"/>
      <c r="M302" s="25" t="s">
        <v>6327</v>
      </c>
      <c r="N302" s="17">
        <v>306</v>
      </c>
      <c r="R302" s="13">
        <v>3000</v>
      </c>
      <c r="T302" s="13">
        <v>3800</v>
      </c>
      <c r="U302" s="13">
        <v>5000</v>
      </c>
      <c r="V302" s="11"/>
      <c r="W302" s="12"/>
      <c r="AA302" s="6" t="s">
        <v>7526</v>
      </c>
    </row>
    <row r="303" spans="1:27" ht="15" customHeight="1" x14ac:dyDescent="0.25">
      <c r="A303" s="13">
        <v>1204</v>
      </c>
      <c r="B303" s="25" t="s">
        <v>331</v>
      </c>
      <c r="C303" s="25" t="s">
        <v>1830</v>
      </c>
      <c r="E303" s="17">
        <v>187</v>
      </c>
      <c r="F303" s="15" t="s">
        <v>3028</v>
      </c>
      <c r="G303" s="13">
        <v>145</v>
      </c>
      <c r="H303" s="26" t="s">
        <v>3330</v>
      </c>
      <c r="I303" s="26" t="s">
        <v>4829</v>
      </c>
      <c r="J303" s="27"/>
      <c r="K303" s="27"/>
      <c r="M303" s="25" t="s">
        <v>6328</v>
      </c>
      <c r="N303" s="17">
        <v>306</v>
      </c>
      <c r="R303" s="13">
        <v>3000</v>
      </c>
      <c r="T303" s="13">
        <v>3800</v>
      </c>
      <c r="U303" s="13">
        <v>5000</v>
      </c>
      <c r="V303" s="11"/>
      <c r="W303" s="12"/>
      <c r="AA303" s="6" t="s">
        <v>7526</v>
      </c>
    </row>
    <row r="304" spans="1:27" ht="15" customHeight="1" x14ac:dyDescent="0.25">
      <c r="A304" s="13">
        <v>1204</v>
      </c>
      <c r="B304" s="25" t="s">
        <v>332</v>
      </c>
      <c r="C304" s="25" t="s">
        <v>1831</v>
      </c>
      <c r="E304" s="17">
        <v>187</v>
      </c>
      <c r="F304" s="15" t="s">
        <v>3028</v>
      </c>
      <c r="G304" s="13">
        <v>137</v>
      </c>
      <c r="H304" s="26" t="s">
        <v>3331</v>
      </c>
      <c r="I304" s="26" t="s">
        <v>4830</v>
      </c>
      <c r="J304" s="27"/>
      <c r="K304" s="27"/>
      <c r="M304" s="25" t="s">
        <v>6329</v>
      </c>
      <c r="N304" s="17">
        <v>306</v>
      </c>
      <c r="R304" s="13">
        <v>3000</v>
      </c>
      <c r="T304" s="13">
        <v>3800</v>
      </c>
      <c r="U304" s="13">
        <v>5000</v>
      </c>
      <c r="V304" s="11"/>
      <c r="W304" s="12"/>
      <c r="AA304" s="6" t="s">
        <v>7526</v>
      </c>
    </row>
    <row r="305" spans="1:27" ht="15" customHeight="1" x14ac:dyDescent="0.25">
      <c r="A305" s="13">
        <v>1204</v>
      </c>
      <c r="B305" s="25" t="s">
        <v>333</v>
      </c>
      <c r="C305" s="25" t="s">
        <v>1832</v>
      </c>
      <c r="E305" s="17">
        <v>187</v>
      </c>
      <c r="F305" s="15" t="s">
        <v>3028</v>
      </c>
      <c r="G305" s="13">
        <v>138</v>
      </c>
      <c r="H305" s="26" t="s">
        <v>3332</v>
      </c>
      <c r="I305" s="26" t="s">
        <v>4831</v>
      </c>
      <c r="J305" s="27"/>
      <c r="K305" s="27"/>
      <c r="M305" s="25" t="s">
        <v>6330</v>
      </c>
      <c r="N305" s="17">
        <v>306</v>
      </c>
      <c r="R305" s="13">
        <v>3000</v>
      </c>
      <c r="T305" s="13">
        <v>3800</v>
      </c>
      <c r="U305" s="13">
        <v>5000</v>
      </c>
      <c r="V305" s="11"/>
      <c r="W305" s="12"/>
      <c r="AA305" s="6" t="s">
        <v>7526</v>
      </c>
    </row>
    <row r="306" spans="1:27" ht="15" customHeight="1" x14ac:dyDescent="0.25">
      <c r="A306" s="13">
        <v>1204</v>
      </c>
      <c r="B306" s="25" t="s">
        <v>334</v>
      </c>
      <c r="C306" s="25" t="s">
        <v>1833</v>
      </c>
      <c r="E306" s="17">
        <v>187</v>
      </c>
      <c r="F306" s="15" t="s">
        <v>3028</v>
      </c>
      <c r="G306" s="13">
        <v>143</v>
      </c>
      <c r="H306" s="26" t="s">
        <v>3333</v>
      </c>
      <c r="I306" s="26" t="s">
        <v>4832</v>
      </c>
      <c r="J306" s="27"/>
      <c r="K306" s="27"/>
      <c r="M306" s="25" t="s">
        <v>6331</v>
      </c>
      <c r="N306" s="17">
        <v>306</v>
      </c>
      <c r="R306" s="13">
        <v>3000</v>
      </c>
      <c r="T306" s="13">
        <v>3800</v>
      </c>
      <c r="U306" s="13">
        <v>5000</v>
      </c>
      <c r="V306" s="11"/>
      <c r="W306" s="12"/>
      <c r="AA306" s="6" t="s">
        <v>7526</v>
      </c>
    </row>
    <row r="307" spans="1:27" ht="15" customHeight="1" x14ac:dyDescent="0.25">
      <c r="A307" s="13">
        <v>1204</v>
      </c>
      <c r="B307" s="25" t="s">
        <v>335</v>
      </c>
      <c r="C307" s="25" t="s">
        <v>1834</v>
      </c>
      <c r="E307" s="17">
        <v>187</v>
      </c>
      <c r="F307" s="15" t="s">
        <v>3028</v>
      </c>
      <c r="G307" s="13">
        <v>138</v>
      </c>
      <c r="H307" s="26" t="s">
        <v>3334</v>
      </c>
      <c r="I307" s="26" t="s">
        <v>4833</v>
      </c>
      <c r="J307" s="27"/>
      <c r="K307" s="27"/>
      <c r="M307" s="25" t="s">
        <v>6332</v>
      </c>
      <c r="N307" s="17">
        <v>306</v>
      </c>
      <c r="R307" s="13">
        <v>3000</v>
      </c>
      <c r="T307" s="13">
        <v>3800</v>
      </c>
      <c r="U307" s="13">
        <v>5000</v>
      </c>
      <c r="V307" s="11"/>
      <c r="W307" s="12"/>
      <c r="AA307" s="6" t="s">
        <v>7526</v>
      </c>
    </row>
    <row r="308" spans="1:27" ht="15" customHeight="1" x14ac:dyDescent="0.25">
      <c r="A308" s="13">
        <v>1204</v>
      </c>
      <c r="B308" s="25" t="s">
        <v>336</v>
      </c>
      <c r="C308" s="25" t="s">
        <v>1835</v>
      </c>
      <c r="E308" s="17">
        <v>187</v>
      </c>
      <c r="F308" s="15" t="s">
        <v>3028</v>
      </c>
      <c r="G308" s="13">
        <v>138</v>
      </c>
      <c r="H308" s="26" t="s">
        <v>3335</v>
      </c>
      <c r="I308" s="26" t="s">
        <v>4834</v>
      </c>
      <c r="J308" s="27"/>
      <c r="K308" s="27"/>
      <c r="M308" s="25" t="s">
        <v>6333</v>
      </c>
      <c r="N308" s="17">
        <v>306</v>
      </c>
      <c r="R308" s="13">
        <v>3000</v>
      </c>
      <c r="T308" s="13">
        <v>3800</v>
      </c>
      <c r="U308" s="13">
        <v>5000</v>
      </c>
      <c r="V308" s="11"/>
      <c r="W308" s="12"/>
      <c r="AA308" s="6" t="s">
        <v>7526</v>
      </c>
    </row>
    <row r="309" spans="1:27" ht="15" customHeight="1" x14ac:dyDescent="0.25">
      <c r="A309" s="13">
        <v>1204</v>
      </c>
      <c r="B309" s="25" t="s">
        <v>337</v>
      </c>
      <c r="C309" s="25" t="s">
        <v>1836</v>
      </c>
      <c r="E309" s="17">
        <v>187</v>
      </c>
      <c r="F309" s="15" t="s">
        <v>3028</v>
      </c>
      <c r="G309" s="13">
        <v>138</v>
      </c>
      <c r="H309" s="26" t="s">
        <v>3336</v>
      </c>
      <c r="I309" s="26" t="s">
        <v>4835</v>
      </c>
      <c r="J309" s="27"/>
      <c r="K309" s="27"/>
      <c r="M309" s="25" t="s">
        <v>6334</v>
      </c>
      <c r="N309" s="17">
        <v>306</v>
      </c>
      <c r="R309" s="13">
        <v>3000</v>
      </c>
      <c r="T309" s="13">
        <v>3800</v>
      </c>
      <c r="U309" s="13">
        <v>5000</v>
      </c>
      <c r="V309" s="11"/>
      <c r="W309" s="12"/>
      <c r="AA309" s="6" t="s">
        <v>7526</v>
      </c>
    </row>
    <row r="310" spans="1:27" ht="15" customHeight="1" x14ac:dyDescent="0.25">
      <c r="A310" s="13">
        <v>1204</v>
      </c>
      <c r="B310" s="25" t="s">
        <v>338</v>
      </c>
      <c r="C310" s="25" t="s">
        <v>1837</v>
      </c>
      <c r="E310" s="17">
        <v>187</v>
      </c>
      <c r="F310" s="15" t="s">
        <v>3028</v>
      </c>
      <c r="G310" s="13">
        <v>148</v>
      </c>
      <c r="H310" s="26" t="s">
        <v>3337</v>
      </c>
      <c r="I310" s="26" t="s">
        <v>4836</v>
      </c>
      <c r="J310" s="27"/>
      <c r="K310" s="27"/>
      <c r="M310" s="25" t="s">
        <v>6335</v>
      </c>
      <c r="N310" s="17">
        <v>306</v>
      </c>
      <c r="R310" s="13">
        <v>3000</v>
      </c>
      <c r="T310" s="13">
        <v>3800</v>
      </c>
      <c r="U310" s="13">
        <v>5000</v>
      </c>
      <c r="V310" s="11"/>
      <c r="W310" s="12"/>
      <c r="AA310" s="6" t="s">
        <v>7526</v>
      </c>
    </row>
    <row r="311" spans="1:27" ht="15" customHeight="1" x14ac:dyDescent="0.25">
      <c r="A311" s="13">
        <v>1204</v>
      </c>
      <c r="B311" s="25" t="s">
        <v>339</v>
      </c>
      <c r="C311" s="25" t="s">
        <v>1838</v>
      </c>
      <c r="E311" s="17">
        <v>187</v>
      </c>
      <c r="F311" s="15" t="s">
        <v>3028</v>
      </c>
      <c r="G311" s="13">
        <v>142</v>
      </c>
      <c r="H311" s="26" t="s">
        <v>3338</v>
      </c>
      <c r="I311" s="26" t="s">
        <v>4837</v>
      </c>
      <c r="J311" s="27"/>
      <c r="K311" s="27"/>
      <c r="M311" s="25" t="s">
        <v>6336</v>
      </c>
      <c r="N311" s="17">
        <v>306</v>
      </c>
      <c r="R311" s="13">
        <v>3000</v>
      </c>
      <c r="T311" s="13">
        <v>3800</v>
      </c>
      <c r="U311" s="13">
        <v>5000</v>
      </c>
      <c r="V311" s="11"/>
      <c r="W311" s="12"/>
      <c r="AA311" s="6" t="s">
        <v>7526</v>
      </c>
    </row>
    <row r="312" spans="1:27" ht="15" customHeight="1" x14ac:dyDescent="0.25">
      <c r="A312" s="13">
        <v>1204</v>
      </c>
      <c r="B312" s="25" t="s">
        <v>340</v>
      </c>
      <c r="C312" s="25" t="s">
        <v>1839</v>
      </c>
      <c r="E312" s="17">
        <v>187</v>
      </c>
      <c r="F312" s="15" t="s">
        <v>3028</v>
      </c>
      <c r="G312" s="13">
        <v>135</v>
      </c>
      <c r="H312" s="26" t="s">
        <v>3339</v>
      </c>
      <c r="I312" s="26" t="s">
        <v>4838</v>
      </c>
      <c r="J312" s="27"/>
      <c r="K312" s="27"/>
      <c r="M312" s="25" t="s">
        <v>6337</v>
      </c>
      <c r="N312" s="17">
        <v>306</v>
      </c>
      <c r="R312" s="13">
        <v>3000</v>
      </c>
      <c r="T312" s="13">
        <v>3800</v>
      </c>
      <c r="U312" s="13">
        <v>5000</v>
      </c>
      <c r="V312" s="11"/>
      <c r="W312" s="12"/>
      <c r="AA312" s="6" t="s">
        <v>7526</v>
      </c>
    </row>
    <row r="313" spans="1:27" ht="15" customHeight="1" x14ac:dyDescent="0.25">
      <c r="A313" s="13">
        <v>1204</v>
      </c>
      <c r="B313" s="25" t="s">
        <v>341</v>
      </c>
      <c r="C313" s="25" t="s">
        <v>1840</v>
      </c>
      <c r="E313" s="17">
        <v>187</v>
      </c>
      <c r="F313" s="15" t="s">
        <v>3028</v>
      </c>
      <c r="G313" s="13">
        <v>145</v>
      </c>
      <c r="H313" s="26" t="s">
        <v>3340</v>
      </c>
      <c r="I313" s="26" t="s">
        <v>4839</v>
      </c>
      <c r="J313" s="27"/>
      <c r="K313" s="27"/>
      <c r="M313" s="25" t="s">
        <v>6338</v>
      </c>
      <c r="N313" s="17">
        <v>306</v>
      </c>
      <c r="R313" s="13">
        <v>3000</v>
      </c>
      <c r="T313" s="13">
        <v>3800</v>
      </c>
      <c r="U313" s="13">
        <v>5000</v>
      </c>
      <c r="V313" s="11"/>
      <c r="W313" s="12"/>
      <c r="AA313" s="6" t="s">
        <v>7526</v>
      </c>
    </row>
    <row r="314" spans="1:27" ht="15" customHeight="1" x14ac:dyDescent="0.25">
      <c r="A314" s="13">
        <v>1204</v>
      </c>
      <c r="B314" s="25" t="s">
        <v>342</v>
      </c>
      <c r="C314" s="25" t="s">
        <v>1841</v>
      </c>
      <c r="E314" s="17">
        <v>187</v>
      </c>
      <c r="F314" s="15" t="s">
        <v>3028</v>
      </c>
      <c r="G314" s="13">
        <v>146</v>
      </c>
      <c r="H314" s="26" t="s">
        <v>3341</v>
      </c>
      <c r="I314" s="26" t="s">
        <v>4840</v>
      </c>
      <c r="J314" s="27"/>
      <c r="K314" s="27"/>
      <c r="M314" s="25" t="s">
        <v>6339</v>
      </c>
      <c r="N314" s="17">
        <v>306</v>
      </c>
      <c r="R314" s="13">
        <v>3000</v>
      </c>
      <c r="T314" s="13">
        <v>3800</v>
      </c>
      <c r="U314" s="13">
        <v>5000</v>
      </c>
      <c r="V314" s="11"/>
      <c r="W314" s="12"/>
      <c r="AA314" s="6" t="s">
        <v>7526</v>
      </c>
    </row>
    <row r="315" spans="1:27" ht="15" customHeight="1" x14ac:dyDescent="0.25">
      <c r="A315" s="13">
        <v>1204</v>
      </c>
      <c r="B315" s="25" t="s">
        <v>343</v>
      </c>
      <c r="C315" s="25" t="s">
        <v>1842</v>
      </c>
      <c r="E315" s="17">
        <v>187</v>
      </c>
      <c r="F315" s="15" t="s">
        <v>3028</v>
      </c>
      <c r="G315" s="13">
        <v>145</v>
      </c>
      <c r="H315" s="26" t="s">
        <v>3342</v>
      </c>
      <c r="I315" s="26" t="s">
        <v>4841</v>
      </c>
      <c r="J315" s="27"/>
      <c r="K315" s="27"/>
      <c r="M315" s="25" t="s">
        <v>6340</v>
      </c>
      <c r="N315" s="17">
        <v>306</v>
      </c>
      <c r="R315" s="13">
        <v>3000</v>
      </c>
      <c r="T315" s="13">
        <v>3800</v>
      </c>
      <c r="U315" s="13">
        <v>5000</v>
      </c>
      <c r="V315" s="11"/>
      <c r="W315" s="12"/>
      <c r="AA315" s="6" t="s">
        <v>7526</v>
      </c>
    </row>
    <row r="316" spans="1:27" ht="15" customHeight="1" x14ac:dyDescent="0.25">
      <c r="A316" s="13">
        <v>1204</v>
      </c>
      <c r="B316" s="25" t="s">
        <v>344</v>
      </c>
      <c r="C316" s="25" t="s">
        <v>1843</v>
      </c>
      <c r="E316" s="17">
        <v>187</v>
      </c>
      <c r="F316" s="15" t="s">
        <v>3028</v>
      </c>
      <c r="G316" s="13">
        <v>135</v>
      </c>
      <c r="H316" s="26" t="s">
        <v>3343</v>
      </c>
      <c r="I316" s="26" t="s">
        <v>4842</v>
      </c>
      <c r="J316" s="27"/>
      <c r="K316" s="27"/>
      <c r="M316" s="25" t="s">
        <v>6341</v>
      </c>
      <c r="N316" s="17">
        <v>306</v>
      </c>
      <c r="R316" s="13">
        <v>3000</v>
      </c>
      <c r="T316" s="13">
        <v>3800</v>
      </c>
      <c r="U316" s="13">
        <v>5000</v>
      </c>
      <c r="V316" s="11"/>
      <c r="W316" s="12"/>
      <c r="AA316" s="6" t="s">
        <v>7526</v>
      </c>
    </row>
    <row r="317" spans="1:27" ht="15" customHeight="1" x14ac:dyDescent="0.25">
      <c r="A317" s="13">
        <v>1204</v>
      </c>
      <c r="B317" s="25" t="s">
        <v>345</v>
      </c>
      <c r="C317" s="25" t="s">
        <v>1844</v>
      </c>
      <c r="E317" s="17">
        <v>187</v>
      </c>
      <c r="F317" s="15" t="s">
        <v>3028</v>
      </c>
      <c r="G317" s="13">
        <v>140</v>
      </c>
      <c r="H317" s="26" t="s">
        <v>3344</v>
      </c>
      <c r="I317" s="26" t="s">
        <v>4843</v>
      </c>
      <c r="J317" s="27"/>
      <c r="K317" s="27"/>
      <c r="M317" s="25" t="s">
        <v>6342</v>
      </c>
      <c r="N317" s="17">
        <v>306</v>
      </c>
      <c r="R317" s="13">
        <v>3000</v>
      </c>
      <c r="T317" s="13">
        <v>3800</v>
      </c>
      <c r="U317" s="13">
        <v>5000</v>
      </c>
      <c r="V317" s="11"/>
      <c r="W317" s="12"/>
      <c r="AA317" s="6" t="s">
        <v>7526</v>
      </c>
    </row>
    <row r="318" spans="1:27" ht="15" customHeight="1" x14ac:dyDescent="0.25">
      <c r="A318" s="13">
        <v>1204</v>
      </c>
      <c r="B318" s="25" t="s">
        <v>346</v>
      </c>
      <c r="C318" s="25" t="s">
        <v>1845</v>
      </c>
      <c r="E318" s="17">
        <v>187</v>
      </c>
      <c r="F318" s="15" t="s">
        <v>3028</v>
      </c>
      <c r="G318" s="13">
        <v>146</v>
      </c>
      <c r="H318" s="26" t="s">
        <v>3345</v>
      </c>
      <c r="I318" s="26" t="s">
        <v>4844</v>
      </c>
      <c r="J318" s="27"/>
      <c r="K318" s="27"/>
      <c r="M318" s="25" t="s">
        <v>6343</v>
      </c>
      <c r="N318" s="17">
        <v>306</v>
      </c>
      <c r="R318" s="13">
        <v>3000</v>
      </c>
      <c r="T318" s="13">
        <v>3800</v>
      </c>
      <c r="U318" s="13">
        <v>5000</v>
      </c>
      <c r="V318" s="11"/>
      <c r="W318" s="12"/>
      <c r="AA318" s="6" t="s">
        <v>7526</v>
      </c>
    </row>
    <row r="319" spans="1:27" ht="15" customHeight="1" x14ac:dyDescent="0.25">
      <c r="A319" s="13">
        <v>1204</v>
      </c>
      <c r="B319" s="25" t="s">
        <v>347</v>
      </c>
      <c r="C319" s="25" t="s">
        <v>1846</v>
      </c>
      <c r="E319" s="17">
        <v>187</v>
      </c>
      <c r="F319" s="15" t="s">
        <v>3028</v>
      </c>
      <c r="G319" s="13">
        <v>140</v>
      </c>
      <c r="H319" s="26" t="s">
        <v>3346</v>
      </c>
      <c r="I319" s="26" t="s">
        <v>4845</v>
      </c>
      <c r="J319" s="27"/>
      <c r="K319" s="27"/>
      <c r="M319" s="25" t="s">
        <v>6344</v>
      </c>
      <c r="N319" s="17">
        <v>306</v>
      </c>
      <c r="R319" s="13">
        <v>3000</v>
      </c>
      <c r="T319" s="13">
        <v>3800</v>
      </c>
      <c r="U319" s="13">
        <v>5000</v>
      </c>
      <c r="V319" s="11"/>
      <c r="W319" s="12"/>
      <c r="AA319" s="6" t="s">
        <v>7526</v>
      </c>
    </row>
    <row r="320" spans="1:27" ht="15" customHeight="1" x14ac:dyDescent="0.25">
      <c r="A320" s="13">
        <v>1204</v>
      </c>
      <c r="B320" s="25" t="s">
        <v>348</v>
      </c>
      <c r="C320" s="25" t="s">
        <v>1847</v>
      </c>
      <c r="E320" s="17">
        <v>187</v>
      </c>
      <c r="F320" s="15" t="s">
        <v>3028</v>
      </c>
      <c r="G320" s="13">
        <v>144</v>
      </c>
      <c r="H320" s="26" t="s">
        <v>3347</v>
      </c>
      <c r="I320" s="26" t="s">
        <v>4846</v>
      </c>
      <c r="J320" s="27"/>
      <c r="K320" s="27"/>
      <c r="M320" s="25" t="s">
        <v>6345</v>
      </c>
      <c r="N320" s="17">
        <v>306</v>
      </c>
      <c r="R320" s="13">
        <v>3000</v>
      </c>
      <c r="T320" s="13">
        <v>3800</v>
      </c>
      <c r="U320" s="13">
        <v>5000</v>
      </c>
      <c r="V320" s="11"/>
      <c r="W320" s="12"/>
      <c r="AA320" s="6" t="s">
        <v>7526</v>
      </c>
    </row>
    <row r="321" spans="1:27" ht="15" customHeight="1" x14ac:dyDescent="0.25">
      <c r="A321" s="13">
        <v>1204</v>
      </c>
      <c r="B321" s="25" t="s">
        <v>349</v>
      </c>
      <c r="C321" s="25" t="s">
        <v>1848</v>
      </c>
      <c r="E321" s="17">
        <v>187</v>
      </c>
      <c r="F321" s="15" t="s">
        <v>3028</v>
      </c>
      <c r="G321" s="13">
        <v>147</v>
      </c>
      <c r="H321" s="26" t="s">
        <v>3348</v>
      </c>
      <c r="I321" s="26" t="s">
        <v>4847</v>
      </c>
      <c r="J321" s="27"/>
      <c r="K321" s="27"/>
      <c r="M321" s="25" t="s">
        <v>6346</v>
      </c>
      <c r="N321" s="17">
        <v>306</v>
      </c>
      <c r="R321" s="13">
        <v>3000</v>
      </c>
      <c r="T321" s="13">
        <v>3800</v>
      </c>
      <c r="U321" s="13">
        <v>5000</v>
      </c>
      <c r="V321" s="11"/>
      <c r="W321" s="12"/>
      <c r="AA321" s="6" t="s">
        <v>7526</v>
      </c>
    </row>
    <row r="322" spans="1:27" ht="15" customHeight="1" x14ac:dyDescent="0.25">
      <c r="A322" s="13">
        <v>1204</v>
      </c>
      <c r="B322" s="25" t="s">
        <v>350</v>
      </c>
      <c r="C322" s="25" t="s">
        <v>1849</v>
      </c>
      <c r="E322" s="17">
        <v>187</v>
      </c>
      <c r="F322" s="15" t="s">
        <v>3028</v>
      </c>
      <c r="G322" s="13">
        <v>146</v>
      </c>
      <c r="H322" s="26" t="s">
        <v>3349</v>
      </c>
      <c r="I322" s="26" t="s">
        <v>4848</v>
      </c>
      <c r="J322" s="27"/>
      <c r="K322" s="27"/>
      <c r="M322" s="25" t="s">
        <v>6347</v>
      </c>
      <c r="N322" s="17">
        <v>306</v>
      </c>
      <c r="R322" s="13">
        <v>3000</v>
      </c>
      <c r="T322" s="13">
        <v>3800</v>
      </c>
      <c r="U322" s="13">
        <v>5000</v>
      </c>
      <c r="V322" s="11"/>
      <c r="W322" s="12"/>
      <c r="AA322" s="6" t="s">
        <v>7526</v>
      </c>
    </row>
    <row r="323" spans="1:27" ht="15" customHeight="1" x14ac:dyDescent="0.25">
      <c r="A323" s="13">
        <v>1204</v>
      </c>
      <c r="B323" s="25" t="s">
        <v>351</v>
      </c>
      <c r="C323" s="25" t="s">
        <v>1850</v>
      </c>
      <c r="E323" s="17">
        <v>187</v>
      </c>
      <c r="F323" s="15" t="s">
        <v>3028</v>
      </c>
      <c r="G323" s="13">
        <v>146</v>
      </c>
      <c r="H323" s="26" t="s">
        <v>3350</v>
      </c>
      <c r="I323" s="26" t="s">
        <v>4849</v>
      </c>
      <c r="J323" s="27"/>
      <c r="K323" s="27"/>
      <c r="M323" s="25" t="s">
        <v>6348</v>
      </c>
      <c r="N323" s="17">
        <v>306</v>
      </c>
      <c r="R323" s="13">
        <v>3000</v>
      </c>
      <c r="T323" s="13">
        <v>3800</v>
      </c>
      <c r="U323" s="13">
        <v>5000</v>
      </c>
      <c r="V323" s="11"/>
      <c r="W323" s="12"/>
      <c r="AA323" s="6" t="s">
        <v>7526</v>
      </c>
    </row>
    <row r="324" spans="1:27" ht="15" customHeight="1" x14ac:dyDescent="0.25">
      <c r="A324" s="13">
        <v>1204</v>
      </c>
      <c r="B324" s="25" t="s">
        <v>352</v>
      </c>
      <c r="C324" s="25" t="s">
        <v>1851</v>
      </c>
      <c r="E324" s="17">
        <v>187</v>
      </c>
      <c r="F324" s="15" t="s">
        <v>3028</v>
      </c>
      <c r="G324" s="13">
        <v>138</v>
      </c>
      <c r="H324" s="26" t="s">
        <v>3351</v>
      </c>
      <c r="I324" s="26" t="s">
        <v>4850</v>
      </c>
      <c r="J324" s="27"/>
      <c r="K324" s="27"/>
      <c r="M324" s="25" t="s">
        <v>6349</v>
      </c>
      <c r="N324" s="17">
        <v>306</v>
      </c>
      <c r="R324" s="13">
        <v>3000</v>
      </c>
      <c r="T324" s="13">
        <v>3800</v>
      </c>
      <c r="U324" s="13">
        <v>5000</v>
      </c>
      <c r="V324" s="11"/>
      <c r="W324" s="12"/>
      <c r="AA324" s="6" t="s">
        <v>7526</v>
      </c>
    </row>
    <row r="325" spans="1:27" ht="15" customHeight="1" x14ac:dyDescent="0.25">
      <c r="A325" s="13">
        <v>1204</v>
      </c>
      <c r="B325" s="25" t="s">
        <v>353</v>
      </c>
      <c r="C325" s="25" t="s">
        <v>1852</v>
      </c>
      <c r="E325" s="17">
        <v>187</v>
      </c>
      <c r="F325" s="15" t="s">
        <v>3028</v>
      </c>
      <c r="G325" s="13">
        <v>141</v>
      </c>
      <c r="H325" s="26" t="s">
        <v>3352</v>
      </c>
      <c r="I325" s="26" t="s">
        <v>4851</v>
      </c>
      <c r="J325" s="27"/>
      <c r="K325" s="27"/>
      <c r="M325" s="25" t="s">
        <v>6350</v>
      </c>
      <c r="N325" s="17">
        <v>306</v>
      </c>
      <c r="R325" s="13">
        <v>3000</v>
      </c>
      <c r="T325" s="13">
        <v>3800</v>
      </c>
      <c r="U325" s="13">
        <v>5000</v>
      </c>
      <c r="V325" s="11"/>
      <c r="W325" s="12"/>
      <c r="AA325" s="6" t="s">
        <v>7526</v>
      </c>
    </row>
    <row r="326" spans="1:27" ht="15" customHeight="1" x14ac:dyDescent="0.25">
      <c r="A326" s="13">
        <v>1204</v>
      </c>
      <c r="B326" s="25" t="s">
        <v>354</v>
      </c>
      <c r="C326" s="25" t="s">
        <v>1853</v>
      </c>
      <c r="E326" s="17">
        <v>187</v>
      </c>
      <c r="F326" s="15" t="s">
        <v>3028</v>
      </c>
      <c r="G326" s="13">
        <v>146</v>
      </c>
      <c r="H326" s="26" t="s">
        <v>3353</v>
      </c>
      <c r="I326" s="26" t="s">
        <v>4852</v>
      </c>
      <c r="J326" s="27"/>
      <c r="K326" s="27"/>
      <c r="M326" s="25" t="s">
        <v>6351</v>
      </c>
      <c r="N326" s="17">
        <v>306</v>
      </c>
      <c r="R326" s="13">
        <v>3000</v>
      </c>
      <c r="T326" s="13">
        <v>3800</v>
      </c>
      <c r="U326" s="13">
        <v>5000</v>
      </c>
      <c r="V326" s="11"/>
      <c r="W326" s="12"/>
      <c r="AA326" s="6" t="s">
        <v>7526</v>
      </c>
    </row>
    <row r="327" spans="1:27" ht="15" customHeight="1" x14ac:dyDescent="0.25">
      <c r="A327" s="13">
        <v>1204</v>
      </c>
      <c r="B327" s="25" t="s">
        <v>355</v>
      </c>
      <c r="C327" s="25" t="s">
        <v>1854</v>
      </c>
      <c r="E327" s="17">
        <v>187</v>
      </c>
      <c r="F327" s="15" t="s">
        <v>3028</v>
      </c>
      <c r="G327" s="13">
        <v>139</v>
      </c>
      <c r="H327" s="26" t="s">
        <v>3354</v>
      </c>
      <c r="I327" s="26" t="s">
        <v>4853</v>
      </c>
      <c r="J327" s="27"/>
      <c r="K327" s="27"/>
      <c r="M327" s="25" t="s">
        <v>6352</v>
      </c>
      <c r="N327" s="17">
        <v>306</v>
      </c>
      <c r="R327" s="13">
        <v>3000</v>
      </c>
      <c r="T327" s="13">
        <v>3800</v>
      </c>
      <c r="U327" s="13">
        <v>5000</v>
      </c>
      <c r="V327" s="11"/>
      <c r="W327" s="12"/>
      <c r="AA327" s="6" t="s">
        <v>7526</v>
      </c>
    </row>
    <row r="328" spans="1:27" ht="15" customHeight="1" x14ac:dyDescent="0.25">
      <c r="A328" s="13">
        <v>1204</v>
      </c>
      <c r="B328" s="25" t="s">
        <v>356</v>
      </c>
      <c r="C328" s="25" t="s">
        <v>1855</v>
      </c>
      <c r="E328" s="17">
        <v>187</v>
      </c>
      <c r="F328" s="15" t="s">
        <v>3028</v>
      </c>
      <c r="G328" s="13">
        <v>144</v>
      </c>
      <c r="H328" s="26" t="s">
        <v>3355</v>
      </c>
      <c r="I328" s="26" t="s">
        <v>4854</v>
      </c>
      <c r="J328" s="27"/>
      <c r="K328" s="27"/>
      <c r="M328" s="25" t="s">
        <v>6353</v>
      </c>
      <c r="N328" s="17">
        <v>306</v>
      </c>
      <c r="R328" s="13">
        <v>3000</v>
      </c>
      <c r="T328" s="13">
        <v>3800</v>
      </c>
      <c r="U328" s="13">
        <v>5000</v>
      </c>
      <c r="V328" s="11"/>
      <c r="W328" s="12"/>
      <c r="AA328" s="6" t="s">
        <v>7526</v>
      </c>
    </row>
    <row r="329" spans="1:27" ht="15" customHeight="1" x14ac:dyDescent="0.25">
      <c r="A329" s="13">
        <v>1204</v>
      </c>
      <c r="B329" s="25" t="s">
        <v>357</v>
      </c>
      <c r="C329" s="25" t="s">
        <v>1856</v>
      </c>
      <c r="E329" s="17">
        <v>187</v>
      </c>
      <c r="F329" s="15" t="s">
        <v>3028</v>
      </c>
      <c r="G329" s="13">
        <v>145</v>
      </c>
      <c r="H329" s="26" t="s">
        <v>3356</v>
      </c>
      <c r="I329" s="26" t="s">
        <v>4855</v>
      </c>
      <c r="J329" s="27"/>
      <c r="K329" s="27"/>
      <c r="M329" s="25" t="s">
        <v>6354</v>
      </c>
      <c r="N329" s="17">
        <v>306</v>
      </c>
      <c r="R329" s="13">
        <v>3000</v>
      </c>
      <c r="T329" s="13">
        <v>3800</v>
      </c>
      <c r="U329" s="13">
        <v>5000</v>
      </c>
      <c r="V329" s="11"/>
      <c r="W329" s="12"/>
      <c r="AA329" s="6" t="s">
        <v>7526</v>
      </c>
    </row>
    <row r="330" spans="1:27" ht="15" customHeight="1" x14ac:dyDescent="0.25">
      <c r="A330" s="13">
        <v>1204</v>
      </c>
      <c r="B330" s="25" t="s">
        <v>358</v>
      </c>
      <c r="C330" s="25" t="s">
        <v>1857</v>
      </c>
      <c r="E330" s="17">
        <v>187</v>
      </c>
      <c r="F330" s="15" t="s">
        <v>3028</v>
      </c>
      <c r="G330" s="13">
        <v>137</v>
      </c>
      <c r="H330" s="26" t="s">
        <v>3357</v>
      </c>
      <c r="I330" s="26" t="s">
        <v>4856</v>
      </c>
      <c r="J330" s="27"/>
      <c r="K330" s="27"/>
      <c r="M330" s="25" t="s">
        <v>6355</v>
      </c>
      <c r="N330" s="17">
        <v>306</v>
      </c>
      <c r="R330" s="13">
        <v>3000</v>
      </c>
      <c r="T330" s="13">
        <v>3800</v>
      </c>
      <c r="U330" s="13">
        <v>5000</v>
      </c>
      <c r="V330" s="11"/>
      <c r="W330" s="12"/>
      <c r="AA330" s="6" t="s">
        <v>7526</v>
      </c>
    </row>
    <row r="331" spans="1:27" ht="15" customHeight="1" x14ac:dyDescent="0.25">
      <c r="A331" s="13">
        <v>1204</v>
      </c>
      <c r="B331" s="25" t="s">
        <v>359</v>
      </c>
      <c r="C331" s="25" t="s">
        <v>1858</v>
      </c>
      <c r="E331" s="17">
        <v>187</v>
      </c>
      <c r="F331" s="15" t="s">
        <v>3028</v>
      </c>
      <c r="G331" s="13">
        <v>146</v>
      </c>
      <c r="H331" s="26" t="s">
        <v>3358</v>
      </c>
      <c r="I331" s="26" t="s">
        <v>4857</v>
      </c>
      <c r="J331" s="27"/>
      <c r="K331" s="27"/>
      <c r="M331" s="25" t="s">
        <v>6356</v>
      </c>
      <c r="N331" s="17">
        <v>306</v>
      </c>
      <c r="R331" s="13">
        <v>3000</v>
      </c>
      <c r="T331" s="13">
        <v>3800</v>
      </c>
      <c r="U331" s="13">
        <v>5000</v>
      </c>
      <c r="V331" s="11"/>
      <c r="W331" s="12"/>
      <c r="AA331" s="6" t="s">
        <v>7526</v>
      </c>
    </row>
    <row r="332" spans="1:27" ht="15" customHeight="1" x14ac:dyDescent="0.25">
      <c r="A332" s="13">
        <v>1204</v>
      </c>
      <c r="B332" s="25" t="s">
        <v>360</v>
      </c>
      <c r="C332" s="25" t="s">
        <v>1859</v>
      </c>
      <c r="E332" s="17">
        <v>187</v>
      </c>
      <c r="F332" s="15" t="s">
        <v>3028</v>
      </c>
      <c r="G332" s="13">
        <v>150</v>
      </c>
      <c r="H332" s="26" t="s">
        <v>3359</v>
      </c>
      <c r="I332" s="26" t="s">
        <v>4858</v>
      </c>
      <c r="J332" s="27"/>
      <c r="K332" s="27"/>
      <c r="M332" s="25" t="s">
        <v>6357</v>
      </c>
      <c r="N332" s="17">
        <v>306</v>
      </c>
      <c r="R332" s="13">
        <v>3000</v>
      </c>
      <c r="T332" s="13">
        <v>3800</v>
      </c>
      <c r="U332" s="13">
        <v>5000</v>
      </c>
      <c r="V332" s="11"/>
      <c r="W332" s="12"/>
      <c r="AA332" s="6" t="s">
        <v>7526</v>
      </c>
    </row>
    <row r="333" spans="1:27" ht="15" customHeight="1" x14ac:dyDescent="0.25">
      <c r="A333" s="13">
        <v>1204</v>
      </c>
      <c r="B333" s="25" t="s">
        <v>361</v>
      </c>
      <c r="C333" s="25" t="s">
        <v>1860</v>
      </c>
      <c r="E333" s="17">
        <v>187</v>
      </c>
      <c r="F333" s="15" t="s">
        <v>3028</v>
      </c>
      <c r="G333" s="13">
        <v>142</v>
      </c>
      <c r="H333" s="26" t="s">
        <v>3360</v>
      </c>
      <c r="I333" s="26" t="s">
        <v>4859</v>
      </c>
      <c r="J333" s="27"/>
      <c r="K333" s="27"/>
      <c r="M333" s="25" t="s">
        <v>6358</v>
      </c>
      <c r="N333" s="17">
        <v>306</v>
      </c>
      <c r="R333" s="13">
        <v>3000</v>
      </c>
      <c r="T333" s="13">
        <v>3800</v>
      </c>
      <c r="U333" s="13">
        <v>5000</v>
      </c>
      <c r="V333" s="11"/>
      <c r="W333" s="12"/>
      <c r="AA333" s="6" t="s">
        <v>7526</v>
      </c>
    </row>
    <row r="334" spans="1:27" ht="15" customHeight="1" x14ac:dyDescent="0.25">
      <c r="A334" s="13">
        <v>1204</v>
      </c>
      <c r="B334" s="25" t="s">
        <v>362</v>
      </c>
      <c r="C334" s="25" t="s">
        <v>1861</v>
      </c>
      <c r="E334" s="17">
        <v>187</v>
      </c>
      <c r="F334" s="15" t="s">
        <v>3028</v>
      </c>
      <c r="G334" s="13">
        <v>141</v>
      </c>
      <c r="H334" s="26" t="s">
        <v>3361</v>
      </c>
      <c r="I334" s="26" t="s">
        <v>4860</v>
      </c>
      <c r="J334" s="27"/>
      <c r="K334" s="27"/>
      <c r="M334" s="25" t="s">
        <v>6359</v>
      </c>
      <c r="N334" s="17">
        <v>306</v>
      </c>
      <c r="R334" s="13">
        <v>3000</v>
      </c>
      <c r="T334" s="13">
        <v>3800</v>
      </c>
      <c r="U334" s="13">
        <v>5000</v>
      </c>
      <c r="V334" s="11"/>
      <c r="W334" s="12"/>
      <c r="AA334" s="6" t="s">
        <v>7526</v>
      </c>
    </row>
    <row r="335" spans="1:27" ht="15" customHeight="1" x14ac:dyDescent="0.25">
      <c r="A335" s="13">
        <v>1204</v>
      </c>
      <c r="B335" s="25" t="s">
        <v>363</v>
      </c>
      <c r="C335" s="25" t="s">
        <v>1862</v>
      </c>
      <c r="E335" s="17">
        <v>187</v>
      </c>
      <c r="F335" s="15" t="s">
        <v>3028</v>
      </c>
      <c r="G335" s="13">
        <v>136</v>
      </c>
      <c r="H335" s="26" t="s">
        <v>3362</v>
      </c>
      <c r="I335" s="26" t="s">
        <v>4861</v>
      </c>
      <c r="J335" s="27"/>
      <c r="K335" s="27"/>
      <c r="M335" s="25" t="s">
        <v>6360</v>
      </c>
      <c r="N335" s="17">
        <v>306</v>
      </c>
      <c r="R335" s="13">
        <v>3000</v>
      </c>
      <c r="T335" s="13">
        <v>3800</v>
      </c>
      <c r="U335" s="13">
        <v>5000</v>
      </c>
      <c r="V335" s="11"/>
      <c r="W335" s="12"/>
      <c r="AA335" s="6" t="s">
        <v>7526</v>
      </c>
    </row>
    <row r="336" spans="1:27" ht="15" customHeight="1" x14ac:dyDescent="0.25">
      <c r="A336" s="13">
        <v>1204</v>
      </c>
      <c r="B336" s="25" t="s">
        <v>364</v>
      </c>
      <c r="C336" s="25" t="s">
        <v>1863</v>
      </c>
      <c r="E336" s="17">
        <v>187</v>
      </c>
      <c r="F336" s="15" t="s">
        <v>3028</v>
      </c>
      <c r="G336" s="13">
        <v>145</v>
      </c>
      <c r="H336" s="26" t="s">
        <v>3363</v>
      </c>
      <c r="I336" s="26" t="s">
        <v>4862</v>
      </c>
      <c r="J336" s="27"/>
      <c r="K336" s="27"/>
      <c r="M336" s="25" t="s">
        <v>6361</v>
      </c>
      <c r="N336" s="17">
        <v>306</v>
      </c>
      <c r="R336" s="13">
        <v>3000</v>
      </c>
      <c r="T336" s="13">
        <v>3800</v>
      </c>
      <c r="U336" s="13">
        <v>5000</v>
      </c>
      <c r="V336" s="11"/>
      <c r="W336" s="12"/>
      <c r="AA336" s="6" t="s">
        <v>7526</v>
      </c>
    </row>
    <row r="337" spans="1:27" ht="15" customHeight="1" x14ac:dyDescent="0.25">
      <c r="A337" s="13">
        <v>1204</v>
      </c>
      <c r="B337" s="25" t="s">
        <v>365</v>
      </c>
      <c r="C337" s="25" t="s">
        <v>1864</v>
      </c>
      <c r="E337" s="17">
        <v>187</v>
      </c>
      <c r="F337" s="15" t="s">
        <v>3028</v>
      </c>
      <c r="G337" s="13">
        <v>149</v>
      </c>
      <c r="H337" s="26" t="s">
        <v>3364</v>
      </c>
      <c r="I337" s="26" t="s">
        <v>4863</v>
      </c>
      <c r="J337" s="27"/>
      <c r="K337" s="27"/>
      <c r="M337" s="25" t="s">
        <v>6362</v>
      </c>
      <c r="N337" s="17">
        <v>306</v>
      </c>
      <c r="R337" s="13">
        <v>3000</v>
      </c>
      <c r="T337" s="13">
        <v>3800</v>
      </c>
      <c r="U337" s="13">
        <v>5000</v>
      </c>
      <c r="V337" s="11"/>
      <c r="W337" s="12"/>
      <c r="AA337" s="6" t="s">
        <v>7526</v>
      </c>
    </row>
    <row r="338" spans="1:27" ht="15" customHeight="1" x14ac:dyDescent="0.25">
      <c r="A338" s="13">
        <v>1204</v>
      </c>
      <c r="B338" s="25" t="s">
        <v>366</v>
      </c>
      <c r="C338" s="25" t="s">
        <v>1865</v>
      </c>
      <c r="E338" s="17">
        <v>187</v>
      </c>
      <c r="F338" s="15" t="s">
        <v>3028</v>
      </c>
      <c r="G338" s="13">
        <v>140</v>
      </c>
      <c r="H338" s="26" t="s">
        <v>3365</v>
      </c>
      <c r="I338" s="26" t="s">
        <v>4864</v>
      </c>
      <c r="J338" s="27"/>
      <c r="K338" s="27"/>
      <c r="M338" s="25" t="s">
        <v>6363</v>
      </c>
      <c r="N338" s="17">
        <v>306</v>
      </c>
      <c r="R338" s="13">
        <v>3000</v>
      </c>
      <c r="T338" s="13">
        <v>3800</v>
      </c>
      <c r="U338" s="13">
        <v>5000</v>
      </c>
      <c r="V338" s="11"/>
      <c r="W338" s="12"/>
      <c r="AA338" s="6" t="s">
        <v>7526</v>
      </c>
    </row>
    <row r="339" spans="1:27" ht="15" customHeight="1" x14ac:dyDescent="0.25">
      <c r="A339" s="13">
        <v>1204</v>
      </c>
      <c r="B339" s="25" t="s">
        <v>367</v>
      </c>
      <c r="C339" s="25" t="s">
        <v>1866</v>
      </c>
      <c r="E339" s="17">
        <v>187</v>
      </c>
      <c r="F339" s="15" t="s">
        <v>3028</v>
      </c>
      <c r="G339" s="13">
        <v>148</v>
      </c>
      <c r="H339" s="26" t="s">
        <v>3366</v>
      </c>
      <c r="I339" s="26" t="s">
        <v>4865</v>
      </c>
      <c r="J339" s="27"/>
      <c r="K339" s="27"/>
      <c r="M339" s="25" t="s">
        <v>6364</v>
      </c>
      <c r="N339" s="17">
        <v>306</v>
      </c>
      <c r="R339" s="13">
        <v>3000</v>
      </c>
      <c r="T339" s="13">
        <v>3800</v>
      </c>
      <c r="U339" s="13">
        <v>5000</v>
      </c>
      <c r="V339" s="11"/>
      <c r="W339" s="12"/>
      <c r="AA339" s="6" t="s">
        <v>7526</v>
      </c>
    </row>
    <row r="340" spans="1:27" ht="15" customHeight="1" x14ac:dyDescent="0.25">
      <c r="A340" s="13">
        <v>1204</v>
      </c>
      <c r="B340" s="25" t="s">
        <v>368</v>
      </c>
      <c r="C340" s="25" t="s">
        <v>1867</v>
      </c>
      <c r="E340" s="17">
        <v>187</v>
      </c>
      <c r="F340" s="15" t="s">
        <v>3028</v>
      </c>
      <c r="G340" s="13">
        <v>137</v>
      </c>
      <c r="H340" s="26" t="s">
        <v>3367</v>
      </c>
      <c r="I340" s="26" t="s">
        <v>4866</v>
      </c>
      <c r="J340" s="27"/>
      <c r="K340" s="27"/>
      <c r="M340" s="25" t="s">
        <v>6365</v>
      </c>
      <c r="N340" s="17">
        <v>306</v>
      </c>
      <c r="R340" s="13">
        <v>3000</v>
      </c>
      <c r="T340" s="13">
        <v>3800</v>
      </c>
      <c r="U340" s="13">
        <v>5000</v>
      </c>
      <c r="V340" s="11"/>
      <c r="W340" s="12"/>
      <c r="AA340" s="6" t="s">
        <v>7526</v>
      </c>
    </row>
    <row r="341" spans="1:27" ht="15" customHeight="1" x14ac:dyDescent="0.25">
      <c r="A341" s="13">
        <v>1204</v>
      </c>
      <c r="B341" s="25" t="s">
        <v>369</v>
      </c>
      <c r="C341" s="25" t="s">
        <v>1868</v>
      </c>
      <c r="E341" s="17">
        <v>187</v>
      </c>
      <c r="F341" s="15" t="s">
        <v>3028</v>
      </c>
      <c r="G341" s="13">
        <v>138</v>
      </c>
      <c r="H341" s="26" t="s">
        <v>3368</v>
      </c>
      <c r="I341" s="26" t="s">
        <v>4867</v>
      </c>
      <c r="J341" s="27"/>
      <c r="K341" s="27"/>
      <c r="M341" s="25" t="s">
        <v>6366</v>
      </c>
      <c r="N341" s="17">
        <v>306</v>
      </c>
      <c r="R341" s="13">
        <v>3000</v>
      </c>
      <c r="T341" s="13">
        <v>3800</v>
      </c>
      <c r="U341" s="13">
        <v>5000</v>
      </c>
      <c r="V341" s="11"/>
      <c r="W341" s="12"/>
      <c r="AA341" s="6" t="s">
        <v>7526</v>
      </c>
    </row>
    <row r="342" spans="1:27" ht="15" customHeight="1" x14ac:dyDescent="0.25">
      <c r="A342" s="13">
        <v>1204</v>
      </c>
      <c r="B342" s="25" t="s">
        <v>370</v>
      </c>
      <c r="C342" s="25" t="s">
        <v>1869</v>
      </c>
      <c r="E342" s="17">
        <v>187</v>
      </c>
      <c r="F342" s="15" t="s">
        <v>3028</v>
      </c>
      <c r="G342" s="13">
        <v>140</v>
      </c>
      <c r="H342" s="26" t="s">
        <v>3369</v>
      </c>
      <c r="I342" s="26" t="s">
        <v>4868</v>
      </c>
      <c r="J342" s="27"/>
      <c r="K342" s="27"/>
      <c r="M342" s="25" t="s">
        <v>6367</v>
      </c>
      <c r="N342" s="17">
        <v>306</v>
      </c>
      <c r="R342" s="13">
        <v>3000</v>
      </c>
      <c r="T342" s="13">
        <v>3800</v>
      </c>
      <c r="U342" s="13">
        <v>5000</v>
      </c>
      <c r="V342" s="11"/>
      <c r="W342" s="12"/>
      <c r="AA342" s="6" t="s">
        <v>7526</v>
      </c>
    </row>
    <row r="343" spans="1:27" ht="15" customHeight="1" x14ac:dyDescent="0.25">
      <c r="A343" s="13">
        <v>1204</v>
      </c>
      <c r="B343" s="25" t="s">
        <v>371</v>
      </c>
      <c r="C343" s="25" t="s">
        <v>1870</v>
      </c>
      <c r="E343" s="17">
        <v>187</v>
      </c>
      <c r="F343" s="15" t="s">
        <v>3028</v>
      </c>
      <c r="G343" s="13">
        <v>137</v>
      </c>
      <c r="H343" s="26" t="s">
        <v>3370</v>
      </c>
      <c r="I343" s="26" t="s">
        <v>4869</v>
      </c>
      <c r="J343" s="27"/>
      <c r="K343" s="27"/>
      <c r="M343" s="25" t="s">
        <v>6368</v>
      </c>
      <c r="N343" s="17">
        <v>306</v>
      </c>
      <c r="R343" s="13">
        <v>3000</v>
      </c>
      <c r="T343" s="13">
        <v>3800</v>
      </c>
      <c r="U343" s="13">
        <v>5000</v>
      </c>
      <c r="V343" s="11"/>
      <c r="W343" s="12"/>
      <c r="AA343" s="6" t="s">
        <v>7526</v>
      </c>
    </row>
    <row r="344" spans="1:27" ht="15" customHeight="1" x14ac:dyDescent="0.25">
      <c r="A344" s="13">
        <v>1204</v>
      </c>
      <c r="B344" s="25" t="s">
        <v>372</v>
      </c>
      <c r="C344" s="25" t="s">
        <v>1871</v>
      </c>
      <c r="E344" s="17">
        <v>187</v>
      </c>
      <c r="F344" s="15" t="s">
        <v>3028</v>
      </c>
      <c r="G344" s="13">
        <v>148</v>
      </c>
      <c r="H344" s="26" t="s">
        <v>3371</v>
      </c>
      <c r="I344" s="26" t="s">
        <v>4870</v>
      </c>
      <c r="J344" s="27"/>
      <c r="K344" s="27"/>
      <c r="M344" s="25" t="s">
        <v>6369</v>
      </c>
      <c r="N344" s="17">
        <v>306</v>
      </c>
      <c r="R344" s="13">
        <v>3000</v>
      </c>
      <c r="T344" s="13">
        <v>3800</v>
      </c>
      <c r="U344" s="13">
        <v>5000</v>
      </c>
      <c r="V344" s="11"/>
      <c r="W344" s="12"/>
      <c r="AA344" s="6" t="s">
        <v>7526</v>
      </c>
    </row>
    <row r="345" spans="1:27" ht="15" customHeight="1" x14ac:dyDescent="0.25">
      <c r="A345" s="13">
        <v>1204</v>
      </c>
      <c r="B345" s="25" t="s">
        <v>373</v>
      </c>
      <c r="C345" s="25" t="s">
        <v>1872</v>
      </c>
      <c r="E345" s="17">
        <v>187</v>
      </c>
      <c r="F345" s="15" t="s">
        <v>3028</v>
      </c>
      <c r="G345" s="13">
        <v>136</v>
      </c>
      <c r="H345" s="26" t="s">
        <v>3372</v>
      </c>
      <c r="I345" s="26" t="s">
        <v>4871</v>
      </c>
      <c r="J345" s="27"/>
      <c r="K345" s="27"/>
      <c r="M345" s="25" t="s">
        <v>6370</v>
      </c>
      <c r="N345" s="17">
        <v>306</v>
      </c>
      <c r="R345" s="13">
        <v>3000</v>
      </c>
      <c r="T345" s="13">
        <v>3800</v>
      </c>
      <c r="U345" s="13">
        <v>5000</v>
      </c>
      <c r="V345" s="11"/>
      <c r="W345" s="12"/>
      <c r="AA345" s="6" t="s">
        <v>7526</v>
      </c>
    </row>
    <row r="346" spans="1:27" ht="15" customHeight="1" x14ac:dyDescent="0.25">
      <c r="A346" s="13">
        <v>1204</v>
      </c>
      <c r="B346" s="25" t="s">
        <v>374</v>
      </c>
      <c r="C346" s="25" t="s">
        <v>1873</v>
      </c>
      <c r="E346" s="17">
        <v>187</v>
      </c>
      <c r="F346" s="15" t="s">
        <v>3028</v>
      </c>
      <c r="G346" s="13">
        <v>148</v>
      </c>
      <c r="H346" s="26" t="s">
        <v>3373</v>
      </c>
      <c r="I346" s="26" t="s">
        <v>4872</v>
      </c>
      <c r="J346" s="27"/>
      <c r="K346" s="27"/>
      <c r="M346" s="25" t="s">
        <v>6371</v>
      </c>
      <c r="N346" s="17">
        <v>306</v>
      </c>
      <c r="R346" s="13">
        <v>3000</v>
      </c>
      <c r="T346" s="13">
        <v>3800</v>
      </c>
      <c r="U346" s="13">
        <v>5000</v>
      </c>
      <c r="V346" s="11"/>
      <c r="W346" s="12"/>
      <c r="AA346" s="6" t="s">
        <v>7526</v>
      </c>
    </row>
    <row r="347" spans="1:27" ht="15" customHeight="1" x14ac:dyDescent="0.25">
      <c r="A347" s="13">
        <v>1204</v>
      </c>
      <c r="B347" s="25" t="s">
        <v>375</v>
      </c>
      <c r="C347" s="25" t="s">
        <v>1874</v>
      </c>
      <c r="E347" s="17">
        <v>187</v>
      </c>
      <c r="F347" s="15" t="s">
        <v>3028</v>
      </c>
      <c r="G347" s="13">
        <v>149</v>
      </c>
      <c r="H347" s="26" t="s">
        <v>3374</v>
      </c>
      <c r="I347" s="26" t="s">
        <v>4873</v>
      </c>
      <c r="J347" s="27"/>
      <c r="K347" s="27"/>
      <c r="M347" s="25" t="s">
        <v>6372</v>
      </c>
      <c r="N347" s="17">
        <v>306</v>
      </c>
      <c r="R347" s="13">
        <v>3000</v>
      </c>
      <c r="T347" s="13">
        <v>3800</v>
      </c>
      <c r="U347" s="13">
        <v>5000</v>
      </c>
      <c r="V347" s="11"/>
      <c r="W347" s="12"/>
      <c r="AA347" s="6" t="s">
        <v>7526</v>
      </c>
    </row>
    <row r="348" spans="1:27" ht="15" customHeight="1" x14ac:dyDescent="0.25">
      <c r="A348" s="13">
        <v>1204</v>
      </c>
      <c r="B348" s="25" t="s">
        <v>376</v>
      </c>
      <c r="C348" s="25" t="s">
        <v>1875</v>
      </c>
      <c r="E348" s="17">
        <v>187</v>
      </c>
      <c r="F348" s="15" t="s">
        <v>3028</v>
      </c>
      <c r="G348" s="13">
        <v>142</v>
      </c>
      <c r="H348" s="26" t="s">
        <v>3375</v>
      </c>
      <c r="I348" s="26" t="s">
        <v>4874</v>
      </c>
      <c r="J348" s="27"/>
      <c r="K348" s="27"/>
      <c r="M348" s="25" t="s">
        <v>6373</v>
      </c>
      <c r="N348" s="17">
        <v>306</v>
      </c>
      <c r="R348" s="13">
        <v>3000</v>
      </c>
      <c r="T348" s="13">
        <v>3800</v>
      </c>
      <c r="U348" s="13">
        <v>5000</v>
      </c>
      <c r="V348" s="11"/>
      <c r="W348" s="12"/>
      <c r="AA348" s="6" t="s">
        <v>7526</v>
      </c>
    </row>
    <row r="349" spans="1:27" ht="15" customHeight="1" x14ac:dyDescent="0.25">
      <c r="A349" s="13">
        <v>1204</v>
      </c>
      <c r="B349" s="25" t="s">
        <v>377</v>
      </c>
      <c r="C349" s="25" t="s">
        <v>1876</v>
      </c>
      <c r="E349" s="17">
        <v>187</v>
      </c>
      <c r="F349" s="15" t="s">
        <v>3028</v>
      </c>
      <c r="G349" s="13">
        <v>143</v>
      </c>
      <c r="H349" s="26" t="s">
        <v>3376</v>
      </c>
      <c r="I349" s="26" t="s">
        <v>4875</v>
      </c>
      <c r="J349" s="27"/>
      <c r="K349" s="27"/>
      <c r="M349" s="25" t="s">
        <v>6374</v>
      </c>
      <c r="N349" s="17">
        <v>306</v>
      </c>
      <c r="R349" s="13">
        <v>3000</v>
      </c>
      <c r="T349" s="13">
        <v>3800</v>
      </c>
      <c r="U349" s="13">
        <v>5000</v>
      </c>
      <c r="V349" s="11"/>
      <c r="W349" s="12"/>
      <c r="AA349" s="6" t="s">
        <v>7526</v>
      </c>
    </row>
    <row r="350" spans="1:27" ht="15" customHeight="1" x14ac:dyDescent="0.25">
      <c r="A350" s="13">
        <v>1204</v>
      </c>
      <c r="B350" s="25" t="s">
        <v>378</v>
      </c>
      <c r="C350" s="25" t="s">
        <v>1877</v>
      </c>
      <c r="E350" s="17">
        <v>187</v>
      </c>
      <c r="F350" s="15" t="s">
        <v>3028</v>
      </c>
      <c r="G350" s="13">
        <v>139</v>
      </c>
      <c r="H350" s="26" t="s">
        <v>3377</v>
      </c>
      <c r="I350" s="26" t="s">
        <v>4876</v>
      </c>
      <c r="J350" s="27"/>
      <c r="K350" s="27"/>
      <c r="M350" s="25" t="s">
        <v>6375</v>
      </c>
      <c r="N350" s="17">
        <v>306</v>
      </c>
      <c r="R350" s="13">
        <v>3000</v>
      </c>
      <c r="T350" s="13">
        <v>3800</v>
      </c>
      <c r="U350" s="13">
        <v>5000</v>
      </c>
      <c r="V350" s="11"/>
      <c r="W350" s="12"/>
      <c r="AA350" s="6" t="s">
        <v>7526</v>
      </c>
    </row>
    <row r="351" spans="1:27" ht="15" customHeight="1" x14ac:dyDescent="0.25">
      <c r="A351" s="13">
        <v>1204</v>
      </c>
      <c r="B351" s="25" t="s">
        <v>379</v>
      </c>
      <c r="C351" s="25" t="s">
        <v>1878</v>
      </c>
      <c r="E351" s="17">
        <v>187</v>
      </c>
      <c r="F351" s="15" t="s">
        <v>3028</v>
      </c>
      <c r="G351" s="13">
        <v>135</v>
      </c>
      <c r="H351" s="26" t="s">
        <v>3378</v>
      </c>
      <c r="I351" s="26" t="s">
        <v>4877</v>
      </c>
      <c r="J351" s="27"/>
      <c r="K351" s="27"/>
      <c r="M351" s="25" t="s">
        <v>6376</v>
      </c>
      <c r="N351" s="17">
        <v>306</v>
      </c>
      <c r="R351" s="13">
        <v>3000</v>
      </c>
      <c r="T351" s="13">
        <v>3800</v>
      </c>
      <c r="U351" s="13">
        <v>5000</v>
      </c>
      <c r="V351" s="11"/>
      <c r="W351" s="12"/>
      <c r="AA351" s="6" t="s">
        <v>7526</v>
      </c>
    </row>
    <row r="352" spans="1:27" ht="15" customHeight="1" x14ac:dyDescent="0.25">
      <c r="A352" s="13">
        <v>1204</v>
      </c>
      <c r="B352" s="25" t="s">
        <v>380</v>
      </c>
      <c r="C352" s="25" t="s">
        <v>1879</v>
      </c>
      <c r="E352" s="17">
        <v>187</v>
      </c>
      <c r="F352" s="15" t="s">
        <v>3028</v>
      </c>
      <c r="G352" s="13">
        <v>140</v>
      </c>
      <c r="H352" s="26" t="s">
        <v>3379</v>
      </c>
      <c r="I352" s="26" t="s">
        <v>4878</v>
      </c>
      <c r="J352" s="27"/>
      <c r="K352" s="27"/>
      <c r="M352" s="25" t="s">
        <v>6377</v>
      </c>
      <c r="N352" s="17">
        <v>306</v>
      </c>
      <c r="R352" s="13">
        <v>3000</v>
      </c>
      <c r="T352" s="13">
        <v>3800</v>
      </c>
      <c r="U352" s="13">
        <v>5000</v>
      </c>
      <c r="V352" s="11"/>
      <c r="W352" s="12"/>
      <c r="AA352" s="6" t="s">
        <v>7526</v>
      </c>
    </row>
    <row r="353" spans="1:27" ht="15" customHeight="1" x14ac:dyDescent="0.25">
      <c r="A353" s="13">
        <v>1204</v>
      </c>
      <c r="B353" s="25" t="s">
        <v>381</v>
      </c>
      <c r="C353" s="25" t="s">
        <v>1880</v>
      </c>
      <c r="E353" s="17">
        <v>187</v>
      </c>
      <c r="F353" s="15" t="s">
        <v>3028</v>
      </c>
      <c r="G353" s="13">
        <v>135</v>
      </c>
      <c r="H353" s="26" t="s">
        <v>3380</v>
      </c>
      <c r="I353" s="26" t="s">
        <v>4879</v>
      </c>
      <c r="J353" s="27"/>
      <c r="K353" s="27"/>
      <c r="M353" s="25" t="s">
        <v>6378</v>
      </c>
      <c r="N353" s="17">
        <v>306</v>
      </c>
      <c r="R353" s="13">
        <v>3000</v>
      </c>
      <c r="T353" s="13">
        <v>3800</v>
      </c>
      <c r="U353" s="13">
        <v>5000</v>
      </c>
      <c r="V353" s="11"/>
      <c r="W353" s="12"/>
      <c r="AA353" s="6" t="s">
        <v>7526</v>
      </c>
    </row>
    <row r="354" spans="1:27" ht="15" customHeight="1" x14ac:dyDescent="0.25">
      <c r="A354" s="13">
        <v>1204</v>
      </c>
      <c r="B354" s="25" t="s">
        <v>382</v>
      </c>
      <c r="C354" s="25" t="s">
        <v>1881</v>
      </c>
      <c r="E354" s="17">
        <v>187</v>
      </c>
      <c r="F354" s="15" t="s">
        <v>3028</v>
      </c>
      <c r="G354" s="13">
        <v>147</v>
      </c>
      <c r="H354" s="26" t="s">
        <v>3381</v>
      </c>
      <c r="I354" s="26" t="s">
        <v>4880</v>
      </c>
      <c r="J354" s="27"/>
      <c r="K354" s="27"/>
      <c r="M354" s="25" t="s">
        <v>6379</v>
      </c>
      <c r="N354" s="17">
        <v>306</v>
      </c>
      <c r="R354" s="13">
        <v>3000</v>
      </c>
      <c r="T354" s="13">
        <v>3800</v>
      </c>
      <c r="U354" s="13">
        <v>5000</v>
      </c>
      <c r="V354" s="11"/>
      <c r="W354" s="12"/>
      <c r="AA354" s="6" t="s">
        <v>7526</v>
      </c>
    </row>
    <row r="355" spans="1:27" ht="15" customHeight="1" x14ac:dyDescent="0.25">
      <c r="A355" s="13">
        <v>1204</v>
      </c>
      <c r="B355" s="25" t="s">
        <v>383</v>
      </c>
      <c r="C355" s="25" t="s">
        <v>1882</v>
      </c>
      <c r="E355" s="17">
        <v>187</v>
      </c>
      <c r="F355" s="15" t="s">
        <v>3028</v>
      </c>
      <c r="G355" s="13">
        <v>143</v>
      </c>
      <c r="H355" s="26" t="s">
        <v>3382</v>
      </c>
      <c r="I355" s="26" t="s">
        <v>4881</v>
      </c>
      <c r="J355" s="27"/>
      <c r="K355" s="27"/>
      <c r="M355" s="25" t="s">
        <v>6380</v>
      </c>
      <c r="N355" s="17">
        <v>306</v>
      </c>
      <c r="R355" s="13">
        <v>3000</v>
      </c>
      <c r="T355" s="13">
        <v>3800</v>
      </c>
      <c r="U355" s="13">
        <v>5000</v>
      </c>
      <c r="V355" s="11"/>
      <c r="W355" s="12"/>
      <c r="AA355" s="6" t="s">
        <v>7526</v>
      </c>
    </row>
    <row r="356" spans="1:27" ht="15" customHeight="1" x14ac:dyDescent="0.25">
      <c r="A356" s="13">
        <v>1204</v>
      </c>
      <c r="B356" s="25" t="s">
        <v>384</v>
      </c>
      <c r="C356" s="25" t="s">
        <v>1883</v>
      </c>
      <c r="E356" s="17">
        <v>187</v>
      </c>
      <c r="F356" s="15" t="s">
        <v>3028</v>
      </c>
      <c r="G356" s="13">
        <v>141</v>
      </c>
      <c r="H356" s="26" t="s">
        <v>3383</v>
      </c>
      <c r="I356" s="26" t="s">
        <v>4882</v>
      </c>
      <c r="J356" s="27"/>
      <c r="K356" s="27"/>
      <c r="M356" s="25" t="s">
        <v>6381</v>
      </c>
      <c r="N356" s="17">
        <v>306</v>
      </c>
      <c r="R356" s="13">
        <v>3000</v>
      </c>
      <c r="T356" s="13">
        <v>3800</v>
      </c>
      <c r="U356" s="13">
        <v>5000</v>
      </c>
      <c r="V356" s="11"/>
      <c r="W356" s="12"/>
      <c r="AA356" s="6" t="s">
        <v>7526</v>
      </c>
    </row>
    <row r="357" spans="1:27" ht="15" customHeight="1" x14ac:dyDescent="0.25">
      <c r="A357" s="13">
        <v>1204</v>
      </c>
      <c r="B357" s="25" t="s">
        <v>385</v>
      </c>
      <c r="C357" s="25" t="s">
        <v>1884</v>
      </c>
      <c r="E357" s="17">
        <v>187</v>
      </c>
      <c r="F357" s="15" t="s">
        <v>3028</v>
      </c>
      <c r="G357" s="13">
        <v>142</v>
      </c>
      <c r="H357" s="26" t="s">
        <v>3384</v>
      </c>
      <c r="I357" s="26" t="s">
        <v>4883</v>
      </c>
      <c r="J357" s="27"/>
      <c r="K357" s="27"/>
      <c r="M357" s="25" t="s">
        <v>6382</v>
      </c>
      <c r="N357" s="17">
        <v>306</v>
      </c>
      <c r="R357" s="13">
        <v>3000</v>
      </c>
      <c r="T357" s="13">
        <v>3800</v>
      </c>
      <c r="U357" s="13">
        <v>5000</v>
      </c>
      <c r="V357" s="11"/>
      <c r="W357" s="12"/>
      <c r="AA357" s="6" t="s">
        <v>7526</v>
      </c>
    </row>
    <row r="358" spans="1:27" ht="15" customHeight="1" x14ac:dyDescent="0.25">
      <c r="A358" s="13">
        <v>1204</v>
      </c>
      <c r="B358" s="25" t="s">
        <v>386</v>
      </c>
      <c r="C358" s="25" t="s">
        <v>1885</v>
      </c>
      <c r="E358" s="17">
        <v>187</v>
      </c>
      <c r="F358" s="15" t="s">
        <v>3028</v>
      </c>
      <c r="G358" s="13">
        <v>148</v>
      </c>
      <c r="H358" s="26" t="s">
        <v>3385</v>
      </c>
      <c r="I358" s="26" t="s">
        <v>4884</v>
      </c>
      <c r="J358" s="27"/>
      <c r="K358" s="27"/>
      <c r="M358" s="25" t="s">
        <v>6383</v>
      </c>
      <c r="N358" s="17">
        <v>306</v>
      </c>
      <c r="R358" s="13">
        <v>3000</v>
      </c>
      <c r="T358" s="13">
        <v>3800</v>
      </c>
      <c r="U358" s="13">
        <v>5000</v>
      </c>
      <c r="V358" s="11"/>
      <c r="W358" s="12"/>
      <c r="AA358" s="6" t="s">
        <v>7526</v>
      </c>
    </row>
    <row r="359" spans="1:27" ht="15" customHeight="1" x14ac:dyDescent="0.25">
      <c r="A359" s="13">
        <v>1204</v>
      </c>
      <c r="B359" s="25" t="s">
        <v>387</v>
      </c>
      <c r="C359" s="25" t="s">
        <v>1886</v>
      </c>
      <c r="E359" s="17">
        <v>187</v>
      </c>
      <c r="F359" s="15" t="s">
        <v>3028</v>
      </c>
      <c r="G359" s="13">
        <v>135</v>
      </c>
      <c r="H359" s="26" t="s">
        <v>3386</v>
      </c>
      <c r="I359" s="26" t="s">
        <v>4885</v>
      </c>
      <c r="J359" s="27"/>
      <c r="K359" s="27"/>
      <c r="M359" s="25" t="s">
        <v>6384</v>
      </c>
      <c r="N359" s="17">
        <v>306</v>
      </c>
      <c r="R359" s="13">
        <v>3000</v>
      </c>
      <c r="T359" s="13">
        <v>3800</v>
      </c>
      <c r="U359" s="13">
        <v>5000</v>
      </c>
      <c r="V359" s="11"/>
      <c r="W359" s="12"/>
      <c r="AA359" s="6" t="s">
        <v>7526</v>
      </c>
    </row>
    <row r="360" spans="1:27" ht="15" customHeight="1" x14ac:dyDescent="0.25">
      <c r="A360" s="13">
        <v>1204</v>
      </c>
      <c r="B360" s="25" t="s">
        <v>388</v>
      </c>
      <c r="C360" s="25" t="s">
        <v>1887</v>
      </c>
      <c r="E360" s="17">
        <v>187</v>
      </c>
      <c r="F360" s="15" t="s">
        <v>3028</v>
      </c>
      <c r="G360" s="13">
        <v>136</v>
      </c>
      <c r="H360" s="26" t="s">
        <v>3387</v>
      </c>
      <c r="I360" s="26" t="s">
        <v>4886</v>
      </c>
      <c r="J360" s="27"/>
      <c r="K360" s="27"/>
      <c r="M360" s="25" t="s">
        <v>6385</v>
      </c>
      <c r="N360" s="17">
        <v>306</v>
      </c>
      <c r="R360" s="13">
        <v>3000</v>
      </c>
      <c r="T360" s="13">
        <v>3800</v>
      </c>
      <c r="U360" s="13">
        <v>5000</v>
      </c>
      <c r="V360" s="11"/>
      <c r="W360" s="12"/>
      <c r="AA360" s="6" t="s">
        <v>7526</v>
      </c>
    </row>
    <row r="361" spans="1:27" ht="15" customHeight="1" x14ac:dyDescent="0.25">
      <c r="A361" s="13">
        <v>1204</v>
      </c>
      <c r="B361" s="25" t="s">
        <v>389</v>
      </c>
      <c r="C361" s="25" t="s">
        <v>1888</v>
      </c>
      <c r="E361" s="17">
        <v>187</v>
      </c>
      <c r="F361" s="15" t="s">
        <v>3028</v>
      </c>
      <c r="G361" s="13">
        <v>135</v>
      </c>
      <c r="H361" s="26" t="s">
        <v>3388</v>
      </c>
      <c r="I361" s="26" t="s">
        <v>4887</v>
      </c>
      <c r="J361" s="27"/>
      <c r="K361" s="27"/>
      <c r="M361" s="25" t="s">
        <v>6386</v>
      </c>
      <c r="N361" s="17">
        <v>306</v>
      </c>
      <c r="R361" s="13">
        <v>3000</v>
      </c>
      <c r="T361" s="13">
        <v>3800</v>
      </c>
      <c r="U361" s="13">
        <v>5000</v>
      </c>
      <c r="V361" s="11"/>
      <c r="W361" s="12"/>
      <c r="AA361" s="6" t="s">
        <v>7526</v>
      </c>
    </row>
    <row r="362" spans="1:27" ht="15" customHeight="1" x14ac:dyDescent="0.25">
      <c r="A362" s="13">
        <v>1204</v>
      </c>
      <c r="B362" s="25" t="s">
        <v>390</v>
      </c>
      <c r="C362" s="25" t="s">
        <v>1889</v>
      </c>
      <c r="E362" s="17">
        <v>187</v>
      </c>
      <c r="F362" s="15" t="s">
        <v>3028</v>
      </c>
      <c r="G362" s="13">
        <v>147</v>
      </c>
      <c r="H362" s="26" t="s">
        <v>3389</v>
      </c>
      <c r="I362" s="26" t="s">
        <v>4888</v>
      </c>
      <c r="J362" s="27"/>
      <c r="K362" s="27"/>
      <c r="M362" s="25" t="s">
        <v>6387</v>
      </c>
      <c r="N362" s="17">
        <v>306</v>
      </c>
      <c r="R362" s="13">
        <v>3000</v>
      </c>
      <c r="T362" s="13">
        <v>3800</v>
      </c>
      <c r="U362" s="13">
        <v>5000</v>
      </c>
      <c r="V362" s="11"/>
      <c r="W362" s="12"/>
      <c r="AA362" s="6" t="s">
        <v>7526</v>
      </c>
    </row>
    <row r="363" spans="1:27" ht="15" customHeight="1" x14ac:dyDescent="0.25">
      <c r="A363" s="13">
        <v>1204</v>
      </c>
      <c r="B363" s="25" t="s">
        <v>391</v>
      </c>
      <c r="C363" s="25" t="s">
        <v>1890</v>
      </c>
      <c r="E363" s="17">
        <v>187</v>
      </c>
      <c r="F363" s="15" t="s">
        <v>3028</v>
      </c>
      <c r="G363" s="13">
        <v>136</v>
      </c>
      <c r="H363" s="26" t="s">
        <v>3390</v>
      </c>
      <c r="I363" s="26" t="s">
        <v>4889</v>
      </c>
      <c r="J363" s="27"/>
      <c r="K363" s="27"/>
      <c r="M363" s="25" t="s">
        <v>6388</v>
      </c>
      <c r="N363" s="17">
        <v>306</v>
      </c>
      <c r="R363" s="13">
        <v>3000</v>
      </c>
      <c r="T363" s="13">
        <v>3800</v>
      </c>
      <c r="U363" s="13">
        <v>5000</v>
      </c>
      <c r="V363" s="11"/>
      <c r="W363" s="12"/>
      <c r="AA363" s="6" t="s">
        <v>7526</v>
      </c>
    </row>
    <row r="364" spans="1:27" ht="15" customHeight="1" x14ac:dyDescent="0.25">
      <c r="A364" s="13">
        <v>1204</v>
      </c>
      <c r="B364" s="25" t="s">
        <v>392</v>
      </c>
      <c r="C364" s="25" t="s">
        <v>1891</v>
      </c>
      <c r="E364" s="17">
        <v>187</v>
      </c>
      <c r="F364" s="15" t="s">
        <v>3028</v>
      </c>
      <c r="G364" s="13">
        <v>143</v>
      </c>
      <c r="H364" s="26" t="s">
        <v>3391</v>
      </c>
      <c r="I364" s="26" t="s">
        <v>4890</v>
      </c>
      <c r="J364" s="27"/>
      <c r="K364" s="27"/>
      <c r="M364" s="25" t="s">
        <v>6389</v>
      </c>
      <c r="N364" s="17">
        <v>306</v>
      </c>
      <c r="R364" s="13">
        <v>3000</v>
      </c>
      <c r="T364" s="13">
        <v>3800</v>
      </c>
      <c r="U364" s="13">
        <v>5000</v>
      </c>
      <c r="V364" s="11"/>
      <c r="W364" s="12"/>
      <c r="AA364" s="6" t="s">
        <v>7526</v>
      </c>
    </row>
    <row r="365" spans="1:27" ht="15" customHeight="1" x14ac:dyDescent="0.25">
      <c r="A365" s="13">
        <v>1204</v>
      </c>
      <c r="B365" s="25" t="s">
        <v>393</v>
      </c>
      <c r="C365" s="25" t="s">
        <v>1892</v>
      </c>
      <c r="E365" s="17">
        <v>187</v>
      </c>
      <c r="F365" s="15" t="s">
        <v>3028</v>
      </c>
      <c r="G365" s="13">
        <v>137</v>
      </c>
      <c r="H365" s="26" t="s">
        <v>3392</v>
      </c>
      <c r="I365" s="26" t="s">
        <v>4891</v>
      </c>
      <c r="J365" s="27"/>
      <c r="K365" s="27"/>
      <c r="M365" s="25" t="s">
        <v>6390</v>
      </c>
      <c r="N365" s="17">
        <v>306</v>
      </c>
      <c r="R365" s="13">
        <v>3000</v>
      </c>
      <c r="T365" s="13">
        <v>3800</v>
      </c>
      <c r="U365" s="13">
        <v>5000</v>
      </c>
      <c r="V365" s="11"/>
      <c r="W365" s="12"/>
      <c r="AA365" s="6" t="s">
        <v>7526</v>
      </c>
    </row>
    <row r="366" spans="1:27" ht="15" customHeight="1" x14ac:dyDescent="0.25">
      <c r="A366" s="13">
        <v>1204</v>
      </c>
      <c r="B366" s="25" t="s">
        <v>394</v>
      </c>
      <c r="C366" s="25" t="s">
        <v>1893</v>
      </c>
      <c r="E366" s="17">
        <v>187</v>
      </c>
      <c r="F366" s="15" t="s">
        <v>3028</v>
      </c>
      <c r="G366" s="13">
        <v>137</v>
      </c>
      <c r="H366" s="26" t="s">
        <v>3393</v>
      </c>
      <c r="I366" s="26" t="s">
        <v>4892</v>
      </c>
      <c r="J366" s="27"/>
      <c r="K366" s="27"/>
      <c r="M366" s="25" t="s">
        <v>6391</v>
      </c>
      <c r="N366" s="17">
        <v>306</v>
      </c>
      <c r="R366" s="13">
        <v>3000</v>
      </c>
      <c r="T366" s="13">
        <v>3800</v>
      </c>
      <c r="U366" s="13">
        <v>5000</v>
      </c>
      <c r="V366" s="11"/>
      <c r="W366" s="12"/>
      <c r="AA366" s="6" t="s">
        <v>7526</v>
      </c>
    </row>
    <row r="367" spans="1:27" ht="15" customHeight="1" x14ac:dyDescent="0.25">
      <c r="A367" s="13">
        <v>1204</v>
      </c>
      <c r="B367" s="25" t="s">
        <v>395</v>
      </c>
      <c r="C367" s="25" t="s">
        <v>1894</v>
      </c>
      <c r="E367" s="17">
        <v>187</v>
      </c>
      <c r="F367" s="15" t="s">
        <v>3028</v>
      </c>
      <c r="G367" s="13">
        <v>137</v>
      </c>
      <c r="H367" s="26" t="s">
        <v>3394</v>
      </c>
      <c r="I367" s="26" t="s">
        <v>4893</v>
      </c>
      <c r="J367" s="27"/>
      <c r="K367" s="27"/>
      <c r="M367" s="25" t="s">
        <v>6392</v>
      </c>
      <c r="N367" s="17">
        <v>306</v>
      </c>
      <c r="R367" s="13">
        <v>3000</v>
      </c>
      <c r="T367" s="13">
        <v>3800</v>
      </c>
      <c r="U367" s="13">
        <v>5000</v>
      </c>
      <c r="V367" s="11"/>
      <c r="W367" s="12"/>
      <c r="AA367" s="6" t="s">
        <v>7526</v>
      </c>
    </row>
    <row r="368" spans="1:27" ht="15" customHeight="1" x14ac:dyDescent="0.25">
      <c r="A368" s="13">
        <v>1204</v>
      </c>
      <c r="B368" s="25" t="s">
        <v>396</v>
      </c>
      <c r="C368" s="25" t="s">
        <v>1895</v>
      </c>
      <c r="E368" s="17">
        <v>187</v>
      </c>
      <c r="F368" s="15" t="s">
        <v>3028</v>
      </c>
      <c r="G368" s="13">
        <v>136</v>
      </c>
      <c r="H368" s="26" t="s">
        <v>3395</v>
      </c>
      <c r="I368" s="26" t="s">
        <v>4894</v>
      </c>
      <c r="J368" s="27"/>
      <c r="K368" s="27"/>
      <c r="M368" s="25" t="s">
        <v>6393</v>
      </c>
      <c r="N368" s="17">
        <v>306</v>
      </c>
      <c r="R368" s="13">
        <v>3000</v>
      </c>
      <c r="T368" s="13">
        <v>3800</v>
      </c>
      <c r="U368" s="13">
        <v>5000</v>
      </c>
      <c r="V368" s="11"/>
      <c r="W368" s="12"/>
      <c r="AA368" s="6" t="s">
        <v>7526</v>
      </c>
    </row>
    <row r="369" spans="1:27" ht="15" customHeight="1" x14ac:dyDescent="0.25">
      <c r="A369" s="13">
        <v>1204</v>
      </c>
      <c r="B369" s="25" t="s">
        <v>397</v>
      </c>
      <c r="C369" s="25" t="s">
        <v>1896</v>
      </c>
      <c r="E369" s="17">
        <v>187</v>
      </c>
      <c r="F369" s="15" t="s">
        <v>3028</v>
      </c>
      <c r="G369" s="13">
        <v>143</v>
      </c>
      <c r="H369" s="26" t="s">
        <v>3396</v>
      </c>
      <c r="I369" s="26" t="s">
        <v>4895</v>
      </c>
      <c r="J369" s="27"/>
      <c r="K369" s="27"/>
      <c r="M369" s="25" t="s">
        <v>6394</v>
      </c>
      <c r="N369" s="17">
        <v>306</v>
      </c>
      <c r="R369" s="13">
        <v>3000</v>
      </c>
      <c r="T369" s="13">
        <v>3800</v>
      </c>
      <c r="U369" s="13">
        <v>5000</v>
      </c>
      <c r="V369" s="11"/>
      <c r="W369" s="12"/>
      <c r="AA369" s="6" t="s">
        <v>7526</v>
      </c>
    </row>
    <row r="370" spans="1:27" ht="15" customHeight="1" x14ac:dyDescent="0.25">
      <c r="A370" s="13">
        <v>1204</v>
      </c>
      <c r="B370" s="25" t="s">
        <v>398</v>
      </c>
      <c r="C370" s="25" t="s">
        <v>1897</v>
      </c>
      <c r="E370" s="17">
        <v>187</v>
      </c>
      <c r="F370" s="15" t="s">
        <v>3028</v>
      </c>
      <c r="G370" s="13">
        <v>135</v>
      </c>
      <c r="H370" s="26" t="s">
        <v>3397</v>
      </c>
      <c r="I370" s="26" t="s">
        <v>4896</v>
      </c>
      <c r="J370" s="27"/>
      <c r="K370" s="27"/>
      <c r="M370" s="25" t="s">
        <v>6395</v>
      </c>
      <c r="N370" s="17">
        <v>306</v>
      </c>
      <c r="R370" s="13">
        <v>3000</v>
      </c>
      <c r="T370" s="13">
        <v>3800</v>
      </c>
      <c r="U370" s="13">
        <v>5000</v>
      </c>
      <c r="V370" s="11"/>
      <c r="W370" s="12"/>
      <c r="AA370" s="6" t="s">
        <v>7526</v>
      </c>
    </row>
    <row r="371" spans="1:27" ht="15" customHeight="1" x14ac:dyDescent="0.25">
      <c r="A371" s="13">
        <v>1204</v>
      </c>
      <c r="B371" s="25" t="s">
        <v>399</v>
      </c>
      <c r="C371" s="25" t="s">
        <v>1898</v>
      </c>
      <c r="E371" s="17">
        <v>187</v>
      </c>
      <c r="F371" s="15" t="s">
        <v>3028</v>
      </c>
      <c r="G371" s="13">
        <v>138</v>
      </c>
      <c r="H371" s="26" t="s">
        <v>3398</v>
      </c>
      <c r="I371" s="26" t="s">
        <v>4897</v>
      </c>
      <c r="J371" s="27"/>
      <c r="K371" s="27"/>
      <c r="M371" s="25" t="s">
        <v>6396</v>
      </c>
      <c r="N371" s="17">
        <v>306</v>
      </c>
      <c r="R371" s="13">
        <v>3000</v>
      </c>
      <c r="T371" s="13">
        <v>3800</v>
      </c>
      <c r="U371" s="13">
        <v>5000</v>
      </c>
      <c r="V371" s="11"/>
      <c r="W371" s="12"/>
      <c r="AA371" s="6" t="s">
        <v>7526</v>
      </c>
    </row>
    <row r="372" spans="1:27" ht="15" customHeight="1" x14ac:dyDescent="0.25">
      <c r="A372" s="13">
        <v>1204</v>
      </c>
      <c r="B372" s="25" t="s">
        <v>400</v>
      </c>
      <c r="C372" s="25" t="s">
        <v>1899</v>
      </c>
      <c r="E372" s="17">
        <v>187</v>
      </c>
      <c r="F372" s="15" t="s">
        <v>3028</v>
      </c>
      <c r="G372" s="13">
        <v>146</v>
      </c>
      <c r="H372" s="26" t="s">
        <v>3399</v>
      </c>
      <c r="I372" s="26" t="s">
        <v>4898</v>
      </c>
      <c r="J372" s="27"/>
      <c r="K372" s="27"/>
      <c r="M372" s="25" t="s">
        <v>6397</v>
      </c>
      <c r="N372" s="17">
        <v>306</v>
      </c>
      <c r="R372" s="13">
        <v>3000</v>
      </c>
      <c r="T372" s="13">
        <v>3800</v>
      </c>
      <c r="U372" s="13">
        <v>5000</v>
      </c>
      <c r="V372" s="11"/>
      <c r="W372" s="12"/>
      <c r="AA372" s="6" t="s">
        <v>7526</v>
      </c>
    </row>
    <row r="373" spans="1:27" ht="15" customHeight="1" x14ac:dyDescent="0.25">
      <c r="A373" s="13">
        <v>1204</v>
      </c>
      <c r="B373" s="25" t="s">
        <v>401</v>
      </c>
      <c r="C373" s="25" t="s">
        <v>1900</v>
      </c>
      <c r="E373" s="17">
        <v>187</v>
      </c>
      <c r="F373" s="15" t="s">
        <v>3028</v>
      </c>
      <c r="G373" s="13">
        <v>141</v>
      </c>
      <c r="H373" s="26" t="s">
        <v>3400</v>
      </c>
      <c r="I373" s="26" t="s">
        <v>4899</v>
      </c>
      <c r="J373" s="27"/>
      <c r="K373" s="27"/>
      <c r="M373" s="25" t="s">
        <v>6398</v>
      </c>
      <c r="N373" s="17">
        <v>306</v>
      </c>
      <c r="R373" s="13">
        <v>3000</v>
      </c>
      <c r="T373" s="13">
        <v>3800</v>
      </c>
      <c r="U373" s="13">
        <v>5000</v>
      </c>
      <c r="V373" s="11"/>
      <c r="W373" s="12"/>
      <c r="AA373" s="6" t="s">
        <v>7526</v>
      </c>
    </row>
    <row r="374" spans="1:27" ht="15" customHeight="1" x14ac:dyDescent="0.25">
      <c r="A374" s="13">
        <v>1204</v>
      </c>
      <c r="B374" s="25" t="s">
        <v>402</v>
      </c>
      <c r="C374" s="25" t="s">
        <v>1901</v>
      </c>
      <c r="E374" s="17">
        <v>187</v>
      </c>
      <c r="F374" s="15" t="s">
        <v>3028</v>
      </c>
      <c r="G374" s="13">
        <v>141</v>
      </c>
      <c r="H374" s="26" t="s">
        <v>3401</v>
      </c>
      <c r="I374" s="26" t="s">
        <v>4900</v>
      </c>
      <c r="J374" s="27"/>
      <c r="K374" s="27"/>
      <c r="M374" s="25" t="s">
        <v>6399</v>
      </c>
      <c r="N374" s="17">
        <v>306</v>
      </c>
      <c r="R374" s="13">
        <v>3000</v>
      </c>
      <c r="T374" s="13">
        <v>3800</v>
      </c>
      <c r="U374" s="13">
        <v>5000</v>
      </c>
      <c r="V374" s="11"/>
      <c r="W374" s="12"/>
      <c r="AA374" s="6" t="s">
        <v>7526</v>
      </c>
    </row>
    <row r="375" spans="1:27" ht="15" customHeight="1" x14ac:dyDescent="0.25">
      <c r="A375" s="13">
        <v>1204</v>
      </c>
      <c r="B375" s="25" t="s">
        <v>403</v>
      </c>
      <c r="C375" s="25" t="s">
        <v>1902</v>
      </c>
      <c r="E375" s="17">
        <v>187</v>
      </c>
      <c r="F375" s="15" t="s">
        <v>3028</v>
      </c>
      <c r="G375" s="13">
        <v>144</v>
      </c>
      <c r="H375" s="26" t="s">
        <v>3402</v>
      </c>
      <c r="I375" s="26" t="s">
        <v>4901</v>
      </c>
      <c r="J375" s="27"/>
      <c r="K375" s="27"/>
      <c r="M375" s="25" t="s">
        <v>6400</v>
      </c>
      <c r="N375" s="17">
        <v>306</v>
      </c>
      <c r="R375" s="13">
        <v>3000</v>
      </c>
      <c r="T375" s="13">
        <v>3800</v>
      </c>
      <c r="U375" s="13">
        <v>5000</v>
      </c>
      <c r="V375" s="11"/>
      <c r="W375" s="12"/>
      <c r="AA375" s="6" t="s">
        <v>7526</v>
      </c>
    </row>
    <row r="376" spans="1:27" ht="15" customHeight="1" x14ac:dyDescent="0.25">
      <c r="A376" s="13">
        <v>1204</v>
      </c>
      <c r="B376" s="25" t="s">
        <v>404</v>
      </c>
      <c r="C376" s="25" t="s">
        <v>1903</v>
      </c>
      <c r="E376" s="17">
        <v>187</v>
      </c>
      <c r="F376" s="15" t="s">
        <v>3028</v>
      </c>
      <c r="G376" s="13">
        <v>143</v>
      </c>
      <c r="H376" s="26" t="s">
        <v>3403</v>
      </c>
      <c r="I376" s="26" t="s">
        <v>4902</v>
      </c>
      <c r="J376" s="27"/>
      <c r="K376" s="27"/>
      <c r="M376" s="25" t="s">
        <v>6401</v>
      </c>
      <c r="N376" s="17">
        <v>306</v>
      </c>
      <c r="R376" s="13">
        <v>3000</v>
      </c>
      <c r="T376" s="13">
        <v>3800</v>
      </c>
      <c r="U376" s="13">
        <v>5000</v>
      </c>
      <c r="V376" s="11"/>
      <c r="W376" s="12"/>
      <c r="AA376" s="6" t="s">
        <v>7526</v>
      </c>
    </row>
    <row r="377" spans="1:27" ht="15" customHeight="1" x14ac:dyDescent="0.25">
      <c r="A377" s="13">
        <v>1204</v>
      </c>
      <c r="B377" s="25" t="s">
        <v>405</v>
      </c>
      <c r="C377" s="25" t="s">
        <v>1904</v>
      </c>
      <c r="E377" s="17">
        <v>187</v>
      </c>
      <c r="F377" s="15" t="s">
        <v>3028</v>
      </c>
      <c r="G377" s="13">
        <v>138</v>
      </c>
      <c r="H377" s="26" t="s">
        <v>3404</v>
      </c>
      <c r="I377" s="26" t="s">
        <v>4903</v>
      </c>
      <c r="J377" s="27"/>
      <c r="K377" s="27"/>
      <c r="M377" s="25" t="s">
        <v>6402</v>
      </c>
      <c r="N377" s="17">
        <v>306</v>
      </c>
      <c r="R377" s="13">
        <v>3000</v>
      </c>
      <c r="T377" s="13">
        <v>3800</v>
      </c>
      <c r="U377" s="13">
        <v>5000</v>
      </c>
      <c r="V377" s="11"/>
      <c r="W377" s="12"/>
      <c r="AA377" s="6" t="s">
        <v>7526</v>
      </c>
    </row>
    <row r="378" spans="1:27" ht="15" customHeight="1" x14ac:dyDescent="0.25">
      <c r="A378" s="13">
        <v>1204</v>
      </c>
      <c r="B378" s="25" t="s">
        <v>406</v>
      </c>
      <c r="C378" s="25" t="s">
        <v>1905</v>
      </c>
      <c r="E378" s="17">
        <v>187</v>
      </c>
      <c r="F378" s="15" t="s">
        <v>3028</v>
      </c>
      <c r="G378" s="13">
        <v>143</v>
      </c>
      <c r="H378" s="26" t="s">
        <v>3405</v>
      </c>
      <c r="I378" s="26" t="s">
        <v>4904</v>
      </c>
      <c r="J378" s="27"/>
      <c r="K378" s="27"/>
      <c r="M378" s="25" t="s">
        <v>6403</v>
      </c>
      <c r="N378" s="17">
        <v>306</v>
      </c>
      <c r="R378" s="13">
        <v>3000</v>
      </c>
      <c r="T378" s="13">
        <v>3800</v>
      </c>
      <c r="U378" s="13">
        <v>5000</v>
      </c>
      <c r="V378" s="11"/>
      <c r="W378" s="12"/>
      <c r="AA378" s="6" t="s">
        <v>7526</v>
      </c>
    </row>
    <row r="379" spans="1:27" ht="15" customHeight="1" x14ac:dyDescent="0.25">
      <c r="A379" s="13">
        <v>1204</v>
      </c>
      <c r="B379" s="25" t="s">
        <v>407</v>
      </c>
      <c r="C379" s="25" t="s">
        <v>1906</v>
      </c>
      <c r="E379" s="17">
        <v>187</v>
      </c>
      <c r="F379" s="15" t="s">
        <v>3028</v>
      </c>
      <c r="G379" s="13">
        <v>150</v>
      </c>
      <c r="H379" s="26" t="s">
        <v>3406</v>
      </c>
      <c r="I379" s="26" t="s">
        <v>4905</v>
      </c>
      <c r="J379" s="27"/>
      <c r="K379" s="27"/>
      <c r="M379" s="25" t="s">
        <v>6404</v>
      </c>
      <c r="N379" s="17">
        <v>306</v>
      </c>
      <c r="R379" s="13">
        <v>3000</v>
      </c>
      <c r="T379" s="13">
        <v>3800</v>
      </c>
      <c r="U379" s="13">
        <v>5000</v>
      </c>
      <c r="V379" s="11"/>
      <c r="W379" s="12"/>
      <c r="AA379" s="6" t="s">
        <v>7526</v>
      </c>
    </row>
    <row r="380" spans="1:27" ht="15" customHeight="1" x14ac:dyDescent="0.25">
      <c r="A380" s="13">
        <v>1204</v>
      </c>
      <c r="B380" s="25" t="s">
        <v>408</v>
      </c>
      <c r="C380" s="25" t="s">
        <v>1907</v>
      </c>
      <c r="E380" s="17">
        <v>187</v>
      </c>
      <c r="F380" s="15" t="s">
        <v>3028</v>
      </c>
      <c r="G380" s="13">
        <v>147</v>
      </c>
      <c r="H380" s="26" t="s">
        <v>3407</v>
      </c>
      <c r="I380" s="26" t="s">
        <v>4906</v>
      </c>
      <c r="J380" s="27"/>
      <c r="K380" s="27"/>
      <c r="M380" s="25" t="s">
        <v>6405</v>
      </c>
      <c r="N380" s="17">
        <v>306</v>
      </c>
      <c r="R380" s="13">
        <v>3000</v>
      </c>
      <c r="T380" s="13">
        <v>3800</v>
      </c>
      <c r="U380" s="13">
        <v>5000</v>
      </c>
      <c r="V380" s="11"/>
      <c r="W380" s="12"/>
      <c r="AA380" s="6" t="s">
        <v>7526</v>
      </c>
    </row>
    <row r="381" spans="1:27" ht="15" customHeight="1" x14ac:dyDescent="0.25">
      <c r="A381" s="13">
        <v>1204</v>
      </c>
      <c r="B381" s="25" t="s">
        <v>409</v>
      </c>
      <c r="C381" s="25" t="s">
        <v>1908</v>
      </c>
      <c r="E381" s="17">
        <v>187</v>
      </c>
      <c r="F381" s="15" t="s">
        <v>3028</v>
      </c>
      <c r="G381" s="13">
        <v>147</v>
      </c>
      <c r="H381" s="26" t="s">
        <v>3408</v>
      </c>
      <c r="I381" s="26" t="s">
        <v>4907</v>
      </c>
      <c r="J381" s="27"/>
      <c r="K381" s="27"/>
      <c r="M381" s="25" t="s">
        <v>6406</v>
      </c>
      <c r="N381" s="17">
        <v>306</v>
      </c>
      <c r="R381" s="13">
        <v>3000</v>
      </c>
      <c r="T381" s="13">
        <v>3800</v>
      </c>
      <c r="U381" s="13">
        <v>5000</v>
      </c>
      <c r="V381" s="11"/>
      <c r="W381" s="12"/>
      <c r="AA381" s="6" t="s">
        <v>7526</v>
      </c>
    </row>
    <row r="382" spans="1:27" ht="15" customHeight="1" x14ac:dyDescent="0.25">
      <c r="A382" s="13">
        <v>1204</v>
      </c>
      <c r="B382" s="25" t="s">
        <v>410</v>
      </c>
      <c r="C382" s="25" t="s">
        <v>1909</v>
      </c>
      <c r="E382" s="17">
        <v>187</v>
      </c>
      <c r="F382" s="15" t="s">
        <v>3028</v>
      </c>
      <c r="G382" s="13">
        <v>150</v>
      </c>
      <c r="H382" s="26" t="s">
        <v>3409</v>
      </c>
      <c r="I382" s="26" t="s">
        <v>4908</v>
      </c>
      <c r="J382" s="27"/>
      <c r="K382" s="27"/>
      <c r="M382" s="25" t="s">
        <v>6407</v>
      </c>
      <c r="N382" s="17">
        <v>306</v>
      </c>
      <c r="R382" s="13">
        <v>3000</v>
      </c>
      <c r="T382" s="13">
        <v>3800</v>
      </c>
      <c r="U382" s="13">
        <v>5000</v>
      </c>
      <c r="V382" s="11"/>
      <c r="W382" s="12"/>
      <c r="AA382" s="6" t="s">
        <v>7526</v>
      </c>
    </row>
    <row r="383" spans="1:27" ht="15" customHeight="1" x14ac:dyDescent="0.25">
      <c r="A383" s="13">
        <v>1204</v>
      </c>
      <c r="B383" s="25" t="s">
        <v>411</v>
      </c>
      <c r="C383" s="25" t="s">
        <v>1910</v>
      </c>
      <c r="E383" s="17">
        <v>187</v>
      </c>
      <c r="F383" s="15" t="s">
        <v>3028</v>
      </c>
      <c r="G383" s="13">
        <v>136</v>
      </c>
      <c r="H383" s="26" t="s">
        <v>3410</v>
      </c>
      <c r="I383" s="26" t="s">
        <v>4909</v>
      </c>
      <c r="J383" s="27"/>
      <c r="K383" s="27"/>
      <c r="M383" s="25" t="s">
        <v>6408</v>
      </c>
      <c r="N383" s="17">
        <v>306</v>
      </c>
      <c r="R383" s="13">
        <v>3000</v>
      </c>
      <c r="T383" s="13">
        <v>3800</v>
      </c>
      <c r="U383" s="13">
        <v>5000</v>
      </c>
      <c r="V383" s="11"/>
      <c r="W383" s="12"/>
      <c r="AA383" s="6" t="s">
        <v>7526</v>
      </c>
    </row>
    <row r="384" spans="1:27" ht="15" customHeight="1" x14ac:dyDescent="0.25">
      <c r="A384" s="13">
        <v>1204</v>
      </c>
      <c r="B384" s="25" t="s">
        <v>412</v>
      </c>
      <c r="C384" s="25" t="s">
        <v>1911</v>
      </c>
      <c r="E384" s="17">
        <v>187</v>
      </c>
      <c r="F384" s="15" t="s">
        <v>3028</v>
      </c>
      <c r="G384" s="13">
        <v>147</v>
      </c>
      <c r="H384" s="26" t="s">
        <v>3411</v>
      </c>
      <c r="I384" s="26" t="s">
        <v>4910</v>
      </c>
      <c r="J384" s="27"/>
      <c r="K384" s="27"/>
      <c r="M384" s="25" t="s">
        <v>6409</v>
      </c>
      <c r="N384" s="17">
        <v>306</v>
      </c>
      <c r="R384" s="13">
        <v>3000</v>
      </c>
      <c r="T384" s="13">
        <v>3800</v>
      </c>
      <c r="U384" s="13">
        <v>5000</v>
      </c>
      <c r="V384" s="11"/>
      <c r="W384" s="12"/>
      <c r="AA384" s="6" t="s">
        <v>7526</v>
      </c>
    </row>
    <row r="385" spans="1:27" ht="15" customHeight="1" x14ac:dyDescent="0.25">
      <c r="A385" s="13">
        <v>1204</v>
      </c>
      <c r="B385" s="25" t="s">
        <v>413</v>
      </c>
      <c r="C385" s="25" t="s">
        <v>1912</v>
      </c>
      <c r="E385" s="17">
        <v>187</v>
      </c>
      <c r="F385" s="15" t="s">
        <v>3028</v>
      </c>
      <c r="G385" s="13">
        <v>146</v>
      </c>
      <c r="H385" s="26" t="s">
        <v>3412</v>
      </c>
      <c r="I385" s="26" t="s">
        <v>4911</v>
      </c>
      <c r="J385" s="27"/>
      <c r="K385" s="27"/>
      <c r="M385" s="25" t="s">
        <v>6410</v>
      </c>
      <c r="N385" s="17">
        <v>306</v>
      </c>
      <c r="R385" s="13">
        <v>3000</v>
      </c>
      <c r="T385" s="13">
        <v>3800</v>
      </c>
      <c r="U385" s="13">
        <v>5000</v>
      </c>
      <c r="V385" s="11"/>
      <c r="W385" s="12"/>
      <c r="AA385" s="6" t="s">
        <v>7526</v>
      </c>
    </row>
    <row r="386" spans="1:27" ht="15" customHeight="1" x14ac:dyDescent="0.25">
      <c r="A386" s="13">
        <v>1204</v>
      </c>
      <c r="B386" s="25" t="s">
        <v>414</v>
      </c>
      <c r="C386" s="25" t="s">
        <v>1913</v>
      </c>
      <c r="E386" s="17">
        <v>187</v>
      </c>
      <c r="F386" s="15" t="s">
        <v>3028</v>
      </c>
      <c r="G386" s="13">
        <v>145</v>
      </c>
      <c r="H386" s="26" t="s">
        <v>3413</v>
      </c>
      <c r="I386" s="26" t="s">
        <v>4912</v>
      </c>
      <c r="J386" s="27"/>
      <c r="K386" s="27"/>
      <c r="M386" s="25" t="s">
        <v>6411</v>
      </c>
      <c r="N386" s="17">
        <v>306</v>
      </c>
      <c r="R386" s="13">
        <v>3000</v>
      </c>
      <c r="T386" s="13">
        <v>3800</v>
      </c>
      <c r="U386" s="13">
        <v>5000</v>
      </c>
      <c r="V386" s="11"/>
      <c r="W386" s="12"/>
      <c r="AA386" s="6" t="s">
        <v>7526</v>
      </c>
    </row>
    <row r="387" spans="1:27" ht="15" customHeight="1" x14ac:dyDescent="0.25">
      <c r="A387" s="13">
        <v>1204</v>
      </c>
      <c r="B387" s="25" t="s">
        <v>415</v>
      </c>
      <c r="C387" s="25" t="s">
        <v>1914</v>
      </c>
      <c r="E387" s="17">
        <v>187</v>
      </c>
      <c r="F387" s="15" t="s">
        <v>3028</v>
      </c>
      <c r="G387" s="13">
        <v>138</v>
      </c>
      <c r="H387" s="26" t="s">
        <v>3414</v>
      </c>
      <c r="I387" s="26" t="s">
        <v>4913</v>
      </c>
      <c r="J387" s="27"/>
      <c r="K387" s="27"/>
      <c r="M387" s="25" t="s">
        <v>6412</v>
      </c>
      <c r="N387" s="17">
        <v>306</v>
      </c>
      <c r="R387" s="13">
        <v>3000</v>
      </c>
      <c r="T387" s="13">
        <v>3800</v>
      </c>
      <c r="U387" s="13">
        <v>5000</v>
      </c>
      <c r="V387" s="11"/>
      <c r="W387" s="12"/>
      <c r="AA387" s="6" t="s">
        <v>7526</v>
      </c>
    </row>
    <row r="388" spans="1:27" ht="15" customHeight="1" x14ac:dyDescent="0.25">
      <c r="A388" s="13">
        <v>1204</v>
      </c>
      <c r="B388" s="25" t="s">
        <v>416</v>
      </c>
      <c r="C388" s="25" t="s">
        <v>1915</v>
      </c>
      <c r="E388" s="17">
        <v>187</v>
      </c>
      <c r="F388" s="15" t="s">
        <v>3028</v>
      </c>
      <c r="G388" s="13">
        <v>138</v>
      </c>
      <c r="H388" s="26" t="s">
        <v>3415</v>
      </c>
      <c r="I388" s="26" t="s">
        <v>4914</v>
      </c>
      <c r="J388" s="27"/>
      <c r="K388" s="27"/>
      <c r="M388" s="25" t="s">
        <v>6413</v>
      </c>
      <c r="N388" s="17">
        <v>306</v>
      </c>
      <c r="R388" s="13">
        <v>3000</v>
      </c>
      <c r="T388" s="13">
        <v>3800</v>
      </c>
      <c r="U388" s="13">
        <v>5000</v>
      </c>
      <c r="V388" s="11"/>
      <c r="W388" s="12"/>
      <c r="AA388" s="6" t="s">
        <v>7526</v>
      </c>
    </row>
    <row r="389" spans="1:27" ht="15" customHeight="1" x14ac:dyDescent="0.25">
      <c r="A389" s="13">
        <v>1204</v>
      </c>
      <c r="B389" s="25" t="s">
        <v>417</v>
      </c>
      <c r="C389" s="25" t="s">
        <v>1916</v>
      </c>
      <c r="D389" s="7"/>
      <c r="E389" s="17">
        <v>187</v>
      </c>
      <c r="F389" s="15" t="s">
        <v>3028</v>
      </c>
      <c r="G389" s="13">
        <v>143</v>
      </c>
      <c r="H389" s="26" t="s">
        <v>3416</v>
      </c>
      <c r="I389" s="26" t="s">
        <v>4915</v>
      </c>
      <c r="J389" s="27"/>
      <c r="K389" s="27"/>
      <c r="M389" s="25" t="s">
        <v>6414</v>
      </c>
      <c r="N389" s="17">
        <v>306</v>
      </c>
      <c r="R389" s="13">
        <v>3000</v>
      </c>
      <c r="T389" s="13">
        <v>3800</v>
      </c>
      <c r="U389" s="13">
        <v>5000</v>
      </c>
      <c r="V389" s="11"/>
      <c r="W389" s="12"/>
      <c r="AA389" s="6" t="s">
        <v>7526</v>
      </c>
    </row>
    <row r="390" spans="1:27" ht="15" customHeight="1" x14ac:dyDescent="0.25">
      <c r="A390" s="13">
        <v>1204</v>
      </c>
      <c r="B390" s="25" t="s">
        <v>418</v>
      </c>
      <c r="C390" s="25" t="s">
        <v>1917</v>
      </c>
      <c r="D390" s="7"/>
      <c r="E390" s="17">
        <v>187</v>
      </c>
      <c r="F390" s="15" t="s">
        <v>3028</v>
      </c>
      <c r="G390" s="13">
        <v>138</v>
      </c>
      <c r="H390" s="26" t="s">
        <v>3417</v>
      </c>
      <c r="I390" s="26" t="s">
        <v>4916</v>
      </c>
      <c r="J390" s="27"/>
      <c r="K390" s="27"/>
      <c r="M390" s="25" t="s">
        <v>6415</v>
      </c>
      <c r="N390" s="17">
        <v>306</v>
      </c>
      <c r="R390" s="13">
        <v>3000</v>
      </c>
      <c r="T390" s="13">
        <v>3800</v>
      </c>
      <c r="U390" s="13">
        <v>5000</v>
      </c>
      <c r="V390" s="11"/>
      <c r="W390" s="12"/>
      <c r="AA390" s="6" t="s">
        <v>7526</v>
      </c>
    </row>
    <row r="391" spans="1:27" ht="15" customHeight="1" x14ac:dyDescent="0.25">
      <c r="A391" s="13">
        <v>1204</v>
      </c>
      <c r="B391" s="25" t="s">
        <v>419</v>
      </c>
      <c r="C391" s="25" t="s">
        <v>1918</v>
      </c>
      <c r="D391" s="7"/>
      <c r="E391" s="17">
        <v>187</v>
      </c>
      <c r="F391" s="15" t="s">
        <v>3028</v>
      </c>
      <c r="G391" s="13">
        <v>140</v>
      </c>
      <c r="H391" s="26" t="s">
        <v>3418</v>
      </c>
      <c r="I391" s="26" t="s">
        <v>4917</v>
      </c>
      <c r="J391" s="27"/>
      <c r="K391" s="27"/>
      <c r="M391" s="25" t="s">
        <v>6416</v>
      </c>
      <c r="N391" s="17">
        <v>306</v>
      </c>
      <c r="R391" s="13">
        <v>3000</v>
      </c>
      <c r="T391" s="13">
        <v>3800</v>
      </c>
      <c r="U391" s="13">
        <v>5000</v>
      </c>
      <c r="V391" s="11"/>
      <c r="W391" s="12"/>
      <c r="AA391" s="6" t="s">
        <v>7526</v>
      </c>
    </row>
    <row r="392" spans="1:27" ht="15" customHeight="1" x14ac:dyDescent="0.25">
      <c r="A392" s="13">
        <v>1204</v>
      </c>
      <c r="B392" s="25" t="s">
        <v>420</v>
      </c>
      <c r="C392" s="25" t="s">
        <v>1919</v>
      </c>
      <c r="D392" s="7"/>
      <c r="E392" s="17">
        <v>187</v>
      </c>
      <c r="F392" s="15" t="s">
        <v>3028</v>
      </c>
      <c r="G392" s="13">
        <v>143</v>
      </c>
      <c r="H392" s="26" t="s">
        <v>3419</v>
      </c>
      <c r="I392" s="26" t="s">
        <v>4918</v>
      </c>
      <c r="J392" s="27"/>
      <c r="K392" s="27"/>
      <c r="M392" s="25" t="s">
        <v>6417</v>
      </c>
      <c r="N392" s="17">
        <v>306</v>
      </c>
      <c r="R392" s="13">
        <v>3000</v>
      </c>
      <c r="T392" s="13">
        <v>3800</v>
      </c>
      <c r="U392" s="13">
        <v>5000</v>
      </c>
      <c r="V392" s="11"/>
      <c r="W392" s="12"/>
      <c r="AA392" s="6" t="s">
        <v>7526</v>
      </c>
    </row>
    <row r="393" spans="1:27" ht="15" customHeight="1" x14ac:dyDescent="0.25">
      <c r="A393" s="13">
        <v>1204</v>
      </c>
      <c r="B393" s="25" t="s">
        <v>421</v>
      </c>
      <c r="C393" s="25" t="s">
        <v>1920</v>
      </c>
      <c r="E393" s="17">
        <v>187</v>
      </c>
      <c r="F393" s="15" t="s">
        <v>3028</v>
      </c>
      <c r="G393" s="13">
        <v>150</v>
      </c>
      <c r="H393" s="26" t="s">
        <v>3420</v>
      </c>
      <c r="I393" s="26" t="s">
        <v>4919</v>
      </c>
      <c r="J393" s="27"/>
      <c r="K393" s="27"/>
      <c r="M393" s="25" t="s">
        <v>6418</v>
      </c>
      <c r="N393" s="17">
        <v>306</v>
      </c>
      <c r="R393" s="13">
        <v>3000</v>
      </c>
      <c r="T393" s="13">
        <v>3800</v>
      </c>
      <c r="U393" s="13">
        <v>5000</v>
      </c>
      <c r="V393" s="11"/>
      <c r="W393" s="12"/>
      <c r="AA393" s="6" t="s">
        <v>7526</v>
      </c>
    </row>
    <row r="394" spans="1:27" ht="15" customHeight="1" x14ac:dyDescent="0.25">
      <c r="A394" s="13">
        <v>1204</v>
      </c>
      <c r="B394" s="25" t="s">
        <v>422</v>
      </c>
      <c r="C394" s="25" t="s">
        <v>1921</v>
      </c>
      <c r="E394" s="17">
        <v>187</v>
      </c>
      <c r="F394" s="15" t="s">
        <v>3028</v>
      </c>
      <c r="G394" s="13">
        <v>141</v>
      </c>
      <c r="H394" s="26" t="s">
        <v>3421</v>
      </c>
      <c r="I394" s="26" t="s">
        <v>4920</v>
      </c>
      <c r="J394" s="27"/>
      <c r="K394" s="27"/>
      <c r="M394" s="25" t="s">
        <v>6419</v>
      </c>
      <c r="N394" s="17">
        <v>306</v>
      </c>
      <c r="R394" s="13">
        <v>3000</v>
      </c>
      <c r="T394" s="13">
        <v>3800</v>
      </c>
      <c r="U394" s="13">
        <v>5000</v>
      </c>
      <c r="V394" s="11"/>
      <c r="W394" s="12"/>
      <c r="AA394" s="6" t="s">
        <v>7526</v>
      </c>
    </row>
    <row r="395" spans="1:27" ht="15" customHeight="1" x14ac:dyDescent="0.25">
      <c r="A395" s="13">
        <v>1204</v>
      </c>
      <c r="B395" s="25" t="s">
        <v>423</v>
      </c>
      <c r="C395" s="25" t="s">
        <v>1922</v>
      </c>
      <c r="E395" s="17">
        <v>187</v>
      </c>
      <c r="F395" s="15" t="s">
        <v>3028</v>
      </c>
      <c r="G395" s="13">
        <v>135</v>
      </c>
      <c r="H395" s="26" t="s">
        <v>3422</v>
      </c>
      <c r="I395" s="26" t="s">
        <v>4921</v>
      </c>
      <c r="J395" s="27"/>
      <c r="K395" s="27"/>
      <c r="M395" s="25" t="s">
        <v>6420</v>
      </c>
      <c r="N395" s="17">
        <v>306</v>
      </c>
      <c r="R395" s="13">
        <v>3000</v>
      </c>
      <c r="T395" s="13">
        <v>3800</v>
      </c>
      <c r="U395" s="13">
        <v>5000</v>
      </c>
      <c r="V395" s="11"/>
      <c r="W395" s="12"/>
      <c r="AA395" s="6" t="s">
        <v>7526</v>
      </c>
    </row>
    <row r="396" spans="1:27" ht="15" customHeight="1" x14ac:dyDescent="0.25">
      <c r="A396" s="13">
        <v>1204</v>
      </c>
      <c r="B396" s="25" t="s">
        <v>424</v>
      </c>
      <c r="C396" s="25" t="s">
        <v>1923</v>
      </c>
      <c r="E396" s="17">
        <v>187</v>
      </c>
      <c r="F396" s="15" t="s">
        <v>3028</v>
      </c>
      <c r="G396" s="13">
        <v>137</v>
      </c>
      <c r="H396" s="26" t="s">
        <v>3423</v>
      </c>
      <c r="I396" s="26" t="s">
        <v>4922</v>
      </c>
      <c r="J396" s="27"/>
      <c r="K396" s="27"/>
      <c r="M396" s="25" t="s">
        <v>6421</v>
      </c>
      <c r="N396" s="17">
        <v>306</v>
      </c>
      <c r="R396" s="13">
        <v>3000</v>
      </c>
      <c r="T396" s="13">
        <v>3800</v>
      </c>
      <c r="U396" s="13">
        <v>5000</v>
      </c>
      <c r="V396" s="11"/>
      <c r="W396" s="12"/>
      <c r="AA396" s="6" t="s">
        <v>7526</v>
      </c>
    </row>
    <row r="397" spans="1:27" ht="15" customHeight="1" x14ac:dyDescent="0.25">
      <c r="A397" s="13">
        <v>1204</v>
      </c>
      <c r="B397" s="25" t="s">
        <v>425</v>
      </c>
      <c r="C397" s="25" t="s">
        <v>1924</v>
      </c>
      <c r="E397" s="17">
        <v>187</v>
      </c>
      <c r="F397" s="15" t="s">
        <v>3028</v>
      </c>
      <c r="G397" s="13">
        <v>144</v>
      </c>
      <c r="H397" s="26" t="s">
        <v>3424</v>
      </c>
      <c r="I397" s="26" t="s">
        <v>4923</v>
      </c>
      <c r="J397" s="27"/>
      <c r="K397" s="27"/>
      <c r="M397" s="25" t="s">
        <v>6422</v>
      </c>
      <c r="N397" s="17">
        <v>306</v>
      </c>
      <c r="R397" s="13">
        <v>3000</v>
      </c>
      <c r="T397" s="13">
        <v>3800</v>
      </c>
      <c r="U397" s="13">
        <v>5000</v>
      </c>
      <c r="V397" s="11"/>
      <c r="W397" s="12"/>
      <c r="AA397" s="6" t="s">
        <v>7526</v>
      </c>
    </row>
    <row r="398" spans="1:27" ht="15" customHeight="1" x14ac:dyDescent="0.25">
      <c r="A398" s="13">
        <v>1204</v>
      </c>
      <c r="B398" s="25" t="s">
        <v>426</v>
      </c>
      <c r="C398" s="25" t="s">
        <v>1925</v>
      </c>
      <c r="E398" s="17">
        <v>187</v>
      </c>
      <c r="F398" s="15" t="s">
        <v>3028</v>
      </c>
      <c r="G398" s="13">
        <v>138</v>
      </c>
      <c r="H398" s="26" t="s">
        <v>3425</v>
      </c>
      <c r="I398" s="26" t="s">
        <v>4924</v>
      </c>
      <c r="J398" s="27"/>
      <c r="K398" s="27"/>
      <c r="M398" s="25" t="s">
        <v>6423</v>
      </c>
      <c r="N398" s="17">
        <v>306</v>
      </c>
      <c r="R398" s="13">
        <v>3000</v>
      </c>
      <c r="T398" s="13">
        <v>3800</v>
      </c>
      <c r="U398" s="13">
        <v>5000</v>
      </c>
      <c r="V398" s="12"/>
      <c r="W398" s="12"/>
      <c r="AA398" s="6" t="s">
        <v>7526</v>
      </c>
    </row>
    <row r="399" spans="1:27" ht="15" customHeight="1" x14ac:dyDescent="0.25">
      <c r="A399" s="13">
        <v>1204</v>
      </c>
      <c r="B399" s="25" t="s">
        <v>427</v>
      </c>
      <c r="C399" s="25" t="s">
        <v>1926</v>
      </c>
      <c r="E399" s="17">
        <v>187</v>
      </c>
      <c r="F399" s="15" t="s">
        <v>3028</v>
      </c>
      <c r="G399" s="13">
        <v>138</v>
      </c>
      <c r="H399" s="26" t="s">
        <v>3426</v>
      </c>
      <c r="I399" s="26" t="s">
        <v>4925</v>
      </c>
      <c r="J399" s="27"/>
      <c r="K399" s="27"/>
      <c r="M399" s="25" t="s">
        <v>6424</v>
      </c>
      <c r="N399" s="17">
        <v>306</v>
      </c>
      <c r="R399" s="13">
        <v>3000</v>
      </c>
      <c r="T399" s="13">
        <v>3800</v>
      </c>
      <c r="U399" s="13">
        <v>5000</v>
      </c>
      <c r="V399" s="12"/>
      <c r="W399" s="12"/>
      <c r="AA399" s="6" t="s">
        <v>7526</v>
      </c>
    </row>
    <row r="400" spans="1:27" ht="15" customHeight="1" x14ac:dyDescent="0.25">
      <c r="A400" s="13">
        <v>1204</v>
      </c>
      <c r="B400" s="25" t="s">
        <v>428</v>
      </c>
      <c r="C400" s="25" t="s">
        <v>1927</v>
      </c>
      <c r="E400" s="17">
        <v>187</v>
      </c>
      <c r="F400" s="15" t="s">
        <v>3028</v>
      </c>
      <c r="G400" s="13">
        <v>136</v>
      </c>
      <c r="H400" s="26" t="s">
        <v>3427</v>
      </c>
      <c r="I400" s="26" t="s">
        <v>4926</v>
      </c>
      <c r="J400" s="27"/>
      <c r="K400" s="27"/>
      <c r="M400" s="25" t="s">
        <v>6425</v>
      </c>
      <c r="N400" s="17">
        <v>306</v>
      </c>
      <c r="R400" s="13">
        <v>3000</v>
      </c>
      <c r="T400" s="13">
        <v>3800</v>
      </c>
      <c r="U400" s="13">
        <v>5000</v>
      </c>
      <c r="V400" s="12"/>
      <c r="W400" s="12"/>
      <c r="AA400" s="6" t="s">
        <v>7526</v>
      </c>
    </row>
    <row r="401" spans="1:27" ht="15" customHeight="1" x14ac:dyDescent="0.25">
      <c r="A401" s="13">
        <v>1204</v>
      </c>
      <c r="B401" s="25" t="s">
        <v>429</v>
      </c>
      <c r="C401" s="25" t="s">
        <v>1928</v>
      </c>
      <c r="E401" s="17">
        <v>187</v>
      </c>
      <c r="F401" s="15" t="s">
        <v>3028</v>
      </c>
      <c r="G401" s="13">
        <v>139</v>
      </c>
      <c r="H401" s="26" t="s">
        <v>3428</v>
      </c>
      <c r="I401" s="26" t="s">
        <v>4927</v>
      </c>
      <c r="J401" s="27"/>
      <c r="K401" s="27"/>
      <c r="M401" s="25" t="s">
        <v>6426</v>
      </c>
      <c r="N401" s="17">
        <v>306</v>
      </c>
      <c r="R401" s="13">
        <v>3000</v>
      </c>
      <c r="T401" s="13">
        <v>3800</v>
      </c>
      <c r="U401" s="13">
        <v>5000</v>
      </c>
      <c r="V401" s="12"/>
      <c r="W401" s="12"/>
      <c r="AA401" s="6" t="s">
        <v>7526</v>
      </c>
    </row>
    <row r="402" spans="1:27" ht="15" customHeight="1" x14ac:dyDescent="0.25">
      <c r="A402" s="13">
        <v>1204</v>
      </c>
      <c r="B402" s="25" t="s">
        <v>430</v>
      </c>
      <c r="C402" s="25" t="s">
        <v>1929</v>
      </c>
      <c r="E402" s="17">
        <v>187</v>
      </c>
      <c r="F402" s="15" t="s">
        <v>3028</v>
      </c>
      <c r="G402" s="13">
        <v>142</v>
      </c>
      <c r="H402" s="26" t="s">
        <v>3429</v>
      </c>
      <c r="I402" s="26" t="s">
        <v>4928</v>
      </c>
      <c r="J402" s="27"/>
      <c r="K402" s="27"/>
      <c r="M402" s="25" t="s">
        <v>6427</v>
      </c>
      <c r="N402" s="17">
        <v>306</v>
      </c>
      <c r="R402" s="13">
        <v>3000</v>
      </c>
      <c r="T402" s="13">
        <v>3800</v>
      </c>
      <c r="U402" s="13">
        <v>5000</v>
      </c>
      <c r="V402" s="12"/>
      <c r="W402" s="12"/>
      <c r="AA402" s="6" t="s">
        <v>7526</v>
      </c>
    </row>
    <row r="403" spans="1:27" ht="15" customHeight="1" x14ac:dyDescent="0.25">
      <c r="A403" s="13">
        <v>1204</v>
      </c>
      <c r="B403" s="25" t="s">
        <v>431</v>
      </c>
      <c r="C403" s="25" t="s">
        <v>1930</v>
      </c>
      <c r="E403" s="17">
        <v>187</v>
      </c>
      <c r="F403" s="15" t="s">
        <v>3028</v>
      </c>
      <c r="G403" s="13">
        <v>147</v>
      </c>
      <c r="H403" s="26" t="s">
        <v>3430</v>
      </c>
      <c r="I403" s="26" t="s">
        <v>4929</v>
      </c>
      <c r="J403" s="27"/>
      <c r="K403" s="27"/>
      <c r="M403" s="25" t="s">
        <v>6428</v>
      </c>
      <c r="N403" s="17">
        <v>306</v>
      </c>
      <c r="R403" s="13">
        <v>3000</v>
      </c>
      <c r="T403" s="13">
        <v>3800</v>
      </c>
      <c r="U403" s="13">
        <v>5000</v>
      </c>
      <c r="V403" s="12"/>
      <c r="W403" s="12"/>
      <c r="AA403" s="6" t="s">
        <v>7526</v>
      </c>
    </row>
    <row r="404" spans="1:27" ht="15" customHeight="1" x14ac:dyDescent="0.25">
      <c r="A404" s="13">
        <v>1204</v>
      </c>
      <c r="B404" s="25" t="s">
        <v>432</v>
      </c>
      <c r="C404" s="25" t="s">
        <v>1931</v>
      </c>
      <c r="E404" s="17">
        <v>187</v>
      </c>
      <c r="F404" s="15" t="s">
        <v>3028</v>
      </c>
      <c r="G404" s="13">
        <v>145</v>
      </c>
      <c r="H404" s="26" t="s">
        <v>3431</v>
      </c>
      <c r="I404" s="26" t="s">
        <v>4930</v>
      </c>
      <c r="J404" s="27"/>
      <c r="K404" s="27"/>
      <c r="M404" s="25" t="s">
        <v>6429</v>
      </c>
      <c r="N404" s="17">
        <v>306</v>
      </c>
      <c r="R404" s="13">
        <v>3000</v>
      </c>
      <c r="T404" s="13">
        <v>3800</v>
      </c>
      <c r="U404" s="13">
        <v>5000</v>
      </c>
      <c r="V404" s="12"/>
      <c r="W404" s="12"/>
      <c r="AA404" s="6" t="s">
        <v>7526</v>
      </c>
    </row>
    <row r="405" spans="1:27" ht="15" customHeight="1" x14ac:dyDescent="0.25">
      <c r="A405" s="13">
        <v>1204</v>
      </c>
      <c r="B405" s="25" t="s">
        <v>433</v>
      </c>
      <c r="C405" s="25" t="s">
        <v>1932</v>
      </c>
      <c r="E405" s="17">
        <v>187</v>
      </c>
      <c r="F405" s="15" t="s">
        <v>3028</v>
      </c>
      <c r="G405" s="13">
        <v>148</v>
      </c>
      <c r="H405" s="26" t="s">
        <v>3432</v>
      </c>
      <c r="I405" s="26" t="s">
        <v>4931</v>
      </c>
      <c r="J405" s="27"/>
      <c r="K405" s="27"/>
      <c r="M405" s="25" t="s">
        <v>6430</v>
      </c>
      <c r="N405" s="17">
        <v>306</v>
      </c>
      <c r="R405" s="13">
        <v>3000</v>
      </c>
      <c r="T405" s="13">
        <v>3800</v>
      </c>
      <c r="U405" s="13">
        <v>5000</v>
      </c>
      <c r="V405" s="12"/>
      <c r="W405" s="12"/>
      <c r="AA405" s="6" t="s">
        <v>7526</v>
      </c>
    </row>
    <row r="406" spans="1:27" ht="15" customHeight="1" x14ac:dyDescent="0.25">
      <c r="A406" s="13">
        <v>1204</v>
      </c>
      <c r="B406" s="25" t="s">
        <v>434</v>
      </c>
      <c r="C406" s="25" t="s">
        <v>1933</v>
      </c>
      <c r="E406" s="17">
        <v>187</v>
      </c>
      <c r="F406" s="15" t="s">
        <v>3028</v>
      </c>
      <c r="G406" s="13">
        <v>141</v>
      </c>
      <c r="H406" s="26" t="s">
        <v>3433</v>
      </c>
      <c r="I406" s="26" t="s">
        <v>4932</v>
      </c>
      <c r="J406" s="27"/>
      <c r="K406" s="27"/>
      <c r="M406" s="25" t="s">
        <v>6431</v>
      </c>
      <c r="N406" s="17">
        <v>306</v>
      </c>
      <c r="R406" s="13">
        <v>3000</v>
      </c>
      <c r="T406" s="13">
        <v>3800</v>
      </c>
      <c r="U406" s="13">
        <v>5000</v>
      </c>
      <c r="V406" s="12"/>
      <c r="W406" s="12"/>
      <c r="AA406" s="6" t="s">
        <v>7526</v>
      </c>
    </row>
    <row r="407" spans="1:27" ht="15" customHeight="1" x14ac:dyDescent="0.25">
      <c r="A407" s="13">
        <v>1204</v>
      </c>
      <c r="B407" s="25" t="s">
        <v>435</v>
      </c>
      <c r="C407" s="25" t="s">
        <v>1934</v>
      </c>
      <c r="E407" s="17">
        <v>187</v>
      </c>
      <c r="F407" s="15" t="s">
        <v>3028</v>
      </c>
      <c r="G407" s="13">
        <v>137</v>
      </c>
      <c r="H407" s="26" t="s">
        <v>3434</v>
      </c>
      <c r="I407" s="26" t="s">
        <v>4933</v>
      </c>
      <c r="J407" s="27"/>
      <c r="K407" s="27"/>
      <c r="M407" s="25" t="s">
        <v>6432</v>
      </c>
      <c r="N407" s="17">
        <v>306</v>
      </c>
      <c r="R407" s="13">
        <v>3000</v>
      </c>
      <c r="T407" s="13">
        <v>3800</v>
      </c>
      <c r="U407" s="13">
        <v>5000</v>
      </c>
      <c r="V407" s="12"/>
      <c r="W407" s="12"/>
      <c r="AA407" s="6" t="s">
        <v>7526</v>
      </c>
    </row>
    <row r="408" spans="1:27" ht="15" customHeight="1" x14ac:dyDescent="0.25">
      <c r="A408" s="13">
        <v>1204</v>
      </c>
      <c r="B408" s="25" t="s">
        <v>436</v>
      </c>
      <c r="C408" s="25" t="s">
        <v>1935</v>
      </c>
      <c r="E408" s="17">
        <v>187</v>
      </c>
      <c r="F408" s="15" t="s">
        <v>3028</v>
      </c>
      <c r="G408" s="13">
        <v>136</v>
      </c>
      <c r="H408" s="26" t="s">
        <v>3435</v>
      </c>
      <c r="I408" s="26" t="s">
        <v>4934</v>
      </c>
      <c r="J408" s="27"/>
      <c r="K408" s="27"/>
      <c r="M408" s="25" t="s">
        <v>6433</v>
      </c>
      <c r="N408" s="17">
        <v>306</v>
      </c>
      <c r="R408" s="13">
        <v>3000</v>
      </c>
      <c r="T408" s="13">
        <v>3800</v>
      </c>
      <c r="U408" s="13">
        <v>5000</v>
      </c>
      <c r="V408" s="12"/>
      <c r="W408" s="12"/>
      <c r="AA408" s="6" t="s">
        <v>7526</v>
      </c>
    </row>
    <row r="409" spans="1:27" ht="15" customHeight="1" x14ac:dyDescent="0.25">
      <c r="A409" s="13">
        <v>1204</v>
      </c>
      <c r="B409" s="25" t="s">
        <v>437</v>
      </c>
      <c r="C409" s="25" t="s">
        <v>1936</v>
      </c>
      <c r="E409" s="17">
        <v>187</v>
      </c>
      <c r="F409" s="15" t="s">
        <v>3028</v>
      </c>
      <c r="G409" s="13">
        <v>149</v>
      </c>
      <c r="H409" s="26" t="s">
        <v>3436</v>
      </c>
      <c r="I409" s="26" t="s">
        <v>4935</v>
      </c>
      <c r="J409" s="27"/>
      <c r="K409" s="27"/>
      <c r="M409" s="25" t="s">
        <v>6434</v>
      </c>
      <c r="N409" s="17">
        <v>306</v>
      </c>
      <c r="R409" s="13">
        <v>3000</v>
      </c>
      <c r="T409" s="13">
        <v>3800</v>
      </c>
      <c r="U409" s="13">
        <v>5000</v>
      </c>
      <c r="V409" s="12"/>
      <c r="W409" s="12"/>
      <c r="AA409" s="6" t="s">
        <v>7526</v>
      </c>
    </row>
    <row r="410" spans="1:27" ht="15" customHeight="1" x14ac:dyDescent="0.25">
      <c r="A410" s="13">
        <v>1204</v>
      </c>
      <c r="B410" s="25" t="s">
        <v>438</v>
      </c>
      <c r="C410" s="25" t="s">
        <v>1937</v>
      </c>
      <c r="E410" s="17">
        <v>187</v>
      </c>
      <c r="F410" s="15" t="s">
        <v>3028</v>
      </c>
      <c r="G410" s="13">
        <v>136</v>
      </c>
      <c r="H410" s="26" t="s">
        <v>3437</v>
      </c>
      <c r="I410" s="26" t="s">
        <v>4936</v>
      </c>
      <c r="J410" s="27"/>
      <c r="K410" s="27"/>
      <c r="M410" s="25" t="s">
        <v>6435</v>
      </c>
      <c r="N410" s="17">
        <v>306</v>
      </c>
      <c r="R410" s="13">
        <v>3000</v>
      </c>
      <c r="T410" s="13">
        <v>3800</v>
      </c>
      <c r="U410" s="13">
        <v>5000</v>
      </c>
      <c r="V410" s="12"/>
      <c r="W410" s="12"/>
      <c r="AA410" s="6" t="s">
        <v>7526</v>
      </c>
    </row>
    <row r="411" spans="1:27" ht="15" customHeight="1" x14ac:dyDescent="0.25">
      <c r="A411" s="13">
        <v>1204</v>
      </c>
      <c r="B411" s="25" t="s">
        <v>439</v>
      </c>
      <c r="C411" s="25" t="s">
        <v>1938</v>
      </c>
      <c r="E411" s="17">
        <v>187</v>
      </c>
      <c r="F411" s="15" t="s">
        <v>3028</v>
      </c>
      <c r="G411" s="13">
        <v>149</v>
      </c>
      <c r="H411" s="26" t="s">
        <v>3438</v>
      </c>
      <c r="I411" s="26" t="s">
        <v>4937</v>
      </c>
      <c r="J411" s="27"/>
      <c r="K411" s="27"/>
      <c r="M411" s="25" t="s">
        <v>6436</v>
      </c>
      <c r="N411" s="17">
        <v>306</v>
      </c>
      <c r="R411" s="13">
        <v>3000</v>
      </c>
      <c r="T411" s="13">
        <v>3800</v>
      </c>
      <c r="U411" s="13">
        <v>5000</v>
      </c>
      <c r="V411" s="12"/>
      <c r="W411" s="12"/>
      <c r="AA411" s="6" t="s">
        <v>7526</v>
      </c>
    </row>
    <row r="412" spans="1:27" ht="15" customHeight="1" x14ac:dyDescent="0.25">
      <c r="A412" s="13">
        <v>1204</v>
      </c>
      <c r="B412" s="25" t="s">
        <v>440</v>
      </c>
      <c r="C412" s="25" t="s">
        <v>1939</v>
      </c>
      <c r="E412" s="17">
        <v>187</v>
      </c>
      <c r="F412" s="15" t="s">
        <v>3028</v>
      </c>
      <c r="G412" s="13">
        <v>145</v>
      </c>
      <c r="H412" s="26" t="s">
        <v>3439</v>
      </c>
      <c r="I412" s="26" t="s">
        <v>4938</v>
      </c>
      <c r="J412" s="27"/>
      <c r="K412" s="27"/>
      <c r="M412" s="25" t="s">
        <v>6437</v>
      </c>
      <c r="N412" s="17">
        <v>306</v>
      </c>
      <c r="R412" s="13">
        <v>3000</v>
      </c>
      <c r="T412" s="13">
        <v>3800</v>
      </c>
      <c r="U412" s="13">
        <v>5000</v>
      </c>
      <c r="V412" s="12"/>
      <c r="W412" s="12"/>
      <c r="AA412" s="6" t="s">
        <v>7526</v>
      </c>
    </row>
    <row r="413" spans="1:27" ht="15" customHeight="1" x14ac:dyDescent="0.25">
      <c r="A413" s="13">
        <v>1204</v>
      </c>
      <c r="B413" s="25" t="s">
        <v>441</v>
      </c>
      <c r="C413" s="25" t="s">
        <v>1940</v>
      </c>
      <c r="E413" s="17">
        <v>187</v>
      </c>
      <c r="F413" s="15" t="s">
        <v>3028</v>
      </c>
      <c r="G413" s="13">
        <v>136</v>
      </c>
      <c r="H413" s="26" t="s">
        <v>3440</v>
      </c>
      <c r="I413" s="26" t="s">
        <v>4939</v>
      </c>
      <c r="J413" s="27"/>
      <c r="K413" s="27"/>
      <c r="M413" s="25" t="s">
        <v>6438</v>
      </c>
      <c r="N413" s="17">
        <v>306</v>
      </c>
      <c r="R413" s="13">
        <v>3000</v>
      </c>
      <c r="T413" s="13">
        <v>3800</v>
      </c>
      <c r="U413" s="13">
        <v>5000</v>
      </c>
      <c r="V413" s="12"/>
      <c r="W413" s="12"/>
      <c r="AA413" s="6" t="s">
        <v>7526</v>
      </c>
    </row>
    <row r="414" spans="1:27" ht="15" customHeight="1" x14ac:dyDescent="0.25">
      <c r="A414" s="13">
        <v>1204</v>
      </c>
      <c r="B414" s="25" t="s">
        <v>442</v>
      </c>
      <c r="C414" s="25" t="s">
        <v>1941</v>
      </c>
      <c r="E414" s="17">
        <v>187</v>
      </c>
      <c r="F414" s="15" t="s">
        <v>3028</v>
      </c>
      <c r="G414" s="13">
        <v>135</v>
      </c>
      <c r="H414" s="26" t="s">
        <v>3441</v>
      </c>
      <c r="I414" s="26" t="s">
        <v>4940</v>
      </c>
      <c r="J414" s="27"/>
      <c r="K414" s="27"/>
      <c r="M414" s="25" t="s">
        <v>6439</v>
      </c>
      <c r="N414" s="17">
        <v>306</v>
      </c>
      <c r="R414" s="13">
        <v>3000</v>
      </c>
      <c r="T414" s="13">
        <v>3800</v>
      </c>
      <c r="U414" s="13">
        <v>5000</v>
      </c>
      <c r="V414" s="12"/>
      <c r="W414" s="12"/>
      <c r="AA414" s="6" t="s">
        <v>7526</v>
      </c>
    </row>
    <row r="415" spans="1:27" ht="15" customHeight="1" x14ac:dyDescent="0.25">
      <c r="A415" s="13">
        <v>1204</v>
      </c>
      <c r="B415" s="25" t="s">
        <v>443</v>
      </c>
      <c r="C415" s="25" t="s">
        <v>1942</v>
      </c>
      <c r="E415" s="17">
        <v>187</v>
      </c>
      <c r="F415" s="15" t="s">
        <v>3028</v>
      </c>
      <c r="G415" s="13">
        <v>142</v>
      </c>
      <c r="H415" s="26" t="s">
        <v>3442</v>
      </c>
      <c r="I415" s="26" t="s">
        <v>4941</v>
      </c>
      <c r="J415" s="27"/>
      <c r="K415" s="27"/>
      <c r="M415" s="25" t="s">
        <v>6440</v>
      </c>
      <c r="N415" s="17">
        <v>306</v>
      </c>
      <c r="R415" s="13">
        <v>3000</v>
      </c>
      <c r="T415" s="13">
        <v>3800</v>
      </c>
      <c r="U415" s="13">
        <v>5000</v>
      </c>
      <c r="V415" s="12"/>
      <c r="W415" s="12"/>
      <c r="AA415" s="6" t="s">
        <v>7526</v>
      </c>
    </row>
    <row r="416" spans="1:27" ht="15" customHeight="1" x14ac:dyDescent="0.25">
      <c r="A416" s="13">
        <v>1204</v>
      </c>
      <c r="B416" s="25" t="s">
        <v>444</v>
      </c>
      <c r="C416" s="25" t="s">
        <v>1943</v>
      </c>
      <c r="E416" s="17">
        <v>187</v>
      </c>
      <c r="F416" s="15" t="s">
        <v>3028</v>
      </c>
      <c r="G416" s="13">
        <v>148</v>
      </c>
      <c r="H416" s="26" t="s">
        <v>3443</v>
      </c>
      <c r="I416" s="26" t="s">
        <v>4942</v>
      </c>
      <c r="J416" s="27"/>
      <c r="K416" s="27"/>
      <c r="M416" s="25" t="s">
        <v>6441</v>
      </c>
      <c r="N416" s="17">
        <v>306</v>
      </c>
      <c r="R416" s="13">
        <v>3000</v>
      </c>
      <c r="T416" s="13">
        <v>3800</v>
      </c>
      <c r="U416" s="13">
        <v>5000</v>
      </c>
      <c r="V416" s="12"/>
      <c r="W416" s="12"/>
      <c r="AA416" s="6" t="s">
        <v>7526</v>
      </c>
    </row>
    <row r="417" spans="1:27" ht="15" customHeight="1" x14ac:dyDescent="0.25">
      <c r="A417" s="13">
        <v>1204</v>
      </c>
      <c r="B417" s="25" t="s">
        <v>445</v>
      </c>
      <c r="C417" s="25" t="s">
        <v>1944</v>
      </c>
      <c r="E417" s="17">
        <v>187</v>
      </c>
      <c r="F417" s="15" t="s">
        <v>3028</v>
      </c>
      <c r="G417" s="13">
        <v>145</v>
      </c>
      <c r="H417" s="26" t="s">
        <v>3444</v>
      </c>
      <c r="I417" s="26" t="s">
        <v>4943</v>
      </c>
      <c r="J417" s="27"/>
      <c r="K417" s="27"/>
      <c r="M417" s="25" t="s">
        <v>6442</v>
      </c>
      <c r="N417" s="17">
        <v>306</v>
      </c>
      <c r="R417" s="13">
        <v>3000</v>
      </c>
      <c r="T417" s="13">
        <v>3800</v>
      </c>
      <c r="U417" s="13">
        <v>5000</v>
      </c>
      <c r="V417" s="12"/>
      <c r="W417" s="12"/>
      <c r="AA417" s="6" t="s">
        <v>7526</v>
      </c>
    </row>
    <row r="418" spans="1:27" ht="15" customHeight="1" x14ac:dyDescent="0.25">
      <c r="A418" s="13">
        <v>1204</v>
      </c>
      <c r="B418" s="25" t="s">
        <v>446</v>
      </c>
      <c r="C418" s="25" t="s">
        <v>1945</v>
      </c>
      <c r="E418" s="17">
        <v>187</v>
      </c>
      <c r="F418" s="15" t="s">
        <v>3028</v>
      </c>
      <c r="G418" s="13">
        <v>145</v>
      </c>
      <c r="H418" s="26" t="s">
        <v>3445</v>
      </c>
      <c r="I418" s="26" t="s">
        <v>4944</v>
      </c>
      <c r="J418" s="27"/>
      <c r="K418" s="27"/>
      <c r="M418" s="25" t="s">
        <v>6443</v>
      </c>
      <c r="N418" s="17">
        <v>306</v>
      </c>
      <c r="R418" s="13">
        <v>3000</v>
      </c>
      <c r="T418" s="13">
        <v>3800</v>
      </c>
      <c r="U418" s="13">
        <v>5000</v>
      </c>
      <c r="V418" s="12"/>
      <c r="W418" s="12"/>
      <c r="AA418" s="6" t="s">
        <v>7526</v>
      </c>
    </row>
    <row r="419" spans="1:27" ht="15" customHeight="1" x14ac:dyDescent="0.25">
      <c r="A419" s="13">
        <v>1204</v>
      </c>
      <c r="B419" s="25" t="s">
        <v>447</v>
      </c>
      <c r="C419" s="25" t="s">
        <v>1946</v>
      </c>
      <c r="E419" s="17">
        <v>187</v>
      </c>
      <c r="F419" s="15" t="s">
        <v>3028</v>
      </c>
      <c r="G419" s="13">
        <v>135</v>
      </c>
      <c r="H419" s="26" t="s">
        <v>3446</v>
      </c>
      <c r="I419" s="26" t="s">
        <v>4945</v>
      </c>
      <c r="J419" s="27"/>
      <c r="K419" s="27"/>
      <c r="M419" s="25" t="s">
        <v>6444</v>
      </c>
      <c r="N419" s="17">
        <v>306</v>
      </c>
      <c r="R419" s="13">
        <v>3000</v>
      </c>
      <c r="T419" s="13">
        <v>3800</v>
      </c>
      <c r="U419" s="13">
        <v>5000</v>
      </c>
      <c r="V419" s="12"/>
      <c r="W419" s="12"/>
      <c r="AA419" s="6" t="s">
        <v>7526</v>
      </c>
    </row>
    <row r="420" spans="1:27" ht="15" customHeight="1" x14ac:dyDescent="0.25">
      <c r="A420" s="13">
        <v>1204</v>
      </c>
      <c r="B420" s="25" t="s">
        <v>448</v>
      </c>
      <c r="C420" s="25" t="s">
        <v>1947</v>
      </c>
      <c r="E420" s="17">
        <v>187</v>
      </c>
      <c r="F420" s="15" t="s">
        <v>3028</v>
      </c>
      <c r="G420" s="13">
        <v>137</v>
      </c>
      <c r="H420" s="26" t="s">
        <v>3447</v>
      </c>
      <c r="I420" s="26" t="s">
        <v>4946</v>
      </c>
      <c r="J420" s="27"/>
      <c r="K420" s="27"/>
      <c r="M420" s="25" t="s">
        <v>6445</v>
      </c>
      <c r="N420" s="17">
        <v>306</v>
      </c>
      <c r="R420" s="13">
        <v>3000</v>
      </c>
      <c r="T420" s="13">
        <v>3800</v>
      </c>
      <c r="U420" s="13">
        <v>5000</v>
      </c>
      <c r="V420" s="12"/>
      <c r="W420" s="12"/>
      <c r="AA420" s="6" t="s">
        <v>7526</v>
      </c>
    </row>
    <row r="421" spans="1:27" ht="15" customHeight="1" x14ac:dyDescent="0.25">
      <c r="A421" s="13">
        <v>1204</v>
      </c>
      <c r="B421" s="25" t="s">
        <v>449</v>
      </c>
      <c r="C421" s="25" t="s">
        <v>1948</v>
      </c>
      <c r="E421" s="17">
        <v>187</v>
      </c>
      <c r="F421" s="15" t="s">
        <v>3028</v>
      </c>
      <c r="G421" s="13">
        <v>149</v>
      </c>
      <c r="H421" s="26" t="s">
        <v>3448</v>
      </c>
      <c r="I421" s="26" t="s">
        <v>4947</v>
      </c>
      <c r="J421" s="27"/>
      <c r="K421" s="27"/>
      <c r="M421" s="25" t="s">
        <v>6446</v>
      </c>
      <c r="N421" s="17">
        <v>306</v>
      </c>
      <c r="R421" s="13">
        <v>3000</v>
      </c>
      <c r="T421" s="13">
        <v>3800</v>
      </c>
      <c r="U421" s="13">
        <v>5000</v>
      </c>
      <c r="V421" s="12"/>
      <c r="W421" s="12"/>
      <c r="AA421" s="6" t="s">
        <v>7526</v>
      </c>
    </row>
    <row r="422" spans="1:27" ht="15" customHeight="1" x14ac:dyDescent="0.25">
      <c r="A422" s="13">
        <v>1204</v>
      </c>
      <c r="B422" s="25" t="s">
        <v>450</v>
      </c>
      <c r="C422" s="25" t="s">
        <v>1949</v>
      </c>
      <c r="E422" s="17">
        <v>187</v>
      </c>
      <c r="F422" s="15" t="s">
        <v>3028</v>
      </c>
      <c r="G422" s="13">
        <v>141</v>
      </c>
      <c r="H422" s="26" t="s">
        <v>3449</v>
      </c>
      <c r="I422" s="26" t="s">
        <v>4948</v>
      </c>
      <c r="J422" s="27"/>
      <c r="K422" s="27"/>
      <c r="M422" s="25" t="s">
        <v>6447</v>
      </c>
      <c r="N422" s="17">
        <v>306</v>
      </c>
      <c r="R422" s="13">
        <v>3000</v>
      </c>
      <c r="T422" s="13">
        <v>3800</v>
      </c>
      <c r="U422" s="13">
        <v>5000</v>
      </c>
      <c r="V422" s="12"/>
      <c r="W422" s="12"/>
      <c r="AA422" s="6" t="s">
        <v>7526</v>
      </c>
    </row>
    <row r="423" spans="1:27" ht="15" customHeight="1" x14ac:dyDescent="0.25">
      <c r="A423" s="13">
        <v>1204</v>
      </c>
      <c r="B423" s="25" t="s">
        <v>451</v>
      </c>
      <c r="C423" s="25" t="s">
        <v>1950</v>
      </c>
      <c r="E423" s="17">
        <v>187</v>
      </c>
      <c r="F423" s="15" t="s">
        <v>3028</v>
      </c>
      <c r="G423" s="13">
        <v>146</v>
      </c>
      <c r="H423" s="26" t="s">
        <v>3450</v>
      </c>
      <c r="I423" s="26" t="s">
        <v>4949</v>
      </c>
      <c r="J423" s="27"/>
      <c r="K423" s="27"/>
      <c r="M423" s="25" t="s">
        <v>6448</v>
      </c>
      <c r="N423" s="17">
        <v>306</v>
      </c>
      <c r="R423" s="13">
        <v>3000</v>
      </c>
      <c r="T423" s="13">
        <v>3800</v>
      </c>
      <c r="U423" s="13">
        <v>5000</v>
      </c>
      <c r="V423" s="12"/>
      <c r="W423" s="12"/>
      <c r="AA423" s="6" t="s">
        <v>7526</v>
      </c>
    </row>
    <row r="424" spans="1:27" ht="15" customHeight="1" x14ac:dyDescent="0.25">
      <c r="A424" s="13">
        <v>1204</v>
      </c>
      <c r="B424" s="25" t="s">
        <v>452</v>
      </c>
      <c r="C424" s="25" t="s">
        <v>1951</v>
      </c>
      <c r="E424" s="17">
        <v>187</v>
      </c>
      <c r="F424" s="15" t="s">
        <v>3028</v>
      </c>
      <c r="G424" s="13">
        <v>149</v>
      </c>
      <c r="H424" s="26" t="s">
        <v>3451</v>
      </c>
      <c r="I424" s="26" t="s">
        <v>4950</v>
      </c>
      <c r="J424" s="27"/>
      <c r="K424" s="27"/>
      <c r="M424" s="25" t="s">
        <v>6449</v>
      </c>
      <c r="N424" s="17">
        <v>306</v>
      </c>
      <c r="R424" s="13">
        <v>3000</v>
      </c>
      <c r="T424" s="13">
        <v>3800</v>
      </c>
      <c r="U424" s="13">
        <v>5000</v>
      </c>
      <c r="V424" s="12"/>
      <c r="W424" s="12"/>
      <c r="AA424" s="6" t="s">
        <v>7526</v>
      </c>
    </row>
    <row r="425" spans="1:27" ht="15" customHeight="1" x14ac:dyDescent="0.25">
      <c r="A425" s="13">
        <v>1204</v>
      </c>
      <c r="B425" s="25" t="s">
        <v>453</v>
      </c>
      <c r="C425" s="25" t="s">
        <v>1952</v>
      </c>
      <c r="E425" s="17">
        <v>187</v>
      </c>
      <c r="F425" s="15" t="s">
        <v>3028</v>
      </c>
      <c r="G425" s="13">
        <v>148</v>
      </c>
      <c r="H425" s="26" t="s">
        <v>3452</v>
      </c>
      <c r="I425" s="26" t="s">
        <v>4951</v>
      </c>
      <c r="J425" s="27"/>
      <c r="K425" s="27"/>
      <c r="M425" s="25" t="s">
        <v>6450</v>
      </c>
      <c r="N425" s="17">
        <v>306</v>
      </c>
      <c r="R425" s="13">
        <v>3000</v>
      </c>
      <c r="T425" s="13">
        <v>3800</v>
      </c>
      <c r="U425" s="13">
        <v>5000</v>
      </c>
      <c r="V425" s="12"/>
      <c r="W425" s="12"/>
      <c r="AA425" s="6" t="s">
        <v>7526</v>
      </c>
    </row>
    <row r="426" spans="1:27" ht="15" customHeight="1" x14ac:dyDescent="0.25">
      <c r="A426" s="13">
        <v>1204</v>
      </c>
      <c r="B426" s="25" t="s">
        <v>454</v>
      </c>
      <c r="C426" s="25" t="s">
        <v>1953</v>
      </c>
      <c r="E426" s="17">
        <v>187</v>
      </c>
      <c r="F426" s="15" t="s">
        <v>3028</v>
      </c>
      <c r="G426" s="13">
        <v>146</v>
      </c>
      <c r="H426" s="26" t="s">
        <v>3453</v>
      </c>
      <c r="I426" s="26" t="s">
        <v>4952</v>
      </c>
      <c r="J426" s="27"/>
      <c r="K426" s="27"/>
      <c r="M426" s="25" t="s">
        <v>6451</v>
      </c>
      <c r="N426" s="17">
        <v>306</v>
      </c>
      <c r="R426" s="13">
        <v>3000</v>
      </c>
      <c r="T426" s="13">
        <v>3800</v>
      </c>
      <c r="U426" s="13">
        <v>5000</v>
      </c>
      <c r="V426" s="12"/>
      <c r="W426" s="12"/>
      <c r="AA426" s="6" t="s">
        <v>7526</v>
      </c>
    </row>
    <row r="427" spans="1:27" ht="15" customHeight="1" x14ac:dyDescent="0.25">
      <c r="A427" s="13">
        <v>1204</v>
      </c>
      <c r="B427" s="25" t="s">
        <v>455</v>
      </c>
      <c r="C427" s="25" t="s">
        <v>1954</v>
      </c>
      <c r="E427" s="17">
        <v>187</v>
      </c>
      <c r="F427" s="15" t="s">
        <v>3028</v>
      </c>
      <c r="G427" s="13">
        <v>135</v>
      </c>
      <c r="H427" s="26" t="s">
        <v>3454</v>
      </c>
      <c r="I427" s="26" t="s">
        <v>4953</v>
      </c>
      <c r="J427" s="27"/>
      <c r="K427" s="27"/>
      <c r="M427" s="25" t="s">
        <v>6452</v>
      </c>
      <c r="N427" s="17">
        <v>306</v>
      </c>
      <c r="R427" s="13">
        <v>3000</v>
      </c>
      <c r="T427" s="13">
        <v>3800</v>
      </c>
      <c r="U427" s="13">
        <v>5000</v>
      </c>
      <c r="V427" s="12"/>
      <c r="W427" s="12"/>
      <c r="AA427" s="6" t="s">
        <v>7526</v>
      </c>
    </row>
    <row r="428" spans="1:27" ht="15" customHeight="1" x14ac:dyDescent="0.25">
      <c r="A428" s="13">
        <v>1204</v>
      </c>
      <c r="B428" s="25" t="s">
        <v>456</v>
      </c>
      <c r="C428" s="25" t="s">
        <v>1955</v>
      </c>
      <c r="E428" s="17">
        <v>187</v>
      </c>
      <c r="F428" s="15" t="s">
        <v>3028</v>
      </c>
      <c r="G428" s="13">
        <v>141</v>
      </c>
      <c r="H428" s="26" t="s">
        <v>3455</v>
      </c>
      <c r="I428" s="26" t="s">
        <v>4954</v>
      </c>
      <c r="J428" s="27"/>
      <c r="K428" s="27"/>
      <c r="M428" s="25" t="s">
        <v>6453</v>
      </c>
      <c r="N428" s="17">
        <v>306</v>
      </c>
      <c r="R428" s="13">
        <v>3000</v>
      </c>
      <c r="T428" s="13">
        <v>3800</v>
      </c>
      <c r="U428" s="13">
        <v>5000</v>
      </c>
      <c r="V428" s="12"/>
      <c r="W428" s="12"/>
      <c r="AA428" s="6" t="s">
        <v>7526</v>
      </c>
    </row>
    <row r="429" spans="1:27" ht="15" customHeight="1" x14ac:dyDescent="0.25">
      <c r="A429" s="13">
        <v>1204</v>
      </c>
      <c r="B429" s="25" t="s">
        <v>457</v>
      </c>
      <c r="C429" s="25" t="s">
        <v>1956</v>
      </c>
      <c r="E429" s="17">
        <v>187</v>
      </c>
      <c r="F429" s="15" t="s">
        <v>3028</v>
      </c>
      <c r="G429" s="13">
        <v>150</v>
      </c>
      <c r="H429" s="26" t="s">
        <v>3456</v>
      </c>
      <c r="I429" s="26" t="s">
        <v>4955</v>
      </c>
      <c r="J429" s="27"/>
      <c r="K429" s="27"/>
      <c r="M429" s="25" t="s">
        <v>6454</v>
      </c>
      <c r="N429" s="17">
        <v>306</v>
      </c>
      <c r="R429" s="13">
        <v>3000</v>
      </c>
      <c r="T429" s="13">
        <v>3800</v>
      </c>
      <c r="U429" s="13">
        <v>5000</v>
      </c>
      <c r="V429" s="12"/>
      <c r="W429" s="12"/>
      <c r="AA429" s="6" t="s">
        <v>7526</v>
      </c>
    </row>
    <row r="430" spans="1:27" ht="15" customHeight="1" x14ac:dyDescent="0.25">
      <c r="A430" s="13">
        <v>1204</v>
      </c>
      <c r="B430" s="25" t="s">
        <v>458</v>
      </c>
      <c r="C430" s="25" t="s">
        <v>1957</v>
      </c>
      <c r="E430" s="17">
        <v>187</v>
      </c>
      <c r="F430" s="15" t="s">
        <v>3028</v>
      </c>
      <c r="G430" s="13">
        <v>139</v>
      </c>
      <c r="H430" s="26" t="s">
        <v>3457</v>
      </c>
      <c r="I430" s="26" t="s">
        <v>4956</v>
      </c>
      <c r="J430" s="27"/>
      <c r="K430" s="27"/>
      <c r="M430" s="25" t="s">
        <v>6455</v>
      </c>
      <c r="N430" s="17">
        <v>306</v>
      </c>
      <c r="R430" s="13">
        <v>3000</v>
      </c>
      <c r="T430" s="13">
        <v>3800</v>
      </c>
      <c r="U430" s="13">
        <v>5000</v>
      </c>
      <c r="V430" s="12"/>
      <c r="W430" s="12"/>
      <c r="AA430" s="6" t="s">
        <v>7526</v>
      </c>
    </row>
    <row r="431" spans="1:27" ht="15" customHeight="1" x14ac:dyDescent="0.25">
      <c r="A431" s="13">
        <v>1204</v>
      </c>
      <c r="B431" s="25" t="s">
        <v>459</v>
      </c>
      <c r="C431" s="25" t="s">
        <v>1958</v>
      </c>
      <c r="E431" s="17">
        <v>187</v>
      </c>
      <c r="F431" s="15" t="s">
        <v>3028</v>
      </c>
      <c r="G431" s="13">
        <v>142</v>
      </c>
      <c r="H431" s="26" t="s">
        <v>3458</v>
      </c>
      <c r="I431" s="26" t="s">
        <v>4957</v>
      </c>
      <c r="J431" s="27"/>
      <c r="K431" s="27"/>
      <c r="M431" s="25" t="s">
        <v>6456</v>
      </c>
      <c r="N431" s="17">
        <v>306</v>
      </c>
      <c r="R431" s="13">
        <v>3000</v>
      </c>
      <c r="T431" s="13">
        <v>3800</v>
      </c>
      <c r="U431" s="13">
        <v>5000</v>
      </c>
      <c r="V431" s="12"/>
      <c r="W431" s="12"/>
      <c r="AA431" s="6" t="s">
        <v>7526</v>
      </c>
    </row>
    <row r="432" spans="1:27" ht="15" customHeight="1" x14ac:dyDescent="0.25">
      <c r="A432" s="13">
        <v>1204</v>
      </c>
      <c r="B432" s="25" t="s">
        <v>460</v>
      </c>
      <c r="C432" s="25" t="s">
        <v>1959</v>
      </c>
      <c r="E432" s="17">
        <v>187</v>
      </c>
      <c r="F432" s="15" t="s">
        <v>3028</v>
      </c>
      <c r="G432" s="13">
        <v>138</v>
      </c>
      <c r="H432" s="26" t="s">
        <v>3459</v>
      </c>
      <c r="I432" s="26" t="s">
        <v>4958</v>
      </c>
      <c r="J432" s="27"/>
      <c r="K432" s="27"/>
      <c r="M432" s="25" t="s">
        <v>6457</v>
      </c>
      <c r="N432" s="17">
        <v>306</v>
      </c>
      <c r="R432" s="13">
        <v>3000</v>
      </c>
      <c r="T432" s="13">
        <v>3800</v>
      </c>
      <c r="U432" s="13">
        <v>5000</v>
      </c>
      <c r="V432" s="12"/>
      <c r="W432" s="12"/>
      <c r="AA432" s="6" t="s">
        <v>7526</v>
      </c>
    </row>
    <row r="433" spans="1:27" ht="15" customHeight="1" x14ac:dyDescent="0.25">
      <c r="A433" s="13">
        <v>1204</v>
      </c>
      <c r="B433" s="25" t="s">
        <v>461</v>
      </c>
      <c r="C433" s="25" t="s">
        <v>1960</v>
      </c>
      <c r="E433" s="17">
        <v>187</v>
      </c>
      <c r="F433" s="15" t="s">
        <v>3028</v>
      </c>
      <c r="G433" s="13">
        <v>146</v>
      </c>
      <c r="H433" s="26" t="s">
        <v>3460</v>
      </c>
      <c r="I433" s="26" t="s">
        <v>4959</v>
      </c>
      <c r="J433" s="27"/>
      <c r="K433" s="27"/>
      <c r="M433" s="25" t="s">
        <v>6458</v>
      </c>
      <c r="N433" s="17">
        <v>306</v>
      </c>
      <c r="R433" s="13">
        <v>3000</v>
      </c>
      <c r="T433" s="13">
        <v>3800</v>
      </c>
      <c r="U433" s="13">
        <v>5000</v>
      </c>
      <c r="V433" s="12"/>
      <c r="W433" s="12"/>
      <c r="AA433" s="6" t="s">
        <v>7526</v>
      </c>
    </row>
    <row r="434" spans="1:27" ht="15" customHeight="1" x14ac:dyDescent="0.25">
      <c r="A434" s="13">
        <v>1204</v>
      </c>
      <c r="B434" s="25" t="s">
        <v>462</v>
      </c>
      <c r="C434" s="25" t="s">
        <v>1961</v>
      </c>
      <c r="E434" s="17">
        <v>187</v>
      </c>
      <c r="F434" s="15" t="s">
        <v>3028</v>
      </c>
      <c r="G434" s="13">
        <v>139</v>
      </c>
      <c r="H434" s="26" t="s">
        <v>3461</v>
      </c>
      <c r="I434" s="26" t="s">
        <v>4960</v>
      </c>
      <c r="J434" s="27"/>
      <c r="K434" s="27"/>
      <c r="M434" s="25" t="s">
        <v>6459</v>
      </c>
      <c r="N434" s="17">
        <v>306</v>
      </c>
      <c r="R434" s="13">
        <v>3000</v>
      </c>
      <c r="T434" s="13">
        <v>3800</v>
      </c>
      <c r="U434" s="13">
        <v>5000</v>
      </c>
      <c r="V434" s="12"/>
      <c r="W434" s="12"/>
      <c r="AA434" s="6" t="s">
        <v>7526</v>
      </c>
    </row>
    <row r="435" spans="1:27" ht="15" customHeight="1" x14ac:dyDescent="0.25">
      <c r="A435" s="13">
        <v>1204</v>
      </c>
      <c r="B435" s="25" t="s">
        <v>463</v>
      </c>
      <c r="C435" s="25" t="s">
        <v>1962</v>
      </c>
      <c r="E435" s="17">
        <v>187</v>
      </c>
      <c r="F435" s="15" t="s">
        <v>3028</v>
      </c>
      <c r="G435" s="13">
        <v>149</v>
      </c>
      <c r="H435" s="26" t="s">
        <v>3462</v>
      </c>
      <c r="I435" s="26" t="s">
        <v>4961</v>
      </c>
      <c r="J435" s="27"/>
      <c r="K435" s="27"/>
      <c r="M435" s="25" t="s">
        <v>6460</v>
      </c>
      <c r="N435" s="17">
        <v>306</v>
      </c>
      <c r="R435" s="13">
        <v>3000</v>
      </c>
      <c r="T435" s="13">
        <v>3800</v>
      </c>
      <c r="U435" s="13">
        <v>5000</v>
      </c>
      <c r="V435" s="12"/>
      <c r="W435" s="12"/>
      <c r="AA435" s="6" t="s">
        <v>7526</v>
      </c>
    </row>
    <row r="436" spans="1:27" ht="15" customHeight="1" x14ac:dyDescent="0.25">
      <c r="A436" s="13">
        <v>1204</v>
      </c>
      <c r="B436" s="25" t="s">
        <v>464</v>
      </c>
      <c r="C436" s="25" t="s">
        <v>1963</v>
      </c>
      <c r="E436" s="17">
        <v>187</v>
      </c>
      <c r="F436" s="15" t="s">
        <v>3028</v>
      </c>
      <c r="G436" s="13">
        <v>144</v>
      </c>
      <c r="H436" s="26" t="s">
        <v>3463</v>
      </c>
      <c r="I436" s="26" t="s">
        <v>4962</v>
      </c>
      <c r="J436" s="27"/>
      <c r="K436" s="27"/>
      <c r="M436" s="25" t="s">
        <v>6461</v>
      </c>
      <c r="N436" s="17">
        <v>306</v>
      </c>
      <c r="R436" s="13">
        <v>3000</v>
      </c>
      <c r="T436" s="13">
        <v>3800</v>
      </c>
      <c r="U436" s="13">
        <v>5000</v>
      </c>
      <c r="V436" s="12"/>
      <c r="W436" s="12"/>
      <c r="AA436" s="6" t="s">
        <v>7526</v>
      </c>
    </row>
    <row r="437" spans="1:27" ht="15" customHeight="1" x14ac:dyDescent="0.25">
      <c r="A437" s="13">
        <v>1204</v>
      </c>
      <c r="B437" s="25" t="s">
        <v>465</v>
      </c>
      <c r="C437" s="25" t="s">
        <v>1964</v>
      </c>
      <c r="E437" s="17">
        <v>187</v>
      </c>
      <c r="F437" s="15" t="s">
        <v>3028</v>
      </c>
      <c r="G437" s="13">
        <v>145</v>
      </c>
      <c r="H437" s="26" t="s">
        <v>3464</v>
      </c>
      <c r="I437" s="26" t="s">
        <v>4963</v>
      </c>
      <c r="J437" s="27"/>
      <c r="K437" s="27"/>
      <c r="M437" s="25" t="s">
        <v>6462</v>
      </c>
      <c r="N437" s="17">
        <v>306</v>
      </c>
      <c r="R437" s="13">
        <v>3000</v>
      </c>
      <c r="T437" s="13">
        <v>3800</v>
      </c>
      <c r="U437" s="13">
        <v>5000</v>
      </c>
      <c r="V437" s="12"/>
      <c r="W437" s="12"/>
      <c r="AA437" s="6" t="s">
        <v>7526</v>
      </c>
    </row>
    <row r="438" spans="1:27" ht="15" customHeight="1" x14ac:dyDescent="0.25">
      <c r="A438" s="13">
        <v>1204</v>
      </c>
      <c r="B438" s="25" t="s">
        <v>466</v>
      </c>
      <c r="C438" s="25" t="s">
        <v>1965</v>
      </c>
      <c r="E438" s="17">
        <v>187</v>
      </c>
      <c r="F438" s="15" t="s">
        <v>3028</v>
      </c>
      <c r="G438" s="13">
        <v>135</v>
      </c>
      <c r="H438" s="26" t="s">
        <v>3465</v>
      </c>
      <c r="I438" s="26" t="s">
        <v>4964</v>
      </c>
      <c r="J438" s="27"/>
      <c r="K438" s="27"/>
      <c r="M438" s="25" t="s">
        <v>6463</v>
      </c>
      <c r="N438" s="17">
        <v>306</v>
      </c>
      <c r="R438" s="13">
        <v>3000</v>
      </c>
      <c r="T438" s="13">
        <v>3800</v>
      </c>
      <c r="U438" s="13">
        <v>5000</v>
      </c>
      <c r="V438" s="12"/>
      <c r="W438" s="12"/>
      <c r="AA438" s="6" t="s">
        <v>7526</v>
      </c>
    </row>
    <row r="439" spans="1:27" ht="15" customHeight="1" x14ac:dyDescent="0.25">
      <c r="A439" s="13">
        <v>1204</v>
      </c>
      <c r="B439" s="25" t="s">
        <v>467</v>
      </c>
      <c r="C439" s="25" t="s">
        <v>1966</v>
      </c>
      <c r="E439" s="17">
        <v>187</v>
      </c>
      <c r="F439" s="15" t="s">
        <v>3028</v>
      </c>
      <c r="G439" s="13">
        <v>145</v>
      </c>
      <c r="H439" s="26" t="s">
        <v>3466</v>
      </c>
      <c r="I439" s="26" t="s">
        <v>4965</v>
      </c>
      <c r="J439" s="27"/>
      <c r="K439" s="27"/>
      <c r="M439" s="25" t="s">
        <v>6464</v>
      </c>
      <c r="N439" s="17">
        <v>306</v>
      </c>
      <c r="R439" s="13">
        <v>3000</v>
      </c>
      <c r="T439" s="13">
        <v>3800</v>
      </c>
      <c r="U439" s="13">
        <v>5000</v>
      </c>
      <c r="V439" s="12"/>
      <c r="W439" s="12"/>
      <c r="AA439" s="6" t="s">
        <v>7526</v>
      </c>
    </row>
    <row r="440" spans="1:27" ht="15" customHeight="1" x14ac:dyDescent="0.25">
      <c r="A440" s="13">
        <v>1204</v>
      </c>
      <c r="B440" s="25" t="s">
        <v>468</v>
      </c>
      <c r="C440" s="25" t="s">
        <v>1967</v>
      </c>
      <c r="E440" s="17">
        <v>187</v>
      </c>
      <c r="F440" s="15" t="s">
        <v>3028</v>
      </c>
      <c r="G440" s="13">
        <v>144</v>
      </c>
      <c r="H440" s="26" t="s">
        <v>3467</v>
      </c>
      <c r="I440" s="26" t="s">
        <v>4966</v>
      </c>
      <c r="J440" s="27"/>
      <c r="K440" s="27"/>
      <c r="M440" s="25" t="s">
        <v>6465</v>
      </c>
      <c r="N440" s="17">
        <v>306</v>
      </c>
      <c r="R440" s="13">
        <v>3000</v>
      </c>
      <c r="T440" s="13">
        <v>3800</v>
      </c>
      <c r="U440" s="13">
        <v>5000</v>
      </c>
      <c r="V440" s="12"/>
      <c r="W440" s="12"/>
      <c r="AA440" s="6" t="s">
        <v>7526</v>
      </c>
    </row>
    <row r="441" spans="1:27" ht="15" customHeight="1" x14ac:dyDescent="0.25">
      <c r="A441" s="13">
        <v>1204</v>
      </c>
      <c r="B441" s="25" t="s">
        <v>469</v>
      </c>
      <c r="C441" s="25" t="s">
        <v>1968</v>
      </c>
      <c r="E441" s="17">
        <v>187</v>
      </c>
      <c r="F441" s="15" t="s">
        <v>3028</v>
      </c>
      <c r="G441" s="13">
        <v>137</v>
      </c>
      <c r="H441" s="26" t="s">
        <v>3468</v>
      </c>
      <c r="I441" s="26" t="s">
        <v>4967</v>
      </c>
      <c r="J441" s="27"/>
      <c r="K441" s="27"/>
      <c r="M441" s="25" t="s">
        <v>6466</v>
      </c>
      <c r="N441" s="17">
        <v>306</v>
      </c>
      <c r="R441" s="13">
        <v>3000</v>
      </c>
      <c r="T441" s="13">
        <v>3800</v>
      </c>
      <c r="U441" s="13">
        <v>5000</v>
      </c>
      <c r="V441" s="12"/>
      <c r="W441" s="12"/>
      <c r="AA441" s="6" t="s">
        <v>7526</v>
      </c>
    </row>
    <row r="442" spans="1:27" ht="15" customHeight="1" x14ac:dyDescent="0.25">
      <c r="A442" s="13">
        <v>1204</v>
      </c>
      <c r="B442" s="25" t="s">
        <v>470</v>
      </c>
      <c r="C442" s="25" t="s">
        <v>1969</v>
      </c>
      <c r="E442" s="17">
        <v>187</v>
      </c>
      <c r="F442" s="15" t="s">
        <v>3028</v>
      </c>
      <c r="G442" s="13">
        <v>143</v>
      </c>
      <c r="H442" s="26" t="s">
        <v>3469</v>
      </c>
      <c r="I442" s="26" t="s">
        <v>4968</v>
      </c>
      <c r="J442" s="27"/>
      <c r="K442" s="27"/>
      <c r="M442" s="25" t="s">
        <v>6467</v>
      </c>
      <c r="N442" s="17">
        <v>306</v>
      </c>
      <c r="R442" s="13">
        <v>3000</v>
      </c>
      <c r="T442" s="13">
        <v>3800</v>
      </c>
      <c r="U442" s="13">
        <v>5000</v>
      </c>
      <c r="V442" s="12"/>
      <c r="W442" s="12"/>
      <c r="AA442" s="6" t="s">
        <v>7526</v>
      </c>
    </row>
    <row r="443" spans="1:27" ht="15" customHeight="1" x14ac:dyDescent="0.25">
      <c r="A443" s="13">
        <v>1204</v>
      </c>
      <c r="B443" s="25" t="s">
        <v>471</v>
      </c>
      <c r="C443" s="25" t="s">
        <v>1970</v>
      </c>
      <c r="E443" s="17">
        <v>187</v>
      </c>
      <c r="F443" s="15" t="s">
        <v>3028</v>
      </c>
      <c r="G443" s="13">
        <v>138</v>
      </c>
      <c r="H443" s="26" t="s">
        <v>3470</v>
      </c>
      <c r="I443" s="26" t="s">
        <v>4969</v>
      </c>
      <c r="J443" s="27"/>
      <c r="K443" s="27"/>
      <c r="M443" s="25" t="s">
        <v>6468</v>
      </c>
      <c r="N443" s="17">
        <v>306</v>
      </c>
      <c r="R443" s="13">
        <v>3000</v>
      </c>
      <c r="T443" s="13">
        <v>3800</v>
      </c>
      <c r="U443" s="13">
        <v>5000</v>
      </c>
      <c r="V443" s="12"/>
      <c r="W443" s="12"/>
      <c r="AA443" s="6" t="s">
        <v>7526</v>
      </c>
    </row>
    <row r="444" spans="1:27" ht="15" customHeight="1" x14ac:dyDescent="0.25">
      <c r="A444" s="13">
        <v>1204</v>
      </c>
      <c r="B444" s="25" t="s">
        <v>472</v>
      </c>
      <c r="C444" s="25" t="s">
        <v>1971</v>
      </c>
      <c r="E444" s="17">
        <v>187</v>
      </c>
      <c r="F444" s="15" t="s">
        <v>3028</v>
      </c>
      <c r="G444" s="13">
        <v>139</v>
      </c>
      <c r="H444" s="26" t="s">
        <v>3471</v>
      </c>
      <c r="I444" s="26" t="s">
        <v>4970</v>
      </c>
      <c r="J444" s="27"/>
      <c r="K444" s="27"/>
      <c r="M444" s="25" t="s">
        <v>6469</v>
      </c>
      <c r="N444" s="17">
        <v>306</v>
      </c>
      <c r="R444" s="13">
        <v>3000</v>
      </c>
      <c r="T444" s="13">
        <v>3800</v>
      </c>
      <c r="U444" s="13">
        <v>5000</v>
      </c>
      <c r="V444" s="12"/>
      <c r="W444" s="12"/>
      <c r="AA444" s="6" t="s">
        <v>7526</v>
      </c>
    </row>
    <row r="445" spans="1:27" ht="15" customHeight="1" x14ac:dyDescent="0.25">
      <c r="A445" s="13">
        <v>1204</v>
      </c>
      <c r="B445" s="25" t="s">
        <v>473</v>
      </c>
      <c r="C445" s="25" t="s">
        <v>1972</v>
      </c>
      <c r="E445" s="17">
        <v>187</v>
      </c>
      <c r="F445" s="15" t="s">
        <v>3028</v>
      </c>
      <c r="G445" s="13">
        <v>143</v>
      </c>
      <c r="H445" s="26" t="s">
        <v>3472</v>
      </c>
      <c r="I445" s="26" t="s">
        <v>4971</v>
      </c>
      <c r="J445" s="27"/>
      <c r="K445" s="27"/>
      <c r="M445" s="25" t="s">
        <v>6470</v>
      </c>
      <c r="N445" s="17">
        <v>306</v>
      </c>
      <c r="R445" s="13">
        <v>3000</v>
      </c>
      <c r="T445" s="13">
        <v>3800</v>
      </c>
      <c r="U445" s="13">
        <v>5000</v>
      </c>
      <c r="V445" s="12"/>
      <c r="W445" s="12"/>
      <c r="AA445" s="6" t="s">
        <v>7526</v>
      </c>
    </row>
    <row r="446" spans="1:27" ht="15" customHeight="1" x14ac:dyDescent="0.25">
      <c r="A446" s="13">
        <v>1204</v>
      </c>
      <c r="B446" s="25" t="s">
        <v>474</v>
      </c>
      <c r="C446" s="25" t="s">
        <v>1973</v>
      </c>
      <c r="E446" s="17">
        <v>187</v>
      </c>
      <c r="F446" s="15" t="s">
        <v>3028</v>
      </c>
      <c r="G446" s="13">
        <v>146</v>
      </c>
      <c r="H446" s="26" t="s">
        <v>3473</v>
      </c>
      <c r="I446" s="26" t="s">
        <v>4972</v>
      </c>
      <c r="J446" s="27"/>
      <c r="K446" s="27"/>
      <c r="M446" s="25" t="s">
        <v>6471</v>
      </c>
      <c r="N446" s="17">
        <v>306</v>
      </c>
      <c r="R446" s="13">
        <v>3000</v>
      </c>
      <c r="T446" s="13">
        <v>3800</v>
      </c>
      <c r="U446" s="13">
        <v>5000</v>
      </c>
      <c r="V446" s="12"/>
      <c r="W446" s="12"/>
      <c r="AA446" s="6" t="s">
        <v>7526</v>
      </c>
    </row>
    <row r="447" spans="1:27" ht="15" customHeight="1" x14ac:dyDescent="0.25">
      <c r="A447" s="13">
        <v>1204</v>
      </c>
      <c r="B447" s="25" t="s">
        <v>475</v>
      </c>
      <c r="C447" s="25" t="s">
        <v>1974</v>
      </c>
      <c r="E447" s="17">
        <v>187</v>
      </c>
      <c r="F447" s="15" t="s">
        <v>3028</v>
      </c>
      <c r="G447" s="13">
        <v>136</v>
      </c>
      <c r="H447" s="26" t="s">
        <v>3474</v>
      </c>
      <c r="I447" s="26" t="s">
        <v>4973</v>
      </c>
      <c r="J447" s="27"/>
      <c r="K447" s="27"/>
      <c r="M447" s="25" t="s">
        <v>6472</v>
      </c>
      <c r="N447" s="17">
        <v>306</v>
      </c>
      <c r="R447" s="13">
        <v>3000</v>
      </c>
      <c r="T447" s="13">
        <v>3800</v>
      </c>
      <c r="U447" s="13">
        <v>5000</v>
      </c>
      <c r="V447" s="12"/>
      <c r="W447" s="12"/>
      <c r="AA447" s="6" t="s">
        <v>7526</v>
      </c>
    </row>
    <row r="448" spans="1:27" ht="15" customHeight="1" x14ac:dyDescent="0.25">
      <c r="A448" s="13">
        <v>1204</v>
      </c>
      <c r="B448" s="25" t="s">
        <v>476</v>
      </c>
      <c r="C448" s="25" t="s">
        <v>1975</v>
      </c>
      <c r="E448" s="17">
        <v>187</v>
      </c>
      <c r="F448" s="15" t="s">
        <v>3028</v>
      </c>
      <c r="G448" s="13">
        <v>138</v>
      </c>
      <c r="H448" s="26" t="s">
        <v>3475</v>
      </c>
      <c r="I448" s="26" t="s">
        <v>4974</v>
      </c>
      <c r="J448" s="27"/>
      <c r="K448" s="27"/>
      <c r="M448" s="25" t="s">
        <v>6473</v>
      </c>
      <c r="N448" s="17">
        <v>306</v>
      </c>
      <c r="R448" s="13">
        <v>3000</v>
      </c>
      <c r="T448" s="13">
        <v>3800</v>
      </c>
      <c r="U448" s="13">
        <v>5000</v>
      </c>
      <c r="V448" s="12"/>
      <c r="W448" s="12"/>
      <c r="AA448" s="6" t="s">
        <v>7526</v>
      </c>
    </row>
    <row r="449" spans="1:27" ht="15" customHeight="1" x14ac:dyDescent="0.25">
      <c r="A449" s="13">
        <v>1204</v>
      </c>
      <c r="B449" s="25" t="s">
        <v>477</v>
      </c>
      <c r="C449" s="25" t="s">
        <v>1976</v>
      </c>
      <c r="E449" s="17">
        <v>187</v>
      </c>
      <c r="F449" s="15" t="s">
        <v>3028</v>
      </c>
      <c r="G449" s="13">
        <v>141</v>
      </c>
      <c r="H449" s="26" t="s">
        <v>3476</v>
      </c>
      <c r="I449" s="26" t="s">
        <v>4975</v>
      </c>
      <c r="J449" s="27"/>
      <c r="K449" s="27"/>
      <c r="M449" s="25" t="s">
        <v>6474</v>
      </c>
      <c r="N449" s="17">
        <v>306</v>
      </c>
      <c r="R449" s="13">
        <v>3000</v>
      </c>
      <c r="T449" s="13">
        <v>3800</v>
      </c>
      <c r="U449" s="13">
        <v>5000</v>
      </c>
      <c r="V449" s="12"/>
      <c r="W449" s="12"/>
      <c r="AA449" s="6" t="s">
        <v>7526</v>
      </c>
    </row>
    <row r="450" spans="1:27" ht="15" customHeight="1" x14ac:dyDescent="0.25">
      <c r="A450" s="13">
        <v>1204</v>
      </c>
      <c r="B450" s="25" t="s">
        <v>478</v>
      </c>
      <c r="C450" s="25" t="s">
        <v>1977</v>
      </c>
      <c r="E450" s="17">
        <v>187</v>
      </c>
      <c r="F450" s="15" t="s">
        <v>3028</v>
      </c>
      <c r="G450" s="13">
        <v>137</v>
      </c>
      <c r="H450" s="26" t="s">
        <v>3477</v>
      </c>
      <c r="I450" s="26" t="s">
        <v>4976</v>
      </c>
      <c r="J450" s="27"/>
      <c r="K450" s="27"/>
      <c r="M450" s="25" t="s">
        <v>6475</v>
      </c>
      <c r="N450" s="17">
        <v>306</v>
      </c>
      <c r="R450" s="13">
        <v>3000</v>
      </c>
      <c r="T450" s="13">
        <v>3800</v>
      </c>
      <c r="U450" s="13">
        <v>5000</v>
      </c>
      <c r="V450" s="12"/>
      <c r="W450" s="12"/>
      <c r="AA450" s="6" t="s">
        <v>7526</v>
      </c>
    </row>
    <row r="451" spans="1:27" ht="15" customHeight="1" x14ac:dyDescent="0.25">
      <c r="A451" s="13">
        <v>1204</v>
      </c>
      <c r="B451" s="25" t="s">
        <v>479</v>
      </c>
      <c r="C451" s="25" t="s">
        <v>1978</v>
      </c>
      <c r="E451" s="17">
        <v>187</v>
      </c>
      <c r="F451" s="15" t="s">
        <v>3028</v>
      </c>
      <c r="G451" s="13">
        <v>141</v>
      </c>
      <c r="H451" s="26" t="s">
        <v>3478</v>
      </c>
      <c r="I451" s="26" t="s">
        <v>4977</v>
      </c>
      <c r="J451" s="27"/>
      <c r="K451" s="27"/>
      <c r="M451" s="25" t="s">
        <v>6476</v>
      </c>
      <c r="N451" s="17">
        <v>306</v>
      </c>
      <c r="R451" s="13">
        <v>3000</v>
      </c>
      <c r="T451" s="13">
        <v>3800</v>
      </c>
      <c r="U451" s="13">
        <v>5000</v>
      </c>
      <c r="V451" s="12"/>
      <c r="W451" s="12"/>
      <c r="AA451" s="6" t="s">
        <v>7526</v>
      </c>
    </row>
    <row r="452" spans="1:27" ht="15" customHeight="1" x14ac:dyDescent="0.25">
      <c r="A452" s="13">
        <v>1204</v>
      </c>
      <c r="B452" s="25" t="s">
        <v>480</v>
      </c>
      <c r="C452" s="25" t="s">
        <v>1979</v>
      </c>
      <c r="E452" s="17">
        <v>187</v>
      </c>
      <c r="F452" s="15" t="s">
        <v>3028</v>
      </c>
      <c r="G452" s="13">
        <v>139</v>
      </c>
      <c r="H452" s="26" t="s">
        <v>3479</v>
      </c>
      <c r="I452" s="26" t="s">
        <v>4978</v>
      </c>
      <c r="J452" s="27"/>
      <c r="K452" s="27"/>
      <c r="M452" s="25" t="s">
        <v>6477</v>
      </c>
      <c r="N452" s="17">
        <v>306</v>
      </c>
      <c r="R452" s="13">
        <v>3000</v>
      </c>
      <c r="T452" s="13">
        <v>3800</v>
      </c>
      <c r="U452" s="13">
        <v>5000</v>
      </c>
      <c r="V452" s="12"/>
      <c r="W452" s="12"/>
      <c r="AA452" s="6" t="s">
        <v>7526</v>
      </c>
    </row>
    <row r="453" spans="1:27" ht="15" customHeight="1" x14ac:dyDescent="0.25">
      <c r="A453" s="13">
        <v>1204</v>
      </c>
      <c r="B453" s="25" t="s">
        <v>481</v>
      </c>
      <c r="C453" s="25" t="s">
        <v>1980</v>
      </c>
      <c r="E453" s="17">
        <v>187</v>
      </c>
      <c r="F453" s="15" t="s">
        <v>3028</v>
      </c>
      <c r="G453" s="13">
        <v>144</v>
      </c>
      <c r="H453" s="26" t="s">
        <v>3480</v>
      </c>
      <c r="I453" s="26" t="s">
        <v>4979</v>
      </c>
      <c r="J453" s="27"/>
      <c r="K453" s="27"/>
      <c r="M453" s="25" t="s">
        <v>6478</v>
      </c>
      <c r="N453" s="17">
        <v>306</v>
      </c>
      <c r="R453" s="13">
        <v>3000</v>
      </c>
      <c r="T453" s="13">
        <v>3800</v>
      </c>
      <c r="U453" s="13">
        <v>5000</v>
      </c>
      <c r="V453" s="12"/>
      <c r="W453" s="12"/>
      <c r="AA453" s="6" t="s">
        <v>7526</v>
      </c>
    </row>
    <row r="454" spans="1:27" ht="15" customHeight="1" x14ac:dyDescent="0.25">
      <c r="A454" s="13">
        <v>1204</v>
      </c>
      <c r="B454" s="25" t="s">
        <v>482</v>
      </c>
      <c r="C454" s="25" t="s">
        <v>1981</v>
      </c>
      <c r="E454" s="17">
        <v>187</v>
      </c>
      <c r="F454" s="15" t="s">
        <v>3028</v>
      </c>
      <c r="G454" s="13">
        <v>136</v>
      </c>
      <c r="H454" s="26" t="s">
        <v>3481</v>
      </c>
      <c r="I454" s="26" t="s">
        <v>4980</v>
      </c>
      <c r="J454" s="27"/>
      <c r="K454" s="27"/>
      <c r="M454" s="25" t="s">
        <v>6479</v>
      </c>
      <c r="N454" s="17">
        <v>306</v>
      </c>
      <c r="R454" s="13">
        <v>3000</v>
      </c>
      <c r="T454" s="13">
        <v>3800</v>
      </c>
      <c r="U454" s="13">
        <v>5000</v>
      </c>
      <c r="V454" s="12"/>
      <c r="W454" s="12"/>
      <c r="AA454" s="6" t="s">
        <v>7526</v>
      </c>
    </row>
    <row r="455" spans="1:27" ht="15" customHeight="1" x14ac:dyDescent="0.25">
      <c r="A455" s="13">
        <v>1204</v>
      </c>
      <c r="B455" s="25" t="s">
        <v>483</v>
      </c>
      <c r="C455" s="25" t="s">
        <v>1982</v>
      </c>
      <c r="E455" s="17">
        <v>187</v>
      </c>
      <c r="F455" s="15" t="s">
        <v>3028</v>
      </c>
      <c r="G455" s="13">
        <v>138</v>
      </c>
      <c r="H455" s="26" t="s">
        <v>3482</v>
      </c>
      <c r="I455" s="26" t="s">
        <v>4981</v>
      </c>
      <c r="J455" s="27"/>
      <c r="K455" s="27"/>
      <c r="M455" s="25" t="s">
        <v>6480</v>
      </c>
      <c r="N455" s="17">
        <v>306</v>
      </c>
      <c r="R455" s="13">
        <v>3000</v>
      </c>
      <c r="T455" s="13">
        <v>3800</v>
      </c>
      <c r="U455" s="13">
        <v>5000</v>
      </c>
      <c r="V455" s="12"/>
      <c r="W455" s="12"/>
      <c r="AA455" s="6" t="s">
        <v>7526</v>
      </c>
    </row>
    <row r="456" spans="1:27" ht="15" customHeight="1" x14ac:dyDescent="0.25">
      <c r="A456" s="13">
        <v>1204</v>
      </c>
      <c r="B456" s="25" t="s">
        <v>484</v>
      </c>
      <c r="C456" s="25" t="s">
        <v>1983</v>
      </c>
      <c r="E456" s="17">
        <v>187</v>
      </c>
      <c r="F456" s="15" t="s">
        <v>3028</v>
      </c>
      <c r="G456" s="13">
        <v>141</v>
      </c>
      <c r="H456" s="26" t="s">
        <v>3483</v>
      </c>
      <c r="I456" s="26" t="s">
        <v>4982</v>
      </c>
      <c r="J456" s="27"/>
      <c r="K456" s="27"/>
      <c r="M456" s="25" t="s">
        <v>6481</v>
      </c>
      <c r="N456" s="17">
        <v>306</v>
      </c>
      <c r="R456" s="13">
        <v>3000</v>
      </c>
      <c r="T456" s="13">
        <v>3800</v>
      </c>
      <c r="U456" s="13">
        <v>5000</v>
      </c>
      <c r="V456" s="12"/>
      <c r="W456" s="12"/>
      <c r="AA456" s="6" t="s">
        <v>7526</v>
      </c>
    </row>
    <row r="457" spans="1:27" ht="15" customHeight="1" x14ac:dyDescent="0.25">
      <c r="A457" s="13">
        <v>1204</v>
      </c>
      <c r="B457" s="25" t="s">
        <v>485</v>
      </c>
      <c r="C457" s="25" t="s">
        <v>1984</v>
      </c>
      <c r="E457" s="17">
        <v>187</v>
      </c>
      <c r="F457" s="15" t="s">
        <v>3028</v>
      </c>
      <c r="G457" s="13">
        <v>148</v>
      </c>
      <c r="H457" s="26" t="s">
        <v>3484</v>
      </c>
      <c r="I457" s="26" t="s">
        <v>4983</v>
      </c>
      <c r="J457" s="27"/>
      <c r="K457" s="27"/>
      <c r="M457" s="25" t="s">
        <v>6482</v>
      </c>
      <c r="N457" s="17">
        <v>306</v>
      </c>
      <c r="R457" s="13">
        <v>3000</v>
      </c>
      <c r="T457" s="13">
        <v>3800</v>
      </c>
      <c r="U457" s="13">
        <v>5000</v>
      </c>
      <c r="V457" s="12"/>
      <c r="W457" s="12"/>
      <c r="AA457" s="6" t="s">
        <v>7526</v>
      </c>
    </row>
    <row r="458" spans="1:27" ht="15" customHeight="1" x14ac:dyDescent="0.25">
      <c r="A458" s="13">
        <v>1204</v>
      </c>
      <c r="B458" s="25" t="s">
        <v>486</v>
      </c>
      <c r="C458" s="25" t="s">
        <v>1985</v>
      </c>
      <c r="E458" s="17">
        <v>187</v>
      </c>
      <c r="F458" s="15" t="s">
        <v>3028</v>
      </c>
      <c r="G458" s="13">
        <v>139</v>
      </c>
      <c r="H458" s="26" t="s">
        <v>3485</v>
      </c>
      <c r="I458" s="26" t="s">
        <v>4984</v>
      </c>
      <c r="J458" s="27"/>
      <c r="K458" s="27"/>
      <c r="M458" s="25" t="s">
        <v>6483</v>
      </c>
      <c r="N458" s="17">
        <v>306</v>
      </c>
      <c r="R458" s="13">
        <v>3000</v>
      </c>
      <c r="T458" s="13">
        <v>3800</v>
      </c>
      <c r="U458" s="13">
        <v>5000</v>
      </c>
      <c r="V458" s="12"/>
      <c r="W458" s="12"/>
      <c r="AA458" s="6" t="s">
        <v>7526</v>
      </c>
    </row>
    <row r="459" spans="1:27" ht="15" customHeight="1" x14ac:dyDescent="0.25">
      <c r="A459" s="13">
        <v>1204</v>
      </c>
      <c r="B459" s="25" t="s">
        <v>487</v>
      </c>
      <c r="C459" s="25" t="s">
        <v>1986</v>
      </c>
      <c r="E459" s="17">
        <v>187</v>
      </c>
      <c r="F459" s="15" t="s">
        <v>3028</v>
      </c>
      <c r="G459" s="13">
        <v>147</v>
      </c>
      <c r="H459" s="26" t="s">
        <v>3486</v>
      </c>
      <c r="I459" s="26" t="s">
        <v>4985</v>
      </c>
      <c r="J459" s="27"/>
      <c r="K459" s="27"/>
      <c r="M459" s="25" t="s">
        <v>6484</v>
      </c>
      <c r="N459" s="17">
        <v>306</v>
      </c>
      <c r="R459" s="13">
        <v>3000</v>
      </c>
      <c r="T459" s="13">
        <v>3800</v>
      </c>
      <c r="U459" s="13">
        <v>5000</v>
      </c>
      <c r="V459" s="12"/>
      <c r="W459" s="12"/>
      <c r="AA459" s="6" t="s">
        <v>7526</v>
      </c>
    </row>
    <row r="460" spans="1:27" ht="15" customHeight="1" x14ac:dyDescent="0.25">
      <c r="A460" s="13">
        <v>1204</v>
      </c>
      <c r="B460" s="25" t="s">
        <v>488</v>
      </c>
      <c r="C460" s="25" t="s">
        <v>1987</v>
      </c>
      <c r="E460" s="17">
        <v>187</v>
      </c>
      <c r="F460" s="15" t="s">
        <v>3028</v>
      </c>
      <c r="G460" s="13">
        <v>147</v>
      </c>
      <c r="H460" s="26" t="s">
        <v>3487</v>
      </c>
      <c r="I460" s="26" t="s">
        <v>4986</v>
      </c>
      <c r="J460" s="27"/>
      <c r="K460" s="27"/>
      <c r="M460" s="25" t="s">
        <v>6485</v>
      </c>
      <c r="N460" s="17">
        <v>306</v>
      </c>
      <c r="R460" s="13">
        <v>3000</v>
      </c>
      <c r="T460" s="13">
        <v>3800</v>
      </c>
      <c r="U460" s="13">
        <v>5000</v>
      </c>
      <c r="V460" s="12"/>
      <c r="W460" s="12"/>
      <c r="AA460" s="6" t="s">
        <v>7526</v>
      </c>
    </row>
    <row r="461" spans="1:27" ht="15" customHeight="1" x14ac:dyDescent="0.25">
      <c r="A461" s="13">
        <v>1204</v>
      </c>
      <c r="B461" s="25" t="s">
        <v>489</v>
      </c>
      <c r="C461" s="25" t="s">
        <v>1988</v>
      </c>
      <c r="E461" s="17">
        <v>187</v>
      </c>
      <c r="F461" s="15" t="s">
        <v>3028</v>
      </c>
      <c r="G461" s="13">
        <v>143</v>
      </c>
      <c r="H461" s="26" t="s">
        <v>3488</v>
      </c>
      <c r="I461" s="26" t="s">
        <v>4987</v>
      </c>
      <c r="J461" s="27"/>
      <c r="K461" s="27"/>
      <c r="M461" s="25" t="s">
        <v>6486</v>
      </c>
      <c r="N461" s="17">
        <v>306</v>
      </c>
      <c r="R461" s="13">
        <v>3000</v>
      </c>
      <c r="T461" s="13">
        <v>3800</v>
      </c>
      <c r="U461" s="13">
        <v>5000</v>
      </c>
      <c r="V461" s="12"/>
      <c r="W461" s="12"/>
      <c r="AA461" s="6" t="s">
        <v>7526</v>
      </c>
    </row>
    <row r="462" spans="1:27" ht="15" customHeight="1" x14ac:dyDescent="0.25">
      <c r="A462" s="13">
        <v>1204</v>
      </c>
      <c r="B462" s="25" t="s">
        <v>490</v>
      </c>
      <c r="C462" s="25" t="s">
        <v>1989</v>
      </c>
      <c r="E462" s="17">
        <v>187</v>
      </c>
      <c r="F462" s="15" t="s">
        <v>3028</v>
      </c>
      <c r="G462" s="13">
        <v>139</v>
      </c>
      <c r="H462" s="26" t="s">
        <v>3489</v>
      </c>
      <c r="I462" s="26" t="s">
        <v>4988</v>
      </c>
      <c r="J462" s="27"/>
      <c r="K462" s="27"/>
      <c r="M462" s="25" t="s">
        <v>6487</v>
      </c>
      <c r="N462" s="17">
        <v>306</v>
      </c>
      <c r="R462" s="13">
        <v>3000</v>
      </c>
      <c r="T462" s="13">
        <v>3800</v>
      </c>
      <c r="U462" s="13">
        <v>5000</v>
      </c>
      <c r="V462" s="12"/>
      <c r="W462" s="12"/>
      <c r="AA462" s="6" t="s">
        <v>7526</v>
      </c>
    </row>
    <row r="463" spans="1:27" ht="15" customHeight="1" x14ac:dyDescent="0.25">
      <c r="A463" s="13">
        <v>1204</v>
      </c>
      <c r="B463" s="25" t="s">
        <v>491</v>
      </c>
      <c r="C463" s="25" t="s">
        <v>1990</v>
      </c>
      <c r="E463" s="17">
        <v>187</v>
      </c>
      <c r="F463" s="15" t="s">
        <v>3028</v>
      </c>
      <c r="G463" s="13">
        <v>150</v>
      </c>
      <c r="H463" s="26" t="s">
        <v>3490</v>
      </c>
      <c r="I463" s="26" t="s">
        <v>4989</v>
      </c>
      <c r="J463" s="27"/>
      <c r="K463" s="27"/>
      <c r="M463" s="25" t="s">
        <v>6488</v>
      </c>
      <c r="N463" s="17">
        <v>306</v>
      </c>
      <c r="R463" s="13">
        <v>3000</v>
      </c>
      <c r="T463" s="13">
        <v>3800</v>
      </c>
      <c r="U463" s="13">
        <v>5000</v>
      </c>
      <c r="V463" s="12"/>
      <c r="W463" s="12"/>
      <c r="AA463" s="6" t="s">
        <v>7526</v>
      </c>
    </row>
    <row r="464" spans="1:27" ht="15" customHeight="1" x14ac:dyDescent="0.25">
      <c r="A464" s="13">
        <v>1204</v>
      </c>
      <c r="B464" s="25" t="s">
        <v>492</v>
      </c>
      <c r="C464" s="25" t="s">
        <v>1991</v>
      </c>
      <c r="E464" s="17">
        <v>187</v>
      </c>
      <c r="F464" s="15" t="s">
        <v>3028</v>
      </c>
      <c r="G464" s="13">
        <v>138</v>
      </c>
      <c r="H464" s="26" t="s">
        <v>3491</v>
      </c>
      <c r="I464" s="26" t="s">
        <v>4990</v>
      </c>
      <c r="J464" s="27"/>
      <c r="K464" s="27"/>
      <c r="M464" s="25" t="s">
        <v>6489</v>
      </c>
      <c r="N464" s="17">
        <v>306</v>
      </c>
      <c r="R464" s="13">
        <v>3000</v>
      </c>
      <c r="T464" s="13">
        <v>3800</v>
      </c>
      <c r="U464" s="13">
        <v>5000</v>
      </c>
      <c r="V464" s="12"/>
      <c r="W464" s="12"/>
      <c r="AA464" s="6" t="s">
        <v>7526</v>
      </c>
    </row>
    <row r="465" spans="1:27" ht="15" customHeight="1" x14ac:dyDescent="0.25">
      <c r="A465" s="13">
        <v>1204</v>
      </c>
      <c r="B465" s="25" t="s">
        <v>493</v>
      </c>
      <c r="C465" s="25" t="s">
        <v>1992</v>
      </c>
      <c r="E465" s="17">
        <v>187</v>
      </c>
      <c r="F465" s="15" t="s">
        <v>3028</v>
      </c>
      <c r="G465" s="13">
        <v>144</v>
      </c>
      <c r="H465" s="26" t="s">
        <v>3492</v>
      </c>
      <c r="I465" s="26" t="s">
        <v>4991</v>
      </c>
      <c r="J465" s="27"/>
      <c r="K465" s="27"/>
      <c r="M465" s="25" t="s">
        <v>6490</v>
      </c>
      <c r="N465" s="17">
        <v>306</v>
      </c>
      <c r="R465" s="13">
        <v>3000</v>
      </c>
      <c r="T465" s="13">
        <v>3800</v>
      </c>
      <c r="U465" s="13">
        <v>5000</v>
      </c>
      <c r="V465" s="12"/>
      <c r="W465" s="12"/>
      <c r="AA465" s="6" t="s">
        <v>7526</v>
      </c>
    </row>
    <row r="466" spans="1:27" ht="15" customHeight="1" x14ac:dyDescent="0.25">
      <c r="A466" s="13">
        <v>1204</v>
      </c>
      <c r="B466" s="25" t="s">
        <v>494</v>
      </c>
      <c r="C466" s="25" t="s">
        <v>1993</v>
      </c>
      <c r="E466" s="17">
        <v>187</v>
      </c>
      <c r="F466" s="15" t="s">
        <v>3028</v>
      </c>
      <c r="G466" s="13">
        <v>148</v>
      </c>
      <c r="H466" s="26" t="s">
        <v>3493</v>
      </c>
      <c r="I466" s="26" t="s">
        <v>4992</v>
      </c>
      <c r="J466" s="27"/>
      <c r="K466" s="27"/>
      <c r="M466" s="25" t="s">
        <v>6491</v>
      </c>
      <c r="N466" s="17">
        <v>306</v>
      </c>
      <c r="R466" s="13">
        <v>3000</v>
      </c>
      <c r="T466" s="13">
        <v>3800</v>
      </c>
      <c r="U466" s="13">
        <v>5000</v>
      </c>
      <c r="V466" s="12"/>
      <c r="W466" s="12"/>
      <c r="AA466" s="6" t="s">
        <v>7526</v>
      </c>
    </row>
    <row r="467" spans="1:27" ht="15" customHeight="1" x14ac:dyDescent="0.25">
      <c r="A467" s="13">
        <v>1204</v>
      </c>
      <c r="B467" s="25" t="s">
        <v>495</v>
      </c>
      <c r="C467" s="25" t="s">
        <v>1994</v>
      </c>
      <c r="E467" s="17">
        <v>187</v>
      </c>
      <c r="F467" s="15" t="s">
        <v>3028</v>
      </c>
      <c r="G467" s="13">
        <v>148</v>
      </c>
      <c r="H467" s="26" t="s">
        <v>3494</v>
      </c>
      <c r="I467" s="26" t="s">
        <v>4993</v>
      </c>
      <c r="J467" s="27"/>
      <c r="K467" s="27"/>
      <c r="M467" s="25" t="s">
        <v>6492</v>
      </c>
      <c r="N467" s="17">
        <v>306</v>
      </c>
      <c r="R467" s="13">
        <v>3000</v>
      </c>
      <c r="T467" s="13">
        <v>3800</v>
      </c>
      <c r="U467" s="13">
        <v>5000</v>
      </c>
      <c r="V467" s="12"/>
      <c r="W467" s="12"/>
      <c r="AA467" s="6" t="s">
        <v>7526</v>
      </c>
    </row>
    <row r="468" spans="1:27" ht="15" customHeight="1" x14ac:dyDescent="0.25">
      <c r="A468" s="13">
        <v>1204</v>
      </c>
      <c r="B468" s="25" t="s">
        <v>496</v>
      </c>
      <c r="C468" s="25" t="s">
        <v>1995</v>
      </c>
      <c r="E468" s="17">
        <v>187</v>
      </c>
      <c r="F468" s="15" t="s">
        <v>3028</v>
      </c>
      <c r="G468" s="13">
        <v>139</v>
      </c>
      <c r="H468" s="26" t="s">
        <v>3495</v>
      </c>
      <c r="I468" s="26" t="s">
        <v>4994</v>
      </c>
      <c r="J468" s="27"/>
      <c r="K468" s="27"/>
      <c r="M468" s="25" t="s">
        <v>6493</v>
      </c>
      <c r="N468" s="17">
        <v>306</v>
      </c>
      <c r="R468" s="13">
        <v>3000</v>
      </c>
      <c r="T468" s="13">
        <v>3800</v>
      </c>
      <c r="U468" s="13">
        <v>5000</v>
      </c>
      <c r="V468" s="12"/>
      <c r="W468" s="12"/>
      <c r="AA468" s="6" t="s">
        <v>7526</v>
      </c>
    </row>
    <row r="469" spans="1:27" ht="15" customHeight="1" x14ac:dyDescent="0.25">
      <c r="A469" s="13">
        <v>1204</v>
      </c>
      <c r="B469" s="25" t="s">
        <v>497</v>
      </c>
      <c r="C469" s="25" t="s">
        <v>1996</v>
      </c>
      <c r="E469" s="17">
        <v>187</v>
      </c>
      <c r="F469" s="15" t="s">
        <v>3028</v>
      </c>
      <c r="G469" s="13">
        <v>149</v>
      </c>
      <c r="H469" s="26" t="s">
        <v>3496</v>
      </c>
      <c r="I469" s="26" t="s">
        <v>4995</v>
      </c>
      <c r="J469" s="27"/>
      <c r="K469" s="27"/>
      <c r="M469" s="25" t="s">
        <v>6494</v>
      </c>
      <c r="N469" s="17">
        <v>306</v>
      </c>
      <c r="R469" s="13">
        <v>3000</v>
      </c>
      <c r="T469" s="13">
        <v>3800</v>
      </c>
      <c r="U469" s="13">
        <v>5000</v>
      </c>
      <c r="V469" s="12"/>
      <c r="W469" s="12"/>
      <c r="AA469" s="6" t="s">
        <v>7526</v>
      </c>
    </row>
    <row r="470" spans="1:27" ht="15" customHeight="1" x14ac:dyDescent="0.25">
      <c r="A470" s="13">
        <v>1204</v>
      </c>
      <c r="B470" s="25" t="s">
        <v>498</v>
      </c>
      <c r="C470" s="25" t="s">
        <v>1997</v>
      </c>
      <c r="E470" s="17">
        <v>187</v>
      </c>
      <c r="F470" s="15" t="s">
        <v>3028</v>
      </c>
      <c r="G470" s="13">
        <v>142</v>
      </c>
      <c r="H470" s="26" t="s">
        <v>3497</v>
      </c>
      <c r="I470" s="26" t="s">
        <v>4996</v>
      </c>
      <c r="J470" s="27"/>
      <c r="K470" s="27"/>
      <c r="M470" s="25" t="s">
        <v>6495</v>
      </c>
      <c r="N470" s="17">
        <v>306</v>
      </c>
      <c r="R470" s="13">
        <v>3000</v>
      </c>
      <c r="T470" s="13">
        <v>3800</v>
      </c>
      <c r="U470" s="13">
        <v>5000</v>
      </c>
      <c r="V470" s="12"/>
      <c r="W470" s="12"/>
      <c r="AA470" s="6" t="s">
        <v>7526</v>
      </c>
    </row>
    <row r="471" spans="1:27" ht="15" customHeight="1" x14ac:dyDescent="0.25">
      <c r="A471" s="13">
        <v>1204</v>
      </c>
      <c r="B471" s="25" t="s">
        <v>499</v>
      </c>
      <c r="C471" s="25" t="s">
        <v>1998</v>
      </c>
      <c r="E471" s="17">
        <v>187</v>
      </c>
      <c r="F471" s="15" t="s">
        <v>3028</v>
      </c>
      <c r="G471" s="13">
        <v>148</v>
      </c>
      <c r="H471" s="26" t="s">
        <v>3498</v>
      </c>
      <c r="I471" s="26" t="s">
        <v>4997</v>
      </c>
      <c r="J471" s="27"/>
      <c r="K471" s="27"/>
      <c r="M471" s="25" t="s">
        <v>6496</v>
      </c>
      <c r="N471" s="17">
        <v>306</v>
      </c>
      <c r="R471" s="13">
        <v>3000</v>
      </c>
      <c r="T471" s="13">
        <v>3800</v>
      </c>
      <c r="U471" s="13">
        <v>5000</v>
      </c>
      <c r="V471" s="12"/>
      <c r="W471" s="12"/>
      <c r="AA471" s="6" t="s">
        <v>7526</v>
      </c>
    </row>
    <row r="472" spans="1:27" ht="15" customHeight="1" x14ac:dyDescent="0.25">
      <c r="A472" s="13">
        <v>1204</v>
      </c>
      <c r="B472" s="25" t="s">
        <v>500</v>
      </c>
      <c r="C472" s="25" t="s">
        <v>1999</v>
      </c>
      <c r="E472" s="17">
        <v>187</v>
      </c>
      <c r="F472" s="15" t="s">
        <v>3028</v>
      </c>
      <c r="G472" s="13">
        <v>136</v>
      </c>
      <c r="H472" s="26" t="s">
        <v>3499</v>
      </c>
      <c r="I472" s="26" t="s">
        <v>4998</v>
      </c>
      <c r="J472" s="27"/>
      <c r="K472" s="27"/>
      <c r="M472" s="25" t="s">
        <v>6497</v>
      </c>
      <c r="N472" s="17">
        <v>306</v>
      </c>
      <c r="R472" s="13">
        <v>3000</v>
      </c>
      <c r="T472" s="13">
        <v>3800</v>
      </c>
      <c r="U472" s="13">
        <v>5000</v>
      </c>
      <c r="V472" s="12"/>
      <c r="W472" s="12"/>
      <c r="AA472" s="6" t="s">
        <v>7526</v>
      </c>
    </row>
    <row r="473" spans="1:27" ht="15" customHeight="1" x14ac:dyDescent="0.25">
      <c r="A473" s="13">
        <v>1204</v>
      </c>
      <c r="B473" s="25" t="s">
        <v>501</v>
      </c>
      <c r="C473" s="25" t="s">
        <v>2000</v>
      </c>
      <c r="E473" s="17">
        <v>187</v>
      </c>
      <c r="F473" s="15" t="s">
        <v>3028</v>
      </c>
      <c r="G473" s="13">
        <v>135</v>
      </c>
      <c r="H473" s="26" t="s">
        <v>3500</v>
      </c>
      <c r="I473" s="26" t="s">
        <v>4999</v>
      </c>
      <c r="J473" s="27"/>
      <c r="K473" s="27"/>
      <c r="M473" s="25" t="s">
        <v>6498</v>
      </c>
      <c r="N473" s="17">
        <v>306</v>
      </c>
      <c r="R473" s="13">
        <v>3000</v>
      </c>
      <c r="T473" s="13">
        <v>3800</v>
      </c>
      <c r="U473" s="13">
        <v>5000</v>
      </c>
      <c r="V473" s="12"/>
      <c r="W473" s="12"/>
      <c r="AA473" s="6" t="s">
        <v>7526</v>
      </c>
    </row>
    <row r="474" spans="1:27" ht="15" customHeight="1" x14ac:dyDescent="0.25">
      <c r="A474" s="13">
        <v>1204</v>
      </c>
      <c r="B474" s="25" t="s">
        <v>502</v>
      </c>
      <c r="C474" s="25" t="s">
        <v>2001</v>
      </c>
      <c r="E474" s="17">
        <v>187</v>
      </c>
      <c r="F474" s="15" t="s">
        <v>3028</v>
      </c>
      <c r="G474" s="13">
        <v>135</v>
      </c>
      <c r="H474" s="26" t="s">
        <v>3501</v>
      </c>
      <c r="I474" s="26" t="s">
        <v>5000</v>
      </c>
      <c r="J474" s="27"/>
      <c r="K474" s="27"/>
      <c r="M474" s="25" t="s">
        <v>6499</v>
      </c>
      <c r="N474" s="17">
        <v>306</v>
      </c>
      <c r="R474" s="13">
        <v>3000</v>
      </c>
      <c r="T474" s="13">
        <v>3800</v>
      </c>
      <c r="U474" s="13">
        <v>5000</v>
      </c>
      <c r="V474" s="12"/>
      <c r="W474" s="12"/>
      <c r="AA474" s="6" t="s">
        <v>7526</v>
      </c>
    </row>
    <row r="475" spans="1:27" ht="15" customHeight="1" x14ac:dyDescent="0.25">
      <c r="A475" s="13">
        <v>1204</v>
      </c>
      <c r="B475" s="25" t="s">
        <v>503</v>
      </c>
      <c r="C475" s="25" t="s">
        <v>2002</v>
      </c>
      <c r="E475" s="17">
        <v>187</v>
      </c>
      <c r="F475" s="15" t="s">
        <v>3028</v>
      </c>
      <c r="G475" s="13">
        <v>140</v>
      </c>
      <c r="H475" s="26" t="s">
        <v>3502</v>
      </c>
      <c r="I475" s="26" t="s">
        <v>5001</v>
      </c>
      <c r="J475" s="27"/>
      <c r="K475" s="27"/>
      <c r="M475" s="25" t="s">
        <v>6500</v>
      </c>
      <c r="N475" s="17">
        <v>306</v>
      </c>
      <c r="R475" s="13">
        <v>3000</v>
      </c>
      <c r="T475" s="13">
        <v>3800</v>
      </c>
      <c r="U475" s="13">
        <v>5000</v>
      </c>
      <c r="V475" s="12"/>
      <c r="W475" s="12"/>
      <c r="AA475" s="6" t="s">
        <v>7526</v>
      </c>
    </row>
    <row r="476" spans="1:27" ht="15" customHeight="1" x14ac:dyDescent="0.25">
      <c r="A476" s="13">
        <v>1204</v>
      </c>
      <c r="B476" s="25" t="s">
        <v>504</v>
      </c>
      <c r="C476" s="25" t="s">
        <v>2003</v>
      </c>
      <c r="E476" s="17">
        <v>187</v>
      </c>
      <c r="F476" s="15" t="s">
        <v>3028</v>
      </c>
      <c r="G476" s="13">
        <v>143</v>
      </c>
      <c r="H476" s="26" t="s">
        <v>3503</v>
      </c>
      <c r="I476" s="26" t="s">
        <v>5002</v>
      </c>
      <c r="J476" s="27"/>
      <c r="K476" s="27"/>
      <c r="M476" s="25" t="s">
        <v>6501</v>
      </c>
      <c r="N476" s="17">
        <v>306</v>
      </c>
      <c r="R476" s="13">
        <v>3000</v>
      </c>
      <c r="T476" s="13">
        <v>3800</v>
      </c>
      <c r="U476" s="13">
        <v>5000</v>
      </c>
      <c r="V476" s="12"/>
      <c r="W476" s="12"/>
      <c r="AA476" s="6" t="s">
        <v>7526</v>
      </c>
    </row>
    <row r="477" spans="1:27" ht="15" customHeight="1" x14ac:dyDescent="0.25">
      <c r="A477" s="13">
        <v>1204</v>
      </c>
      <c r="B477" s="25" t="s">
        <v>505</v>
      </c>
      <c r="C477" s="25" t="s">
        <v>2004</v>
      </c>
      <c r="E477" s="17">
        <v>187</v>
      </c>
      <c r="F477" s="15" t="s">
        <v>3028</v>
      </c>
      <c r="G477" s="13">
        <v>147</v>
      </c>
      <c r="H477" s="26" t="s">
        <v>3504</v>
      </c>
      <c r="I477" s="26" t="s">
        <v>5003</v>
      </c>
      <c r="J477" s="27"/>
      <c r="K477" s="27"/>
      <c r="M477" s="25" t="s">
        <v>6502</v>
      </c>
      <c r="N477" s="17">
        <v>306</v>
      </c>
      <c r="R477" s="13">
        <v>3000</v>
      </c>
      <c r="T477" s="13">
        <v>3800</v>
      </c>
      <c r="U477" s="13">
        <v>5000</v>
      </c>
      <c r="V477" s="12"/>
      <c r="W477" s="12"/>
      <c r="AA477" s="6" t="s">
        <v>7526</v>
      </c>
    </row>
    <row r="478" spans="1:27" ht="15" customHeight="1" x14ac:dyDescent="0.25">
      <c r="A478" s="13">
        <v>1204</v>
      </c>
      <c r="B478" s="25" t="s">
        <v>506</v>
      </c>
      <c r="C478" s="25" t="s">
        <v>2005</v>
      </c>
      <c r="E478" s="17">
        <v>187</v>
      </c>
      <c r="F478" s="15" t="s">
        <v>3028</v>
      </c>
      <c r="G478" s="13">
        <v>142</v>
      </c>
      <c r="H478" s="26" t="s">
        <v>3505</v>
      </c>
      <c r="I478" s="26" t="s">
        <v>5004</v>
      </c>
      <c r="J478" s="27"/>
      <c r="K478" s="27"/>
      <c r="M478" s="25" t="s">
        <v>6503</v>
      </c>
      <c r="N478" s="17">
        <v>306</v>
      </c>
      <c r="R478" s="13">
        <v>3000</v>
      </c>
      <c r="T478" s="13">
        <v>3800</v>
      </c>
      <c r="U478" s="13">
        <v>5000</v>
      </c>
      <c r="V478" s="12"/>
      <c r="W478" s="12"/>
      <c r="AA478" s="6" t="s">
        <v>7526</v>
      </c>
    </row>
    <row r="479" spans="1:27" ht="15" customHeight="1" x14ac:dyDescent="0.25">
      <c r="A479" s="13">
        <v>1204</v>
      </c>
      <c r="B479" s="25" t="s">
        <v>507</v>
      </c>
      <c r="C479" s="25" t="s">
        <v>2006</v>
      </c>
      <c r="E479" s="17">
        <v>187</v>
      </c>
      <c r="F479" s="15" t="s">
        <v>3028</v>
      </c>
      <c r="G479" s="13">
        <v>147</v>
      </c>
      <c r="H479" s="26" t="s">
        <v>3506</v>
      </c>
      <c r="I479" s="26" t="s">
        <v>5005</v>
      </c>
      <c r="J479" s="27"/>
      <c r="K479" s="27"/>
      <c r="M479" s="25" t="s">
        <v>6504</v>
      </c>
      <c r="N479" s="17">
        <v>306</v>
      </c>
      <c r="R479" s="13">
        <v>3000</v>
      </c>
      <c r="T479" s="13">
        <v>3800</v>
      </c>
      <c r="U479" s="13">
        <v>5000</v>
      </c>
      <c r="V479" s="12"/>
      <c r="W479" s="12"/>
      <c r="AA479" s="6" t="s">
        <v>7526</v>
      </c>
    </row>
    <row r="480" spans="1:27" ht="15" customHeight="1" x14ac:dyDescent="0.25">
      <c r="A480" s="13">
        <v>1204</v>
      </c>
      <c r="B480" s="25" t="s">
        <v>508</v>
      </c>
      <c r="C480" s="25" t="s">
        <v>2007</v>
      </c>
      <c r="E480" s="17">
        <v>187</v>
      </c>
      <c r="F480" s="15" t="s">
        <v>3028</v>
      </c>
      <c r="G480" s="13">
        <v>137</v>
      </c>
      <c r="H480" s="26" t="s">
        <v>3507</v>
      </c>
      <c r="I480" s="26" t="s">
        <v>5006</v>
      </c>
      <c r="J480" s="27"/>
      <c r="K480" s="27"/>
      <c r="M480" s="25" t="s">
        <v>6505</v>
      </c>
      <c r="N480" s="17">
        <v>306</v>
      </c>
      <c r="R480" s="13">
        <v>3000</v>
      </c>
      <c r="T480" s="13">
        <v>3800</v>
      </c>
      <c r="U480" s="13">
        <v>5000</v>
      </c>
      <c r="V480" s="12"/>
      <c r="W480" s="12"/>
      <c r="AA480" s="6" t="s">
        <v>7526</v>
      </c>
    </row>
    <row r="481" spans="1:27" ht="15" customHeight="1" x14ac:dyDescent="0.25">
      <c r="A481" s="13">
        <v>1204</v>
      </c>
      <c r="B481" s="25" t="s">
        <v>509</v>
      </c>
      <c r="C481" s="25" t="s">
        <v>2008</v>
      </c>
      <c r="E481" s="17">
        <v>187</v>
      </c>
      <c r="F481" s="15" t="s">
        <v>3028</v>
      </c>
      <c r="G481" s="13">
        <v>144</v>
      </c>
      <c r="H481" s="26" t="s">
        <v>3508</v>
      </c>
      <c r="I481" s="26" t="s">
        <v>5007</v>
      </c>
      <c r="J481" s="27"/>
      <c r="K481" s="27"/>
      <c r="M481" s="25" t="s">
        <v>6506</v>
      </c>
      <c r="N481" s="17">
        <v>306</v>
      </c>
      <c r="R481" s="13">
        <v>3000</v>
      </c>
      <c r="T481" s="13">
        <v>3800</v>
      </c>
      <c r="U481" s="13">
        <v>5000</v>
      </c>
      <c r="V481" s="12"/>
      <c r="W481" s="12"/>
      <c r="AA481" s="6" t="s">
        <v>7526</v>
      </c>
    </row>
    <row r="482" spans="1:27" ht="15" customHeight="1" x14ac:dyDescent="0.25">
      <c r="A482" s="13">
        <v>1204</v>
      </c>
      <c r="B482" s="25" t="s">
        <v>510</v>
      </c>
      <c r="C482" s="25" t="s">
        <v>2009</v>
      </c>
      <c r="E482" s="17">
        <v>187</v>
      </c>
      <c r="F482" s="15" t="s">
        <v>3028</v>
      </c>
      <c r="G482" s="13">
        <v>137</v>
      </c>
      <c r="H482" s="26" t="s">
        <v>3509</v>
      </c>
      <c r="I482" s="26" t="s">
        <v>5008</v>
      </c>
      <c r="J482" s="27"/>
      <c r="K482" s="27"/>
      <c r="M482" s="25" t="s">
        <v>6507</v>
      </c>
      <c r="N482" s="17">
        <v>306</v>
      </c>
      <c r="R482" s="13">
        <v>3000</v>
      </c>
      <c r="T482" s="13">
        <v>3800</v>
      </c>
      <c r="U482" s="13">
        <v>5000</v>
      </c>
      <c r="V482" s="12"/>
      <c r="W482" s="12"/>
      <c r="AA482" s="6" t="s">
        <v>7526</v>
      </c>
    </row>
    <row r="483" spans="1:27" ht="15" customHeight="1" x14ac:dyDescent="0.25">
      <c r="A483" s="13">
        <v>1204</v>
      </c>
      <c r="B483" s="25" t="s">
        <v>511</v>
      </c>
      <c r="C483" s="25" t="s">
        <v>2010</v>
      </c>
      <c r="E483" s="17">
        <v>187</v>
      </c>
      <c r="F483" s="15" t="s">
        <v>3028</v>
      </c>
      <c r="G483" s="13">
        <v>142</v>
      </c>
      <c r="H483" s="26" t="s">
        <v>3510</v>
      </c>
      <c r="I483" s="26" t="s">
        <v>5009</v>
      </c>
      <c r="J483" s="27"/>
      <c r="K483" s="27"/>
      <c r="M483" s="25" t="s">
        <v>6508</v>
      </c>
      <c r="N483" s="17">
        <v>306</v>
      </c>
      <c r="R483" s="13">
        <v>3000</v>
      </c>
      <c r="T483" s="13">
        <v>3800</v>
      </c>
      <c r="U483" s="13">
        <v>5000</v>
      </c>
      <c r="V483" s="12"/>
      <c r="W483" s="12"/>
      <c r="AA483" s="6" t="s">
        <v>7526</v>
      </c>
    </row>
    <row r="484" spans="1:27" ht="15" customHeight="1" x14ac:dyDescent="0.25">
      <c r="A484" s="13">
        <v>1204</v>
      </c>
      <c r="B484" s="25" t="s">
        <v>512</v>
      </c>
      <c r="C484" s="25" t="s">
        <v>2011</v>
      </c>
      <c r="E484" s="17">
        <v>187</v>
      </c>
      <c r="F484" s="15" t="s">
        <v>3028</v>
      </c>
      <c r="G484" s="13">
        <v>137</v>
      </c>
      <c r="H484" s="26" t="s">
        <v>3511</v>
      </c>
      <c r="I484" s="26" t="s">
        <v>5010</v>
      </c>
      <c r="J484" s="27"/>
      <c r="K484" s="27"/>
      <c r="M484" s="25" t="s">
        <v>6509</v>
      </c>
      <c r="N484" s="17">
        <v>306</v>
      </c>
      <c r="R484" s="13">
        <v>3000</v>
      </c>
      <c r="T484" s="13">
        <v>3800</v>
      </c>
      <c r="U484" s="13">
        <v>5000</v>
      </c>
      <c r="V484" s="12"/>
      <c r="W484" s="12"/>
      <c r="AA484" s="6" t="s">
        <v>7526</v>
      </c>
    </row>
    <row r="485" spans="1:27" ht="15" customHeight="1" x14ac:dyDescent="0.25">
      <c r="A485" s="13">
        <v>1204</v>
      </c>
      <c r="B485" s="25" t="s">
        <v>513</v>
      </c>
      <c r="C485" s="25" t="s">
        <v>2012</v>
      </c>
      <c r="E485" s="17">
        <v>187</v>
      </c>
      <c r="F485" s="15" t="s">
        <v>3028</v>
      </c>
      <c r="G485" s="13">
        <v>138</v>
      </c>
      <c r="H485" s="26" t="s">
        <v>3512</v>
      </c>
      <c r="I485" s="26" t="s">
        <v>5011</v>
      </c>
      <c r="J485" s="27"/>
      <c r="K485" s="27"/>
      <c r="M485" s="25" t="s">
        <v>6510</v>
      </c>
      <c r="N485" s="17">
        <v>306</v>
      </c>
      <c r="R485" s="13">
        <v>3000</v>
      </c>
      <c r="T485" s="13">
        <v>3800</v>
      </c>
      <c r="U485" s="13">
        <v>5000</v>
      </c>
      <c r="V485" s="12"/>
      <c r="W485" s="12"/>
      <c r="AA485" s="6" t="s">
        <v>7526</v>
      </c>
    </row>
    <row r="486" spans="1:27" ht="15" customHeight="1" x14ac:dyDescent="0.25">
      <c r="A486" s="13">
        <v>1204</v>
      </c>
      <c r="B486" s="25" t="s">
        <v>514</v>
      </c>
      <c r="C486" s="25" t="s">
        <v>2013</v>
      </c>
      <c r="E486" s="17">
        <v>187</v>
      </c>
      <c r="F486" s="15" t="s">
        <v>3028</v>
      </c>
      <c r="G486" s="13">
        <v>145</v>
      </c>
      <c r="H486" s="26" t="s">
        <v>3513</v>
      </c>
      <c r="I486" s="26" t="s">
        <v>5012</v>
      </c>
      <c r="J486" s="27"/>
      <c r="K486" s="27"/>
      <c r="M486" s="25" t="s">
        <v>6511</v>
      </c>
      <c r="N486" s="17">
        <v>306</v>
      </c>
      <c r="R486" s="13">
        <v>3000</v>
      </c>
      <c r="T486" s="13">
        <v>3800</v>
      </c>
      <c r="U486" s="13">
        <v>5000</v>
      </c>
      <c r="V486" s="12"/>
      <c r="W486" s="12"/>
      <c r="AA486" s="6" t="s">
        <v>7526</v>
      </c>
    </row>
    <row r="487" spans="1:27" ht="15" customHeight="1" x14ac:dyDescent="0.25">
      <c r="A487" s="13">
        <v>1204</v>
      </c>
      <c r="B487" s="25" t="s">
        <v>515</v>
      </c>
      <c r="C487" s="25" t="s">
        <v>2014</v>
      </c>
      <c r="E487" s="17">
        <v>187</v>
      </c>
      <c r="F487" s="15" t="s">
        <v>3028</v>
      </c>
      <c r="G487" s="13">
        <v>143</v>
      </c>
      <c r="H487" s="26" t="s">
        <v>3514</v>
      </c>
      <c r="I487" s="26" t="s">
        <v>5013</v>
      </c>
      <c r="J487" s="27"/>
      <c r="K487" s="27"/>
      <c r="M487" s="25" t="s">
        <v>6512</v>
      </c>
      <c r="N487" s="17">
        <v>306</v>
      </c>
      <c r="R487" s="13">
        <v>3000</v>
      </c>
      <c r="T487" s="13">
        <v>3800</v>
      </c>
      <c r="U487" s="13">
        <v>5000</v>
      </c>
      <c r="V487" s="12"/>
      <c r="W487" s="12"/>
      <c r="AA487" s="6" t="s">
        <v>7526</v>
      </c>
    </row>
    <row r="488" spans="1:27" ht="15" customHeight="1" x14ac:dyDescent="0.25">
      <c r="A488" s="13">
        <v>1204</v>
      </c>
      <c r="B488" s="25" t="s">
        <v>516</v>
      </c>
      <c r="C488" s="25" t="s">
        <v>2015</v>
      </c>
      <c r="E488" s="17">
        <v>187</v>
      </c>
      <c r="F488" s="15" t="s">
        <v>3028</v>
      </c>
      <c r="G488" s="13">
        <v>135</v>
      </c>
      <c r="H488" s="26" t="s">
        <v>3515</v>
      </c>
      <c r="I488" s="26" t="s">
        <v>5014</v>
      </c>
      <c r="J488" s="27"/>
      <c r="K488" s="27"/>
      <c r="M488" s="25" t="s">
        <v>6513</v>
      </c>
      <c r="N488" s="17">
        <v>306</v>
      </c>
      <c r="R488" s="13">
        <v>3000</v>
      </c>
      <c r="T488" s="13">
        <v>3800</v>
      </c>
      <c r="U488" s="13">
        <v>5000</v>
      </c>
      <c r="V488" s="12"/>
      <c r="W488" s="12"/>
      <c r="AA488" s="6" t="s">
        <v>7526</v>
      </c>
    </row>
    <row r="489" spans="1:27" ht="15" customHeight="1" x14ac:dyDescent="0.25">
      <c r="A489" s="13">
        <v>1204</v>
      </c>
      <c r="B489" s="25" t="s">
        <v>517</v>
      </c>
      <c r="C489" s="25" t="s">
        <v>2016</v>
      </c>
      <c r="E489" s="17">
        <v>187</v>
      </c>
      <c r="F489" s="15" t="s">
        <v>3028</v>
      </c>
      <c r="G489" s="13">
        <v>149</v>
      </c>
      <c r="H489" s="26" t="s">
        <v>3516</v>
      </c>
      <c r="I489" s="26" t="s">
        <v>5015</v>
      </c>
      <c r="J489" s="27"/>
      <c r="K489" s="27"/>
      <c r="M489" s="25" t="s">
        <v>6514</v>
      </c>
      <c r="N489" s="17">
        <v>306</v>
      </c>
      <c r="R489" s="13">
        <v>3000</v>
      </c>
      <c r="T489" s="13">
        <v>3800</v>
      </c>
      <c r="U489" s="13">
        <v>5000</v>
      </c>
      <c r="V489" s="12"/>
      <c r="W489" s="12"/>
      <c r="AA489" s="6" t="s">
        <v>7526</v>
      </c>
    </row>
    <row r="490" spans="1:27" ht="15" customHeight="1" x14ac:dyDescent="0.25">
      <c r="A490" s="13">
        <v>1204</v>
      </c>
      <c r="B490" s="25" t="s">
        <v>518</v>
      </c>
      <c r="C490" s="25" t="s">
        <v>2017</v>
      </c>
      <c r="E490" s="17">
        <v>187</v>
      </c>
      <c r="F490" s="15" t="s">
        <v>3028</v>
      </c>
      <c r="G490" s="13">
        <v>140</v>
      </c>
      <c r="H490" s="26" t="s">
        <v>3517</v>
      </c>
      <c r="I490" s="26" t="s">
        <v>5016</v>
      </c>
      <c r="J490" s="27"/>
      <c r="K490" s="27"/>
      <c r="M490" s="25" t="s">
        <v>6515</v>
      </c>
      <c r="N490" s="17">
        <v>306</v>
      </c>
      <c r="R490" s="13">
        <v>3000</v>
      </c>
      <c r="T490" s="13">
        <v>3800</v>
      </c>
      <c r="U490" s="13">
        <v>5000</v>
      </c>
      <c r="V490" s="12"/>
      <c r="W490" s="12"/>
      <c r="AA490" s="6" t="s">
        <v>7526</v>
      </c>
    </row>
    <row r="491" spans="1:27" ht="15" customHeight="1" x14ac:dyDescent="0.25">
      <c r="A491" s="13">
        <v>1204</v>
      </c>
      <c r="B491" s="25" t="s">
        <v>519</v>
      </c>
      <c r="C491" s="25" t="s">
        <v>2018</v>
      </c>
      <c r="E491" s="17">
        <v>187</v>
      </c>
      <c r="F491" s="15" t="s">
        <v>3028</v>
      </c>
      <c r="G491" s="13">
        <v>147</v>
      </c>
      <c r="H491" s="26" t="s">
        <v>3518</v>
      </c>
      <c r="I491" s="26" t="s">
        <v>5017</v>
      </c>
      <c r="J491" s="27"/>
      <c r="K491" s="27"/>
      <c r="M491" s="25" t="s">
        <v>6516</v>
      </c>
      <c r="N491" s="17">
        <v>306</v>
      </c>
      <c r="R491" s="13">
        <v>3000</v>
      </c>
      <c r="T491" s="13">
        <v>3800</v>
      </c>
      <c r="U491" s="13">
        <v>5000</v>
      </c>
      <c r="V491" s="12"/>
      <c r="W491" s="12"/>
      <c r="AA491" s="6" t="s">
        <v>7526</v>
      </c>
    </row>
    <row r="492" spans="1:27" ht="15" customHeight="1" x14ac:dyDescent="0.25">
      <c r="A492" s="13">
        <v>1204</v>
      </c>
      <c r="B492" s="25" t="s">
        <v>520</v>
      </c>
      <c r="C492" s="25" t="s">
        <v>2019</v>
      </c>
      <c r="E492" s="17">
        <v>187</v>
      </c>
      <c r="F492" s="15" t="s">
        <v>3028</v>
      </c>
      <c r="G492" s="13">
        <v>141</v>
      </c>
      <c r="H492" s="26" t="s">
        <v>3519</v>
      </c>
      <c r="I492" s="26" t="s">
        <v>5018</v>
      </c>
      <c r="J492" s="27"/>
      <c r="K492" s="27"/>
      <c r="M492" s="25" t="s">
        <v>6517</v>
      </c>
      <c r="N492" s="17">
        <v>306</v>
      </c>
      <c r="R492" s="13">
        <v>3000</v>
      </c>
      <c r="T492" s="13">
        <v>3800</v>
      </c>
      <c r="U492" s="13">
        <v>5000</v>
      </c>
      <c r="V492" s="12"/>
      <c r="W492" s="12"/>
      <c r="AA492" s="6" t="s">
        <v>7526</v>
      </c>
    </row>
    <row r="493" spans="1:27" ht="15" customHeight="1" x14ac:dyDescent="0.25">
      <c r="A493" s="13">
        <v>1204</v>
      </c>
      <c r="B493" s="25" t="s">
        <v>521</v>
      </c>
      <c r="C493" s="25" t="s">
        <v>2020</v>
      </c>
      <c r="E493" s="17">
        <v>187</v>
      </c>
      <c r="F493" s="15" t="s">
        <v>3028</v>
      </c>
      <c r="G493" s="13">
        <v>144</v>
      </c>
      <c r="H493" s="26" t="s">
        <v>3520</v>
      </c>
      <c r="I493" s="26" t="s">
        <v>5019</v>
      </c>
      <c r="J493" s="27"/>
      <c r="K493" s="27"/>
      <c r="M493" s="25" t="s">
        <v>6518</v>
      </c>
      <c r="N493" s="17">
        <v>306</v>
      </c>
      <c r="R493" s="13">
        <v>3000</v>
      </c>
      <c r="T493" s="13">
        <v>3800</v>
      </c>
      <c r="U493" s="13">
        <v>5000</v>
      </c>
      <c r="V493" s="12"/>
      <c r="W493" s="12"/>
      <c r="AA493" s="6" t="s">
        <v>7526</v>
      </c>
    </row>
    <row r="494" spans="1:27" ht="15" customHeight="1" x14ac:dyDescent="0.25">
      <c r="A494" s="13">
        <v>1204</v>
      </c>
      <c r="B494" s="25" t="s">
        <v>522</v>
      </c>
      <c r="C494" s="25" t="s">
        <v>2021</v>
      </c>
      <c r="E494" s="17">
        <v>187</v>
      </c>
      <c r="F494" s="15" t="s">
        <v>3028</v>
      </c>
      <c r="G494" s="13">
        <v>147</v>
      </c>
      <c r="H494" s="26" t="s">
        <v>3521</v>
      </c>
      <c r="I494" s="26" t="s">
        <v>5020</v>
      </c>
      <c r="J494" s="27"/>
      <c r="K494" s="27"/>
      <c r="M494" s="25" t="s">
        <v>6519</v>
      </c>
      <c r="N494" s="17">
        <v>306</v>
      </c>
      <c r="R494" s="13">
        <v>3000</v>
      </c>
      <c r="T494" s="13">
        <v>3800</v>
      </c>
      <c r="U494" s="13">
        <v>5000</v>
      </c>
      <c r="V494" s="12"/>
      <c r="W494" s="12"/>
      <c r="AA494" s="6" t="s">
        <v>7526</v>
      </c>
    </row>
    <row r="495" spans="1:27" ht="15" customHeight="1" x14ac:dyDescent="0.25">
      <c r="A495" s="13">
        <v>1204</v>
      </c>
      <c r="B495" s="25" t="s">
        <v>523</v>
      </c>
      <c r="C495" s="25" t="s">
        <v>2022</v>
      </c>
      <c r="E495" s="17">
        <v>187</v>
      </c>
      <c r="F495" s="15" t="s">
        <v>3028</v>
      </c>
      <c r="G495" s="13">
        <v>145</v>
      </c>
      <c r="H495" s="26" t="s">
        <v>3522</v>
      </c>
      <c r="I495" s="26" t="s">
        <v>5021</v>
      </c>
      <c r="J495" s="27"/>
      <c r="K495" s="27"/>
      <c r="M495" s="25" t="s">
        <v>6520</v>
      </c>
      <c r="N495" s="17">
        <v>306</v>
      </c>
      <c r="R495" s="13">
        <v>3000</v>
      </c>
      <c r="T495" s="13">
        <v>3800</v>
      </c>
      <c r="U495" s="13">
        <v>5000</v>
      </c>
      <c r="V495" s="12"/>
      <c r="W495" s="12"/>
      <c r="AA495" s="6" t="s">
        <v>7526</v>
      </c>
    </row>
    <row r="496" spans="1:27" ht="15" customHeight="1" x14ac:dyDescent="0.25">
      <c r="A496" s="13">
        <v>1204</v>
      </c>
      <c r="B496" s="25" t="s">
        <v>524</v>
      </c>
      <c r="C496" s="25" t="s">
        <v>2023</v>
      </c>
      <c r="E496" s="17">
        <v>187</v>
      </c>
      <c r="F496" s="15" t="s">
        <v>3028</v>
      </c>
      <c r="G496" s="13">
        <v>138</v>
      </c>
      <c r="H496" s="26" t="s">
        <v>3523</v>
      </c>
      <c r="I496" s="26" t="s">
        <v>5022</v>
      </c>
      <c r="J496" s="27"/>
      <c r="K496" s="27"/>
      <c r="M496" s="25" t="s">
        <v>6521</v>
      </c>
      <c r="N496" s="17">
        <v>306</v>
      </c>
      <c r="R496" s="13">
        <v>3000</v>
      </c>
      <c r="T496" s="13">
        <v>3800</v>
      </c>
      <c r="U496" s="13">
        <v>5000</v>
      </c>
      <c r="V496" s="12"/>
      <c r="W496" s="12"/>
      <c r="AA496" s="6" t="s">
        <v>7526</v>
      </c>
    </row>
    <row r="497" spans="1:27" ht="15" customHeight="1" x14ac:dyDescent="0.25">
      <c r="A497" s="13">
        <v>1204</v>
      </c>
      <c r="B497" s="25" t="s">
        <v>525</v>
      </c>
      <c r="C497" s="25" t="s">
        <v>2024</v>
      </c>
      <c r="E497" s="17">
        <v>187</v>
      </c>
      <c r="F497" s="15" t="s">
        <v>3028</v>
      </c>
      <c r="G497" s="13">
        <v>144</v>
      </c>
      <c r="H497" s="26" t="s">
        <v>3524</v>
      </c>
      <c r="I497" s="26" t="s">
        <v>5023</v>
      </c>
      <c r="J497" s="27"/>
      <c r="K497" s="27"/>
      <c r="M497" s="25" t="s">
        <v>6522</v>
      </c>
      <c r="N497" s="17">
        <v>306</v>
      </c>
      <c r="R497" s="13">
        <v>3000</v>
      </c>
      <c r="T497" s="13">
        <v>3800</v>
      </c>
      <c r="U497" s="13">
        <v>5000</v>
      </c>
      <c r="V497" s="12"/>
      <c r="W497" s="12"/>
      <c r="AA497" s="6" t="s">
        <v>7526</v>
      </c>
    </row>
    <row r="498" spans="1:27" ht="15" customHeight="1" x14ac:dyDescent="0.25">
      <c r="A498" s="13">
        <v>1204</v>
      </c>
      <c r="B498" s="25" t="s">
        <v>526</v>
      </c>
      <c r="C498" s="25" t="s">
        <v>2025</v>
      </c>
      <c r="E498" s="17">
        <v>187</v>
      </c>
      <c r="F498" s="15" t="s">
        <v>3028</v>
      </c>
      <c r="G498" s="13">
        <v>142</v>
      </c>
      <c r="H498" s="26" t="s">
        <v>3525</v>
      </c>
      <c r="I498" s="26" t="s">
        <v>5024</v>
      </c>
      <c r="J498" s="27"/>
      <c r="K498" s="27"/>
      <c r="M498" s="25" t="s">
        <v>6523</v>
      </c>
      <c r="N498" s="17">
        <v>306</v>
      </c>
      <c r="R498" s="13">
        <v>3000</v>
      </c>
      <c r="T498" s="13">
        <v>3800</v>
      </c>
      <c r="U498" s="13">
        <v>5000</v>
      </c>
      <c r="V498" s="12"/>
      <c r="W498" s="12"/>
      <c r="AA498" s="6" t="s">
        <v>7526</v>
      </c>
    </row>
    <row r="499" spans="1:27" ht="15" customHeight="1" x14ac:dyDescent="0.25">
      <c r="A499" s="13">
        <v>1204</v>
      </c>
      <c r="B499" s="25" t="s">
        <v>527</v>
      </c>
      <c r="C499" s="25" t="s">
        <v>2026</v>
      </c>
      <c r="E499" s="17">
        <v>187</v>
      </c>
      <c r="F499" s="15" t="s">
        <v>3028</v>
      </c>
      <c r="G499" s="13">
        <v>142</v>
      </c>
      <c r="H499" s="26" t="s">
        <v>3526</v>
      </c>
      <c r="I499" s="26" t="s">
        <v>5025</v>
      </c>
      <c r="J499" s="27"/>
      <c r="K499" s="27"/>
      <c r="M499" s="25" t="s">
        <v>6524</v>
      </c>
      <c r="N499" s="17">
        <v>306</v>
      </c>
      <c r="R499" s="13">
        <v>3000</v>
      </c>
      <c r="T499" s="13">
        <v>3800</v>
      </c>
      <c r="U499" s="13">
        <v>5000</v>
      </c>
      <c r="V499" s="12"/>
      <c r="W499" s="12"/>
      <c r="AA499" s="6" t="s">
        <v>7526</v>
      </c>
    </row>
    <row r="500" spans="1:27" ht="15" customHeight="1" x14ac:dyDescent="0.25">
      <c r="A500" s="13">
        <v>1204</v>
      </c>
      <c r="B500" s="25" t="s">
        <v>528</v>
      </c>
      <c r="C500" s="25" t="s">
        <v>2027</v>
      </c>
      <c r="E500" s="17">
        <v>187</v>
      </c>
      <c r="F500" s="15" t="s">
        <v>3028</v>
      </c>
      <c r="G500" s="13">
        <v>143</v>
      </c>
      <c r="H500" s="26" t="s">
        <v>3527</v>
      </c>
      <c r="I500" s="26" t="s">
        <v>5026</v>
      </c>
      <c r="J500" s="27"/>
      <c r="K500" s="27"/>
      <c r="M500" s="25" t="s">
        <v>6525</v>
      </c>
      <c r="N500" s="17">
        <v>306</v>
      </c>
      <c r="R500" s="13">
        <v>3000</v>
      </c>
      <c r="T500" s="13">
        <v>3800</v>
      </c>
      <c r="U500" s="13">
        <v>5000</v>
      </c>
      <c r="V500" s="12"/>
      <c r="W500" s="12"/>
      <c r="AA500" s="6" t="s">
        <v>7526</v>
      </c>
    </row>
    <row r="501" spans="1:27" ht="15" customHeight="1" x14ac:dyDescent="0.25">
      <c r="A501" s="13">
        <v>1204</v>
      </c>
      <c r="B501" s="25" t="s">
        <v>529</v>
      </c>
      <c r="C501" s="25" t="s">
        <v>2028</v>
      </c>
      <c r="E501" s="17">
        <v>187</v>
      </c>
      <c r="F501" s="15" t="s">
        <v>3028</v>
      </c>
      <c r="G501" s="13">
        <v>150</v>
      </c>
      <c r="H501" s="26" t="s">
        <v>3528</v>
      </c>
      <c r="I501" s="26" t="s">
        <v>5027</v>
      </c>
      <c r="J501" s="27"/>
      <c r="K501" s="27"/>
      <c r="M501" s="25" t="s">
        <v>6526</v>
      </c>
      <c r="N501" s="17">
        <v>306</v>
      </c>
      <c r="R501" s="13">
        <v>3000</v>
      </c>
      <c r="T501" s="13">
        <v>3800</v>
      </c>
      <c r="U501" s="13">
        <v>5000</v>
      </c>
      <c r="V501" s="12"/>
      <c r="W501" s="12"/>
      <c r="AA501" s="6" t="s">
        <v>7526</v>
      </c>
    </row>
    <row r="502" spans="1:27" ht="15" customHeight="1" x14ac:dyDescent="0.25">
      <c r="A502" s="13">
        <v>1204</v>
      </c>
      <c r="B502" s="25" t="s">
        <v>530</v>
      </c>
      <c r="C502" s="25" t="s">
        <v>2029</v>
      </c>
      <c r="E502" s="17">
        <v>187</v>
      </c>
      <c r="F502" s="15" t="s">
        <v>3028</v>
      </c>
      <c r="G502" s="13">
        <v>139</v>
      </c>
      <c r="H502" s="26" t="s">
        <v>3529</v>
      </c>
      <c r="I502" s="26" t="s">
        <v>5028</v>
      </c>
      <c r="J502" s="27"/>
      <c r="K502" s="27"/>
      <c r="M502" s="25" t="s">
        <v>6527</v>
      </c>
      <c r="N502" s="17">
        <v>306</v>
      </c>
      <c r="R502" s="13">
        <v>3000</v>
      </c>
      <c r="T502" s="13">
        <v>3800</v>
      </c>
      <c r="U502" s="13">
        <v>5000</v>
      </c>
      <c r="V502" s="12"/>
      <c r="W502" s="12"/>
      <c r="AA502" s="6" t="s">
        <v>7526</v>
      </c>
    </row>
    <row r="503" spans="1:27" ht="15" customHeight="1" x14ac:dyDescent="0.25">
      <c r="A503" s="13">
        <v>1204</v>
      </c>
      <c r="B503" s="25" t="s">
        <v>531</v>
      </c>
      <c r="C503" s="25" t="s">
        <v>2030</v>
      </c>
      <c r="E503" s="17">
        <v>187</v>
      </c>
      <c r="F503" s="15" t="s">
        <v>3028</v>
      </c>
      <c r="G503" s="13">
        <v>144</v>
      </c>
      <c r="H503" s="26" t="s">
        <v>3530</v>
      </c>
      <c r="I503" s="26" t="s">
        <v>5029</v>
      </c>
      <c r="J503" s="27"/>
      <c r="K503" s="27"/>
      <c r="M503" s="25" t="s">
        <v>6528</v>
      </c>
      <c r="N503" s="17">
        <v>306</v>
      </c>
      <c r="R503" s="13">
        <v>3000</v>
      </c>
      <c r="T503" s="13">
        <v>3800</v>
      </c>
      <c r="U503" s="13">
        <v>5000</v>
      </c>
      <c r="V503" s="12"/>
      <c r="W503" s="12"/>
      <c r="AA503" s="6" t="s">
        <v>7526</v>
      </c>
    </row>
    <row r="504" spans="1:27" ht="15" customHeight="1" x14ac:dyDescent="0.25">
      <c r="A504" s="13">
        <v>1204</v>
      </c>
      <c r="B504" s="25" t="s">
        <v>532</v>
      </c>
      <c r="C504" s="25" t="s">
        <v>2031</v>
      </c>
      <c r="E504" s="17">
        <v>187</v>
      </c>
      <c r="F504" s="15" t="s">
        <v>3028</v>
      </c>
      <c r="G504" s="13">
        <v>150</v>
      </c>
      <c r="H504" s="26" t="s">
        <v>3531</v>
      </c>
      <c r="I504" s="26" t="s">
        <v>5030</v>
      </c>
      <c r="J504" s="27"/>
      <c r="K504" s="27"/>
      <c r="M504" s="25" t="s">
        <v>6529</v>
      </c>
      <c r="N504" s="17">
        <v>306</v>
      </c>
      <c r="R504" s="13">
        <v>3000</v>
      </c>
      <c r="T504" s="13">
        <v>3800</v>
      </c>
      <c r="U504" s="13">
        <v>5000</v>
      </c>
      <c r="V504" s="12"/>
      <c r="W504" s="12"/>
      <c r="AA504" s="6" t="s">
        <v>7526</v>
      </c>
    </row>
    <row r="505" spans="1:27" ht="15" customHeight="1" x14ac:dyDescent="0.25">
      <c r="A505" s="13">
        <v>1204</v>
      </c>
      <c r="B505" s="25" t="s">
        <v>533</v>
      </c>
      <c r="C505" s="25" t="s">
        <v>2032</v>
      </c>
      <c r="E505" s="17">
        <v>187</v>
      </c>
      <c r="F505" s="15" t="s">
        <v>3028</v>
      </c>
      <c r="G505" s="13">
        <v>140</v>
      </c>
      <c r="H505" s="26" t="s">
        <v>3532</v>
      </c>
      <c r="I505" s="26" t="s">
        <v>5031</v>
      </c>
      <c r="J505" s="27"/>
      <c r="K505" s="27"/>
      <c r="M505" s="25" t="s">
        <v>6530</v>
      </c>
      <c r="N505" s="17">
        <v>306</v>
      </c>
      <c r="R505" s="13">
        <v>3000</v>
      </c>
      <c r="T505" s="13">
        <v>3800</v>
      </c>
      <c r="U505" s="13">
        <v>5000</v>
      </c>
      <c r="V505" s="12"/>
      <c r="W505" s="12"/>
      <c r="AA505" s="6" t="s">
        <v>7526</v>
      </c>
    </row>
    <row r="506" spans="1:27" ht="15" customHeight="1" x14ac:dyDescent="0.25">
      <c r="A506" s="13">
        <v>1204</v>
      </c>
      <c r="B506" s="25" t="s">
        <v>534</v>
      </c>
      <c r="C506" s="25" t="s">
        <v>2033</v>
      </c>
      <c r="E506" s="17">
        <v>187</v>
      </c>
      <c r="F506" s="15" t="s">
        <v>3028</v>
      </c>
      <c r="G506" s="13">
        <v>149</v>
      </c>
      <c r="H506" s="26" t="s">
        <v>3533</v>
      </c>
      <c r="I506" s="26" t="s">
        <v>5032</v>
      </c>
      <c r="J506" s="27"/>
      <c r="K506" s="27"/>
      <c r="M506" s="25" t="s">
        <v>6531</v>
      </c>
      <c r="N506" s="17">
        <v>306</v>
      </c>
      <c r="R506" s="13">
        <v>3000</v>
      </c>
      <c r="T506" s="13">
        <v>3800</v>
      </c>
      <c r="U506" s="13">
        <v>5000</v>
      </c>
      <c r="V506" s="12"/>
      <c r="W506" s="12"/>
      <c r="AA506" s="6" t="s">
        <v>7526</v>
      </c>
    </row>
    <row r="507" spans="1:27" ht="15" customHeight="1" x14ac:dyDescent="0.25">
      <c r="A507" s="13">
        <v>1204</v>
      </c>
      <c r="B507" s="25" t="s">
        <v>535</v>
      </c>
      <c r="C507" s="25" t="s">
        <v>2034</v>
      </c>
      <c r="E507" s="17">
        <v>187</v>
      </c>
      <c r="F507" s="15" t="s">
        <v>3028</v>
      </c>
      <c r="G507" s="13">
        <v>143</v>
      </c>
      <c r="H507" s="26" t="s">
        <v>3534</v>
      </c>
      <c r="I507" s="26" t="s">
        <v>5033</v>
      </c>
      <c r="J507" s="27"/>
      <c r="K507" s="27"/>
      <c r="M507" s="25" t="s">
        <v>6532</v>
      </c>
      <c r="N507" s="17">
        <v>306</v>
      </c>
      <c r="R507" s="13">
        <v>3000</v>
      </c>
      <c r="T507" s="13">
        <v>3800</v>
      </c>
      <c r="U507" s="13">
        <v>5000</v>
      </c>
      <c r="V507" s="12"/>
      <c r="W507" s="12"/>
      <c r="AA507" s="6" t="s">
        <v>7526</v>
      </c>
    </row>
    <row r="508" spans="1:27" ht="15" customHeight="1" x14ac:dyDescent="0.25">
      <c r="A508" s="13">
        <v>1204</v>
      </c>
      <c r="B508" s="25" t="s">
        <v>536</v>
      </c>
      <c r="C508" s="25" t="s">
        <v>2035</v>
      </c>
      <c r="E508" s="17">
        <v>187</v>
      </c>
      <c r="F508" s="15" t="s">
        <v>3028</v>
      </c>
      <c r="G508" s="13">
        <v>136</v>
      </c>
      <c r="H508" s="26" t="s">
        <v>3535</v>
      </c>
      <c r="I508" s="26" t="s">
        <v>5034</v>
      </c>
      <c r="J508" s="27"/>
      <c r="K508" s="27"/>
      <c r="M508" s="25" t="s">
        <v>6533</v>
      </c>
      <c r="N508" s="17">
        <v>306</v>
      </c>
      <c r="R508" s="13">
        <v>3000</v>
      </c>
      <c r="T508" s="13">
        <v>3800</v>
      </c>
      <c r="U508" s="13">
        <v>5000</v>
      </c>
      <c r="V508" s="12"/>
      <c r="W508" s="12"/>
      <c r="AA508" s="6" t="s">
        <v>7526</v>
      </c>
    </row>
    <row r="509" spans="1:27" ht="15" customHeight="1" x14ac:dyDescent="0.25">
      <c r="A509" s="13">
        <v>1204</v>
      </c>
      <c r="B509" s="25" t="s">
        <v>537</v>
      </c>
      <c r="C509" s="25" t="s">
        <v>2036</v>
      </c>
      <c r="E509" s="17">
        <v>187</v>
      </c>
      <c r="F509" s="15" t="s">
        <v>3028</v>
      </c>
      <c r="G509" s="13">
        <v>140</v>
      </c>
      <c r="H509" s="26" t="s">
        <v>3536</v>
      </c>
      <c r="I509" s="26" t="s">
        <v>5035</v>
      </c>
      <c r="J509" s="27"/>
      <c r="K509" s="27"/>
      <c r="M509" s="25" t="s">
        <v>6534</v>
      </c>
      <c r="N509" s="17">
        <v>306</v>
      </c>
      <c r="R509" s="13">
        <v>3000</v>
      </c>
      <c r="T509" s="13">
        <v>3800</v>
      </c>
      <c r="U509" s="13">
        <v>5000</v>
      </c>
      <c r="V509" s="12"/>
      <c r="W509" s="12"/>
      <c r="AA509" s="6" t="s">
        <v>7526</v>
      </c>
    </row>
    <row r="510" spans="1:27" ht="15" customHeight="1" x14ac:dyDescent="0.25">
      <c r="A510" s="13">
        <v>1204</v>
      </c>
      <c r="B510" s="25" t="s">
        <v>538</v>
      </c>
      <c r="C510" s="25" t="s">
        <v>2037</v>
      </c>
      <c r="E510" s="17">
        <v>187</v>
      </c>
      <c r="F510" s="15" t="s">
        <v>3028</v>
      </c>
      <c r="G510" s="13">
        <v>139</v>
      </c>
      <c r="H510" s="26" t="s">
        <v>3537</v>
      </c>
      <c r="I510" s="26" t="s">
        <v>5036</v>
      </c>
      <c r="J510" s="27"/>
      <c r="K510" s="27"/>
      <c r="M510" s="25" t="s">
        <v>6535</v>
      </c>
      <c r="N510" s="17">
        <v>306</v>
      </c>
      <c r="R510" s="13">
        <v>3000</v>
      </c>
      <c r="T510" s="13">
        <v>3800</v>
      </c>
      <c r="U510" s="13">
        <v>5000</v>
      </c>
      <c r="V510" s="12"/>
      <c r="W510" s="12"/>
      <c r="AA510" s="6" t="s">
        <v>7526</v>
      </c>
    </row>
    <row r="511" spans="1:27" ht="15" customHeight="1" x14ac:dyDescent="0.25">
      <c r="A511" s="13">
        <v>1204</v>
      </c>
      <c r="B511" s="25" t="s">
        <v>539</v>
      </c>
      <c r="C511" s="25" t="s">
        <v>2038</v>
      </c>
      <c r="E511" s="17">
        <v>187</v>
      </c>
      <c r="F511" s="15" t="s">
        <v>3028</v>
      </c>
      <c r="G511" s="13">
        <v>139</v>
      </c>
      <c r="H511" s="26" t="s">
        <v>3538</v>
      </c>
      <c r="I511" s="26" t="s">
        <v>5037</v>
      </c>
      <c r="J511" s="27"/>
      <c r="K511" s="27"/>
      <c r="M511" s="25" t="s">
        <v>6536</v>
      </c>
      <c r="N511" s="17">
        <v>306</v>
      </c>
      <c r="R511" s="13">
        <v>3000</v>
      </c>
      <c r="T511" s="13">
        <v>3800</v>
      </c>
      <c r="U511" s="13">
        <v>5000</v>
      </c>
      <c r="V511" s="12"/>
      <c r="W511" s="12"/>
      <c r="AA511" s="6" t="s">
        <v>7526</v>
      </c>
    </row>
    <row r="512" spans="1:27" ht="15" customHeight="1" x14ac:dyDescent="0.25">
      <c r="A512" s="13">
        <v>1204</v>
      </c>
      <c r="B512" s="25" t="s">
        <v>540</v>
      </c>
      <c r="C512" s="25" t="s">
        <v>2039</v>
      </c>
      <c r="E512" s="17">
        <v>187</v>
      </c>
      <c r="F512" s="15" t="s">
        <v>3028</v>
      </c>
      <c r="G512" s="13">
        <v>150</v>
      </c>
      <c r="H512" s="26" t="s">
        <v>3539</v>
      </c>
      <c r="I512" s="26" t="s">
        <v>5038</v>
      </c>
      <c r="J512" s="27"/>
      <c r="K512" s="27"/>
      <c r="M512" s="25" t="s">
        <v>6537</v>
      </c>
      <c r="N512" s="17">
        <v>306</v>
      </c>
      <c r="R512" s="13">
        <v>3000</v>
      </c>
      <c r="T512" s="13">
        <v>3800</v>
      </c>
      <c r="U512" s="13">
        <v>5000</v>
      </c>
      <c r="V512" s="12"/>
      <c r="W512" s="12"/>
      <c r="AA512" s="6" t="s">
        <v>7526</v>
      </c>
    </row>
    <row r="513" spans="1:27" ht="15" customHeight="1" x14ac:dyDescent="0.25">
      <c r="A513" s="13">
        <v>1204</v>
      </c>
      <c r="B513" s="25" t="s">
        <v>541</v>
      </c>
      <c r="C513" s="25" t="s">
        <v>2040</v>
      </c>
      <c r="E513" s="17">
        <v>187</v>
      </c>
      <c r="F513" s="15" t="s">
        <v>3028</v>
      </c>
      <c r="G513" s="13">
        <v>141</v>
      </c>
      <c r="H513" s="26" t="s">
        <v>3540</v>
      </c>
      <c r="I513" s="26" t="s">
        <v>5039</v>
      </c>
      <c r="J513" s="27"/>
      <c r="K513" s="27"/>
      <c r="M513" s="25" t="s">
        <v>6538</v>
      </c>
      <c r="N513" s="17">
        <v>306</v>
      </c>
      <c r="R513" s="13">
        <v>3000</v>
      </c>
      <c r="T513" s="13">
        <v>3800</v>
      </c>
      <c r="U513" s="13">
        <v>5000</v>
      </c>
      <c r="V513" s="12"/>
      <c r="W513" s="12"/>
      <c r="AA513" s="6" t="s">
        <v>7526</v>
      </c>
    </row>
    <row r="514" spans="1:27" ht="15" customHeight="1" x14ac:dyDescent="0.25">
      <c r="A514" s="13">
        <v>1204</v>
      </c>
      <c r="B514" s="25" t="s">
        <v>542</v>
      </c>
      <c r="C514" s="25" t="s">
        <v>2041</v>
      </c>
      <c r="E514" s="17">
        <v>187</v>
      </c>
      <c r="F514" s="15" t="s">
        <v>3028</v>
      </c>
      <c r="G514" s="13">
        <v>146</v>
      </c>
      <c r="H514" s="26" t="s">
        <v>3541</v>
      </c>
      <c r="I514" s="26" t="s">
        <v>5040</v>
      </c>
      <c r="J514" s="27"/>
      <c r="K514" s="27"/>
      <c r="M514" s="25" t="s">
        <v>6539</v>
      </c>
      <c r="N514" s="17">
        <v>306</v>
      </c>
      <c r="R514" s="13">
        <v>3000</v>
      </c>
      <c r="T514" s="13">
        <v>3800</v>
      </c>
      <c r="U514" s="13">
        <v>5000</v>
      </c>
      <c r="V514" s="12"/>
      <c r="W514" s="12"/>
      <c r="AA514" s="6" t="s">
        <v>7526</v>
      </c>
    </row>
    <row r="515" spans="1:27" ht="15" customHeight="1" x14ac:dyDescent="0.25">
      <c r="A515" s="13">
        <v>1204</v>
      </c>
      <c r="B515" s="25" t="s">
        <v>543</v>
      </c>
      <c r="C515" s="25" t="s">
        <v>2042</v>
      </c>
      <c r="E515" s="17">
        <v>187</v>
      </c>
      <c r="F515" s="15" t="s">
        <v>3028</v>
      </c>
      <c r="G515" s="13">
        <v>136</v>
      </c>
      <c r="H515" s="26" t="s">
        <v>3542</v>
      </c>
      <c r="I515" s="26" t="s">
        <v>5041</v>
      </c>
      <c r="J515" s="27"/>
      <c r="K515" s="27"/>
      <c r="M515" s="25" t="s">
        <v>6540</v>
      </c>
      <c r="N515" s="17">
        <v>306</v>
      </c>
      <c r="R515" s="13">
        <v>3000</v>
      </c>
      <c r="T515" s="13">
        <v>3800</v>
      </c>
      <c r="U515" s="13">
        <v>5000</v>
      </c>
      <c r="V515" s="12"/>
      <c r="W515" s="12"/>
      <c r="AA515" s="6" t="s">
        <v>7526</v>
      </c>
    </row>
    <row r="516" spans="1:27" ht="15" customHeight="1" x14ac:dyDescent="0.25">
      <c r="A516" s="13">
        <v>1204</v>
      </c>
      <c r="B516" s="25" t="s">
        <v>544</v>
      </c>
      <c r="C516" s="25" t="s">
        <v>2043</v>
      </c>
      <c r="E516" s="17">
        <v>187</v>
      </c>
      <c r="F516" s="15" t="s">
        <v>3028</v>
      </c>
      <c r="G516" s="13">
        <v>145</v>
      </c>
      <c r="H516" s="26" t="s">
        <v>3543</v>
      </c>
      <c r="I516" s="26" t="s">
        <v>5042</v>
      </c>
      <c r="J516" s="27"/>
      <c r="K516" s="27"/>
      <c r="M516" s="25" t="s">
        <v>6541</v>
      </c>
      <c r="N516" s="17">
        <v>306</v>
      </c>
      <c r="R516" s="13">
        <v>3000</v>
      </c>
      <c r="T516" s="13">
        <v>3800</v>
      </c>
      <c r="U516" s="13">
        <v>5000</v>
      </c>
      <c r="V516" s="12"/>
      <c r="W516" s="12"/>
      <c r="AA516" s="6" t="s">
        <v>7526</v>
      </c>
    </row>
    <row r="517" spans="1:27" ht="15" customHeight="1" x14ac:dyDescent="0.25">
      <c r="A517" s="13">
        <v>1204</v>
      </c>
      <c r="B517" s="25" t="s">
        <v>545</v>
      </c>
      <c r="C517" s="25" t="s">
        <v>2044</v>
      </c>
      <c r="E517" s="17">
        <v>187</v>
      </c>
      <c r="F517" s="15" t="s">
        <v>3028</v>
      </c>
      <c r="G517" s="13">
        <v>140</v>
      </c>
      <c r="H517" s="26" t="s">
        <v>3544</v>
      </c>
      <c r="I517" s="26" t="s">
        <v>5043</v>
      </c>
      <c r="J517" s="27"/>
      <c r="K517" s="27"/>
      <c r="M517" s="25" t="s">
        <v>6542</v>
      </c>
      <c r="N517" s="17">
        <v>306</v>
      </c>
      <c r="R517" s="13">
        <v>3000</v>
      </c>
      <c r="T517" s="13">
        <v>3800</v>
      </c>
      <c r="U517" s="13">
        <v>5000</v>
      </c>
      <c r="V517" s="12"/>
      <c r="W517" s="12"/>
      <c r="AA517" s="6" t="s">
        <v>7526</v>
      </c>
    </row>
    <row r="518" spans="1:27" ht="15" customHeight="1" x14ac:dyDescent="0.25">
      <c r="A518" s="13">
        <v>1204</v>
      </c>
      <c r="B518" s="25" t="s">
        <v>546</v>
      </c>
      <c r="C518" s="25" t="s">
        <v>2045</v>
      </c>
      <c r="E518" s="17">
        <v>187</v>
      </c>
      <c r="F518" s="15" t="s">
        <v>3028</v>
      </c>
      <c r="G518" s="13">
        <v>145</v>
      </c>
      <c r="H518" s="26" t="s">
        <v>3545</v>
      </c>
      <c r="I518" s="26" t="s">
        <v>5044</v>
      </c>
      <c r="J518" s="27"/>
      <c r="K518" s="27"/>
      <c r="M518" s="25" t="s">
        <v>6543</v>
      </c>
      <c r="N518" s="17">
        <v>306</v>
      </c>
      <c r="R518" s="13">
        <v>3000</v>
      </c>
      <c r="T518" s="13">
        <v>3800</v>
      </c>
      <c r="U518" s="13">
        <v>5000</v>
      </c>
      <c r="V518" s="12"/>
      <c r="W518" s="12"/>
      <c r="AA518" s="6" t="s">
        <v>7526</v>
      </c>
    </row>
    <row r="519" spans="1:27" ht="15" customHeight="1" x14ac:dyDescent="0.25">
      <c r="A519" s="13">
        <v>1204</v>
      </c>
      <c r="B519" s="25" t="s">
        <v>547</v>
      </c>
      <c r="C519" s="25" t="s">
        <v>2046</v>
      </c>
      <c r="E519" s="17">
        <v>187</v>
      </c>
      <c r="F519" s="15" t="s">
        <v>3028</v>
      </c>
      <c r="G519" s="13">
        <v>145</v>
      </c>
      <c r="H519" s="26" t="s">
        <v>3546</v>
      </c>
      <c r="I519" s="26" t="s">
        <v>5045</v>
      </c>
      <c r="J519" s="27"/>
      <c r="K519" s="27"/>
      <c r="M519" s="25" t="s">
        <v>6544</v>
      </c>
      <c r="N519" s="17">
        <v>306</v>
      </c>
      <c r="R519" s="13">
        <v>3000</v>
      </c>
      <c r="T519" s="13">
        <v>3800</v>
      </c>
      <c r="U519" s="13">
        <v>5000</v>
      </c>
      <c r="V519" s="12"/>
      <c r="W519" s="12"/>
      <c r="AA519" s="6" t="s">
        <v>7526</v>
      </c>
    </row>
    <row r="520" spans="1:27" ht="15" customHeight="1" x14ac:dyDescent="0.25">
      <c r="A520" s="13">
        <v>1204</v>
      </c>
      <c r="B520" s="25" t="s">
        <v>548</v>
      </c>
      <c r="C520" s="25" t="s">
        <v>2047</v>
      </c>
      <c r="E520" s="17">
        <v>187</v>
      </c>
      <c r="F520" s="15" t="s">
        <v>3028</v>
      </c>
      <c r="G520" s="13">
        <v>138</v>
      </c>
      <c r="H520" s="26" t="s">
        <v>3547</v>
      </c>
      <c r="I520" s="26" t="s">
        <v>5046</v>
      </c>
      <c r="J520" s="27"/>
      <c r="K520" s="27"/>
      <c r="M520" s="25" t="s">
        <v>6545</v>
      </c>
      <c r="N520" s="17">
        <v>306</v>
      </c>
      <c r="R520" s="13">
        <v>3000</v>
      </c>
      <c r="T520" s="13">
        <v>3800</v>
      </c>
      <c r="U520" s="13">
        <v>5000</v>
      </c>
      <c r="V520" s="12"/>
      <c r="W520" s="12"/>
      <c r="AA520" s="6" t="s">
        <v>7526</v>
      </c>
    </row>
    <row r="521" spans="1:27" ht="15" customHeight="1" x14ac:dyDescent="0.25">
      <c r="A521" s="13">
        <v>1204</v>
      </c>
      <c r="B521" s="25" t="s">
        <v>549</v>
      </c>
      <c r="C521" s="25" t="s">
        <v>2048</v>
      </c>
      <c r="E521" s="17">
        <v>187</v>
      </c>
      <c r="F521" s="15" t="s">
        <v>3028</v>
      </c>
      <c r="G521" s="13">
        <v>135</v>
      </c>
      <c r="H521" s="26" t="s">
        <v>3548</v>
      </c>
      <c r="I521" s="26" t="s">
        <v>5047</v>
      </c>
      <c r="J521" s="27"/>
      <c r="K521" s="27"/>
      <c r="M521" s="25" t="s">
        <v>6546</v>
      </c>
      <c r="N521" s="17">
        <v>306</v>
      </c>
      <c r="R521" s="13">
        <v>3000</v>
      </c>
      <c r="T521" s="13">
        <v>3800</v>
      </c>
      <c r="U521" s="13">
        <v>5000</v>
      </c>
      <c r="V521" s="12"/>
      <c r="W521" s="12"/>
      <c r="AA521" s="6" t="s">
        <v>7526</v>
      </c>
    </row>
    <row r="522" spans="1:27" ht="15" customHeight="1" x14ac:dyDescent="0.25">
      <c r="A522" s="13">
        <v>1204</v>
      </c>
      <c r="B522" s="25" t="s">
        <v>550</v>
      </c>
      <c r="C522" s="25" t="s">
        <v>2049</v>
      </c>
      <c r="E522" s="17">
        <v>187</v>
      </c>
      <c r="F522" s="15" t="s">
        <v>3028</v>
      </c>
      <c r="G522" s="13">
        <v>142</v>
      </c>
      <c r="H522" s="26" t="s">
        <v>3549</v>
      </c>
      <c r="I522" s="26" t="s">
        <v>5048</v>
      </c>
      <c r="J522" s="27"/>
      <c r="K522" s="27"/>
      <c r="M522" s="25" t="s">
        <v>6547</v>
      </c>
      <c r="N522" s="17">
        <v>306</v>
      </c>
      <c r="R522" s="13">
        <v>3000</v>
      </c>
      <c r="T522" s="13">
        <v>3800</v>
      </c>
      <c r="U522" s="13">
        <v>5000</v>
      </c>
      <c r="V522" s="12"/>
      <c r="W522" s="12"/>
      <c r="AA522" s="6" t="s">
        <v>7526</v>
      </c>
    </row>
    <row r="523" spans="1:27" ht="15" customHeight="1" x14ac:dyDescent="0.25">
      <c r="A523" s="13">
        <v>1204</v>
      </c>
      <c r="B523" s="25" t="s">
        <v>551</v>
      </c>
      <c r="C523" s="25" t="s">
        <v>2050</v>
      </c>
      <c r="E523" s="17">
        <v>187</v>
      </c>
      <c r="F523" s="15" t="s">
        <v>3028</v>
      </c>
      <c r="G523" s="13">
        <v>145</v>
      </c>
      <c r="H523" s="26" t="s">
        <v>3550</v>
      </c>
      <c r="I523" s="26" t="s">
        <v>5049</v>
      </c>
      <c r="J523" s="27"/>
      <c r="K523" s="27"/>
      <c r="M523" s="25" t="s">
        <v>6548</v>
      </c>
      <c r="N523" s="17">
        <v>306</v>
      </c>
      <c r="R523" s="13">
        <v>3000</v>
      </c>
      <c r="T523" s="13">
        <v>3800</v>
      </c>
      <c r="U523" s="13">
        <v>5000</v>
      </c>
      <c r="V523" s="12"/>
      <c r="W523" s="12"/>
      <c r="AA523" s="6" t="s">
        <v>7526</v>
      </c>
    </row>
    <row r="524" spans="1:27" ht="15" customHeight="1" x14ac:dyDescent="0.25">
      <c r="A524" s="13">
        <v>1204</v>
      </c>
      <c r="B524" s="25" t="s">
        <v>552</v>
      </c>
      <c r="C524" s="25" t="s">
        <v>2051</v>
      </c>
      <c r="E524" s="17">
        <v>187</v>
      </c>
      <c r="F524" s="15" t="s">
        <v>3028</v>
      </c>
      <c r="G524" s="13">
        <v>144</v>
      </c>
      <c r="H524" s="26" t="s">
        <v>3551</v>
      </c>
      <c r="I524" s="26" t="s">
        <v>5050</v>
      </c>
      <c r="J524" s="27"/>
      <c r="K524" s="27"/>
      <c r="M524" s="25" t="s">
        <v>6549</v>
      </c>
      <c r="N524" s="17">
        <v>306</v>
      </c>
      <c r="R524" s="13">
        <v>3000</v>
      </c>
      <c r="T524" s="13">
        <v>3800</v>
      </c>
      <c r="U524" s="13">
        <v>5000</v>
      </c>
      <c r="V524" s="12"/>
      <c r="W524" s="12"/>
      <c r="AA524" s="6" t="s">
        <v>7526</v>
      </c>
    </row>
    <row r="525" spans="1:27" ht="15" customHeight="1" x14ac:dyDescent="0.25">
      <c r="A525" s="13">
        <v>1204</v>
      </c>
      <c r="B525" s="25" t="s">
        <v>553</v>
      </c>
      <c r="C525" s="25" t="s">
        <v>2052</v>
      </c>
      <c r="E525" s="17">
        <v>187</v>
      </c>
      <c r="F525" s="15" t="s">
        <v>3028</v>
      </c>
      <c r="G525" s="13">
        <v>138</v>
      </c>
      <c r="H525" s="26" t="s">
        <v>3552</v>
      </c>
      <c r="I525" s="26" t="s">
        <v>5051</v>
      </c>
      <c r="J525" s="27"/>
      <c r="K525" s="27"/>
      <c r="M525" s="25" t="s">
        <v>6550</v>
      </c>
      <c r="N525" s="17">
        <v>306</v>
      </c>
      <c r="R525" s="13">
        <v>3000</v>
      </c>
      <c r="T525" s="13">
        <v>3800</v>
      </c>
      <c r="U525" s="13">
        <v>5000</v>
      </c>
      <c r="V525" s="12"/>
      <c r="W525" s="12"/>
      <c r="AA525" s="6" t="s">
        <v>7526</v>
      </c>
    </row>
    <row r="526" spans="1:27" ht="15" customHeight="1" x14ac:dyDescent="0.25">
      <c r="A526" s="13">
        <v>1204</v>
      </c>
      <c r="B526" s="25" t="s">
        <v>554</v>
      </c>
      <c r="C526" s="25" t="s">
        <v>2053</v>
      </c>
      <c r="E526" s="17">
        <v>187</v>
      </c>
      <c r="F526" s="15" t="s">
        <v>3028</v>
      </c>
      <c r="G526" s="13">
        <v>140</v>
      </c>
      <c r="H526" s="26" t="s">
        <v>3553</v>
      </c>
      <c r="I526" s="26" t="s">
        <v>5052</v>
      </c>
      <c r="J526" s="27"/>
      <c r="K526" s="27"/>
      <c r="M526" s="25" t="s">
        <v>6551</v>
      </c>
      <c r="N526" s="17">
        <v>306</v>
      </c>
      <c r="R526" s="13">
        <v>3000</v>
      </c>
      <c r="T526" s="13">
        <v>3800</v>
      </c>
      <c r="U526" s="13">
        <v>5000</v>
      </c>
      <c r="V526" s="12"/>
      <c r="W526" s="12"/>
      <c r="AA526" s="6" t="s">
        <v>7526</v>
      </c>
    </row>
    <row r="527" spans="1:27" ht="15" customHeight="1" x14ac:dyDescent="0.25">
      <c r="A527" s="13">
        <v>1204</v>
      </c>
      <c r="B527" s="25" t="s">
        <v>555</v>
      </c>
      <c r="C527" s="25" t="s">
        <v>2054</v>
      </c>
      <c r="E527" s="17">
        <v>187</v>
      </c>
      <c r="F527" s="15" t="s">
        <v>3028</v>
      </c>
      <c r="G527" s="13">
        <v>148</v>
      </c>
      <c r="H527" s="26" t="s">
        <v>3554</v>
      </c>
      <c r="I527" s="26" t="s">
        <v>5053</v>
      </c>
      <c r="J527" s="27"/>
      <c r="K527" s="27"/>
      <c r="M527" s="25" t="s">
        <v>6552</v>
      </c>
      <c r="N527" s="17">
        <v>306</v>
      </c>
      <c r="R527" s="13">
        <v>3000</v>
      </c>
      <c r="T527" s="13">
        <v>3800</v>
      </c>
      <c r="U527" s="13">
        <v>5000</v>
      </c>
      <c r="V527" s="12"/>
      <c r="W527" s="12"/>
      <c r="AA527" s="6" t="s">
        <v>7526</v>
      </c>
    </row>
    <row r="528" spans="1:27" ht="15" customHeight="1" x14ac:dyDescent="0.25">
      <c r="A528" s="13">
        <v>1204</v>
      </c>
      <c r="B528" s="25" t="s">
        <v>556</v>
      </c>
      <c r="C528" s="25" t="s">
        <v>2055</v>
      </c>
      <c r="E528" s="17">
        <v>187</v>
      </c>
      <c r="F528" s="15" t="s">
        <v>3028</v>
      </c>
      <c r="G528" s="13">
        <v>148</v>
      </c>
      <c r="H528" s="26" t="s">
        <v>3555</v>
      </c>
      <c r="I528" s="26" t="s">
        <v>5054</v>
      </c>
      <c r="J528" s="27"/>
      <c r="K528" s="27"/>
      <c r="M528" s="25" t="s">
        <v>6553</v>
      </c>
      <c r="N528" s="17">
        <v>306</v>
      </c>
      <c r="R528" s="13">
        <v>3000</v>
      </c>
      <c r="T528" s="13">
        <v>3800</v>
      </c>
      <c r="U528" s="13">
        <v>5000</v>
      </c>
      <c r="V528" s="12"/>
      <c r="W528" s="12"/>
      <c r="AA528" s="6" t="s">
        <v>7526</v>
      </c>
    </row>
    <row r="529" spans="1:27" ht="15" customHeight="1" x14ac:dyDescent="0.25">
      <c r="A529" s="13">
        <v>1204</v>
      </c>
      <c r="B529" s="25" t="s">
        <v>557</v>
      </c>
      <c r="C529" s="25" t="s">
        <v>2056</v>
      </c>
      <c r="E529" s="17">
        <v>187</v>
      </c>
      <c r="F529" s="15" t="s">
        <v>3028</v>
      </c>
      <c r="G529" s="13">
        <v>148</v>
      </c>
      <c r="H529" s="26" t="s">
        <v>3556</v>
      </c>
      <c r="I529" s="26" t="s">
        <v>5055</v>
      </c>
      <c r="J529" s="27"/>
      <c r="K529" s="27"/>
      <c r="M529" s="25" t="s">
        <v>6554</v>
      </c>
      <c r="N529" s="17">
        <v>306</v>
      </c>
      <c r="R529" s="13">
        <v>3000</v>
      </c>
      <c r="T529" s="13">
        <v>3800</v>
      </c>
      <c r="U529" s="13">
        <v>5000</v>
      </c>
      <c r="V529" s="12"/>
      <c r="W529" s="12"/>
      <c r="AA529" s="6" t="s">
        <v>7526</v>
      </c>
    </row>
    <row r="530" spans="1:27" ht="15" customHeight="1" x14ac:dyDescent="0.25">
      <c r="A530" s="13">
        <v>1204</v>
      </c>
      <c r="B530" s="25" t="s">
        <v>558</v>
      </c>
      <c r="C530" s="25" t="s">
        <v>2057</v>
      </c>
      <c r="E530" s="17">
        <v>187</v>
      </c>
      <c r="F530" s="15" t="s">
        <v>3028</v>
      </c>
      <c r="G530" s="13">
        <v>139</v>
      </c>
      <c r="H530" s="26" t="s">
        <v>3557</v>
      </c>
      <c r="I530" s="26" t="s">
        <v>5056</v>
      </c>
      <c r="J530" s="27"/>
      <c r="K530" s="27"/>
      <c r="M530" s="25" t="s">
        <v>6555</v>
      </c>
      <c r="N530" s="17">
        <v>306</v>
      </c>
      <c r="R530" s="13">
        <v>3000</v>
      </c>
      <c r="T530" s="13">
        <v>3800</v>
      </c>
      <c r="U530" s="13">
        <v>5000</v>
      </c>
      <c r="V530" s="12"/>
      <c r="W530" s="12"/>
      <c r="AA530" s="6" t="s">
        <v>7526</v>
      </c>
    </row>
    <row r="531" spans="1:27" ht="15" customHeight="1" x14ac:dyDescent="0.25">
      <c r="A531" s="13">
        <v>1204</v>
      </c>
      <c r="B531" s="25" t="s">
        <v>559</v>
      </c>
      <c r="C531" s="25" t="s">
        <v>2058</v>
      </c>
      <c r="E531" s="17">
        <v>187</v>
      </c>
      <c r="F531" s="15" t="s">
        <v>3028</v>
      </c>
      <c r="G531" s="13">
        <v>140</v>
      </c>
      <c r="H531" s="26" t="s">
        <v>3558</v>
      </c>
      <c r="I531" s="26" t="s">
        <v>5057</v>
      </c>
      <c r="J531" s="27"/>
      <c r="K531" s="27"/>
      <c r="M531" s="25" t="s">
        <v>6556</v>
      </c>
      <c r="N531" s="17">
        <v>306</v>
      </c>
      <c r="R531" s="13">
        <v>3000</v>
      </c>
      <c r="T531" s="13">
        <v>3800</v>
      </c>
      <c r="U531" s="13">
        <v>5000</v>
      </c>
      <c r="V531" s="12"/>
      <c r="W531" s="12"/>
      <c r="AA531" s="6" t="s">
        <v>7526</v>
      </c>
    </row>
    <row r="532" spans="1:27" ht="15" customHeight="1" x14ac:dyDescent="0.25">
      <c r="A532" s="13">
        <v>1204</v>
      </c>
      <c r="B532" s="25" t="s">
        <v>560</v>
      </c>
      <c r="C532" s="25" t="s">
        <v>2059</v>
      </c>
      <c r="E532" s="17">
        <v>187</v>
      </c>
      <c r="F532" s="15" t="s">
        <v>3028</v>
      </c>
      <c r="G532" s="13">
        <v>148</v>
      </c>
      <c r="H532" s="26" t="s">
        <v>3559</v>
      </c>
      <c r="I532" s="26" t="s">
        <v>5058</v>
      </c>
      <c r="J532" s="27"/>
      <c r="K532" s="27"/>
      <c r="M532" s="25" t="s">
        <v>6557</v>
      </c>
      <c r="N532" s="17">
        <v>306</v>
      </c>
      <c r="R532" s="13">
        <v>3000</v>
      </c>
      <c r="T532" s="13">
        <v>3800</v>
      </c>
      <c r="U532" s="13">
        <v>5000</v>
      </c>
      <c r="V532" s="12"/>
      <c r="W532" s="12"/>
      <c r="AA532" s="6" t="s">
        <v>7526</v>
      </c>
    </row>
    <row r="533" spans="1:27" ht="15" customHeight="1" x14ac:dyDescent="0.25">
      <c r="A533" s="13">
        <v>1204</v>
      </c>
      <c r="B533" s="25" t="s">
        <v>561</v>
      </c>
      <c r="C533" s="25" t="s">
        <v>2060</v>
      </c>
      <c r="E533" s="17">
        <v>187</v>
      </c>
      <c r="F533" s="15" t="s">
        <v>3028</v>
      </c>
      <c r="G533" s="13">
        <v>144</v>
      </c>
      <c r="H533" s="26" t="s">
        <v>3560</v>
      </c>
      <c r="I533" s="26" t="s">
        <v>5059</v>
      </c>
      <c r="J533" s="27"/>
      <c r="K533" s="27"/>
      <c r="M533" s="25" t="s">
        <v>6558</v>
      </c>
      <c r="N533" s="17">
        <v>306</v>
      </c>
      <c r="R533" s="13">
        <v>3000</v>
      </c>
      <c r="T533" s="13">
        <v>3800</v>
      </c>
      <c r="U533" s="13">
        <v>5000</v>
      </c>
      <c r="V533" s="12"/>
      <c r="W533" s="12"/>
      <c r="AA533" s="6" t="s">
        <v>7526</v>
      </c>
    </row>
    <row r="534" spans="1:27" ht="15" customHeight="1" x14ac:dyDescent="0.25">
      <c r="A534" s="13">
        <v>1204</v>
      </c>
      <c r="B534" s="25" t="s">
        <v>562</v>
      </c>
      <c r="C534" s="25" t="s">
        <v>2061</v>
      </c>
      <c r="E534" s="17">
        <v>187</v>
      </c>
      <c r="F534" s="15" t="s">
        <v>3028</v>
      </c>
      <c r="G534" s="13">
        <v>149</v>
      </c>
      <c r="H534" s="26" t="s">
        <v>3561</v>
      </c>
      <c r="I534" s="26" t="s">
        <v>5060</v>
      </c>
      <c r="J534" s="27"/>
      <c r="K534" s="27"/>
      <c r="M534" s="25" t="s">
        <v>6559</v>
      </c>
      <c r="N534" s="17">
        <v>306</v>
      </c>
      <c r="R534" s="13">
        <v>3000</v>
      </c>
      <c r="T534" s="13">
        <v>3800</v>
      </c>
      <c r="U534" s="13">
        <v>5000</v>
      </c>
      <c r="V534" s="12"/>
      <c r="W534" s="12"/>
      <c r="AA534" s="6" t="s">
        <v>7526</v>
      </c>
    </row>
    <row r="535" spans="1:27" ht="15" customHeight="1" x14ac:dyDescent="0.25">
      <c r="A535" s="13">
        <v>1204</v>
      </c>
      <c r="B535" s="25" t="s">
        <v>563</v>
      </c>
      <c r="C535" s="25" t="s">
        <v>2062</v>
      </c>
      <c r="E535" s="17">
        <v>187</v>
      </c>
      <c r="F535" s="15" t="s">
        <v>3028</v>
      </c>
      <c r="G535" s="13">
        <v>147</v>
      </c>
      <c r="H535" s="26" t="s">
        <v>3562</v>
      </c>
      <c r="I535" s="26" t="s">
        <v>5061</v>
      </c>
      <c r="J535" s="27"/>
      <c r="K535" s="27"/>
      <c r="M535" s="25" t="s">
        <v>6560</v>
      </c>
      <c r="N535" s="17">
        <v>306</v>
      </c>
      <c r="R535" s="13">
        <v>3000</v>
      </c>
      <c r="T535" s="13">
        <v>3800</v>
      </c>
      <c r="U535" s="13">
        <v>5000</v>
      </c>
      <c r="V535" s="12"/>
      <c r="W535" s="12"/>
      <c r="AA535" s="6" t="s">
        <v>7526</v>
      </c>
    </row>
    <row r="536" spans="1:27" ht="15" customHeight="1" x14ac:dyDescent="0.25">
      <c r="A536" s="13">
        <v>1204</v>
      </c>
      <c r="B536" s="25" t="s">
        <v>564</v>
      </c>
      <c r="C536" s="25" t="s">
        <v>2063</v>
      </c>
      <c r="E536" s="17">
        <v>187</v>
      </c>
      <c r="F536" s="15" t="s">
        <v>3028</v>
      </c>
      <c r="G536" s="13">
        <v>150</v>
      </c>
      <c r="H536" s="26" t="s">
        <v>3563</v>
      </c>
      <c r="I536" s="26" t="s">
        <v>5062</v>
      </c>
      <c r="J536" s="27"/>
      <c r="K536" s="27"/>
      <c r="M536" s="25" t="s">
        <v>6561</v>
      </c>
      <c r="N536" s="17">
        <v>306</v>
      </c>
      <c r="R536" s="13">
        <v>3000</v>
      </c>
      <c r="T536" s="13">
        <v>3800</v>
      </c>
      <c r="U536" s="13">
        <v>5000</v>
      </c>
      <c r="V536" s="12"/>
      <c r="W536" s="12"/>
      <c r="AA536" s="6" t="s">
        <v>7526</v>
      </c>
    </row>
    <row r="537" spans="1:27" ht="15" customHeight="1" x14ac:dyDescent="0.25">
      <c r="A537" s="13">
        <v>1204</v>
      </c>
      <c r="B537" s="25" t="s">
        <v>565</v>
      </c>
      <c r="C537" s="25" t="s">
        <v>2064</v>
      </c>
      <c r="E537" s="17">
        <v>187</v>
      </c>
      <c r="F537" s="15" t="s">
        <v>3028</v>
      </c>
      <c r="G537" s="13">
        <v>148</v>
      </c>
      <c r="H537" s="26" t="s">
        <v>3564</v>
      </c>
      <c r="I537" s="26" t="s">
        <v>5063</v>
      </c>
      <c r="J537" s="27"/>
      <c r="K537" s="27"/>
      <c r="M537" s="25" t="s">
        <v>6562</v>
      </c>
      <c r="N537" s="17">
        <v>306</v>
      </c>
      <c r="R537" s="13">
        <v>3000</v>
      </c>
      <c r="T537" s="13">
        <v>3800</v>
      </c>
      <c r="U537" s="13">
        <v>5000</v>
      </c>
      <c r="V537" s="12"/>
      <c r="W537" s="12"/>
      <c r="AA537" s="6" t="s">
        <v>7526</v>
      </c>
    </row>
    <row r="538" spans="1:27" ht="15" customHeight="1" x14ac:dyDescent="0.25">
      <c r="A538" s="13">
        <v>1204</v>
      </c>
      <c r="B538" s="25" t="s">
        <v>566</v>
      </c>
      <c r="C538" s="25" t="s">
        <v>2065</v>
      </c>
      <c r="E538" s="17">
        <v>187</v>
      </c>
      <c r="F538" s="15" t="s">
        <v>3028</v>
      </c>
      <c r="G538" s="13">
        <v>139</v>
      </c>
      <c r="H538" s="26" t="s">
        <v>3565</v>
      </c>
      <c r="I538" s="26" t="s">
        <v>5064</v>
      </c>
      <c r="J538" s="27"/>
      <c r="K538" s="27"/>
      <c r="M538" s="25" t="s">
        <v>6563</v>
      </c>
      <c r="N538" s="17">
        <v>306</v>
      </c>
      <c r="R538" s="13">
        <v>3000</v>
      </c>
      <c r="T538" s="13">
        <v>3800</v>
      </c>
      <c r="U538" s="13">
        <v>5000</v>
      </c>
      <c r="V538" s="12"/>
      <c r="W538" s="12"/>
      <c r="AA538" s="6" t="s">
        <v>7526</v>
      </c>
    </row>
    <row r="539" spans="1:27" ht="15" customHeight="1" x14ac:dyDescent="0.25">
      <c r="A539" s="13">
        <v>1204</v>
      </c>
      <c r="B539" s="25" t="s">
        <v>567</v>
      </c>
      <c r="C539" s="25" t="s">
        <v>2066</v>
      </c>
      <c r="E539" s="17">
        <v>187</v>
      </c>
      <c r="F539" s="15" t="s">
        <v>3028</v>
      </c>
      <c r="G539" s="13">
        <v>135</v>
      </c>
      <c r="H539" s="26" t="s">
        <v>3566</v>
      </c>
      <c r="I539" s="26" t="s">
        <v>5065</v>
      </c>
      <c r="J539" s="27"/>
      <c r="K539" s="27"/>
      <c r="M539" s="25" t="s">
        <v>6564</v>
      </c>
      <c r="N539" s="17">
        <v>306</v>
      </c>
      <c r="R539" s="13">
        <v>3000</v>
      </c>
      <c r="T539" s="13">
        <v>3800</v>
      </c>
      <c r="U539" s="13">
        <v>5000</v>
      </c>
      <c r="V539" s="12"/>
      <c r="W539" s="12"/>
      <c r="AA539" s="6" t="s">
        <v>7526</v>
      </c>
    </row>
    <row r="540" spans="1:27" ht="15" customHeight="1" x14ac:dyDescent="0.25">
      <c r="A540" s="13">
        <v>1204</v>
      </c>
      <c r="B540" s="25" t="s">
        <v>568</v>
      </c>
      <c r="C540" s="25" t="s">
        <v>2067</v>
      </c>
      <c r="E540" s="17">
        <v>187</v>
      </c>
      <c r="F540" s="15" t="s">
        <v>3028</v>
      </c>
      <c r="G540" s="13">
        <v>137</v>
      </c>
      <c r="H540" s="26" t="s">
        <v>3567</v>
      </c>
      <c r="I540" s="26" t="s">
        <v>5066</v>
      </c>
      <c r="J540" s="27"/>
      <c r="K540" s="27"/>
      <c r="M540" s="25" t="s">
        <v>6565</v>
      </c>
      <c r="N540" s="17">
        <v>306</v>
      </c>
      <c r="R540" s="13">
        <v>3000</v>
      </c>
      <c r="T540" s="13">
        <v>3800</v>
      </c>
      <c r="U540" s="13">
        <v>5000</v>
      </c>
      <c r="V540" s="12"/>
      <c r="W540" s="12"/>
      <c r="AA540" s="6" t="s">
        <v>7526</v>
      </c>
    </row>
    <row r="541" spans="1:27" ht="15" customHeight="1" x14ac:dyDescent="0.25">
      <c r="A541" s="13">
        <v>1204</v>
      </c>
      <c r="B541" s="25" t="s">
        <v>569</v>
      </c>
      <c r="C541" s="25" t="s">
        <v>2068</v>
      </c>
      <c r="E541" s="17">
        <v>187</v>
      </c>
      <c r="F541" s="15" t="s">
        <v>3028</v>
      </c>
      <c r="G541" s="13">
        <v>144</v>
      </c>
      <c r="H541" s="26" t="s">
        <v>3568</v>
      </c>
      <c r="I541" s="26" t="s">
        <v>5067</v>
      </c>
      <c r="J541" s="27"/>
      <c r="K541" s="27"/>
      <c r="M541" s="25" t="s">
        <v>6566</v>
      </c>
      <c r="N541" s="17">
        <v>306</v>
      </c>
      <c r="R541" s="13">
        <v>3000</v>
      </c>
      <c r="T541" s="13">
        <v>3800</v>
      </c>
      <c r="U541" s="13">
        <v>5000</v>
      </c>
      <c r="V541" s="12"/>
      <c r="W541" s="12"/>
      <c r="AA541" s="6" t="s">
        <v>7526</v>
      </c>
    </row>
    <row r="542" spans="1:27" ht="15" customHeight="1" x14ac:dyDescent="0.25">
      <c r="A542" s="13">
        <v>1204</v>
      </c>
      <c r="B542" s="25" t="s">
        <v>570</v>
      </c>
      <c r="C542" s="25" t="s">
        <v>2069</v>
      </c>
      <c r="E542" s="17">
        <v>187</v>
      </c>
      <c r="F542" s="15" t="s">
        <v>3028</v>
      </c>
      <c r="G542" s="13">
        <v>140</v>
      </c>
      <c r="H542" s="26" t="s">
        <v>3569</v>
      </c>
      <c r="I542" s="26" t="s">
        <v>5068</v>
      </c>
      <c r="J542" s="27"/>
      <c r="K542" s="27"/>
      <c r="M542" s="25" t="s">
        <v>6567</v>
      </c>
      <c r="N542" s="17">
        <v>306</v>
      </c>
      <c r="R542" s="13">
        <v>3000</v>
      </c>
      <c r="T542" s="13">
        <v>3800</v>
      </c>
      <c r="U542" s="13">
        <v>5000</v>
      </c>
      <c r="V542" s="12"/>
      <c r="W542" s="12"/>
      <c r="AA542" s="6" t="s">
        <v>7526</v>
      </c>
    </row>
    <row r="543" spans="1:27" ht="15" customHeight="1" x14ac:dyDescent="0.25">
      <c r="A543" s="13">
        <v>1204</v>
      </c>
      <c r="B543" s="25" t="s">
        <v>571</v>
      </c>
      <c r="C543" s="25" t="s">
        <v>2070</v>
      </c>
      <c r="E543" s="17">
        <v>187</v>
      </c>
      <c r="F543" s="15" t="s">
        <v>3028</v>
      </c>
      <c r="G543" s="13">
        <v>136</v>
      </c>
      <c r="H543" s="26" t="s">
        <v>3570</v>
      </c>
      <c r="I543" s="26" t="s">
        <v>5069</v>
      </c>
      <c r="J543" s="27"/>
      <c r="K543" s="27"/>
      <c r="M543" s="25" t="s">
        <v>6568</v>
      </c>
      <c r="N543" s="17">
        <v>306</v>
      </c>
      <c r="R543" s="13">
        <v>3000</v>
      </c>
      <c r="T543" s="13">
        <v>3800</v>
      </c>
      <c r="U543" s="13">
        <v>5000</v>
      </c>
      <c r="V543" s="12"/>
      <c r="W543" s="12"/>
      <c r="AA543" s="6" t="s">
        <v>7526</v>
      </c>
    </row>
    <row r="544" spans="1:27" ht="15" customHeight="1" x14ac:dyDescent="0.25">
      <c r="A544" s="13">
        <v>1204</v>
      </c>
      <c r="B544" s="25" t="s">
        <v>572</v>
      </c>
      <c r="C544" s="25" t="s">
        <v>2071</v>
      </c>
      <c r="E544" s="17">
        <v>187</v>
      </c>
      <c r="F544" s="15" t="s">
        <v>3028</v>
      </c>
      <c r="G544" s="13">
        <v>150</v>
      </c>
      <c r="H544" s="26" t="s">
        <v>3571</v>
      </c>
      <c r="I544" s="26" t="s">
        <v>5070</v>
      </c>
      <c r="J544" s="27"/>
      <c r="K544" s="27"/>
      <c r="M544" s="25" t="s">
        <v>6569</v>
      </c>
      <c r="N544" s="17">
        <v>306</v>
      </c>
      <c r="R544" s="13">
        <v>3000</v>
      </c>
      <c r="T544" s="13">
        <v>3800</v>
      </c>
      <c r="U544" s="13">
        <v>5000</v>
      </c>
      <c r="V544" s="12"/>
      <c r="W544" s="12"/>
      <c r="AA544" s="6" t="s">
        <v>7526</v>
      </c>
    </row>
    <row r="545" spans="1:27" ht="15" customHeight="1" x14ac:dyDescent="0.25">
      <c r="A545" s="13">
        <v>1204</v>
      </c>
      <c r="B545" s="25" t="s">
        <v>573</v>
      </c>
      <c r="C545" s="25" t="s">
        <v>2072</v>
      </c>
      <c r="E545" s="17">
        <v>187</v>
      </c>
      <c r="F545" s="15" t="s">
        <v>3028</v>
      </c>
      <c r="G545" s="13">
        <v>135</v>
      </c>
      <c r="H545" s="26" t="s">
        <v>3572</v>
      </c>
      <c r="I545" s="26" t="s">
        <v>5071</v>
      </c>
      <c r="J545" s="27"/>
      <c r="K545" s="27"/>
      <c r="M545" s="25" t="s">
        <v>6570</v>
      </c>
      <c r="N545" s="17">
        <v>306</v>
      </c>
      <c r="R545" s="13">
        <v>3000</v>
      </c>
      <c r="T545" s="13">
        <v>3800</v>
      </c>
      <c r="U545" s="13">
        <v>5000</v>
      </c>
      <c r="V545" s="12"/>
      <c r="W545" s="12"/>
      <c r="AA545" s="6" t="s">
        <v>7526</v>
      </c>
    </row>
    <row r="546" spans="1:27" ht="15" customHeight="1" x14ac:dyDescent="0.25">
      <c r="A546" s="13">
        <v>1204</v>
      </c>
      <c r="B546" s="25" t="s">
        <v>574</v>
      </c>
      <c r="C546" s="25" t="s">
        <v>2073</v>
      </c>
      <c r="E546" s="17">
        <v>187</v>
      </c>
      <c r="F546" s="15" t="s">
        <v>3028</v>
      </c>
      <c r="G546" s="13">
        <v>138</v>
      </c>
      <c r="H546" s="26" t="s">
        <v>3573</v>
      </c>
      <c r="I546" s="26" t="s">
        <v>5072</v>
      </c>
      <c r="J546" s="27"/>
      <c r="K546" s="27"/>
      <c r="M546" s="25" t="s">
        <v>6571</v>
      </c>
      <c r="N546" s="17">
        <v>306</v>
      </c>
      <c r="R546" s="13">
        <v>3000</v>
      </c>
      <c r="T546" s="13">
        <v>3800</v>
      </c>
      <c r="U546" s="13">
        <v>5000</v>
      </c>
      <c r="V546" s="12"/>
      <c r="W546" s="12"/>
      <c r="AA546" s="6" t="s">
        <v>7526</v>
      </c>
    </row>
    <row r="547" spans="1:27" ht="15" customHeight="1" x14ac:dyDescent="0.25">
      <c r="A547" s="13">
        <v>1204</v>
      </c>
      <c r="B547" s="25" t="s">
        <v>575</v>
      </c>
      <c r="C547" s="25" t="s">
        <v>2074</v>
      </c>
      <c r="E547" s="17">
        <v>187</v>
      </c>
      <c r="F547" s="15" t="s">
        <v>3028</v>
      </c>
      <c r="G547" s="13">
        <v>144</v>
      </c>
      <c r="H547" s="26" t="s">
        <v>3574</v>
      </c>
      <c r="I547" s="26" t="s">
        <v>5073</v>
      </c>
      <c r="J547" s="27"/>
      <c r="K547" s="27"/>
      <c r="M547" s="25" t="s">
        <v>6572</v>
      </c>
      <c r="N547" s="17">
        <v>306</v>
      </c>
      <c r="R547" s="13">
        <v>3000</v>
      </c>
      <c r="T547" s="13">
        <v>3800</v>
      </c>
      <c r="U547" s="13">
        <v>5000</v>
      </c>
      <c r="V547" s="12"/>
      <c r="W547" s="12"/>
      <c r="AA547" s="6" t="s">
        <v>7526</v>
      </c>
    </row>
    <row r="548" spans="1:27" ht="15" customHeight="1" x14ac:dyDescent="0.25">
      <c r="A548" s="13">
        <v>1204</v>
      </c>
      <c r="B548" s="25" t="s">
        <v>576</v>
      </c>
      <c r="C548" s="25" t="s">
        <v>2075</v>
      </c>
      <c r="E548" s="17">
        <v>187</v>
      </c>
      <c r="F548" s="15" t="s">
        <v>3028</v>
      </c>
      <c r="G548" s="13">
        <v>140</v>
      </c>
      <c r="H548" s="26" t="s">
        <v>3575</v>
      </c>
      <c r="I548" s="26" t="s">
        <v>5074</v>
      </c>
      <c r="J548" s="27"/>
      <c r="K548" s="27"/>
      <c r="M548" s="25" t="s">
        <v>6573</v>
      </c>
      <c r="N548" s="17">
        <v>306</v>
      </c>
      <c r="R548" s="13">
        <v>3000</v>
      </c>
      <c r="T548" s="13">
        <v>3800</v>
      </c>
      <c r="U548" s="13">
        <v>5000</v>
      </c>
      <c r="V548" s="12"/>
      <c r="W548" s="12"/>
      <c r="AA548" s="6" t="s">
        <v>7526</v>
      </c>
    </row>
    <row r="549" spans="1:27" ht="15" customHeight="1" x14ac:dyDescent="0.25">
      <c r="A549" s="13">
        <v>1204</v>
      </c>
      <c r="B549" s="25" t="s">
        <v>577</v>
      </c>
      <c r="C549" s="25" t="s">
        <v>2076</v>
      </c>
      <c r="E549" s="17">
        <v>187</v>
      </c>
      <c r="F549" s="15" t="s">
        <v>3028</v>
      </c>
      <c r="G549" s="13">
        <v>149</v>
      </c>
      <c r="H549" s="26" t="s">
        <v>3576</v>
      </c>
      <c r="I549" s="26" t="s">
        <v>5075</v>
      </c>
      <c r="J549" s="27"/>
      <c r="K549" s="27"/>
      <c r="M549" s="25" t="s">
        <v>6574</v>
      </c>
      <c r="N549" s="17">
        <v>306</v>
      </c>
      <c r="R549" s="13">
        <v>3000</v>
      </c>
      <c r="T549" s="13">
        <v>3800</v>
      </c>
      <c r="U549" s="13">
        <v>5000</v>
      </c>
      <c r="V549" s="12"/>
      <c r="W549" s="12"/>
      <c r="AA549" s="6" t="s">
        <v>7526</v>
      </c>
    </row>
    <row r="550" spans="1:27" ht="15" customHeight="1" x14ac:dyDescent="0.25">
      <c r="A550" s="13">
        <v>1204</v>
      </c>
      <c r="B550" s="25" t="s">
        <v>578</v>
      </c>
      <c r="C550" s="25" t="s">
        <v>2077</v>
      </c>
      <c r="E550" s="17">
        <v>187</v>
      </c>
      <c r="F550" s="15" t="s">
        <v>3028</v>
      </c>
      <c r="G550" s="13">
        <v>139</v>
      </c>
      <c r="H550" s="26" t="s">
        <v>3577</v>
      </c>
      <c r="I550" s="26" t="s">
        <v>5076</v>
      </c>
      <c r="J550" s="27"/>
      <c r="K550" s="27"/>
      <c r="M550" s="25" t="s">
        <v>6575</v>
      </c>
      <c r="N550" s="17">
        <v>306</v>
      </c>
      <c r="R550" s="13">
        <v>3000</v>
      </c>
      <c r="T550" s="13">
        <v>3800</v>
      </c>
      <c r="U550" s="13">
        <v>5000</v>
      </c>
      <c r="V550" s="12"/>
      <c r="W550" s="12"/>
      <c r="AA550" s="6" t="s">
        <v>7526</v>
      </c>
    </row>
    <row r="551" spans="1:27" ht="15" customHeight="1" x14ac:dyDescent="0.25">
      <c r="A551" s="13">
        <v>1204</v>
      </c>
      <c r="B551" s="25" t="s">
        <v>579</v>
      </c>
      <c r="C551" s="25" t="s">
        <v>2078</v>
      </c>
      <c r="E551" s="17">
        <v>187</v>
      </c>
      <c r="F551" s="15" t="s">
        <v>3028</v>
      </c>
      <c r="G551" s="13">
        <v>144</v>
      </c>
      <c r="H551" s="26" t="s">
        <v>3578</v>
      </c>
      <c r="I551" s="26" t="s">
        <v>5077</v>
      </c>
      <c r="J551" s="27"/>
      <c r="K551" s="27"/>
      <c r="M551" s="25" t="s">
        <v>6576</v>
      </c>
      <c r="N551" s="17">
        <v>306</v>
      </c>
      <c r="R551" s="13">
        <v>3000</v>
      </c>
      <c r="T551" s="13">
        <v>3800</v>
      </c>
      <c r="U551" s="13">
        <v>5000</v>
      </c>
      <c r="V551" s="12"/>
      <c r="W551" s="12"/>
      <c r="AA551" s="6" t="s">
        <v>7526</v>
      </c>
    </row>
    <row r="552" spans="1:27" ht="15" customHeight="1" x14ac:dyDescent="0.25">
      <c r="A552" s="13">
        <v>1204</v>
      </c>
      <c r="B552" s="25" t="s">
        <v>580</v>
      </c>
      <c r="C552" s="25" t="s">
        <v>2079</v>
      </c>
      <c r="E552" s="17">
        <v>187</v>
      </c>
      <c r="F552" s="15" t="s">
        <v>3028</v>
      </c>
      <c r="G552" s="13">
        <v>149</v>
      </c>
      <c r="H552" s="26" t="s">
        <v>3579</v>
      </c>
      <c r="I552" s="26" t="s">
        <v>5078</v>
      </c>
      <c r="J552" s="27"/>
      <c r="K552" s="27"/>
      <c r="M552" s="25" t="s">
        <v>6577</v>
      </c>
      <c r="N552" s="17">
        <v>306</v>
      </c>
      <c r="R552" s="13">
        <v>3000</v>
      </c>
      <c r="T552" s="13">
        <v>3800</v>
      </c>
      <c r="U552" s="13">
        <v>5000</v>
      </c>
      <c r="V552" s="12"/>
      <c r="W552" s="12"/>
      <c r="AA552" s="6" t="s">
        <v>7526</v>
      </c>
    </row>
    <row r="553" spans="1:27" ht="15" customHeight="1" x14ac:dyDescent="0.25">
      <c r="A553" s="13">
        <v>1204</v>
      </c>
      <c r="B553" s="25" t="s">
        <v>581</v>
      </c>
      <c r="C553" s="25" t="s">
        <v>2080</v>
      </c>
      <c r="E553" s="17">
        <v>187</v>
      </c>
      <c r="F553" s="15" t="s">
        <v>3028</v>
      </c>
      <c r="G553" s="13">
        <v>147</v>
      </c>
      <c r="H553" s="26" t="s">
        <v>3580</v>
      </c>
      <c r="I553" s="26" t="s">
        <v>5079</v>
      </c>
      <c r="J553" s="27"/>
      <c r="K553" s="27"/>
      <c r="M553" s="25" t="s">
        <v>6578</v>
      </c>
      <c r="N553" s="17">
        <v>306</v>
      </c>
      <c r="R553" s="13">
        <v>3000</v>
      </c>
      <c r="T553" s="13">
        <v>3800</v>
      </c>
      <c r="U553" s="13">
        <v>5000</v>
      </c>
      <c r="V553" s="12"/>
      <c r="W553" s="12"/>
      <c r="AA553" s="6" t="s">
        <v>7526</v>
      </c>
    </row>
    <row r="554" spans="1:27" ht="15" customHeight="1" x14ac:dyDescent="0.25">
      <c r="A554" s="13">
        <v>1204</v>
      </c>
      <c r="B554" s="25" t="s">
        <v>582</v>
      </c>
      <c r="C554" s="25" t="s">
        <v>2081</v>
      </c>
      <c r="E554" s="17">
        <v>187</v>
      </c>
      <c r="F554" s="15" t="s">
        <v>3028</v>
      </c>
      <c r="G554" s="13">
        <v>139</v>
      </c>
      <c r="H554" s="26" t="s">
        <v>3581</v>
      </c>
      <c r="I554" s="26" t="s">
        <v>5080</v>
      </c>
      <c r="J554" s="27"/>
      <c r="K554" s="27"/>
      <c r="M554" s="25" t="s">
        <v>6579</v>
      </c>
      <c r="N554" s="17">
        <v>306</v>
      </c>
      <c r="R554" s="13">
        <v>3000</v>
      </c>
      <c r="T554" s="13">
        <v>3800</v>
      </c>
      <c r="U554" s="13">
        <v>5000</v>
      </c>
      <c r="V554" s="12"/>
      <c r="W554" s="12"/>
      <c r="AA554" s="6" t="s">
        <v>7526</v>
      </c>
    </row>
    <row r="555" spans="1:27" ht="15" customHeight="1" x14ac:dyDescent="0.25">
      <c r="A555" s="13">
        <v>1204</v>
      </c>
      <c r="B555" s="25" t="s">
        <v>583</v>
      </c>
      <c r="C555" s="25" t="s">
        <v>2082</v>
      </c>
      <c r="E555" s="17">
        <v>187</v>
      </c>
      <c r="F555" s="15" t="s">
        <v>3028</v>
      </c>
      <c r="G555" s="13">
        <v>143</v>
      </c>
      <c r="H555" s="26" t="s">
        <v>3582</v>
      </c>
      <c r="I555" s="26" t="s">
        <v>5081</v>
      </c>
      <c r="J555" s="27"/>
      <c r="K555" s="27"/>
      <c r="M555" s="25" t="s">
        <v>6580</v>
      </c>
      <c r="N555" s="17">
        <v>306</v>
      </c>
      <c r="R555" s="13">
        <v>3000</v>
      </c>
      <c r="T555" s="13">
        <v>3800</v>
      </c>
      <c r="U555" s="13">
        <v>5000</v>
      </c>
      <c r="V555" s="12"/>
      <c r="W555" s="12"/>
      <c r="AA555" s="6" t="s">
        <v>7526</v>
      </c>
    </row>
    <row r="556" spans="1:27" ht="15" customHeight="1" x14ac:dyDescent="0.25">
      <c r="A556" s="13">
        <v>1204</v>
      </c>
      <c r="B556" s="25" t="s">
        <v>584</v>
      </c>
      <c r="C556" s="25" t="s">
        <v>2083</v>
      </c>
      <c r="E556" s="17">
        <v>187</v>
      </c>
      <c r="F556" s="15" t="s">
        <v>3028</v>
      </c>
      <c r="G556" s="13">
        <v>135</v>
      </c>
      <c r="H556" s="26" t="s">
        <v>3583</v>
      </c>
      <c r="I556" s="26" t="s">
        <v>5082</v>
      </c>
      <c r="J556" s="27"/>
      <c r="K556" s="27"/>
      <c r="M556" s="25" t="s">
        <v>6581</v>
      </c>
      <c r="N556" s="17">
        <v>306</v>
      </c>
      <c r="R556" s="13">
        <v>3000</v>
      </c>
      <c r="T556" s="13">
        <v>3800</v>
      </c>
      <c r="U556" s="13">
        <v>5000</v>
      </c>
      <c r="V556" s="12"/>
      <c r="W556" s="12"/>
      <c r="AA556" s="6" t="s">
        <v>7526</v>
      </c>
    </row>
    <row r="557" spans="1:27" ht="15" customHeight="1" x14ac:dyDescent="0.25">
      <c r="A557" s="13">
        <v>1204</v>
      </c>
      <c r="B557" s="25" t="s">
        <v>585</v>
      </c>
      <c r="C557" s="25" t="s">
        <v>2084</v>
      </c>
      <c r="E557" s="17">
        <v>187</v>
      </c>
      <c r="F557" s="15" t="s">
        <v>3028</v>
      </c>
      <c r="G557" s="13">
        <v>145</v>
      </c>
      <c r="H557" s="26" t="s">
        <v>3584</v>
      </c>
      <c r="I557" s="26" t="s">
        <v>5083</v>
      </c>
      <c r="J557" s="27"/>
      <c r="K557" s="27"/>
      <c r="M557" s="25" t="s">
        <v>6582</v>
      </c>
      <c r="N557" s="17">
        <v>306</v>
      </c>
      <c r="R557" s="13">
        <v>3000</v>
      </c>
      <c r="T557" s="13">
        <v>3800</v>
      </c>
      <c r="U557" s="13">
        <v>5000</v>
      </c>
      <c r="V557" s="12"/>
      <c r="W557" s="12"/>
      <c r="AA557" s="6" t="s">
        <v>7526</v>
      </c>
    </row>
    <row r="558" spans="1:27" ht="15" customHeight="1" x14ac:dyDescent="0.25">
      <c r="A558" s="13">
        <v>1204</v>
      </c>
      <c r="B558" s="25" t="s">
        <v>586</v>
      </c>
      <c r="C558" s="25" t="s">
        <v>2085</v>
      </c>
      <c r="E558" s="17">
        <v>187</v>
      </c>
      <c r="F558" s="15" t="s">
        <v>3028</v>
      </c>
      <c r="G558" s="13">
        <v>140</v>
      </c>
      <c r="H558" s="26" t="s">
        <v>3585</v>
      </c>
      <c r="I558" s="26" t="s">
        <v>5084</v>
      </c>
      <c r="J558" s="27"/>
      <c r="K558" s="27"/>
      <c r="M558" s="25" t="s">
        <v>6583</v>
      </c>
      <c r="N558" s="17">
        <v>306</v>
      </c>
      <c r="R558" s="13">
        <v>3000</v>
      </c>
      <c r="T558" s="13">
        <v>3800</v>
      </c>
      <c r="U558" s="13">
        <v>5000</v>
      </c>
      <c r="V558" s="12"/>
      <c r="W558" s="12"/>
      <c r="AA558" s="6" t="s">
        <v>7526</v>
      </c>
    </row>
    <row r="559" spans="1:27" ht="15" customHeight="1" x14ac:dyDescent="0.25">
      <c r="A559" s="13">
        <v>1204</v>
      </c>
      <c r="B559" s="25" t="s">
        <v>587</v>
      </c>
      <c r="C559" s="25" t="s">
        <v>2086</v>
      </c>
      <c r="E559" s="17">
        <v>187</v>
      </c>
      <c r="F559" s="15" t="s">
        <v>3028</v>
      </c>
      <c r="G559" s="13">
        <v>148</v>
      </c>
      <c r="H559" s="26" t="s">
        <v>3586</v>
      </c>
      <c r="I559" s="26" t="s">
        <v>5085</v>
      </c>
      <c r="J559" s="27"/>
      <c r="K559" s="27"/>
      <c r="M559" s="25" t="s">
        <v>6584</v>
      </c>
      <c r="N559" s="17">
        <v>306</v>
      </c>
      <c r="R559" s="13">
        <v>3000</v>
      </c>
      <c r="T559" s="13">
        <v>3800</v>
      </c>
      <c r="U559" s="13">
        <v>5000</v>
      </c>
      <c r="V559" s="12"/>
      <c r="W559" s="12"/>
      <c r="AA559" s="6" t="s">
        <v>7526</v>
      </c>
    </row>
    <row r="560" spans="1:27" ht="15" customHeight="1" x14ac:dyDescent="0.25">
      <c r="A560" s="13">
        <v>1204</v>
      </c>
      <c r="B560" s="25" t="s">
        <v>588</v>
      </c>
      <c r="C560" s="25" t="s">
        <v>2087</v>
      </c>
      <c r="E560" s="17">
        <v>187</v>
      </c>
      <c r="F560" s="15" t="s">
        <v>3028</v>
      </c>
      <c r="G560" s="13">
        <v>142</v>
      </c>
      <c r="H560" s="26" t="s">
        <v>3587</v>
      </c>
      <c r="I560" s="26" t="s">
        <v>5086</v>
      </c>
      <c r="J560" s="27"/>
      <c r="K560" s="27"/>
      <c r="M560" s="25" t="s">
        <v>6585</v>
      </c>
      <c r="N560" s="17">
        <v>306</v>
      </c>
      <c r="R560" s="13">
        <v>3000</v>
      </c>
      <c r="T560" s="13">
        <v>3800</v>
      </c>
      <c r="U560" s="13">
        <v>5000</v>
      </c>
      <c r="V560" s="12"/>
      <c r="W560" s="12"/>
      <c r="AA560" s="6" t="s">
        <v>7526</v>
      </c>
    </row>
    <row r="561" spans="1:27" ht="15" customHeight="1" x14ac:dyDescent="0.25">
      <c r="A561" s="13">
        <v>1204</v>
      </c>
      <c r="B561" s="25" t="s">
        <v>589</v>
      </c>
      <c r="C561" s="25" t="s">
        <v>2088</v>
      </c>
      <c r="E561" s="17">
        <v>187</v>
      </c>
      <c r="F561" s="15" t="s">
        <v>3028</v>
      </c>
      <c r="G561" s="13">
        <v>145</v>
      </c>
      <c r="H561" s="26" t="s">
        <v>3588</v>
      </c>
      <c r="I561" s="26" t="s">
        <v>5087</v>
      </c>
      <c r="J561" s="27"/>
      <c r="K561" s="27"/>
      <c r="M561" s="25" t="s">
        <v>6586</v>
      </c>
      <c r="N561" s="17">
        <v>306</v>
      </c>
      <c r="R561" s="13">
        <v>3000</v>
      </c>
      <c r="T561" s="13">
        <v>3800</v>
      </c>
      <c r="U561" s="13">
        <v>5000</v>
      </c>
      <c r="V561" s="12"/>
      <c r="W561" s="12"/>
      <c r="AA561" s="6" t="s">
        <v>7526</v>
      </c>
    </row>
    <row r="562" spans="1:27" ht="15" customHeight="1" x14ac:dyDescent="0.25">
      <c r="A562" s="13">
        <v>1204</v>
      </c>
      <c r="B562" s="25" t="s">
        <v>590</v>
      </c>
      <c r="C562" s="25" t="s">
        <v>2089</v>
      </c>
      <c r="E562" s="17">
        <v>187</v>
      </c>
      <c r="F562" s="15" t="s">
        <v>3028</v>
      </c>
      <c r="G562" s="13">
        <v>138</v>
      </c>
      <c r="H562" s="26" t="s">
        <v>3589</v>
      </c>
      <c r="I562" s="26" t="s">
        <v>5088</v>
      </c>
      <c r="J562" s="27"/>
      <c r="K562" s="27"/>
      <c r="M562" s="25" t="s">
        <v>6587</v>
      </c>
      <c r="N562" s="17">
        <v>306</v>
      </c>
      <c r="R562" s="13">
        <v>3000</v>
      </c>
      <c r="T562" s="13">
        <v>3800</v>
      </c>
      <c r="U562" s="13">
        <v>5000</v>
      </c>
      <c r="V562" s="12"/>
      <c r="W562" s="12"/>
      <c r="AA562" s="6" t="s">
        <v>7526</v>
      </c>
    </row>
    <row r="563" spans="1:27" ht="15" customHeight="1" x14ac:dyDescent="0.25">
      <c r="A563" s="13">
        <v>1204</v>
      </c>
      <c r="B563" s="25" t="s">
        <v>591</v>
      </c>
      <c r="C563" s="25" t="s">
        <v>2090</v>
      </c>
      <c r="E563" s="17">
        <v>187</v>
      </c>
      <c r="F563" s="15" t="s">
        <v>3028</v>
      </c>
      <c r="G563" s="13">
        <v>139</v>
      </c>
      <c r="H563" s="26" t="s">
        <v>3590</v>
      </c>
      <c r="I563" s="26" t="s">
        <v>5089</v>
      </c>
      <c r="J563" s="27"/>
      <c r="K563" s="27"/>
      <c r="M563" s="25" t="s">
        <v>6588</v>
      </c>
      <c r="N563" s="17">
        <v>306</v>
      </c>
      <c r="R563" s="13">
        <v>3000</v>
      </c>
      <c r="T563" s="13">
        <v>3800</v>
      </c>
      <c r="U563" s="13">
        <v>5000</v>
      </c>
      <c r="V563" s="12"/>
      <c r="W563" s="12"/>
      <c r="AA563" s="6" t="s">
        <v>7526</v>
      </c>
    </row>
    <row r="564" spans="1:27" ht="15" customHeight="1" x14ac:dyDescent="0.25">
      <c r="A564" s="13">
        <v>1204</v>
      </c>
      <c r="B564" s="25" t="s">
        <v>592</v>
      </c>
      <c r="C564" s="25" t="s">
        <v>2091</v>
      </c>
      <c r="E564" s="17">
        <v>187</v>
      </c>
      <c r="F564" s="15" t="s">
        <v>3028</v>
      </c>
      <c r="G564" s="13">
        <v>138</v>
      </c>
      <c r="H564" s="26" t="s">
        <v>3591</v>
      </c>
      <c r="I564" s="26" t="s">
        <v>5090</v>
      </c>
      <c r="J564" s="27"/>
      <c r="K564" s="27"/>
      <c r="M564" s="25" t="s">
        <v>6589</v>
      </c>
      <c r="N564" s="17">
        <v>306</v>
      </c>
      <c r="R564" s="13">
        <v>3000</v>
      </c>
      <c r="T564" s="13">
        <v>3800</v>
      </c>
      <c r="U564" s="13">
        <v>5000</v>
      </c>
      <c r="V564" s="12"/>
      <c r="W564" s="12"/>
      <c r="AA564" s="6" t="s">
        <v>7526</v>
      </c>
    </row>
    <row r="565" spans="1:27" ht="15" customHeight="1" x14ac:dyDescent="0.25">
      <c r="A565" s="13">
        <v>1204</v>
      </c>
      <c r="B565" s="25" t="s">
        <v>593</v>
      </c>
      <c r="C565" s="25" t="s">
        <v>2092</v>
      </c>
      <c r="E565" s="17">
        <v>187</v>
      </c>
      <c r="F565" s="15" t="s">
        <v>3028</v>
      </c>
      <c r="G565" s="13">
        <v>137</v>
      </c>
      <c r="H565" s="26" t="s">
        <v>3592</v>
      </c>
      <c r="I565" s="26" t="s">
        <v>5091</v>
      </c>
      <c r="J565" s="27"/>
      <c r="K565" s="27"/>
      <c r="M565" s="25" t="s">
        <v>6590</v>
      </c>
      <c r="N565" s="17">
        <v>306</v>
      </c>
      <c r="R565" s="13">
        <v>3000</v>
      </c>
      <c r="T565" s="13">
        <v>3800</v>
      </c>
      <c r="U565" s="13">
        <v>5000</v>
      </c>
      <c r="V565" s="12"/>
      <c r="W565" s="12"/>
      <c r="AA565" s="6" t="s">
        <v>7526</v>
      </c>
    </row>
    <row r="566" spans="1:27" ht="15" customHeight="1" x14ac:dyDescent="0.25">
      <c r="A566" s="13">
        <v>1204</v>
      </c>
      <c r="B566" s="25" t="s">
        <v>594</v>
      </c>
      <c r="C566" s="25" t="s">
        <v>2093</v>
      </c>
      <c r="E566" s="17">
        <v>187</v>
      </c>
      <c r="F566" s="15" t="s">
        <v>3028</v>
      </c>
      <c r="G566" s="13">
        <v>136</v>
      </c>
      <c r="H566" s="26" t="s">
        <v>3593</v>
      </c>
      <c r="I566" s="26" t="s">
        <v>5092</v>
      </c>
      <c r="J566" s="27"/>
      <c r="K566" s="27"/>
      <c r="M566" s="25" t="s">
        <v>6591</v>
      </c>
      <c r="N566" s="17">
        <v>306</v>
      </c>
      <c r="R566" s="13">
        <v>3000</v>
      </c>
      <c r="T566" s="13">
        <v>3800</v>
      </c>
      <c r="U566" s="13">
        <v>5000</v>
      </c>
      <c r="V566" s="12"/>
      <c r="W566" s="12"/>
      <c r="AA566" s="6" t="s">
        <v>7526</v>
      </c>
    </row>
    <row r="567" spans="1:27" ht="15" customHeight="1" x14ac:dyDescent="0.25">
      <c r="A567" s="13">
        <v>1204</v>
      </c>
      <c r="B567" s="25" t="s">
        <v>595</v>
      </c>
      <c r="C567" s="25" t="s">
        <v>2094</v>
      </c>
      <c r="E567" s="17">
        <v>187</v>
      </c>
      <c r="F567" s="15" t="s">
        <v>3028</v>
      </c>
      <c r="G567" s="13">
        <v>137</v>
      </c>
      <c r="H567" s="26" t="s">
        <v>3594</v>
      </c>
      <c r="I567" s="26" t="s">
        <v>5093</v>
      </c>
      <c r="J567" s="27"/>
      <c r="K567" s="27"/>
      <c r="M567" s="25" t="s">
        <v>6592</v>
      </c>
      <c r="N567" s="17">
        <v>306</v>
      </c>
      <c r="R567" s="13">
        <v>3000</v>
      </c>
      <c r="T567" s="13">
        <v>3800</v>
      </c>
      <c r="U567" s="13">
        <v>5000</v>
      </c>
      <c r="V567" s="12"/>
      <c r="W567" s="12"/>
      <c r="AA567" s="6" t="s">
        <v>7526</v>
      </c>
    </row>
    <row r="568" spans="1:27" ht="15" customHeight="1" x14ac:dyDescent="0.25">
      <c r="A568" s="13">
        <v>1204</v>
      </c>
      <c r="B568" s="25" t="s">
        <v>596</v>
      </c>
      <c r="C568" s="25" t="s">
        <v>2095</v>
      </c>
      <c r="E568" s="17">
        <v>187</v>
      </c>
      <c r="F568" s="15" t="s">
        <v>3028</v>
      </c>
      <c r="G568" s="13">
        <v>150</v>
      </c>
      <c r="H568" s="26" t="s">
        <v>3595</v>
      </c>
      <c r="I568" s="26" t="s">
        <v>5094</v>
      </c>
      <c r="J568" s="27"/>
      <c r="K568" s="27"/>
      <c r="M568" s="25" t="s">
        <v>6593</v>
      </c>
      <c r="N568" s="17">
        <v>306</v>
      </c>
      <c r="R568" s="13">
        <v>3000</v>
      </c>
      <c r="T568" s="13">
        <v>3800</v>
      </c>
      <c r="U568" s="13">
        <v>5000</v>
      </c>
      <c r="V568" s="12"/>
      <c r="W568" s="12"/>
      <c r="AA568" s="6" t="s">
        <v>7526</v>
      </c>
    </row>
    <row r="569" spans="1:27" ht="15" customHeight="1" x14ac:dyDescent="0.25">
      <c r="A569" s="13">
        <v>1204</v>
      </c>
      <c r="B569" s="25" t="s">
        <v>597</v>
      </c>
      <c r="C569" s="25" t="s">
        <v>2096</v>
      </c>
      <c r="E569" s="17">
        <v>187</v>
      </c>
      <c r="F569" s="15" t="s">
        <v>3028</v>
      </c>
      <c r="G569" s="13">
        <v>141</v>
      </c>
      <c r="H569" s="26" t="s">
        <v>3596</v>
      </c>
      <c r="I569" s="26" t="s">
        <v>5095</v>
      </c>
      <c r="J569" s="27"/>
      <c r="K569" s="27"/>
      <c r="M569" s="25" t="s">
        <v>6594</v>
      </c>
      <c r="N569" s="17">
        <v>306</v>
      </c>
      <c r="R569" s="13">
        <v>3000</v>
      </c>
      <c r="T569" s="13">
        <v>3800</v>
      </c>
      <c r="U569" s="13">
        <v>5000</v>
      </c>
      <c r="V569" s="12"/>
      <c r="W569" s="12"/>
      <c r="AA569" s="6" t="s">
        <v>7526</v>
      </c>
    </row>
    <row r="570" spans="1:27" ht="15" customHeight="1" x14ac:dyDescent="0.25">
      <c r="A570" s="13">
        <v>1204</v>
      </c>
      <c r="B570" s="25" t="s">
        <v>598</v>
      </c>
      <c r="C570" s="25" t="s">
        <v>2097</v>
      </c>
      <c r="E570" s="17">
        <v>187</v>
      </c>
      <c r="F570" s="15" t="s">
        <v>3028</v>
      </c>
      <c r="G570" s="13">
        <v>138</v>
      </c>
      <c r="H570" s="26" t="s">
        <v>3597</v>
      </c>
      <c r="I570" s="26" t="s">
        <v>5096</v>
      </c>
      <c r="J570" s="27"/>
      <c r="K570" s="27"/>
      <c r="M570" s="25" t="s">
        <v>6595</v>
      </c>
      <c r="N570" s="17">
        <v>306</v>
      </c>
      <c r="R570" s="13">
        <v>3000</v>
      </c>
      <c r="T570" s="13">
        <v>3800</v>
      </c>
      <c r="U570" s="13">
        <v>5000</v>
      </c>
      <c r="V570" s="12"/>
      <c r="W570" s="12"/>
      <c r="AA570" s="6" t="s">
        <v>7526</v>
      </c>
    </row>
    <row r="571" spans="1:27" ht="15" customHeight="1" x14ac:dyDescent="0.25">
      <c r="A571" s="13">
        <v>1204</v>
      </c>
      <c r="B571" s="25" t="s">
        <v>599</v>
      </c>
      <c r="C571" s="25" t="s">
        <v>2098</v>
      </c>
      <c r="E571" s="17">
        <v>187</v>
      </c>
      <c r="F571" s="15" t="s">
        <v>3028</v>
      </c>
      <c r="G571" s="13">
        <v>137</v>
      </c>
      <c r="H571" s="26" t="s">
        <v>3598</v>
      </c>
      <c r="I571" s="26" t="s">
        <v>5097</v>
      </c>
      <c r="J571" s="27"/>
      <c r="K571" s="27"/>
      <c r="M571" s="25" t="s">
        <v>6596</v>
      </c>
      <c r="N571" s="17">
        <v>306</v>
      </c>
      <c r="R571" s="13">
        <v>3000</v>
      </c>
      <c r="T571" s="13">
        <v>3800</v>
      </c>
      <c r="U571" s="13">
        <v>5000</v>
      </c>
      <c r="V571" s="12"/>
      <c r="W571" s="12"/>
      <c r="AA571" s="6" t="s">
        <v>7526</v>
      </c>
    </row>
    <row r="572" spans="1:27" ht="15" customHeight="1" x14ac:dyDescent="0.25">
      <c r="A572" s="13">
        <v>1204</v>
      </c>
      <c r="B572" s="25" t="s">
        <v>600</v>
      </c>
      <c r="C572" s="25" t="s">
        <v>2099</v>
      </c>
      <c r="E572" s="17">
        <v>187</v>
      </c>
      <c r="F572" s="15" t="s">
        <v>3028</v>
      </c>
      <c r="G572" s="13">
        <v>150</v>
      </c>
      <c r="H572" s="26" t="s">
        <v>3599</v>
      </c>
      <c r="I572" s="26" t="s">
        <v>5098</v>
      </c>
      <c r="J572" s="27"/>
      <c r="K572" s="27"/>
      <c r="M572" s="25" t="s">
        <v>6597</v>
      </c>
      <c r="N572" s="17">
        <v>306</v>
      </c>
      <c r="R572" s="13">
        <v>3000</v>
      </c>
      <c r="T572" s="13">
        <v>3800</v>
      </c>
      <c r="U572" s="13">
        <v>5000</v>
      </c>
      <c r="V572" s="12"/>
      <c r="W572" s="12"/>
      <c r="AA572" s="6" t="s">
        <v>7526</v>
      </c>
    </row>
    <row r="573" spans="1:27" ht="15" customHeight="1" x14ac:dyDescent="0.25">
      <c r="A573" s="13">
        <v>1204</v>
      </c>
      <c r="B573" s="25" t="s">
        <v>601</v>
      </c>
      <c r="C573" s="25" t="s">
        <v>2100</v>
      </c>
      <c r="E573" s="17">
        <v>187</v>
      </c>
      <c r="F573" s="15" t="s">
        <v>3028</v>
      </c>
      <c r="G573" s="13">
        <v>143</v>
      </c>
      <c r="H573" s="26" t="s">
        <v>3600</v>
      </c>
      <c r="I573" s="26" t="s">
        <v>5099</v>
      </c>
      <c r="J573" s="27"/>
      <c r="K573" s="27"/>
      <c r="M573" s="25" t="s">
        <v>6598</v>
      </c>
      <c r="N573" s="17">
        <v>306</v>
      </c>
      <c r="R573" s="13">
        <v>3000</v>
      </c>
      <c r="T573" s="13">
        <v>3800</v>
      </c>
      <c r="U573" s="13">
        <v>5000</v>
      </c>
      <c r="V573" s="12"/>
      <c r="W573" s="12"/>
      <c r="AA573" s="6" t="s">
        <v>7526</v>
      </c>
    </row>
    <row r="574" spans="1:27" ht="15" customHeight="1" x14ac:dyDescent="0.25">
      <c r="A574" s="13">
        <v>1204</v>
      </c>
      <c r="B574" s="25" t="s">
        <v>602</v>
      </c>
      <c r="C574" s="25" t="s">
        <v>2101</v>
      </c>
      <c r="E574" s="17">
        <v>187</v>
      </c>
      <c r="F574" s="15" t="s">
        <v>3028</v>
      </c>
      <c r="G574" s="13">
        <v>139</v>
      </c>
      <c r="H574" s="26" t="s">
        <v>3601</v>
      </c>
      <c r="I574" s="26" t="s">
        <v>5100</v>
      </c>
      <c r="J574" s="27"/>
      <c r="K574" s="27"/>
      <c r="M574" s="25" t="s">
        <v>6599</v>
      </c>
      <c r="N574" s="17">
        <v>306</v>
      </c>
      <c r="R574" s="13">
        <v>3000</v>
      </c>
      <c r="T574" s="13">
        <v>3800</v>
      </c>
      <c r="U574" s="13">
        <v>5000</v>
      </c>
      <c r="V574" s="12"/>
      <c r="W574" s="12"/>
      <c r="AA574" s="6" t="s">
        <v>7526</v>
      </c>
    </row>
    <row r="575" spans="1:27" ht="15" customHeight="1" x14ac:dyDescent="0.25">
      <c r="A575" s="13">
        <v>1204</v>
      </c>
      <c r="B575" s="25" t="s">
        <v>603</v>
      </c>
      <c r="C575" s="25" t="s">
        <v>2102</v>
      </c>
      <c r="E575" s="17">
        <v>187</v>
      </c>
      <c r="F575" s="15" t="s">
        <v>3028</v>
      </c>
      <c r="G575" s="13">
        <v>149</v>
      </c>
      <c r="H575" s="26" t="s">
        <v>3602</v>
      </c>
      <c r="I575" s="26" t="s">
        <v>5101</v>
      </c>
      <c r="J575" s="27"/>
      <c r="K575" s="27"/>
      <c r="M575" s="25" t="s">
        <v>6600</v>
      </c>
      <c r="N575" s="17">
        <v>306</v>
      </c>
      <c r="R575" s="13">
        <v>3000</v>
      </c>
      <c r="T575" s="13">
        <v>3800</v>
      </c>
      <c r="U575" s="13">
        <v>5000</v>
      </c>
      <c r="V575" s="12"/>
      <c r="W575" s="12"/>
      <c r="AA575" s="6" t="s">
        <v>7526</v>
      </c>
    </row>
    <row r="576" spans="1:27" ht="15" customHeight="1" x14ac:dyDescent="0.25">
      <c r="A576" s="13">
        <v>1204</v>
      </c>
      <c r="B576" s="25" t="s">
        <v>604</v>
      </c>
      <c r="C576" s="25" t="s">
        <v>2103</v>
      </c>
      <c r="E576" s="17">
        <v>187</v>
      </c>
      <c r="F576" s="15" t="s">
        <v>3028</v>
      </c>
      <c r="G576" s="13">
        <v>143</v>
      </c>
      <c r="H576" s="26" t="s">
        <v>3603</v>
      </c>
      <c r="I576" s="26" t="s">
        <v>5102</v>
      </c>
      <c r="J576" s="27"/>
      <c r="K576" s="27"/>
      <c r="M576" s="25" t="s">
        <v>6601</v>
      </c>
      <c r="N576" s="17">
        <v>306</v>
      </c>
      <c r="R576" s="13">
        <v>3000</v>
      </c>
      <c r="T576" s="13">
        <v>3800</v>
      </c>
      <c r="U576" s="13">
        <v>5000</v>
      </c>
      <c r="V576" s="12"/>
      <c r="W576" s="12"/>
      <c r="AA576" s="6" t="s">
        <v>7526</v>
      </c>
    </row>
    <row r="577" spans="1:27" ht="15" customHeight="1" x14ac:dyDescent="0.25">
      <c r="A577" s="13">
        <v>1204</v>
      </c>
      <c r="B577" s="25" t="s">
        <v>605</v>
      </c>
      <c r="C577" s="25" t="s">
        <v>2104</v>
      </c>
      <c r="E577" s="17">
        <v>187</v>
      </c>
      <c r="F577" s="15" t="s">
        <v>3028</v>
      </c>
      <c r="G577" s="13">
        <v>143</v>
      </c>
      <c r="H577" s="26" t="s">
        <v>3604</v>
      </c>
      <c r="I577" s="26" t="s">
        <v>5103</v>
      </c>
      <c r="J577" s="27"/>
      <c r="K577" s="27"/>
      <c r="M577" s="25" t="s">
        <v>6602</v>
      </c>
      <c r="N577" s="17">
        <v>306</v>
      </c>
      <c r="R577" s="13">
        <v>3000</v>
      </c>
      <c r="T577" s="13">
        <v>3800</v>
      </c>
      <c r="U577" s="13">
        <v>5000</v>
      </c>
      <c r="V577" s="12"/>
      <c r="W577" s="12"/>
      <c r="AA577" s="6" t="s">
        <v>7526</v>
      </c>
    </row>
    <row r="578" spans="1:27" ht="15" customHeight="1" x14ac:dyDescent="0.25">
      <c r="A578" s="13">
        <v>1204</v>
      </c>
      <c r="B578" s="25" t="s">
        <v>606</v>
      </c>
      <c r="C578" s="25" t="s">
        <v>2105</v>
      </c>
      <c r="E578" s="17">
        <v>187</v>
      </c>
      <c r="F578" s="15" t="s">
        <v>3028</v>
      </c>
      <c r="G578" s="13">
        <v>143</v>
      </c>
      <c r="H578" s="26" t="s">
        <v>3605</v>
      </c>
      <c r="I578" s="26" t="s">
        <v>5104</v>
      </c>
      <c r="J578" s="27"/>
      <c r="K578" s="27"/>
      <c r="M578" s="25" t="s">
        <v>6603</v>
      </c>
      <c r="N578" s="17">
        <v>306</v>
      </c>
      <c r="R578" s="13">
        <v>3000</v>
      </c>
      <c r="T578" s="13">
        <v>3800</v>
      </c>
      <c r="U578" s="13">
        <v>5000</v>
      </c>
      <c r="V578" s="12"/>
      <c r="W578" s="12"/>
      <c r="AA578" s="6" t="s">
        <v>7526</v>
      </c>
    </row>
    <row r="579" spans="1:27" ht="15" customHeight="1" x14ac:dyDescent="0.25">
      <c r="A579" s="13">
        <v>1204</v>
      </c>
      <c r="B579" s="25" t="s">
        <v>607</v>
      </c>
      <c r="C579" s="25" t="s">
        <v>2106</v>
      </c>
      <c r="E579" s="17">
        <v>187</v>
      </c>
      <c r="F579" s="15" t="s">
        <v>3028</v>
      </c>
      <c r="G579" s="13">
        <v>149</v>
      </c>
      <c r="H579" s="26" t="s">
        <v>3606</v>
      </c>
      <c r="I579" s="26" t="s">
        <v>5105</v>
      </c>
      <c r="J579" s="27"/>
      <c r="K579" s="27"/>
      <c r="M579" s="25" t="s">
        <v>6604</v>
      </c>
      <c r="N579" s="17">
        <v>306</v>
      </c>
      <c r="R579" s="13">
        <v>3000</v>
      </c>
      <c r="T579" s="13">
        <v>3800</v>
      </c>
      <c r="U579" s="13">
        <v>5000</v>
      </c>
      <c r="V579" s="12"/>
      <c r="W579" s="12"/>
      <c r="AA579" s="6" t="s">
        <v>7526</v>
      </c>
    </row>
    <row r="580" spans="1:27" ht="15" customHeight="1" x14ac:dyDescent="0.25">
      <c r="A580" s="13">
        <v>1204</v>
      </c>
      <c r="B580" s="25" t="s">
        <v>608</v>
      </c>
      <c r="C580" s="25" t="s">
        <v>2107</v>
      </c>
      <c r="E580" s="17">
        <v>187</v>
      </c>
      <c r="F580" s="15" t="s">
        <v>3028</v>
      </c>
      <c r="G580" s="13">
        <v>141</v>
      </c>
      <c r="H580" s="26" t="s">
        <v>3607</v>
      </c>
      <c r="I580" s="26" t="s">
        <v>5106</v>
      </c>
      <c r="J580" s="27"/>
      <c r="K580" s="27"/>
      <c r="M580" s="25" t="s">
        <v>6605</v>
      </c>
      <c r="N580" s="17">
        <v>306</v>
      </c>
      <c r="R580" s="13">
        <v>3000</v>
      </c>
      <c r="T580" s="13">
        <v>3800</v>
      </c>
      <c r="U580" s="13">
        <v>5000</v>
      </c>
      <c r="V580" s="12"/>
      <c r="W580" s="12"/>
      <c r="AA580" s="6" t="s">
        <v>7526</v>
      </c>
    </row>
    <row r="581" spans="1:27" ht="15" customHeight="1" x14ac:dyDescent="0.25">
      <c r="A581" s="13">
        <v>1204</v>
      </c>
      <c r="B581" s="25" t="s">
        <v>609</v>
      </c>
      <c r="C581" s="25" t="s">
        <v>2108</v>
      </c>
      <c r="E581" s="17">
        <v>187</v>
      </c>
      <c r="F581" s="15" t="s">
        <v>3028</v>
      </c>
      <c r="G581" s="13">
        <v>148</v>
      </c>
      <c r="H581" s="26" t="s">
        <v>3608</v>
      </c>
      <c r="I581" s="26" t="s">
        <v>5107</v>
      </c>
      <c r="J581" s="27"/>
      <c r="K581" s="27"/>
      <c r="M581" s="25" t="s">
        <v>6606</v>
      </c>
      <c r="N581" s="17">
        <v>306</v>
      </c>
      <c r="R581" s="13">
        <v>3000</v>
      </c>
      <c r="T581" s="13">
        <v>3800</v>
      </c>
      <c r="U581" s="13">
        <v>5000</v>
      </c>
      <c r="V581" s="12"/>
      <c r="W581" s="12"/>
      <c r="AA581" s="6" t="s">
        <v>7526</v>
      </c>
    </row>
    <row r="582" spans="1:27" ht="15" customHeight="1" x14ac:dyDescent="0.25">
      <c r="A582" s="13">
        <v>1204</v>
      </c>
      <c r="B582" s="25" t="s">
        <v>610</v>
      </c>
      <c r="C582" s="25" t="s">
        <v>2109</v>
      </c>
      <c r="E582" s="17">
        <v>187</v>
      </c>
      <c r="F582" s="15" t="s">
        <v>3028</v>
      </c>
      <c r="G582" s="13">
        <v>143</v>
      </c>
      <c r="H582" s="26" t="s">
        <v>3609</v>
      </c>
      <c r="I582" s="26" t="s">
        <v>5108</v>
      </c>
      <c r="J582" s="27"/>
      <c r="K582" s="27"/>
      <c r="M582" s="25" t="s">
        <v>6607</v>
      </c>
      <c r="N582" s="17">
        <v>306</v>
      </c>
      <c r="R582" s="13">
        <v>3000</v>
      </c>
      <c r="T582" s="13">
        <v>3800</v>
      </c>
      <c r="U582" s="13">
        <v>5000</v>
      </c>
      <c r="V582" s="12"/>
      <c r="W582" s="12"/>
      <c r="AA582" s="6" t="s">
        <v>7526</v>
      </c>
    </row>
    <row r="583" spans="1:27" ht="15" customHeight="1" x14ac:dyDescent="0.25">
      <c r="A583" s="13">
        <v>1204</v>
      </c>
      <c r="B583" s="25" t="s">
        <v>611</v>
      </c>
      <c r="C583" s="25" t="s">
        <v>2110</v>
      </c>
      <c r="E583" s="17">
        <v>187</v>
      </c>
      <c r="F583" s="15" t="s">
        <v>3028</v>
      </c>
      <c r="G583" s="13">
        <v>140</v>
      </c>
      <c r="H583" s="26" t="s">
        <v>3610</v>
      </c>
      <c r="I583" s="26" t="s">
        <v>5109</v>
      </c>
      <c r="J583" s="27"/>
      <c r="K583" s="27"/>
      <c r="M583" s="25" t="s">
        <v>6608</v>
      </c>
      <c r="N583" s="17">
        <v>306</v>
      </c>
      <c r="R583" s="13">
        <v>3000</v>
      </c>
      <c r="T583" s="13">
        <v>3800</v>
      </c>
      <c r="U583" s="13">
        <v>5000</v>
      </c>
      <c r="V583" s="12"/>
      <c r="W583" s="12"/>
      <c r="AA583" s="6" t="s">
        <v>7526</v>
      </c>
    </row>
    <row r="584" spans="1:27" ht="15" customHeight="1" x14ac:dyDescent="0.25">
      <c r="A584" s="13">
        <v>1204</v>
      </c>
      <c r="B584" s="25" t="s">
        <v>612</v>
      </c>
      <c r="C584" s="25" t="s">
        <v>2111</v>
      </c>
      <c r="E584" s="17">
        <v>187</v>
      </c>
      <c r="F584" s="15" t="s">
        <v>3028</v>
      </c>
      <c r="G584" s="13">
        <v>144</v>
      </c>
      <c r="H584" s="26" t="s">
        <v>3611</v>
      </c>
      <c r="I584" s="26" t="s">
        <v>5110</v>
      </c>
      <c r="J584" s="27"/>
      <c r="K584" s="27"/>
      <c r="M584" s="25" t="s">
        <v>6609</v>
      </c>
      <c r="N584" s="17">
        <v>306</v>
      </c>
      <c r="R584" s="13">
        <v>3000</v>
      </c>
      <c r="T584" s="13">
        <v>3800</v>
      </c>
      <c r="U584" s="13">
        <v>5000</v>
      </c>
      <c r="V584" s="12"/>
      <c r="W584" s="12"/>
      <c r="AA584" s="6" t="s">
        <v>7526</v>
      </c>
    </row>
    <row r="585" spans="1:27" ht="15" customHeight="1" x14ac:dyDescent="0.25">
      <c r="A585" s="13">
        <v>1204</v>
      </c>
      <c r="B585" s="25" t="s">
        <v>613</v>
      </c>
      <c r="C585" s="25" t="s">
        <v>2112</v>
      </c>
      <c r="E585" s="17">
        <v>187</v>
      </c>
      <c r="F585" s="15" t="s">
        <v>3028</v>
      </c>
      <c r="G585" s="13">
        <v>147</v>
      </c>
      <c r="H585" s="26" t="s">
        <v>3612</v>
      </c>
      <c r="I585" s="26" t="s">
        <v>5111</v>
      </c>
      <c r="J585" s="27"/>
      <c r="K585" s="27"/>
      <c r="M585" s="25" t="s">
        <v>6610</v>
      </c>
      <c r="N585" s="17">
        <v>306</v>
      </c>
      <c r="R585" s="13">
        <v>3000</v>
      </c>
      <c r="T585" s="13">
        <v>3800</v>
      </c>
      <c r="U585" s="13">
        <v>5000</v>
      </c>
      <c r="V585" s="12"/>
      <c r="W585" s="12"/>
      <c r="AA585" s="6" t="s">
        <v>7526</v>
      </c>
    </row>
    <row r="586" spans="1:27" ht="15" customHeight="1" x14ac:dyDescent="0.25">
      <c r="A586" s="13">
        <v>1204</v>
      </c>
      <c r="B586" s="25" t="s">
        <v>614</v>
      </c>
      <c r="C586" s="25" t="s">
        <v>2113</v>
      </c>
      <c r="E586" s="17">
        <v>187</v>
      </c>
      <c r="F586" s="15" t="s">
        <v>3028</v>
      </c>
      <c r="G586" s="13">
        <v>149</v>
      </c>
      <c r="H586" s="26" t="s">
        <v>3613</v>
      </c>
      <c r="I586" s="26" t="s">
        <v>5112</v>
      </c>
      <c r="J586" s="27"/>
      <c r="K586" s="27"/>
      <c r="M586" s="25" t="s">
        <v>6611</v>
      </c>
      <c r="N586" s="17">
        <v>306</v>
      </c>
      <c r="R586" s="13">
        <v>3000</v>
      </c>
      <c r="T586" s="13">
        <v>3800</v>
      </c>
      <c r="U586" s="13">
        <v>5000</v>
      </c>
      <c r="V586" s="12"/>
      <c r="W586" s="12"/>
      <c r="AA586" s="6" t="s">
        <v>7526</v>
      </c>
    </row>
    <row r="587" spans="1:27" ht="15" customHeight="1" x14ac:dyDescent="0.25">
      <c r="A587" s="13">
        <v>1204</v>
      </c>
      <c r="B587" s="25" t="s">
        <v>615</v>
      </c>
      <c r="C587" s="25" t="s">
        <v>2114</v>
      </c>
      <c r="E587" s="17">
        <v>187</v>
      </c>
      <c r="F587" s="15" t="s">
        <v>3028</v>
      </c>
      <c r="G587" s="13">
        <v>145</v>
      </c>
      <c r="H587" s="26" t="s">
        <v>3614</v>
      </c>
      <c r="I587" s="26" t="s">
        <v>5113</v>
      </c>
      <c r="J587" s="27"/>
      <c r="K587" s="27"/>
      <c r="M587" s="25" t="s">
        <v>6612</v>
      </c>
      <c r="N587" s="17">
        <v>306</v>
      </c>
      <c r="R587" s="13">
        <v>3000</v>
      </c>
      <c r="T587" s="13">
        <v>3800</v>
      </c>
      <c r="U587" s="13">
        <v>5000</v>
      </c>
      <c r="V587" s="12"/>
      <c r="W587" s="12"/>
      <c r="AA587" s="6" t="s">
        <v>7526</v>
      </c>
    </row>
    <row r="588" spans="1:27" ht="15" customHeight="1" x14ac:dyDescent="0.25">
      <c r="A588" s="13">
        <v>1204</v>
      </c>
      <c r="B588" s="25" t="s">
        <v>616</v>
      </c>
      <c r="C588" s="25" t="s">
        <v>2115</v>
      </c>
      <c r="E588" s="17">
        <v>187</v>
      </c>
      <c r="F588" s="15" t="s">
        <v>3028</v>
      </c>
      <c r="G588" s="13">
        <v>141</v>
      </c>
      <c r="H588" s="26" t="s">
        <v>3615</v>
      </c>
      <c r="I588" s="26" t="s">
        <v>5114</v>
      </c>
      <c r="J588" s="27"/>
      <c r="K588" s="27"/>
      <c r="M588" s="25" t="s">
        <v>6613</v>
      </c>
      <c r="N588" s="17">
        <v>306</v>
      </c>
      <c r="R588" s="13">
        <v>3000</v>
      </c>
      <c r="T588" s="13">
        <v>3800</v>
      </c>
      <c r="U588" s="13">
        <v>5000</v>
      </c>
      <c r="V588" s="12"/>
      <c r="W588" s="12"/>
      <c r="AA588" s="6" t="s">
        <v>7526</v>
      </c>
    </row>
    <row r="589" spans="1:27" ht="15" customHeight="1" x14ac:dyDescent="0.25">
      <c r="A589" s="13">
        <v>1204</v>
      </c>
      <c r="B589" s="25" t="s">
        <v>617</v>
      </c>
      <c r="C589" s="25" t="s">
        <v>2116</v>
      </c>
      <c r="E589" s="17">
        <v>187</v>
      </c>
      <c r="F589" s="15" t="s">
        <v>3028</v>
      </c>
      <c r="G589" s="13">
        <v>138</v>
      </c>
      <c r="H589" s="26" t="s">
        <v>3616</v>
      </c>
      <c r="I589" s="26" t="s">
        <v>5115</v>
      </c>
      <c r="J589" s="27"/>
      <c r="K589" s="27"/>
      <c r="M589" s="25" t="s">
        <v>6614</v>
      </c>
      <c r="N589" s="17">
        <v>306</v>
      </c>
      <c r="R589" s="13">
        <v>3000</v>
      </c>
      <c r="T589" s="13">
        <v>3800</v>
      </c>
      <c r="U589" s="13">
        <v>5000</v>
      </c>
      <c r="V589" s="12"/>
      <c r="W589" s="12"/>
      <c r="AA589" s="6" t="s">
        <v>7526</v>
      </c>
    </row>
    <row r="590" spans="1:27" ht="15" customHeight="1" x14ac:dyDescent="0.25">
      <c r="A590" s="13">
        <v>1204</v>
      </c>
      <c r="B590" s="25" t="s">
        <v>618</v>
      </c>
      <c r="C590" s="25" t="s">
        <v>2117</v>
      </c>
      <c r="E590" s="17">
        <v>187</v>
      </c>
      <c r="F590" s="15" t="s">
        <v>3028</v>
      </c>
      <c r="G590" s="13">
        <v>143</v>
      </c>
      <c r="H590" s="26" t="s">
        <v>3617</v>
      </c>
      <c r="I590" s="26" t="s">
        <v>5116</v>
      </c>
      <c r="J590" s="27"/>
      <c r="K590" s="27"/>
      <c r="M590" s="25" t="s">
        <v>6615</v>
      </c>
      <c r="N590" s="17">
        <v>306</v>
      </c>
      <c r="R590" s="13">
        <v>3000</v>
      </c>
      <c r="T590" s="13">
        <v>3800</v>
      </c>
      <c r="U590" s="13">
        <v>5000</v>
      </c>
      <c r="V590" s="12"/>
      <c r="W590" s="12"/>
      <c r="AA590" s="6" t="s">
        <v>7526</v>
      </c>
    </row>
    <row r="591" spans="1:27" ht="15" customHeight="1" x14ac:dyDescent="0.25">
      <c r="A591" s="13">
        <v>1204</v>
      </c>
      <c r="B591" s="25" t="s">
        <v>619</v>
      </c>
      <c r="C591" s="25" t="s">
        <v>2118</v>
      </c>
      <c r="E591" s="17">
        <v>187</v>
      </c>
      <c r="F591" s="15" t="s">
        <v>3028</v>
      </c>
      <c r="G591" s="13">
        <v>149</v>
      </c>
      <c r="H591" s="26" t="s">
        <v>3618</v>
      </c>
      <c r="I591" s="26" t="s">
        <v>5117</v>
      </c>
      <c r="J591" s="27"/>
      <c r="K591" s="27"/>
      <c r="M591" s="25" t="s">
        <v>6616</v>
      </c>
      <c r="N591" s="17">
        <v>306</v>
      </c>
      <c r="R591" s="13">
        <v>3000</v>
      </c>
      <c r="T591" s="13">
        <v>3800</v>
      </c>
      <c r="U591" s="13">
        <v>5000</v>
      </c>
      <c r="V591" s="12"/>
      <c r="W591" s="12"/>
      <c r="AA591" s="6" t="s">
        <v>7526</v>
      </c>
    </row>
    <row r="592" spans="1:27" ht="15" customHeight="1" x14ac:dyDescent="0.25">
      <c r="A592" s="13">
        <v>1204</v>
      </c>
      <c r="B592" s="25" t="s">
        <v>620</v>
      </c>
      <c r="C592" s="25" t="s">
        <v>2119</v>
      </c>
      <c r="E592" s="17">
        <v>187</v>
      </c>
      <c r="F592" s="15" t="s">
        <v>3028</v>
      </c>
      <c r="G592" s="13">
        <v>148</v>
      </c>
      <c r="H592" s="26" t="s">
        <v>3619</v>
      </c>
      <c r="I592" s="26" t="s">
        <v>5118</v>
      </c>
      <c r="J592" s="27"/>
      <c r="K592" s="27"/>
      <c r="M592" s="25" t="s">
        <v>6617</v>
      </c>
      <c r="N592" s="17">
        <v>306</v>
      </c>
      <c r="R592" s="13">
        <v>3000</v>
      </c>
      <c r="T592" s="13">
        <v>3800</v>
      </c>
      <c r="U592" s="13">
        <v>5000</v>
      </c>
      <c r="V592" s="12"/>
      <c r="W592" s="12"/>
      <c r="AA592" s="6" t="s">
        <v>7526</v>
      </c>
    </row>
    <row r="593" spans="1:27" ht="15" customHeight="1" x14ac:dyDescent="0.25">
      <c r="A593" s="13">
        <v>1204</v>
      </c>
      <c r="B593" s="25" t="s">
        <v>621</v>
      </c>
      <c r="C593" s="25" t="s">
        <v>2120</v>
      </c>
      <c r="E593" s="17">
        <v>187</v>
      </c>
      <c r="F593" s="15" t="s">
        <v>3028</v>
      </c>
      <c r="G593" s="13">
        <v>146</v>
      </c>
      <c r="H593" s="26" t="s">
        <v>3620</v>
      </c>
      <c r="I593" s="26" t="s">
        <v>5119</v>
      </c>
      <c r="J593" s="27"/>
      <c r="K593" s="27"/>
      <c r="M593" s="25" t="s">
        <v>6618</v>
      </c>
      <c r="N593" s="17">
        <v>306</v>
      </c>
      <c r="R593" s="13">
        <v>3000</v>
      </c>
      <c r="T593" s="13">
        <v>3800</v>
      </c>
      <c r="U593" s="13">
        <v>5000</v>
      </c>
      <c r="V593" s="12"/>
      <c r="W593" s="12"/>
      <c r="AA593" s="6" t="s">
        <v>7526</v>
      </c>
    </row>
    <row r="594" spans="1:27" ht="15" customHeight="1" x14ac:dyDescent="0.25">
      <c r="A594" s="13">
        <v>1204</v>
      </c>
      <c r="B594" s="25" t="s">
        <v>622</v>
      </c>
      <c r="C594" s="25" t="s">
        <v>2121</v>
      </c>
      <c r="E594" s="17">
        <v>187</v>
      </c>
      <c r="F594" s="15" t="s">
        <v>3028</v>
      </c>
      <c r="G594" s="13">
        <v>138</v>
      </c>
      <c r="H594" s="26" t="s">
        <v>3621</v>
      </c>
      <c r="I594" s="26" t="s">
        <v>5120</v>
      </c>
      <c r="J594" s="27"/>
      <c r="K594" s="27"/>
      <c r="M594" s="25" t="s">
        <v>6619</v>
      </c>
      <c r="N594" s="17">
        <v>306</v>
      </c>
      <c r="R594" s="13">
        <v>3000</v>
      </c>
      <c r="T594" s="13">
        <v>3800</v>
      </c>
      <c r="U594" s="13">
        <v>5000</v>
      </c>
      <c r="V594" s="12"/>
      <c r="W594" s="12"/>
      <c r="AA594" s="6" t="s">
        <v>7526</v>
      </c>
    </row>
    <row r="595" spans="1:27" ht="15" customHeight="1" x14ac:dyDescent="0.25">
      <c r="A595" s="13">
        <v>1204</v>
      </c>
      <c r="B595" s="25" t="s">
        <v>623</v>
      </c>
      <c r="C595" s="25" t="s">
        <v>2122</v>
      </c>
      <c r="E595" s="17">
        <v>187</v>
      </c>
      <c r="F595" s="15" t="s">
        <v>3028</v>
      </c>
      <c r="G595" s="13">
        <v>136</v>
      </c>
      <c r="H595" s="26" t="s">
        <v>3622</v>
      </c>
      <c r="I595" s="26" t="s">
        <v>5121</v>
      </c>
      <c r="J595" s="27"/>
      <c r="K595" s="27"/>
      <c r="M595" s="25" t="s">
        <v>6620</v>
      </c>
      <c r="N595" s="17">
        <v>306</v>
      </c>
      <c r="R595" s="13">
        <v>3000</v>
      </c>
      <c r="T595" s="13">
        <v>3800</v>
      </c>
      <c r="U595" s="13">
        <v>5000</v>
      </c>
      <c r="V595" s="12"/>
      <c r="W595" s="12"/>
      <c r="AA595" s="6" t="s">
        <v>7526</v>
      </c>
    </row>
    <row r="596" spans="1:27" ht="15" customHeight="1" x14ac:dyDescent="0.25">
      <c r="A596" s="13">
        <v>1204</v>
      </c>
      <c r="B596" s="25" t="s">
        <v>624</v>
      </c>
      <c r="C596" s="25" t="s">
        <v>2123</v>
      </c>
      <c r="E596" s="17">
        <v>187</v>
      </c>
      <c r="F596" s="15" t="s">
        <v>3028</v>
      </c>
      <c r="G596" s="13">
        <v>148</v>
      </c>
      <c r="H596" s="26" t="s">
        <v>3623</v>
      </c>
      <c r="I596" s="26" t="s">
        <v>5122</v>
      </c>
      <c r="J596" s="27"/>
      <c r="K596" s="27"/>
      <c r="M596" s="25" t="s">
        <v>6621</v>
      </c>
      <c r="N596" s="17">
        <v>306</v>
      </c>
      <c r="R596" s="13">
        <v>3000</v>
      </c>
      <c r="T596" s="13">
        <v>3800</v>
      </c>
      <c r="U596" s="13">
        <v>5000</v>
      </c>
      <c r="V596" s="12"/>
      <c r="W596" s="12"/>
      <c r="AA596" s="6" t="s">
        <v>7526</v>
      </c>
    </row>
    <row r="597" spans="1:27" ht="15" customHeight="1" x14ac:dyDescent="0.25">
      <c r="A597" s="13">
        <v>1204</v>
      </c>
      <c r="B597" s="25" t="s">
        <v>625</v>
      </c>
      <c r="C597" s="25" t="s">
        <v>2124</v>
      </c>
      <c r="E597" s="17">
        <v>187</v>
      </c>
      <c r="F597" s="15" t="s">
        <v>3028</v>
      </c>
      <c r="G597" s="13">
        <v>140</v>
      </c>
      <c r="H597" s="26" t="s">
        <v>3624</v>
      </c>
      <c r="I597" s="26" t="s">
        <v>5123</v>
      </c>
      <c r="J597" s="27"/>
      <c r="K597" s="27"/>
      <c r="M597" s="25" t="s">
        <v>6622</v>
      </c>
      <c r="N597" s="17">
        <v>306</v>
      </c>
      <c r="R597" s="13">
        <v>3000</v>
      </c>
      <c r="T597" s="13">
        <v>3800</v>
      </c>
      <c r="U597" s="13">
        <v>5000</v>
      </c>
      <c r="V597" s="12"/>
      <c r="W597" s="12"/>
      <c r="AA597" s="6" t="s">
        <v>7526</v>
      </c>
    </row>
    <row r="598" spans="1:27" ht="15" customHeight="1" x14ac:dyDescent="0.25">
      <c r="A598" s="13">
        <v>1204</v>
      </c>
      <c r="B598" s="25" t="s">
        <v>626</v>
      </c>
      <c r="C598" s="25" t="s">
        <v>2125</v>
      </c>
      <c r="E598" s="17">
        <v>187</v>
      </c>
      <c r="F598" s="15" t="s">
        <v>3028</v>
      </c>
      <c r="G598" s="13">
        <v>138</v>
      </c>
      <c r="H598" s="26" t="s">
        <v>3625</v>
      </c>
      <c r="I598" s="26" t="s">
        <v>5124</v>
      </c>
      <c r="J598" s="27"/>
      <c r="K598" s="27"/>
      <c r="M598" s="25" t="s">
        <v>6623</v>
      </c>
      <c r="N598" s="17">
        <v>306</v>
      </c>
      <c r="R598" s="13">
        <v>3000</v>
      </c>
      <c r="T598" s="13">
        <v>3800</v>
      </c>
      <c r="U598" s="13">
        <v>5000</v>
      </c>
      <c r="V598" s="12"/>
      <c r="W598" s="12"/>
      <c r="AA598" s="6" t="s">
        <v>7526</v>
      </c>
    </row>
    <row r="599" spans="1:27" ht="15" customHeight="1" x14ac:dyDescent="0.25">
      <c r="A599" s="13">
        <v>1204</v>
      </c>
      <c r="B599" s="25" t="s">
        <v>627</v>
      </c>
      <c r="C599" s="25" t="s">
        <v>2126</v>
      </c>
      <c r="E599" s="17">
        <v>187</v>
      </c>
      <c r="F599" s="15" t="s">
        <v>3028</v>
      </c>
      <c r="G599" s="13">
        <v>148</v>
      </c>
      <c r="H599" s="26" t="s">
        <v>3626</v>
      </c>
      <c r="I599" s="26" t="s">
        <v>5125</v>
      </c>
      <c r="J599" s="27"/>
      <c r="K599" s="27"/>
      <c r="M599" s="25" t="s">
        <v>6624</v>
      </c>
      <c r="N599" s="17">
        <v>306</v>
      </c>
      <c r="R599" s="13">
        <v>3000</v>
      </c>
      <c r="T599" s="13">
        <v>3800</v>
      </c>
      <c r="U599" s="13">
        <v>5000</v>
      </c>
      <c r="V599" s="12"/>
      <c r="W599" s="12"/>
      <c r="AA599" s="6" t="s">
        <v>7526</v>
      </c>
    </row>
    <row r="600" spans="1:27" ht="15" customHeight="1" x14ac:dyDescent="0.25">
      <c r="A600" s="13">
        <v>1204</v>
      </c>
      <c r="B600" s="25" t="s">
        <v>628</v>
      </c>
      <c r="C600" s="25" t="s">
        <v>2127</v>
      </c>
      <c r="E600" s="17">
        <v>187</v>
      </c>
      <c r="F600" s="15" t="s">
        <v>3028</v>
      </c>
      <c r="G600" s="13">
        <v>146</v>
      </c>
      <c r="H600" s="26" t="s">
        <v>3627</v>
      </c>
      <c r="I600" s="26" t="s">
        <v>5126</v>
      </c>
      <c r="J600" s="27"/>
      <c r="K600" s="27"/>
      <c r="M600" s="25" t="s">
        <v>6625</v>
      </c>
      <c r="N600" s="17">
        <v>306</v>
      </c>
      <c r="R600" s="13">
        <v>3000</v>
      </c>
      <c r="T600" s="13">
        <v>3800</v>
      </c>
      <c r="U600" s="13">
        <v>5000</v>
      </c>
      <c r="V600" s="12"/>
      <c r="W600" s="12"/>
      <c r="AA600" s="6" t="s">
        <v>7526</v>
      </c>
    </row>
    <row r="601" spans="1:27" ht="15" customHeight="1" x14ac:dyDescent="0.25">
      <c r="A601" s="13">
        <v>1204</v>
      </c>
      <c r="B601" s="25" t="s">
        <v>629</v>
      </c>
      <c r="C601" s="25" t="s">
        <v>2128</v>
      </c>
      <c r="E601" s="17">
        <v>187</v>
      </c>
      <c r="F601" s="15" t="s">
        <v>3028</v>
      </c>
      <c r="G601" s="13">
        <v>142</v>
      </c>
      <c r="H601" s="26" t="s">
        <v>3628</v>
      </c>
      <c r="I601" s="26" t="s">
        <v>5127</v>
      </c>
      <c r="J601" s="27"/>
      <c r="K601" s="27"/>
      <c r="M601" s="25" t="s">
        <v>6626</v>
      </c>
      <c r="N601" s="17">
        <v>306</v>
      </c>
      <c r="R601" s="13">
        <v>3000</v>
      </c>
      <c r="T601" s="13">
        <v>3800</v>
      </c>
      <c r="U601" s="13">
        <v>5000</v>
      </c>
      <c r="V601" s="12"/>
      <c r="W601" s="12"/>
      <c r="AA601" s="6" t="s">
        <v>7526</v>
      </c>
    </row>
    <row r="602" spans="1:27" ht="15" customHeight="1" x14ac:dyDescent="0.25">
      <c r="A602" s="13">
        <v>1204</v>
      </c>
      <c r="B602" s="25" t="s">
        <v>630</v>
      </c>
      <c r="C602" s="25" t="s">
        <v>2129</v>
      </c>
      <c r="E602" s="17">
        <v>187</v>
      </c>
      <c r="F602" s="15" t="s">
        <v>3028</v>
      </c>
      <c r="G602" s="13">
        <v>150</v>
      </c>
      <c r="H602" s="26" t="s">
        <v>3629</v>
      </c>
      <c r="I602" s="26" t="s">
        <v>5128</v>
      </c>
      <c r="J602" s="27"/>
      <c r="K602" s="27"/>
      <c r="M602" s="25" t="s">
        <v>6627</v>
      </c>
      <c r="N602" s="17">
        <v>306</v>
      </c>
      <c r="R602" s="13">
        <v>3000</v>
      </c>
      <c r="T602" s="13">
        <v>3800</v>
      </c>
      <c r="U602" s="13">
        <v>5000</v>
      </c>
      <c r="V602" s="12"/>
      <c r="W602" s="12"/>
      <c r="AA602" s="6" t="s">
        <v>7526</v>
      </c>
    </row>
    <row r="603" spans="1:27" ht="15" customHeight="1" x14ac:dyDescent="0.25">
      <c r="A603" s="13">
        <v>1204</v>
      </c>
      <c r="B603" s="25" t="s">
        <v>631</v>
      </c>
      <c r="C603" s="25" t="s">
        <v>2130</v>
      </c>
      <c r="E603" s="17">
        <v>187</v>
      </c>
      <c r="F603" s="15" t="s">
        <v>3028</v>
      </c>
      <c r="G603" s="13">
        <v>145</v>
      </c>
      <c r="H603" s="26" t="s">
        <v>3630</v>
      </c>
      <c r="I603" s="26" t="s">
        <v>5129</v>
      </c>
      <c r="J603" s="27"/>
      <c r="K603" s="27"/>
      <c r="M603" s="25" t="s">
        <v>6628</v>
      </c>
      <c r="N603" s="17">
        <v>306</v>
      </c>
      <c r="R603" s="13">
        <v>3000</v>
      </c>
      <c r="T603" s="13">
        <v>3800</v>
      </c>
      <c r="U603" s="13">
        <v>5000</v>
      </c>
      <c r="V603" s="12"/>
      <c r="W603" s="12"/>
      <c r="AA603" s="6" t="s">
        <v>7526</v>
      </c>
    </row>
    <row r="604" spans="1:27" ht="15" customHeight="1" x14ac:dyDescent="0.25">
      <c r="A604" s="13">
        <v>1204</v>
      </c>
      <c r="B604" s="25" t="s">
        <v>632</v>
      </c>
      <c r="C604" s="25" t="s">
        <v>2131</v>
      </c>
      <c r="E604" s="17">
        <v>187</v>
      </c>
      <c r="F604" s="15" t="s">
        <v>3028</v>
      </c>
      <c r="G604" s="13">
        <v>150</v>
      </c>
      <c r="H604" s="26" t="s">
        <v>3631</v>
      </c>
      <c r="I604" s="26" t="s">
        <v>5130</v>
      </c>
      <c r="J604" s="27"/>
      <c r="K604" s="27"/>
      <c r="M604" s="25" t="s">
        <v>6629</v>
      </c>
      <c r="N604" s="17">
        <v>306</v>
      </c>
      <c r="R604" s="13">
        <v>3000</v>
      </c>
      <c r="T604" s="13">
        <v>3800</v>
      </c>
      <c r="U604" s="13">
        <v>5000</v>
      </c>
      <c r="V604" s="12"/>
      <c r="W604" s="12"/>
      <c r="AA604" s="6" t="s">
        <v>7526</v>
      </c>
    </row>
    <row r="605" spans="1:27" ht="15" customHeight="1" x14ac:dyDescent="0.25">
      <c r="A605" s="13">
        <v>1204</v>
      </c>
      <c r="B605" s="25" t="s">
        <v>633</v>
      </c>
      <c r="C605" s="25" t="s">
        <v>2132</v>
      </c>
      <c r="E605" s="17">
        <v>187</v>
      </c>
      <c r="F605" s="15" t="s">
        <v>3028</v>
      </c>
      <c r="G605" s="13">
        <v>138</v>
      </c>
      <c r="H605" s="26" t="s">
        <v>3632</v>
      </c>
      <c r="I605" s="26" t="s">
        <v>5131</v>
      </c>
      <c r="J605" s="27"/>
      <c r="K605" s="27"/>
      <c r="M605" s="25" t="s">
        <v>6630</v>
      </c>
      <c r="N605" s="17">
        <v>306</v>
      </c>
      <c r="R605" s="13">
        <v>3000</v>
      </c>
      <c r="T605" s="13">
        <v>3800</v>
      </c>
      <c r="U605" s="13">
        <v>5000</v>
      </c>
      <c r="V605" s="12"/>
      <c r="W605" s="12"/>
      <c r="AA605" s="6" t="s">
        <v>7526</v>
      </c>
    </row>
    <row r="606" spans="1:27" ht="15" customHeight="1" x14ac:dyDescent="0.25">
      <c r="A606" s="13">
        <v>1204</v>
      </c>
      <c r="B606" s="25" t="s">
        <v>634</v>
      </c>
      <c r="C606" s="25" t="s">
        <v>2133</v>
      </c>
      <c r="E606" s="17">
        <v>187</v>
      </c>
      <c r="F606" s="15" t="s">
        <v>3028</v>
      </c>
      <c r="G606" s="13">
        <v>144</v>
      </c>
      <c r="H606" s="26" t="s">
        <v>3633</v>
      </c>
      <c r="I606" s="26" t="s">
        <v>5132</v>
      </c>
      <c r="J606" s="27"/>
      <c r="K606" s="27"/>
      <c r="M606" s="25" t="s">
        <v>6631</v>
      </c>
      <c r="N606" s="17">
        <v>306</v>
      </c>
      <c r="R606" s="13">
        <v>3000</v>
      </c>
      <c r="T606" s="13">
        <v>3800</v>
      </c>
      <c r="U606" s="13">
        <v>5000</v>
      </c>
      <c r="V606" s="12"/>
      <c r="W606" s="12"/>
      <c r="AA606" s="6" t="s">
        <v>7526</v>
      </c>
    </row>
    <row r="607" spans="1:27" ht="15" customHeight="1" x14ac:dyDescent="0.25">
      <c r="A607" s="13">
        <v>1204</v>
      </c>
      <c r="B607" s="25" t="s">
        <v>635</v>
      </c>
      <c r="C607" s="25" t="s">
        <v>2134</v>
      </c>
      <c r="E607" s="17">
        <v>187</v>
      </c>
      <c r="F607" s="15" t="s">
        <v>3028</v>
      </c>
      <c r="G607" s="13">
        <v>143</v>
      </c>
      <c r="H607" s="26" t="s">
        <v>3634</v>
      </c>
      <c r="I607" s="26" t="s">
        <v>5133</v>
      </c>
      <c r="J607" s="27"/>
      <c r="K607" s="27"/>
      <c r="M607" s="25" t="s">
        <v>6632</v>
      </c>
      <c r="N607" s="17">
        <v>306</v>
      </c>
      <c r="R607" s="13">
        <v>3000</v>
      </c>
      <c r="T607" s="13">
        <v>3800</v>
      </c>
      <c r="U607" s="13">
        <v>5000</v>
      </c>
      <c r="V607" s="12"/>
      <c r="W607" s="12"/>
      <c r="AA607" s="6" t="s">
        <v>7526</v>
      </c>
    </row>
    <row r="608" spans="1:27" ht="15" customHeight="1" x14ac:dyDescent="0.25">
      <c r="A608" s="13">
        <v>1204</v>
      </c>
      <c r="B608" s="25" t="s">
        <v>636</v>
      </c>
      <c r="C608" s="25" t="s">
        <v>2135</v>
      </c>
      <c r="E608" s="17">
        <v>187</v>
      </c>
      <c r="F608" s="15" t="s">
        <v>3028</v>
      </c>
      <c r="G608" s="13">
        <v>146</v>
      </c>
      <c r="H608" s="26" t="s">
        <v>3635</v>
      </c>
      <c r="I608" s="26" t="s">
        <v>5134</v>
      </c>
      <c r="J608" s="27"/>
      <c r="K608" s="27"/>
      <c r="M608" s="25" t="s">
        <v>6633</v>
      </c>
      <c r="N608" s="17">
        <v>306</v>
      </c>
      <c r="R608" s="13">
        <v>3000</v>
      </c>
      <c r="T608" s="13">
        <v>3800</v>
      </c>
      <c r="U608" s="13">
        <v>5000</v>
      </c>
      <c r="V608" s="12"/>
      <c r="W608" s="12"/>
      <c r="AA608" s="6" t="s">
        <v>7526</v>
      </c>
    </row>
    <row r="609" spans="1:27" ht="15" customHeight="1" x14ac:dyDescent="0.25">
      <c r="A609" s="13">
        <v>1204</v>
      </c>
      <c r="B609" s="25" t="s">
        <v>637</v>
      </c>
      <c r="C609" s="25" t="s">
        <v>2136</v>
      </c>
      <c r="E609" s="17">
        <v>187</v>
      </c>
      <c r="F609" s="15" t="s">
        <v>3028</v>
      </c>
      <c r="G609" s="13">
        <v>137</v>
      </c>
      <c r="H609" s="26" t="s">
        <v>3636</v>
      </c>
      <c r="I609" s="26" t="s">
        <v>5135</v>
      </c>
      <c r="J609" s="27"/>
      <c r="K609" s="27"/>
      <c r="M609" s="25" t="s">
        <v>6634</v>
      </c>
      <c r="N609" s="17">
        <v>306</v>
      </c>
      <c r="R609" s="13">
        <v>3000</v>
      </c>
      <c r="T609" s="13">
        <v>3800</v>
      </c>
      <c r="U609" s="13">
        <v>5000</v>
      </c>
      <c r="V609" s="12"/>
      <c r="W609" s="12"/>
      <c r="AA609" s="6" t="s">
        <v>7526</v>
      </c>
    </row>
    <row r="610" spans="1:27" ht="15" customHeight="1" x14ac:dyDescent="0.25">
      <c r="A610" s="13">
        <v>1204</v>
      </c>
      <c r="B610" s="25" t="s">
        <v>638</v>
      </c>
      <c r="C610" s="25" t="s">
        <v>2137</v>
      </c>
      <c r="E610" s="17">
        <v>187</v>
      </c>
      <c r="F610" s="15" t="s">
        <v>3028</v>
      </c>
      <c r="G610" s="13">
        <v>141</v>
      </c>
      <c r="H610" s="26" t="s">
        <v>3637</v>
      </c>
      <c r="I610" s="26" t="s">
        <v>5136</v>
      </c>
      <c r="J610" s="27"/>
      <c r="K610" s="27"/>
      <c r="M610" s="25" t="s">
        <v>6635</v>
      </c>
      <c r="N610" s="17">
        <v>306</v>
      </c>
      <c r="R610" s="13">
        <v>3000</v>
      </c>
      <c r="T610" s="13">
        <v>3800</v>
      </c>
      <c r="U610" s="13">
        <v>5000</v>
      </c>
      <c r="V610" s="12"/>
      <c r="W610" s="12"/>
      <c r="AA610" s="6" t="s">
        <v>7526</v>
      </c>
    </row>
    <row r="611" spans="1:27" ht="15" customHeight="1" x14ac:dyDescent="0.25">
      <c r="A611" s="13">
        <v>1204</v>
      </c>
      <c r="B611" s="25" t="s">
        <v>639</v>
      </c>
      <c r="C611" s="25" t="s">
        <v>2138</v>
      </c>
      <c r="E611" s="17">
        <v>187</v>
      </c>
      <c r="F611" s="15" t="s">
        <v>3028</v>
      </c>
      <c r="G611" s="13">
        <v>137</v>
      </c>
      <c r="H611" s="26" t="s">
        <v>3638</v>
      </c>
      <c r="I611" s="26" t="s">
        <v>5137</v>
      </c>
      <c r="J611" s="27"/>
      <c r="K611" s="27"/>
      <c r="M611" s="25" t="s">
        <v>6636</v>
      </c>
      <c r="N611" s="17">
        <v>306</v>
      </c>
      <c r="R611" s="13">
        <v>3000</v>
      </c>
      <c r="T611" s="13">
        <v>3800</v>
      </c>
      <c r="U611" s="13">
        <v>5000</v>
      </c>
      <c r="V611" s="12"/>
      <c r="W611" s="12"/>
      <c r="AA611" s="6" t="s">
        <v>7526</v>
      </c>
    </row>
    <row r="612" spans="1:27" ht="15" customHeight="1" x14ac:dyDescent="0.25">
      <c r="A612" s="13">
        <v>1204</v>
      </c>
      <c r="B612" s="25" t="s">
        <v>640</v>
      </c>
      <c r="C612" s="25" t="s">
        <v>2139</v>
      </c>
      <c r="E612" s="17">
        <v>187</v>
      </c>
      <c r="F612" s="15" t="s">
        <v>3028</v>
      </c>
      <c r="G612" s="13">
        <v>150</v>
      </c>
      <c r="H612" s="26" t="s">
        <v>3639</v>
      </c>
      <c r="I612" s="26" t="s">
        <v>5138</v>
      </c>
      <c r="J612" s="27"/>
      <c r="K612" s="27"/>
      <c r="M612" s="25" t="s">
        <v>6637</v>
      </c>
      <c r="N612" s="17">
        <v>306</v>
      </c>
      <c r="R612" s="13">
        <v>3000</v>
      </c>
      <c r="T612" s="13">
        <v>3800</v>
      </c>
      <c r="U612" s="13">
        <v>5000</v>
      </c>
      <c r="V612" s="12"/>
      <c r="W612" s="12"/>
      <c r="AA612" s="6" t="s">
        <v>7526</v>
      </c>
    </row>
    <row r="613" spans="1:27" ht="15" customHeight="1" x14ac:dyDescent="0.25">
      <c r="A613" s="13">
        <v>1204</v>
      </c>
      <c r="B613" s="25" t="s">
        <v>641</v>
      </c>
      <c r="C613" s="25" t="s">
        <v>2140</v>
      </c>
      <c r="E613" s="17">
        <v>187</v>
      </c>
      <c r="F613" s="15" t="s">
        <v>3028</v>
      </c>
      <c r="G613" s="13">
        <v>149</v>
      </c>
      <c r="H613" s="26" t="s">
        <v>3640</v>
      </c>
      <c r="I613" s="26" t="s">
        <v>5139</v>
      </c>
      <c r="J613" s="27"/>
      <c r="K613" s="27"/>
      <c r="M613" s="25" t="s">
        <v>6638</v>
      </c>
      <c r="N613" s="17">
        <v>306</v>
      </c>
      <c r="R613" s="13">
        <v>3000</v>
      </c>
      <c r="T613" s="13">
        <v>3800</v>
      </c>
      <c r="U613" s="13">
        <v>5000</v>
      </c>
      <c r="V613" s="12"/>
      <c r="W613" s="12"/>
      <c r="AA613" s="6" t="s">
        <v>7526</v>
      </c>
    </row>
    <row r="614" spans="1:27" ht="15" customHeight="1" x14ac:dyDescent="0.25">
      <c r="A614" s="13">
        <v>1204</v>
      </c>
      <c r="B614" s="25" t="s">
        <v>642</v>
      </c>
      <c r="C614" s="25" t="s">
        <v>2141</v>
      </c>
      <c r="E614" s="17">
        <v>187</v>
      </c>
      <c r="F614" s="15" t="s">
        <v>3028</v>
      </c>
      <c r="G614" s="13">
        <v>143</v>
      </c>
      <c r="H614" s="26" t="s">
        <v>3641</v>
      </c>
      <c r="I614" s="26" t="s">
        <v>5140</v>
      </c>
      <c r="J614" s="27"/>
      <c r="K614" s="27"/>
      <c r="M614" s="25" t="s">
        <v>6639</v>
      </c>
      <c r="N614" s="17">
        <v>306</v>
      </c>
      <c r="R614" s="13">
        <v>3000</v>
      </c>
      <c r="T614" s="13">
        <v>3800</v>
      </c>
      <c r="U614" s="13">
        <v>5000</v>
      </c>
      <c r="V614" s="12"/>
      <c r="W614" s="12"/>
      <c r="AA614" s="6" t="s">
        <v>7526</v>
      </c>
    </row>
    <row r="615" spans="1:27" ht="15" customHeight="1" x14ac:dyDescent="0.25">
      <c r="A615" s="13">
        <v>1204</v>
      </c>
      <c r="B615" s="25" t="s">
        <v>643</v>
      </c>
      <c r="C615" s="25" t="s">
        <v>2142</v>
      </c>
      <c r="E615" s="17">
        <v>187</v>
      </c>
      <c r="F615" s="15" t="s">
        <v>3028</v>
      </c>
      <c r="G615" s="13">
        <v>144</v>
      </c>
      <c r="H615" s="26" t="s">
        <v>3642</v>
      </c>
      <c r="I615" s="26" t="s">
        <v>5141</v>
      </c>
      <c r="J615" s="27"/>
      <c r="K615" s="27"/>
      <c r="M615" s="25" t="s">
        <v>6640</v>
      </c>
      <c r="N615" s="17">
        <v>306</v>
      </c>
      <c r="R615" s="13">
        <v>3000</v>
      </c>
      <c r="T615" s="13">
        <v>3800</v>
      </c>
      <c r="U615" s="13">
        <v>5000</v>
      </c>
      <c r="V615" s="12"/>
      <c r="W615" s="12"/>
      <c r="AA615" s="6" t="s">
        <v>7526</v>
      </c>
    </row>
    <row r="616" spans="1:27" ht="15" customHeight="1" x14ac:dyDescent="0.25">
      <c r="A616" s="13">
        <v>1204</v>
      </c>
      <c r="B616" s="25" t="s">
        <v>644</v>
      </c>
      <c r="C616" s="25" t="s">
        <v>2143</v>
      </c>
      <c r="E616" s="17">
        <v>187</v>
      </c>
      <c r="F616" s="15" t="s">
        <v>3028</v>
      </c>
      <c r="G616" s="13">
        <v>146</v>
      </c>
      <c r="H616" s="26" t="s">
        <v>3643</v>
      </c>
      <c r="I616" s="26" t="s">
        <v>5142</v>
      </c>
      <c r="J616" s="27"/>
      <c r="K616" s="27"/>
      <c r="M616" s="25" t="s">
        <v>6641</v>
      </c>
      <c r="N616" s="17">
        <v>306</v>
      </c>
      <c r="R616" s="13">
        <v>3000</v>
      </c>
      <c r="T616" s="13">
        <v>3800</v>
      </c>
      <c r="U616" s="13">
        <v>5000</v>
      </c>
      <c r="V616" s="12"/>
      <c r="W616" s="12"/>
      <c r="AA616" s="6" t="s">
        <v>7526</v>
      </c>
    </row>
    <row r="617" spans="1:27" ht="15" customHeight="1" x14ac:dyDescent="0.25">
      <c r="A617" s="13">
        <v>1204</v>
      </c>
      <c r="B617" s="25" t="s">
        <v>645</v>
      </c>
      <c r="C617" s="25" t="s">
        <v>2144</v>
      </c>
      <c r="E617" s="17">
        <v>187</v>
      </c>
      <c r="F617" s="15" t="s">
        <v>3028</v>
      </c>
      <c r="G617" s="13">
        <v>141</v>
      </c>
      <c r="H617" s="26" t="s">
        <v>3644</v>
      </c>
      <c r="I617" s="26" t="s">
        <v>5143</v>
      </c>
      <c r="J617" s="27"/>
      <c r="K617" s="27"/>
      <c r="M617" s="25" t="s">
        <v>6642</v>
      </c>
      <c r="N617" s="17">
        <v>306</v>
      </c>
      <c r="R617" s="13">
        <v>3000</v>
      </c>
      <c r="T617" s="13">
        <v>3800</v>
      </c>
      <c r="U617" s="13">
        <v>5000</v>
      </c>
      <c r="V617" s="12"/>
      <c r="W617" s="12"/>
      <c r="AA617" s="6" t="s">
        <v>7526</v>
      </c>
    </row>
    <row r="618" spans="1:27" ht="15" customHeight="1" x14ac:dyDescent="0.25">
      <c r="A618" s="13">
        <v>1204</v>
      </c>
      <c r="B618" s="25" t="s">
        <v>646</v>
      </c>
      <c r="C618" s="25" t="s">
        <v>2145</v>
      </c>
      <c r="E618" s="17">
        <v>187</v>
      </c>
      <c r="F618" s="15" t="s">
        <v>3028</v>
      </c>
      <c r="G618" s="13">
        <v>138</v>
      </c>
      <c r="H618" s="26" t="s">
        <v>3645</v>
      </c>
      <c r="I618" s="26" t="s">
        <v>5144</v>
      </c>
      <c r="J618" s="27"/>
      <c r="K618" s="27"/>
      <c r="M618" s="25" t="s">
        <v>6643</v>
      </c>
      <c r="N618" s="17">
        <v>306</v>
      </c>
      <c r="R618" s="13">
        <v>3000</v>
      </c>
      <c r="T618" s="13">
        <v>3800</v>
      </c>
      <c r="U618" s="13">
        <v>5000</v>
      </c>
      <c r="V618" s="12"/>
      <c r="W618" s="12"/>
      <c r="AA618" s="6" t="s">
        <v>7526</v>
      </c>
    </row>
    <row r="619" spans="1:27" ht="15" customHeight="1" x14ac:dyDescent="0.25">
      <c r="A619" s="13">
        <v>1204</v>
      </c>
      <c r="B619" s="25" t="s">
        <v>647</v>
      </c>
      <c r="C619" s="25" t="s">
        <v>2146</v>
      </c>
      <c r="E619" s="17">
        <v>187</v>
      </c>
      <c r="F619" s="15" t="s">
        <v>3028</v>
      </c>
      <c r="G619" s="13">
        <v>137</v>
      </c>
      <c r="H619" s="26" t="s">
        <v>3646</v>
      </c>
      <c r="I619" s="26" t="s">
        <v>5145</v>
      </c>
      <c r="J619" s="27"/>
      <c r="K619" s="27"/>
      <c r="M619" s="25" t="s">
        <v>6644</v>
      </c>
      <c r="N619" s="17">
        <v>306</v>
      </c>
      <c r="R619" s="13">
        <v>3000</v>
      </c>
      <c r="T619" s="13">
        <v>3800</v>
      </c>
      <c r="U619" s="13">
        <v>5000</v>
      </c>
      <c r="V619" s="12"/>
      <c r="W619" s="12"/>
      <c r="AA619" s="6" t="s">
        <v>7526</v>
      </c>
    </row>
    <row r="620" spans="1:27" ht="15" customHeight="1" x14ac:dyDescent="0.25">
      <c r="A620" s="13">
        <v>1204</v>
      </c>
      <c r="B620" s="25" t="s">
        <v>648</v>
      </c>
      <c r="C620" s="25" t="s">
        <v>2147</v>
      </c>
      <c r="E620" s="17">
        <v>187</v>
      </c>
      <c r="F620" s="15" t="s">
        <v>3028</v>
      </c>
      <c r="G620" s="13">
        <v>144</v>
      </c>
      <c r="H620" s="26" t="s">
        <v>3647</v>
      </c>
      <c r="I620" s="26" t="s">
        <v>5146</v>
      </c>
      <c r="J620" s="27"/>
      <c r="K620" s="27"/>
      <c r="M620" s="25" t="s">
        <v>6645</v>
      </c>
      <c r="N620" s="17">
        <v>306</v>
      </c>
      <c r="R620" s="13">
        <v>3000</v>
      </c>
      <c r="T620" s="13">
        <v>3800</v>
      </c>
      <c r="U620" s="13">
        <v>5000</v>
      </c>
      <c r="V620" s="12"/>
      <c r="W620" s="12"/>
      <c r="AA620" s="6" t="s">
        <v>7526</v>
      </c>
    </row>
    <row r="621" spans="1:27" ht="15" customHeight="1" x14ac:dyDescent="0.25">
      <c r="A621" s="13">
        <v>1204</v>
      </c>
      <c r="B621" s="25" t="s">
        <v>649</v>
      </c>
      <c r="C621" s="25" t="s">
        <v>2148</v>
      </c>
      <c r="E621" s="17">
        <v>187</v>
      </c>
      <c r="F621" s="15" t="s">
        <v>3028</v>
      </c>
      <c r="G621" s="13">
        <v>146</v>
      </c>
      <c r="H621" s="26" t="s">
        <v>3648</v>
      </c>
      <c r="I621" s="26" t="s">
        <v>5147</v>
      </c>
      <c r="J621" s="27"/>
      <c r="K621" s="27"/>
      <c r="M621" s="25" t="s">
        <v>6646</v>
      </c>
      <c r="N621" s="17">
        <v>306</v>
      </c>
      <c r="R621" s="13">
        <v>3000</v>
      </c>
      <c r="T621" s="13">
        <v>3800</v>
      </c>
      <c r="U621" s="13">
        <v>5000</v>
      </c>
      <c r="V621" s="12"/>
      <c r="W621" s="12"/>
      <c r="AA621" s="6" t="s">
        <v>7526</v>
      </c>
    </row>
    <row r="622" spans="1:27" ht="15" customHeight="1" x14ac:dyDescent="0.25">
      <c r="A622" s="13">
        <v>1204</v>
      </c>
      <c r="B622" s="25" t="s">
        <v>650</v>
      </c>
      <c r="C622" s="25" t="s">
        <v>2149</v>
      </c>
      <c r="E622" s="17">
        <v>187</v>
      </c>
      <c r="F622" s="15" t="s">
        <v>3028</v>
      </c>
      <c r="G622" s="13">
        <v>136</v>
      </c>
      <c r="H622" s="26" t="s">
        <v>3649</v>
      </c>
      <c r="I622" s="26" t="s">
        <v>5148</v>
      </c>
      <c r="J622" s="27"/>
      <c r="K622" s="27"/>
      <c r="M622" s="25" t="s">
        <v>6647</v>
      </c>
      <c r="N622" s="17">
        <v>306</v>
      </c>
      <c r="R622" s="13">
        <v>3000</v>
      </c>
      <c r="T622" s="13">
        <v>3800</v>
      </c>
      <c r="U622" s="13">
        <v>5000</v>
      </c>
      <c r="V622" s="12"/>
      <c r="W622" s="12"/>
      <c r="AA622" s="6" t="s">
        <v>7526</v>
      </c>
    </row>
    <row r="623" spans="1:27" ht="15" customHeight="1" x14ac:dyDescent="0.25">
      <c r="A623" s="13">
        <v>1204</v>
      </c>
      <c r="B623" s="25" t="s">
        <v>651</v>
      </c>
      <c r="C623" s="25" t="s">
        <v>2150</v>
      </c>
      <c r="E623" s="17">
        <v>187</v>
      </c>
      <c r="F623" s="15" t="s">
        <v>3028</v>
      </c>
      <c r="G623" s="13">
        <v>142</v>
      </c>
      <c r="H623" s="26" t="s">
        <v>3650</v>
      </c>
      <c r="I623" s="26" t="s">
        <v>5149</v>
      </c>
      <c r="J623" s="27"/>
      <c r="K623" s="27"/>
      <c r="M623" s="25" t="s">
        <v>6648</v>
      </c>
      <c r="N623" s="17">
        <v>306</v>
      </c>
      <c r="R623" s="13">
        <v>3000</v>
      </c>
      <c r="T623" s="13">
        <v>3800</v>
      </c>
      <c r="U623" s="13">
        <v>5000</v>
      </c>
      <c r="V623" s="12"/>
      <c r="W623" s="12"/>
      <c r="AA623" s="6" t="s">
        <v>7526</v>
      </c>
    </row>
    <row r="624" spans="1:27" ht="15" customHeight="1" x14ac:dyDescent="0.25">
      <c r="A624" s="13">
        <v>1204</v>
      </c>
      <c r="B624" s="25" t="s">
        <v>652</v>
      </c>
      <c r="C624" s="25" t="s">
        <v>2151</v>
      </c>
      <c r="E624" s="17">
        <v>187</v>
      </c>
      <c r="F624" s="15" t="s">
        <v>3028</v>
      </c>
      <c r="G624" s="13">
        <v>142</v>
      </c>
      <c r="H624" s="26" t="s">
        <v>3651</v>
      </c>
      <c r="I624" s="26" t="s">
        <v>5150</v>
      </c>
      <c r="J624" s="27"/>
      <c r="K624" s="27"/>
      <c r="M624" s="25" t="s">
        <v>6649</v>
      </c>
      <c r="N624" s="17">
        <v>306</v>
      </c>
      <c r="R624" s="13">
        <v>3000</v>
      </c>
      <c r="T624" s="13">
        <v>3800</v>
      </c>
      <c r="U624" s="13">
        <v>5000</v>
      </c>
      <c r="V624" s="12"/>
      <c r="W624" s="12"/>
      <c r="AA624" s="6" t="s">
        <v>7526</v>
      </c>
    </row>
    <row r="625" spans="1:27" ht="15" customHeight="1" x14ac:dyDescent="0.25">
      <c r="A625" s="13">
        <v>1204</v>
      </c>
      <c r="B625" s="25" t="s">
        <v>653</v>
      </c>
      <c r="C625" s="25" t="s">
        <v>2152</v>
      </c>
      <c r="E625" s="17">
        <v>187</v>
      </c>
      <c r="F625" s="15" t="s">
        <v>3028</v>
      </c>
      <c r="G625" s="13">
        <v>140</v>
      </c>
      <c r="H625" s="26" t="s">
        <v>3652</v>
      </c>
      <c r="I625" s="26" t="s">
        <v>5151</v>
      </c>
      <c r="J625" s="27"/>
      <c r="K625" s="27"/>
      <c r="M625" s="25" t="s">
        <v>6650</v>
      </c>
      <c r="N625" s="17">
        <v>306</v>
      </c>
      <c r="R625" s="13">
        <v>3000</v>
      </c>
      <c r="T625" s="13">
        <v>3800</v>
      </c>
      <c r="U625" s="13">
        <v>5000</v>
      </c>
      <c r="V625" s="12"/>
      <c r="W625" s="12"/>
      <c r="AA625" s="6" t="s">
        <v>7526</v>
      </c>
    </row>
    <row r="626" spans="1:27" ht="15" customHeight="1" x14ac:dyDescent="0.25">
      <c r="A626" s="13">
        <v>1204</v>
      </c>
      <c r="B626" s="25" t="s">
        <v>654</v>
      </c>
      <c r="C626" s="25" t="s">
        <v>2153</v>
      </c>
      <c r="E626" s="17">
        <v>187</v>
      </c>
      <c r="F626" s="15" t="s">
        <v>3028</v>
      </c>
      <c r="G626" s="13">
        <v>144</v>
      </c>
      <c r="H626" s="26" t="s">
        <v>3653</v>
      </c>
      <c r="I626" s="26" t="s">
        <v>5152</v>
      </c>
      <c r="J626" s="27"/>
      <c r="K626" s="27"/>
      <c r="M626" s="25" t="s">
        <v>6651</v>
      </c>
      <c r="N626" s="17">
        <v>306</v>
      </c>
      <c r="R626" s="13">
        <v>3000</v>
      </c>
      <c r="T626" s="13">
        <v>3800</v>
      </c>
      <c r="U626" s="13">
        <v>5000</v>
      </c>
      <c r="V626" s="12"/>
      <c r="W626" s="12"/>
      <c r="AA626" s="6" t="s">
        <v>7526</v>
      </c>
    </row>
    <row r="627" spans="1:27" ht="15" customHeight="1" x14ac:dyDescent="0.25">
      <c r="A627" s="13">
        <v>1204</v>
      </c>
      <c r="B627" s="25" t="s">
        <v>655</v>
      </c>
      <c r="C627" s="25" t="s">
        <v>2154</v>
      </c>
      <c r="E627" s="17">
        <v>187</v>
      </c>
      <c r="F627" s="15" t="s">
        <v>3028</v>
      </c>
      <c r="G627" s="13">
        <v>140</v>
      </c>
      <c r="H627" s="26" t="s">
        <v>3654</v>
      </c>
      <c r="I627" s="26" t="s">
        <v>5153</v>
      </c>
      <c r="J627" s="27"/>
      <c r="K627" s="27"/>
      <c r="M627" s="25" t="s">
        <v>6652</v>
      </c>
      <c r="N627" s="17">
        <v>306</v>
      </c>
      <c r="R627" s="13">
        <v>3000</v>
      </c>
      <c r="T627" s="13">
        <v>3800</v>
      </c>
      <c r="U627" s="13">
        <v>5000</v>
      </c>
      <c r="V627" s="12"/>
      <c r="W627" s="12"/>
      <c r="AA627" s="6" t="s">
        <v>7526</v>
      </c>
    </row>
    <row r="628" spans="1:27" ht="15" customHeight="1" x14ac:dyDescent="0.25">
      <c r="A628" s="13">
        <v>1204</v>
      </c>
      <c r="B628" s="25" t="s">
        <v>656</v>
      </c>
      <c r="C628" s="25" t="s">
        <v>2155</v>
      </c>
      <c r="E628" s="17">
        <v>187</v>
      </c>
      <c r="F628" s="15" t="s">
        <v>3028</v>
      </c>
      <c r="G628" s="13">
        <v>145</v>
      </c>
      <c r="H628" s="26" t="s">
        <v>3655</v>
      </c>
      <c r="I628" s="26" t="s">
        <v>5154</v>
      </c>
      <c r="J628" s="27"/>
      <c r="K628" s="27"/>
      <c r="M628" s="25" t="s">
        <v>6653</v>
      </c>
      <c r="N628" s="17">
        <v>306</v>
      </c>
      <c r="R628" s="13">
        <v>3000</v>
      </c>
      <c r="T628" s="13">
        <v>3800</v>
      </c>
      <c r="U628" s="13">
        <v>5000</v>
      </c>
      <c r="V628" s="12"/>
      <c r="W628" s="12"/>
      <c r="AA628" s="6" t="s">
        <v>7526</v>
      </c>
    </row>
    <row r="629" spans="1:27" ht="15" customHeight="1" x14ac:dyDescent="0.25">
      <c r="A629" s="13">
        <v>1204</v>
      </c>
      <c r="B629" s="25" t="s">
        <v>657</v>
      </c>
      <c r="C629" s="25" t="s">
        <v>2156</v>
      </c>
      <c r="E629" s="17">
        <v>187</v>
      </c>
      <c r="F629" s="15" t="s">
        <v>3028</v>
      </c>
      <c r="G629" s="13">
        <v>148</v>
      </c>
      <c r="H629" s="26" t="s">
        <v>3656</v>
      </c>
      <c r="I629" s="26" t="s">
        <v>5155</v>
      </c>
      <c r="J629" s="27"/>
      <c r="K629" s="27"/>
      <c r="M629" s="25" t="s">
        <v>6654</v>
      </c>
      <c r="N629" s="17">
        <v>306</v>
      </c>
      <c r="R629" s="13">
        <v>3000</v>
      </c>
      <c r="T629" s="13">
        <v>3800</v>
      </c>
      <c r="U629" s="13">
        <v>5000</v>
      </c>
      <c r="V629" s="12"/>
      <c r="W629" s="12"/>
      <c r="AA629" s="6" t="s">
        <v>7526</v>
      </c>
    </row>
    <row r="630" spans="1:27" ht="15" customHeight="1" x14ac:dyDescent="0.25">
      <c r="A630" s="13">
        <v>1204</v>
      </c>
      <c r="B630" s="25" t="s">
        <v>658</v>
      </c>
      <c r="C630" s="25" t="s">
        <v>2157</v>
      </c>
      <c r="E630" s="17">
        <v>187</v>
      </c>
      <c r="F630" s="15" t="s">
        <v>3028</v>
      </c>
      <c r="G630" s="13">
        <v>137</v>
      </c>
      <c r="H630" s="26" t="s">
        <v>3657</v>
      </c>
      <c r="I630" s="26" t="s">
        <v>5156</v>
      </c>
      <c r="J630" s="27"/>
      <c r="K630" s="27"/>
      <c r="M630" s="25" t="s">
        <v>6655</v>
      </c>
      <c r="N630" s="17">
        <v>306</v>
      </c>
      <c r="R630" s="13">
        <v>3000</v>
      </c>
      <c r="T630" s="13">
        <v>3800</v>
      </c>
      <c r="U630" s="13">
        <v>5000</v>
      </c>
      <c r="V630" s="12"/>
      <c r="W630" s="12"/>
      <c r="AA630" s="6" t="s">
        <v>7526</v>
      </c>
    </row>
    <row r="631" spans="1:27" ht="15" customHeight="1" x14ac:dyDescent="0.25">
      <c r="A631" s="13">
        <v>1204</v>
      </c>
      <c r="B631" s="25" t="s">
        <v>659</v>
      </c>
      <c r="C631" s="25" t="s">
        <v>2158</v>
      </c>
      <c r="E631" s="17">
        <v>187</v>
      </c>
      <c r="F631" s="15" t="s">
        <v>3028</v>
      </c>
      <c r="G631" s="13">
        <v>140</v>
      </c>
      <c r="H631" s="26" t="s">
        <v>3658</v>
      </c>
      <c r="I631" s="26" t="s">
        <v>5157</v>
      </c>
      <c r="J631" s="27"/>
      <c r="K631" s="27"/>
      <c r="M631" s="25" t="s">
        <v>6656</v>
      </c>
      <c r="N631" s="17">
        <v>306</v>
      </c>
      <c r="R631" s="13">
        <v>3000</v>
      </c>
      <c r="T631" s="13">
        <v>3800</v>
      </c>
      <c r="U631" s="13">
        <v>5000</v>
      </c>
      <c r="V631" s="12"/>
      <c r="W631" s="12"/>
      <c r="AA631" s="6" t="s">
        <v>7526</v>
      </c>
    </row>
    <row r="632" spans="1:27" ht="15" customHeight="1" x14ac:dyDescent="0.25">
      <c r="A632" s="13">
        <v>1204</v>
      </c>
      <c r="B632" s="25" t="s">
        <v>660</v>
      </c>
      <c r="C632" s="25" t="s">
        <v>2159</v>
      </c>
      <c r="E632" s="17">
        <v>187</v>
      </c>
      <c r="F632" s="15" t="s">
        <v>3028</v>
      </c>
      <c r="G632" s="13">
        <v>139</v>
      </c>
      <c r="H632" s="26" t="s">
        <v>3659</v>
      </c>
      <c r="I632" s="26" t="s">
        <v>5158</v>
      </c>
      <c r="J632" s="27"/>
      <c r="K632" s="27"/>
      <c r="M632" s="25" t="s">
        <v>6657</v>
      </c>
      <c r="N632" s="17">
        <v>306</v>
      </c>
      <c r="R632" s="13">
        <v>3000</v>
      </c>
      <c r="T632" s="13">
        <v>3800</v>
      </c>
      <c r="U632" s="13">
        <v>5000</v>
      </c>
      <c r="V632" s="12"/>
      <c r="W632" s="12"/>
      <c r="AA632" s="6" t="s">
        <v>7526</v>
      </c>
    </row>
    <row r="633" spans="1:27" ht="15" customHeight="1" x14ac:dyDescent="0.25">
      <c r="A633" s="13">
        <v>1204</v>
      </c>
      <c r="B633" s="25" t="s">
        <v>661</v>
      </c>
      <c r="C633" s="25" t="s">
        <v>2160</v>
      </c>
      <c r="E633" s="17">
        <v>187</v>
      </c>
      <c r="F633" s="15" t="s">
        <v>3028</v>
      </c>
      <c r="G633" s="13">
        <v>136</v>
      </c>
      <c r="H633" s="26" t="s">
        <v>3660</v>
      </c>
      <c r="I633" s="26" t="s">
        <v>5159</v>
      </c>
      <c r="J633" s="27"/>
      <c r="K633" s="27"/>
      <c r="M633" s="25" t="s">
        <v>6658</v>
      </c>
      <c r="N633" s="17">
        <v>306</v>
      </c>
      <c r="R633" s="13">
        <v>3000</v>
      </c>
      <c r="T633" s="13">
        <v>3800</v>
      </c>
      <c r="U633" s="13">
        <v>5000</v>
      </c>
      <c r="V633" s="12"/>
      <c r="W633" s="12"/>
      <c r="AA633" s="6" t="s">
        <v>7526</v>
      </c>
    </row>
    <row r="634" spans="1:27" ht="15" customHeight="1" x14ac:dyDescent="0.25">
      <c r="A634" s="13">
        <v>1204</v>
      </c>
      <c r="B634" s="25" t="s">
        <v>662</v>
      </c>
      <c r="C634" s="25" t="s">
        <v>2161</v>
      </c>
      <c r="E634" s="17">
        <v>187</v>
      </c>
      <c r="F634" s="15" t="s">
        <v>3028</v>
      </c>
      <c r="G634" s="13">
        <v>135</v>
      </c>
      <c r="H634" s="26" t="s">
        <v>3661</v>
      </c>
      <c r="I634" s="26" t="s">
        <v>5160</v>
      </c>
      <c r="J634" s="27"/>
      <c r="K634" s="27"/>
      <c r="M634" s="25" t="s">
        <v>6659</v>
      </c>
      <c r="N634" s="17">
        <v>306</v>
      </c>
      <c r="R634" s="13">
        <v>3000</v>
      </c>
      <c r="T634" s="13">
        <v>3800</v>
      </c>
      <c r="U634" s="13">
        <v>5000</v>
      </c>
      <c r="V634" s="12"/>
      <c r="W634" s="12"/>
      <c r="AA634" s="6" t="s">
        <v>7526</v>
      </c>
    </row>
    <row r="635" spans="1:27" ht="15" customHeight="1" x14ac:dyDescent="0.25">
      <c r="A635" s="13">
        <v>1204</v>
      </c>
      <c r="B635" s="25" t="s">
        <v>663</v>
      </c>
      <c r="C635" s="25" t="s">
        <v>2162</v>
      </c>
      <c r="E635" s="17">
        <v>187</v>
      </c>
      <c r="F635" s="15" t="s">
        <v>3028</v>
      </c>
      <c r="G635" s="13">
        <v>139</v>
      </c>
      <c r="H635" s="26" t="s">
        <v>3662</v>
      </c>
      <c r="I635" s="26" t="s">
        <v>5161</v>
      </c>
      <c r="J635" s="27"/>
      <c r="K635" s="27"/>
      <c r="M635" s="25" t="s">
        <v>6660</v>
      </c>
      <c r="N635" s="17">
        <v>306</v>
      </c>
      <c r="R635" s="13">
        <v>3000</v>
      </c>
      <c r="T635" s="13">
        <v>3800</v>
      </c>
      <c r="U635" s="13">
        <v>5000</v>
      </c>
      <c r="V635" s="12"/>
      <c r="W635" s="12"/>
      <c r="AA635" s="6" t="s">
        <v>7526</v>
      </c>
    </row>
    <row r="636" spans="1:27" ht="15" customHeight="1" x14ac:dyDescent="0.25">
      <c r="A636" s="13">
        <v>1204</v>
      </c>
      <c r="B636" s="25" t="s">
        <v>664</v>
      </c>
      <c r="C636" s="25" t="s">
        <v>2163</v>
      </c>
      <c r="E636" s="17">
        <v>187</v>
      </c>
      <c r="F636" s="15" t="s">
        <v>3028</v>
      </c>
      <c r="G636" s="13">
        <v>140</v>
      </c>
      <c r="H636" s="26" t="s">
        <v>3663</v>
      </c>
      <c r="I636" s="26" t="s">
        <v>5162</v>
      </c>
      <c r="J636" s="27"/>
      <c r="K636" s="27"/>
      <c r="M636" s="25" t="s">
        <v>6661</v>
      </c>
      <c r="N636" s="17">
        <v>306</v>
      </c>
      <c r="R636" s="13">
        <v>3000</v>
      </c>
      <c r="T636" s="13">
        <v>3800</v>
      </c>
      <c r="U636" s="13">
        <v>5000</v>
      </c>
      <c r="V636" s="12"/>
      <c r="W636" s="12"/>
      <c r="AA636" s="6" t="s">
        <v>7526</v>
      </c>
    </row>
    <row r="637" spans="1:27" ht="15" customHeight="1" x14ac:dyDescent="0.25">
      <c r="A637" s="13">
        <v>1204</v>
      </c>
      <c r="B637" s="25" t="s">
        <v>665</v>
      </c>
      <c r="C637" s="25" t="s">
        <v>2164</v>
      </c>
      <c r="E637" s="17">
        <v>187</v>
      </c>
      <c r="F637" s="15" t="s">
        <v>3028</v>
      </c>
      <c r="G637" s="13">
        <v>145</v>
      </c>
      <c r="H637" s="26" t="s">
        <v>3664</v>
      </c>
      <c r="I637" s="26" t="s">
        <v>5163</v>
      </c>
      <c r="J637" s="27"/>
      <c r="K637" s="27"/>
      <c r="M637" s="25" t="s">
        <v>6662</v>
      </c>
      <c r="N637" s="17">
        <v>306</v>
      </c>
      <c r="R637" s="13">
        <v>3000</v>
      </c>
      <c r="T637" s="13">
        <v>3800</v>
      </c>
      <c r="U637" s="13">
        <v>5000</v>
      </c>
      <c r="V637" s="12"/>
      <c r="W637" s="12"/>
      <c r="AA637" s="6" t="s">
        <v>7526</v>
      </c>
    </row>
    <row r="638" spans="1:27" ht="15" customHeight="1" x14ac:dyDescent="0.25">
      <c r="A638" s="13">
        <v>1204</v>
      </c>
      <c r="B638" s="25" t="s">
        <v>666</v>
      </c>
      <c r="C638" s="25" t="s">
        <v>2165</v>
      </c>
      <c r="E638" s="17">
        <v>187</v>
      </c>
      <c r="F638" s="15" t="s">
        <v>3028</v>
      </c>
      <c r="G638" s="13">
        <v>147</v>
      </c>
      <c r="H638" s="26" t="s">
        <v>3665</v>
      </c>
      <c r="I638" s="26" t="s">
        <v>5164</v>
      </c>
      <c r="J638" s="27"/>
      <c r="K638" s="27"/>
      <c r="M638" s="25" t="s">
        <v>6663</v>
      </c>
      <c r="N638" s="17">
        <v>306</v>
      </c>
      <c r="R638" s="13">
        <v>3000</v>
      </c>
      <c r="T638" s="13">
        <v>3800</v>
      </c>
      <c r="U638" s="13">
        <v>5000</v>
      </c>
      <c r="V638" s="12"/>
      <c r="W638" s="12"/>
      <c r="AA638" s="6" t="s">
        <v>7526</v>
      </c>
    </row>
    <row r="639" spans="1:27" ht="15" customHeight="1" x14ac:dyDescent="0.25">
      <c r="A639" s="13">
        <v>1204</v>
      </c>
      <c r="B639" s="25" t="s">
        <v>667</v>
      </c>
      <c r="C639" s="25" t="s">
        <v>2166</v>
      </c>
      <c r="E639" s="17">
        <v>187</v>
      </c>
      <c r="F639" s="15" t="s">
        <v>3028</v>
      </c>
      <c r="G639" s="13">
        <v>136</v>
      </c>
      <c r="H639" s="26" t="s">
        <v>3666</v>
      </c>
      <c r="I639" s="26" t="s">
        <v>5165</v>
      </c>
      <c r="J639" s="27"/>
      <c r="K639" s="27"/>
      <c r="M639" s="25" t="s">
        <v>6664</v>
      </c>
      <c r="N639" s="17">
        <v>306</v>
      </c>
      <c r="R639" s="13">
        <v>3000</v>
      </c>
      <c r="T639" s="13">
        <v>3800</v>
      </c>
      <c r="U639" s="13">
        <v>5000</v>
      </c>
      <c r="V639" s="12"/>
      <c r="W639" s="12"/>
      <c r="AA639" s="6" t="s">
        <v>7526</v>
      </c>
    </row>
    <row r="640" spans="1:27" ht="15" customHeight="1" x14ac:dyDescent="0.25">
      <c r="A640" s="13">
        <v>1204</v>
      </c>
      <c r="B640" s="25" t="s">
        <v>668</v>
      </c>
      <c r="C640" s="25" t="s">
        <v>2167</v>
      </c>
      <c r="E640" s="17">
        <v>187</v>
      </c>
      <c r="F640" s="15" t="s">
        <v>3028</v>
      </c>
      <c r="G640" s="13">
        <v>147</v>
      </c>
      <c r="H640" s="26" t="s">
        <v>3667</v>
      </c>
      <c r="I640" s="26" t="s">
        <v>5166</v>
      </c>
      <c r="J640" s="27"/>
      <c r="K640" s="27"/>
      <c r="M640" s="25" t="s">
        <v>6665</v>
      </c>
      <c r="N640" s="17">
        <v>306</v>
      </c>
      <c r="R640" s="13">
        <v>3000</v>
      </c>
      <c r="T640" s="13">
        <v>3800</v>
      </c>
      <c r="U640" s="13">
        <v>5000</v>
      </c>
      <c r="V640" s="12"/>
      <c r="W640" s="12"/>
      <c r="AA640" s="6" t="s">
        <v>7526</v>
      </c>
    </row>
    <row r="641" spans="1:27" ht="15" customHeight="1" x14ac:dyDescent="0.25">
      <c r="A641" s="13">
        <v>1204</v>
      </c>
      <c r="B641" s="25" t="s">
        <v>669</v>
      </c>
      <c r="C641" s="25" t="s">
        <v>2168</v>
      </c>
      <c r="E641" s="17">
        <v>187</v>
      </c>
      <c r="F641" s="15" t="s">
        <v>3028</v>
      </c>
      <c r="G641" s="13">
        <v>138</v>
      </c>
      <c r="H641" s="26" t="s">
        <v>3668</v>
      </c>
      <c r="I641" s="26" t="s">
        <v>5167</v>
      </c>
      <c r="J641" s="27"/>
      <c r="K641" s="27"/>
      <c r="M641" s="25" t="s">
        <v>6666</v>
      </c>
      <c r="N641" s="17">
        <v>306</v>
      </c>
      <c r="R641" s="13">
        <v>3000</v>
      </c>
      <c r="T641" s="13">
        <v>3800</v>
      </c>
      <c r="U641" s="13">
        <v>5000</v>
      </c>
      <c r="V641" s="12"/>
      <c r="W641" s="12"/>
      <c r="AA641" s="6" t="s">
        <v>7526</v>
      </c>
    </row>
    <row r="642" spans="1:27" ht="15" customHeight="1" x14ac:dyDescent="0.25">
      <c r="A642" s="13">
        <v>1204</v>
      </c>
      <c r="B642" s="25" t="s">
        <v>670</v>
      </c>
      <c r="C642" s="25" t="s">
        <v>2169</v>
      </c>
      <c r="E642" s="17">
        <v>187</v>
      </c>
      <c r="F642" s="15" t="s">
        <v>3028</v>
      </c>
      <c r="G642" s="13">
        <v>139</v>
      </c>
      <c r="H642" s="26" t="s">
        <v>3669</v>
      </c>
      <c r="I642" s="26" t="s">
        <v>5168</v>
      </c>
      <c r="J642" s="27"/>
      <c r="K642" s="27"/>
      <c r="M642" s="25" t="s">
        <v>6667</v>
      </c>
      <c r="N642" s="17">
        <v>306</v>
      </c>
      <c r="R642" s="13">
        <v>3000</v>
      </c>
      <c r="T642" s="13">
        <v>3800</v>
      </c>
      <c r="U642" s="13">
        <v>5000</v>
      </c>
      <c r="V642" s="12"/>
      <c r="W642" s="12"/>
      <c r="AA642" s="6" t="s">
        <v>7526</v>
      </c>
    </row>
    <row r="643" spans="1:27" ht="15" customHeight="1" x14ac:dyDescent="0.25">
      <c r="A643" s="13">
        <v>1204</v>
      </c>
      <c r="B643" s="25" t="s">
        <v>671</v>
      </c>
      <c r="C643" s="25" t="s">
        <v>2170</v>
      </c>
      <c r="E643" s="17">
        <v>187</v>
      </c>
      <c r="F643" s="15" t="s">
        <v>3028</v>
      </c>
      <c r="G643" s="13">
        <v>146</v>
      </c>
      <c r="H643" s="26" t="s">
        <v>3670</v>
      </c>
      <c r="I643" s="26" t="s">
        <v>5169</v>
      </c>
      <c r="J643" s="27"/>
      <c r="K643" s="27"/>
      <c r="M643" s="25" t="s">
        <v>6668</v>
      </c>
      <c r="N643" s="17">
        <v>306</v>
      </c>
      <c r="R643" s="13">
        <v>3000</v>
      </c>
      <c r="T643" s="13">
        <v>3800</v>
      </c>
      <c r="U643" s="13">
        <v>5000</v>
      </c>
      <c r="V643" s="12"/>
      <c r="W643" s="12"/>
      <c r="AA643" s="6" t="s">
        <v>7526</v>
      </c>
    </row>
    <row r="644" spans="1:27" ht="15" customHeight="1" x14ac:dyDescent="0.25">
      <c r="A644" s="13">
        <v>1204</v>
      </c>
      <c r="B644" s="25" t="s">
        <v>672</v>
      </c>
      <c r="C644" s="25" t="s">
        <v>2171</v>
      </c>
      <c r="E644" s="17">
        <v>187</v>
      </c>
      <c r="F644" s="15" t="s">
        <v>3028</v>
      </c>
      <c r="G644" s="13">
        <v>137</v>
      </c>
      <c r="H644" s="26" t="s">
        <v>3671</v>
      </c>
      <c r="I644" s="26" t="s">
        <v>5170</v>
      </c>
      <c r="J644" s="27"/>
      <c r="K644" s="27"/>
      <c r="M644" s="25" t="s">
        <v>6669</v>
      </c>
      <c r="N644" s="17">
        <v>306</v>
      </c>
      <c r="R644" s="13">
        <v>3000</v>
      </c>
      <c r="T644" s="13">
        <v>3800</v>
      </c>
      <c r="U644" s="13">
        <v>5000</v>
      </c>
      <c r="V644" s="12"/>
      <c r="W644" s="12"/>
      <c r="AA644" s="6" t="s">
        <v>7526</v>
      </c>
    </row>
    <row r="645" spans="1:27" ht="15" customHeight="1" x14ac:dyDescent="0.25">
      <c r="A645" s="13">
        <v>1204</v>
      </c>
      <c r="B645" s="25" t="s">
        <v>673</v>
      </c>
      <c r="C645" s="25" t="s">
        <v>2172</v>
      </c>
      <c r="E645" s="17">
        <v>187</v>
      </c>
      <c r="F645" s="15" t="s">
        <v>3028</v>
      </c>
      <c r="G645" s="13">
        <v>147</v>
      </c>
      <c r="H645" s="26" t="s">
        <v>3672</v>
      </c>
      <c r="I645" s="26" t="s">
        <v>5171</v>
      </c>
      <c r="J645" s="27"/>
      <c r="K645" s="27"/>
      <c r="M645" s="25" t="s">
        <v>6670</v>
      </c>
      <c r="N645" s="17">
        <v>306</v>
      </c>
      <c r="R645" s="13">
        <v>3000</v>
      </c>
      <c r="T645" s="13">
        <v>3800</v>
      </c>
      <c r="U645" s="13">
        <v>5000</v>
      </c>
      <c r="V645" s="12"/>
      <c r="W645" s="12"/>
      <c r="AA645" s="6" t="s">
        <v>7526</v>
      </c>
    </row>
    <row r="646" spans="1:27" ht="15" customHeight="1" x14ac:dyDescent="0.25">
      <c r="A646" s="13">
        <v>1204</v>
      </c>
      <c r="B646" s="25" t="s">
        <v>674</v>
      </c>
      <c r="C646" s="25" t="s">
        <v>2173</v>
      </c>
      <c r="E646" s="17">
        <v>187</v>
      </c>
      <c r="F646" s="15" t="s">
        <v>3028</v>
      </c>
      <c r="G646" s="13">
        <v>140</v>
      </c>
      <c r="H646" s="26" t="s">
        <v>3673</v>
      </c>
      <c r="I646" s="26" t="s">
        <v>5172</v>
      </c>
      <c r="J646" s="27"/>
      <c r="K646" s="27"/>
      <c r="M646" s="25" t="s">
        <v>6671</v>
      </c>
      <c r="N646" s="17">
        <v>306</v>
      </c>
      <c r="R646" s="13">
        <v>3000</v>
      </c>
      <c r="T646" s="13">
        <v>3800</v>
      </c>
      <c r="U646" s="13">
        <v>5000</v>
      </c>
      <c r="V646" s="12"/>
      <c r="W646" s="12"/>
      <c r="AA646" s="6" t="s">
        <v>7526</v>
      </c>
    </row>
    <row r="647" spans="1:27" ht="15" customHeight="1" x14ac:dyDescent="0.25">
      <c r="A647" s="13">
        <v>1204</v>
      </c>
      <c r="B647" s="25" t="s">
        <v>675</v>
      </c>
      <c r="C647" s="25" t="s">
        <v>2174</v>
      </c>
      <c r="E647" s="17">
        <v>187</v>
      </c>
      <c r="F647" s="15" t="s">
        <v>3028</v>
      </c>
      <c r="G647" s="13">
        <v>149</v>
      </c>
      <c r="H647" s="26" t="s">
        <v>3674</v>
      </c>
      <c r="I647" s="26" t="s">
        <v>5173</v>
      </c>
      <c r="J647" s="27"/>
      <c r="K647" s="27"/>
      <c r="M647" s="25" t="s">
        <v>6672</v>
      </c>
      <c r="N647" s="17">
        <v>306</v>
      </c>
      <c r="R647" s="13">
        <v>3000</v>
      </c>
      <c r="T647" s="13">
        <v>3800</v>
      </c>
      <c r="U647" s="13">
        <v>5000</v>
      </c>
      <c r="V647" s="12"/>
      <c r="W647" s="12"/>
      <c r="AA647" s="6" t="s">
        <v>7526</v>
      </c>
    </row>
    <row r="648" spans="1:27" ht="15" customHeight="1" x14ac:dyDescent="0.25">
      <c r="A648" s="13">
        <v>1204</v>
      </c>
      <c r="B648" s="25" t="s">
        <v>676</v>
      </c>
      <c r="C648" s="25" t="s">
        <v>2175</v>
      </c>
      <c r="E648" s="17">
        <v>187</v>
      </c>
      <c r="F648" s="15" t="s">
        <v>3028</v>
      </c>
      <c r="G648" s="13">
        <v>137</v>
      </c>
      <c r="H648" s="26" t="s">
        <v>3675</v>
      </c>
      <c r="I648" s="26" t="s">
        <v>5174</v>
      </c>
      <c r="J648" s="27"/>
      <c r="K648" s="27"/>
      <c r="M648" s="25" t="s">
        <v>6673</v>
      </c>
      <c r="N648" s="17">
        <v>306</v>
      </c>
      <c r="R648" s="13">
        <v>3000</v>
      </c>
      <c r="T648" s="13">
        <v>3800</v>
      </c>
      <c r="U648" s="13">
        <v>5000</v>
      </c>
      <c r="V648" s="12"/>
      <c r="W648" s="12"/>
      <c r="AA648" s="6" t="s">
        <v>7526</v>
      </c>
    </row>
    <row r="649" spans="1:27" ht="15" customHeight="1" x14ac:dyDescent="0.25">
      <c r="A649" s="13">
        <v>1204</v>
      </c>
      <c r="B649" s="25" t="s">
        <v>677</v>
      </c>
      <c r="C649" s="25" t="s">
        <v>2176</v>
      </c>
      <c r="E649" s="17">
        <v>187</v>
      </c>
      <c r="F649" s="15" t="s">
        <v>3028</v>
      </c>
      <c r="G649" s="13">
        <v>143</v>
      </c>
      <c r="H649" s="26" t="s">
        <v>3676</v>
      </c>
      <c r="I649" s="26" t="s">
        <v>5175</v>
      </c>
      <c r="J649" s="27"/>
      <c r="K649" s="27"/>
      <c r="M649" s="25" t="s">
        <v>6674</v>
      </c>
      <c r="N649" s="17">
        <v>306</v>
      </c>
      <c r="R649" s="13">
        <v>3000</v>
      </c>
      <c r="T649" s="13">
        <v>3800</v>
      </c>
      <c r="U649" s="13">
        <v>5000</v>
      </c>
      <c r="V649" s="12"/>
      <c r="W649" s="12"/>
      <c r="AA649" s="6" t="s">
        <v>7526</v>
      </c>
    </row>
    <row r="650" spans="1:27" ht="15" customHeight="1" x14ac:dyDescent="0.25">
      <c r="A650" s="13">
        <v>1204</v>
      </c>
      <c r="B650" s="25" t="s">
        <v>678</v>
      </c>
      <c r="C650" s="25" t="s">
        <v>2177</v>
      </c>
      <c r="E650" s="17">
        <v>187</v>
      </c>
      <c r="F650" s="15" t="s">
        <v>3028</v>
      </c>
      <c r="G650" s="13">
        <v>135</v>
      </c>
      <c r="H650" s="26" t="s">
        <v>3677</v>
      </c>
      <c r="I650" s="26" t="s">
        <v>5176</v>
      </c>
      <c r="J650" s="27"/>
      <c r="K650" s="27"/>
      <c r="M650" s="25" t="s">
        <v>6675</v>
      </c>
      <c r="N650" s="17">
        <v>306</v>
      </c>
      <c r="R650" s="13">
        <v>3000</v>
      </c>
      <c r="T650" s="13">
        <v>3800</v>
      </c>
      <c r="U650" s="13">
        <v>5000</v>
      </c>
      <c r="V650" s="12"/>
      <c r="W650" s="12"/>
      <c r="AA650" s="6" t="s">
        <v>7526</v>
      </c>
    </row>
    <row r="651" spans="1:27" ht="15" customHeight="1" x14ac:dyDescent="0.25">
      <c r="A651" s="13">
        <v>1204</v>
      </c>
      <c r="B651" s="25" t="s">
        <v>679</v>
      </c>
      <c r="C651" s="25" t="s">
        <v>2178</v>
      </c>
      <c r="E651" s="17">
        <v>187</v>
      </c>
      <c r="F651" s="15" t="s">
        <v>3028</v>
      </c>
      <c r="G651" s="13">
        <v>147</v>
      </c>
      <c r="H651" s="26" t="s">
        <v>3678</v>
      </c>
      <c r="I651" s="26" t="s">
        <v>5177</v>
      </c>
      <c r="J651" s="27"/>
      <c r="K651" s="27"/>
      <c r="M651" s="25" t="s">
        <v>6676</v>
      </c>
      <c r="N651" s="17">
        <v>306</v>
      </c>
      <c r="R651" s="13">
        <v>3000</v>
      </c>
      <c r="T651" s="13">
        <v>3800</v>
      </c>
      <c r="U651" s="13">
        <v>5000</v>
      </c>
      <c r="V651" s="12"/>
      <c r="W651" s="12"/>
      <c r="AA651" s="6" t="s">
        <v>7526</v>
      </c>
    </row>
    <row r="652" spans="1:27" ht="15" customHeight="1" x14ac:dyDescent="0.25">
      <c r="A652" s="13">
        <v>1204</v>
      </c>
      <c r="B652" s="25" t="s">
        <v>680</v>
      </c>
      <c r="C652" s="25" t="s">
        <v>2179</v>
      </c>
      <c r="E652" s="17">
        <v>187</v>
      </c>
      <c r="F652" s="15" t="s">
        <v>3028</v>
      </c>
      <c r="G652" s="13">
        <v>139</v>
      </c>
      <c r="H652" s="26" t="s">
        <v>3679</v>
      </c>
      <c r="I652" s="26" t="s">
        <v>5178</v>
      </c>
      <c r="J652" s="27"/>
      <c r="K652" s="27"/>
      <c r="M652" s="25" t="s">
        <v>6677</v>
      </c>
      <c r="N652" s="17">
        <v>306</v>
      </c>
      <c r="R652" s="13">
        <v>3000</v>
      </c>
      <c r="T652" s="13">
        <v>3800</v>
      </c>
      <c r="U652" s="13">
        <v>5000</v>
      </c>
      <c r="V652" s="12"/>
      <c r="W652" s="12"/>
      <c r="AA652" s="6" t="s">
        <v>7526</v>
      </c>
    </row>
    <row r="653" spans="1:27" ht="15" customHeight="1" x14ac:dyDescent="0.25">
      <c r="A653" s="13">
        <v>1204</v>
      </c>
      <c r="B653" s="25" t="s">
        <v>681</v>
      </c>
      <c r="C653" s="25" t="s">
        <v>2180</v>
      </c>
      <c r="E653" s="17">
        <v>187</v>
      </c>
      <c r="F653" s="15" t="s">
        <v>3028</v>
      </c>
      <c r="G653" s="13">
        <v>136</v>
      </c>
      <c r="H653" s="26" t="s">
        <v>3680</v>
      </c>
      <c r="I653" s="26" t="s">
        <v>5179</v>
      </c>
      <c r="J653" s="27"/>
      <c r="K653" s="27"/>
      <c r="M653" s="25" t="s">
        <v>6678</v>
      </c>
      <c r="N653" s="17">
        <v>306</v>
      </c>
      <c r="R653" s="13">
        <v>3000</v>
      </c>
      <c r="T653" s="13">
        <v>3800</v>
      </c>
      <c r="U653" s="13">
        <v>5000</v>
      </c>
      <c r="V653" s="12"/>
      <c r="W653" s="12"/>
      <c r="AA653" s="6" t="s">
        <v>7526</v>
      </c>
    </row>
    <row r="654" spans="1:27" ht="15" customHeight="1" x14ac:dyDescent="0.25">
      <c r="A654" s="13">
        <v>1204</v>
      </c>
      <c r="B654" s="25" t="s">
        <v>682</v>
      </c>
      <c r="C654" s="25" t="s">
        <v>2181</v>
      </c>
      <c r="E654" s="17">
        <v>187</v>
      </c>
      <c r="F654" s="15" t="s">
        <v>3028</v>
      </c>
      <c r="G654" s="13">
        <v>139</v>
      </c>
      <c r="H654" s="26" t="s">
        <v>3681</v>
      </c>
      <c r="I654" s="26" t="s">
        <v>5180</v>
      </c>
      <c r="J654" s="27"/>
      <c r="K654" s="27"/>
      <c r="M654" s="25" t="s">
        <v>6679</v>
      </c>
      <c r="N654" s="17">
        <v>306</v>
      </c>
      <c r="R654" s="13">
        <v>3000</v>
      </c>
      <c r="T654" s="13">
        <v>3800</v>
      </c>
      <c r="U654" s="13">
        <v>5000</v>
      </c>
      <c r="V654" s="12"/>
      <c r="W654" s="12"/>
      <c r="AA654" s="6" t="s">
        <v>7526</v>
      </c>
    </row>
    <row r="655" spans="1:27" ht="15" customHeight="1" x14ac:dyDescent="0.25">
      <c r="A655" s="13">
        <v>1204</v>
      </c>
      <c r="B655" s="25" t="s">
        <v>683</v>
      </c>
      <c r="C655" s="25" t="s">
        <v>2182</v>
      </c>
      <c r="E655" s="17">
        <v>187</v>
      </c>
      <c r="F655" s="15" t="s">
        <v>3028</v>
      </c>
      <c r="G655" s="13">
        <v>146</v>
      </c>
      <c r="H655" s="26" t="s">
        <v>3682</v>
      </c>
      <c r="I655" s="26" t="s">
        <v>5181</v>
      </c>
      <c r="J655" s="27"/>
      <c r="K655" s="27"/>
      <c r="M655" s="25" t="s">
        <v>6680</v>
      </c>
      <c r="N655" s="17">
        <v>306</v>
      </c>
      <c r="R655" s="13">
        <v>3000</v>
      </c>
      <c r="T655" s="13">
        <v>3800</v>
      </c>
      <c r="U655" s="13">
        <v>5000</v>
      </c>
      <c r="V655" s="12"/>
      <c r="W655" s="12"/>
      <c r="AA655" s="6" t="s">
        <v>7526</v>
      </c>
    </row>
    <row r="656" spans="1:27" ht="15" customHeight="1" x14ac:dyDescent="0.25">
      <c r="A656" s="13">
        <v>1204</v>
      </c>
      <c r="B656" s="25" t="s">
        <v>684</v>
      </c>
      <c r="C656" s="25" t="s">
        <v>2183</v>
      </c>
      <c r="E656" s="17">
        <v>187</v>
      </c>
      <c r="F656" s="15" t="s">
        <v>3028</v>
      </c>
      <c r="G656" s="13">
        <v>141</v>
      </c>
      <c r="H656" s="26" t="s">
        <v>3683</v>
      </c>
      <c r="I656" s="26" t="s">
        <v>5182</v>
      </c>
      <c r="J656" s="27"/>
      <c r="K656" s="27"/>
      <c r="M656" s="25" t="s">
        <v>6681</v>
      </c>
      <c r="N656" s="17">
        <v>306</v>
      </c>
      <c r="R656" s="13">
        <v>3000</v>
      </c>
      <c r="T656" s="13">
        <v>3800</v>
      </c>
      <c r="U656" s="13">
        <v>5000</v>
      </c>
      <c r="V656" s="12"/>
      <c r="W656" s="12"/>
      <c r="AA656" s="6" t="s">
        <v>7526</v>
      </c>
    </row>
    <row r="657" spans="1:27" ht="15" customHeight="1" x14ac:dyDescent="0.25">
      <c r="A657" s="13">
        <v>1204</v>
      </c>
      <c r="B657" s="25" t="s">
        <v>685</v>
      </c>
      <c r="C657" s="25" t="s">
        <v>2184</v>
      </c>
      <c r="E657" s="17">
        <v>187</v>
      </c>
      <c r="F657" s="15" t="s">
        <v>3028</v>
      </c>
      <c r="G657" s="13">
        <v>149</v>
      </c>
      <c r="H657" s="26" t="s">
        <v>3684</v>
      </c>
      <c r="I657" s="26" t="s">
        <v>5183</v>
      </c>
      <c r="J657" s="27"/>
      <c r="K657" s="27"/>
      <c r="M657" s="25" t="s">
        <v>6682</v>
      </c>
      <c r="N657" s="17">
        <v>306</v>
      </c>
      <c r="R657" s="13">
        <v>3000</v>
      </c>
      <c r="T657" s="13">
        <v>3800</v>
      </c>
      <c r="U657" s="13">
        <v>5000</v>
      </c>
      <c r="V657" s="12"/>
      <c r="W657" s="12"/>
      <c r="AA657" s="6" t="s">
        <v>7526</v>
      </c>
    </row>
    <row r="658" spans="1:27" ht="15" customHeight="1" x14ac:dyDescent="0.25">
      <c r="A658" s="13">
        <v>1204</v>
      </c>
      <c r="B658" s="25" t="s">
        <v>686</v>
      </c>
      <c r="C658" s="25" t="s">
        <v>2185</v>
      </c>
      <c r="E658" s="17">
        <v>187</v>
      </c>
      <c r="F658" s="15" t="s">
        <v>3028</v>
      </c>
      <c r="G658" s="13">
        <v>135</v>
      </c>
      <c r="H658" s="26" t="s">
        <v>3685</v>
      </c>
      <c r="I658" s="26" t="s">
        <v>5184</v>
      </c>
      <c r="J658" s="27"/>
      <c r="K658" s="27"/>
      <c r="M658" s="25" t="s">
        <v>6683</v>
      </c>
      <c r="N658" s="17">
        <v>306</v>
      </c>
      <c r="R658" s="13">
        <v>3000</v>
      </c>
      <c r="T658" s="13">
        <v>3800</v>
      </c>
      <c r="U658" s="13">
        <v>5000</v>
      </c>
      <c r="V658" s="12"/>
      <c r="W658" s="12"/>
      <c r="AA658" s="6" t="s">
        <v>7526</v>
      </c>
    </row>
    <row r="659" spans="1:27" ht="15" customHeight="1" x14ac:dyDescent="0.25">
      <c r="A659" s="13">
        <v>1204</v>
      </c>
      <c r="B659" s="25" t="s">
        <v>687</v>
      </c>
      <c r="C659" s="25" t="s">
        <v>2186</v>
      </c>
      <c r="E659" s="17">
        <v>187</v>
      </c>
      <c r="F659" s="15" t="s">
        <v>3028</v>
      </c>
      <c r="G659" s="13">
        <v>136</v>
      </c>
      <c r="H659" s="26" t="s">
        <v>3686</v>
      </c>
      <c r="I659" s="26" t="s">
        <v>5185</v>
      </c>
      <c r="J659" s="27"/>
      <c r="K659" s="27"/>
      <c r="M659" s="25" t="s">
        <v>6684</v>
      </c>
      <c r="N659" s="17">
        <v>306</v>
      </c>
      <c r="R659" s="13">
        <v>3000</v>
      </c>
      <c r="T659" s="13">
        <v>3800</v>
      </c>
      <c r="U659" s="13">
        <v>5000</v>
      </c>
      <c r="V659" s="12"/>
      <c r="W659" s="12"/>
      <c r="AA659" s="6" t="s">
        <v>7526</v>
      </c>
    </row>
    <row r="660" spans="1:27" ht="15" customHeight="1" x14ac:dyDescent="0.25">
      <c r="A660" s="13">
        <v>1204</v>
      </c>
      <c r="B660" s="25" t="s">
        <v>688</v>
      </c>
      <c r="C660" s="25" t="s">
        <v>2187</v>
      </c>
      <c r="E660" s="17">
        <v>187</v>
      </c>
      <c r="F660" s="15" t="s">
        <v>3028</v>
      </c>
      <c r="G660" s="13">
        <v>146</v>
      </c>
      <c r="H660" s="26" t="s">
        <v>3687</v>
      </c>
      <c r="I660" s="26" t="s">
        <v>5186</v>
      </c>
      <c r="J660" s="27"/>
      <c r="K660" s="27"/>
      <c r="M660" s="25" t="s">
        <v>6685</v>
      </c>
      <c r="N660" s="17">
        <v>306</v>
      </c>
      <c r="R660" s="13">
        <v>3000</v>
      </c>
      <c r="T660" s="13">
        <v>3800</v>
      </c>
      <c r="U660" s="13">
        <v>5000</v>
      </c>
      <c r="V660" s="12"/>
      <c r="W660" s="12"/>
      <c r="AA660" s="6" t="s">
        <v>7526</v>
      </c>
    </row>
    <row r="661" spans="1:27" ht="15" customHeight="1" x14ac:dyDescent="0.25">
      <c r="A661" s="13">
        <v>1204</v>
      </c>
      <c r="B661" s="25" t="s">
        <v>689</v>
      </c>
      <c r="C661" s="25" t="s">
        <v>2188</v>
      </c>
      <c r="E661" s="17">
        <v>187</v>
      </c>
      <c r="F661" s="15" t="s">
        <v>3028</v>
      </c>
      <c r="G661" s="13">
        <v>138</v>
      </c>
      <c r="H661" s="26" t="s">
        <v>3688</v>
      </c>
      <c r="I661" s="26" t="s">
        <v>5187</v>
      </c>
      <c r="J661" s="27"/>
      <c r="K661" s="27"/>
      <c r="M661" s="25" t="s">
        <v>6686</v>
      </c>
      <c r="N661" s="17">
        <v>306</v>
      </c>
      <c r="R661" s="13">
        <v>3000</v>
      </c>
      <c r="T661" s="13">
        <v>3800</v>
      </c>
      <c r="U661" s="13">
        <v>5000</v>
      </c>
      <c r="V661" s="12"/>
      <c r="W661" s="12"/>
      <c r="AA661" s="6" t="s">
        <v>7526</v>
      </c>
    </row>
    <row r="662" spans="1:27" ht="15" customHeight="1" x14ac:dyDescent="0.25">
      <c r="A662" s="13">
        <v>1204</v>
      </c>
      <c r="B662" s="25" t="s">
        <v>690</v>
      </c>
      <c r="C662" s="25" t="s">
        <v>2189</v>
      </c>
      <c r="E662" s="17">
        <v>187</v>
      </c>
      <c r="F662" s="15" t="s">
        <v>3028</v>
      </c>
      <c r="G662" s="13">
        <v>142</v>
      </c>
      <c r="H662" s="26" t="s">
        <v>3689</v>
      </c>
      <c r="I662" s="26" t="s">
        <v>5188</v>
      </c>
      <c r="J662" s="27"/>
      <c r="K662" s="27"/>
      <c r="M662" s="25" t="s">
        <v>6687</v>
      </c>
      <c r="N662" s="17">
        <v>306</v>
      </c>
      <c r="R662" s="13">
        <v>3000</v>
      </c>
      <c r="T662" s="13">
        <v>3800</v>
      </c>
      <c r="U662" s="13">
        <v>5000</v>
      </c>
      <c r="V662" s="12"/>
      <c r="W662" s="12"/>
      <c r="AA662" s="6" t="s">
        <v>7526</v>
      </c>
    </row>
    <row r="663" spans="1:27" ht="15" customHeight="1" x14ac:dyDescent="0.25">
      <c r="A663" s="13">
        <v>1204</v>
      </c>
      <c r="B663" s="25" t="s">
        <v>691</v>
      </c>
      <c r="C663" s="25" t="s">
        <v>2190</v>
      </c>
      <c r="E663" s="17">
        <v>187</v>
      </c>
      <c r="F663" s="15" t="s">
        <v>3028</v>
      </c>
      <c r="G663" s="13">
        <v>135</v>
      </c>
      <c r="H663" s="26" t="s">
        <v>3690</v>
      </c>
      <c r="I663" s="26" t="s">
        <v>5189</v>
      </c>
      <c r="J663" s="27"/>
      <c r="K663" s="27"/>
      <c r="M663" s="25" t="s">
        <v>6688</v>
      </c>
      <c r="N663" s="17">
        <v>306</v>
      </c>
      <c r="R663" s="13">
        <v>3000</v>
      </c>
      <c r="T663" s="13">
        <v>3800</v>
      </c>
      <c r="U663" s="13">
        <v>5000</v>
      </c>
      <c r="V663" s="12"/>
      <c r="W663" s="12"/>
      <c r="AA663" s="6" t="s">
        <v>7526</v>
      </c>
    </row>
    <row r="664" spans="1:27" ht="15" customHeight="1" x14ac:dyDescent="0.25">
      <c r="A664" s="13">
        <v>1204</v>
      </c>
      <c r="B664" s="25" t="s">
        <v>692</v>
      </c>
      <c r="C664" s="25" t="s">
        <v>2191</v>
      </c>
      <c r="E664" s="17">
        <v>187</v>
      </c>
      <c r="F664" s="15" t="s">
        <v>3028</v>
      </c>
      <c r="G664" s="13">
        <v>139</v>
      </c>
      <c r="H664" s="26" t="s">
        <v>3691</v>
      </c>
      <c r="I664" s="26" t="s">
        <v>5190</v>
      </c>
      <c r="J664" s="27"/>
      <c r="K664" s="27"/>
      <c r="M664" s="25" t="s">
        <v>6689</v>
      </c>
      <c r="N664" s="17">
        <v>306</v>
      </c>
      <c r="R664" s="13">
        <v>3000</v>
      </c>
      <c r="T664" s="13">
        <v>3800</v>
      </c>
      <c r="U664" s="13">
        <v>5000</v>
      </c>
      <c r="V664" s="12"/>
      <c r="W664" s="12"/>
      <c r="AA664" s="6" t="s">
        <v>7526</v>
      </c>
    </row>
    <row r="665" spans="1:27" ht="15" customHeight="1" x14ac:dyDescent="0.25">
      <c r="A665" s="13">
        <v>1204</v>
      </c>
      <c r="B665" s="25" t="s">
        <v>693</v>
      </c>
      <c r="C665" s="25" t="s">
        <v>2192</v>
      </c>
      <c r="E665" s="17">
        <v>187</v>
      </c>
      <c r="F665" s="15" t="s">
        <v>3028</v>
      </c>
      <c r="G665" s="13">
        <v>142</v>
      </c>
      <c r="H665" s="26" t="s">
        <v>3692</v>
      </c>
      <c r="I665" s="26" t="s">
        <v>5191</v>
      </c>
      <c r="J665" s="27"/>
      <c r="K665" s="27"/>
      <c r="M665" s="25" t="s">
        <v>6690</v>
      </c>
      <c r="N665" s="17">
        <v>306</v>
      </c>
      <c r="R665" s="13">
        <v>3000</v>
      </c>
      <c r="T665" s="13">
        <v>3800</v>
      </c>
      <c r="U665" s="13">
        <v>5000</v>
      </c>
      <c r="V665" s="12"/>
      <c r="W665" s="12"/>
      <c r="AA665" s="6" t="s">
        <v>7526</v>
      </c>
    </row>
    <row r="666" spans="1:27" ht="15" customHeight="1" x14ac:dyDescent="0.25">
      <c r="A666" s="13">
        <v>1204</v>
      </c>
      <c r="B666" s="25" t="s">
        <v>694</v>
      </c>
      <c r="C666" s="25" t="s">
        <v>2193</v>
      </c>
      <c r="E666" s="17">
        <v>187</v>
      </c>
      <c r="F666" s="15" t="s">
        <v>3028</v>
      </c>
      <c r="G666" s="13">
        <v>139</v>
      </c>
      <c r="H666" s="26" t="s">
        <v>3693</v>
      </c>
      <c r="I666" s="26" t="s">
        <v>5192</v>
      </c>
      <c r="J666" s="27"/>
      <c r="K666" s="27"/>
      <c r="M666" s="25" t="s">
        <v>6691</v>
      </c>
      <c r="N666" s="17">
        <v>306</v>
      </c>
      <c r="R666" s="13">
        <v>3000</v>
      </c>
      <c r="T666" s="13">
        <v>3800</v>
      </c>
      <c r="U666" s="13">
        <v>5000</v>
      </c>
      <c r="V666" s="12"/>
      <c r="W666" s="12"/>
      <c r="AA666" s="6" t="s">
        <v>7526</v>
      </c>
    </row>
    <row r="667" spans="1:27" ht="15" customHeight="1" x14ac:dyDescent="0.25">
      <c r="A667" s="13">
        <v>1204</v>
      </c>
      <c r="B667" s="25" t="s">
        <v>695</v>
      </c>
      <c r="C667" s="25" t="s">
        <v>2194</v>
      </c>
      <c r="E667" s="17">
        <v>187</v>
      </c>
      <c r="F667" s="15" t="s">
        <v>3028</v>
      </c>
      <c r="G667" s="13">
        <v>145</v>
      </c>
      <c r="H667" s="26" t="s">
        <v>3694</v>
      </c>
      <c r="I667" s="26" t="s">
        <v>5193</v>
      </c>
      <c r="J667" s="27"/>
      <c r="K667" s="27"/>
      <c r="M667" s="25" t="s">
        <v>6692</v>
      </c>
      <c r="N667" s="17">
        <v>306</v>
      </c>
      <c r="R667" s="13">
        <v>3000</v>
      </c>
      <c r="T667" s="13">
        <v>3800</v>
      </c>
      <c r="U667" s="13">
        <v>5000</v>
      </c>
      <c r="V667" s="12"/>
      <c r="W667" s="12"/>
      <c r="AA667" s="6" t="s">
        <v>7526</v>
      </c>
    </row>
    <row r="668" spans="1:27" ht="15" customHeight="1" x14ac:dyDescent="0.25">
      <c r="A668" s="13">
        <v>1204</v>
      </c>
      <c r="B668" s="25" t="s">
        <v>696</v>
      </c>
      <c r="C668" s="25" t="s">
        <v>2195</v>
      </c>
      <c r="E668" s="17">
        <v>187</v>
      </c>
      <c r="F668" s="15" t="s">
        <v>3028</v>
      </c>
      <c r="G668" s="13">
        <v>137</v>
      </c>
      <c r="H668" s="26" t="s">
        <v>3695</v>
      </c>
      <c r="I668" s="26" t="s">
        <v>5194</v>
      </c>
      <c r="J668" s="27"/>
      <c r="K668" s="27"/>
      <c r="M668" s="25" t="s">
        <v>6693</v>
      </c>
      <c r="N668" s="17">
        <v>306</v>
      </c>
      <c r="R668" s="13">
        <v>3000</v>
      </c>
      <c r="T668" s="13">
        <v>3800</v>
      </c>
      <c r="U668" s="13">
        <v>5000</v>
      </c>
      <c r="V668" s="12"/>
      <c r="W668" s="12"/>
      <c r="AA668" s="6" t="s">
        <v>7526</v>
      </c>
    </row>
    <row r="669" spans="1:27" ht="15" customHeight="1" x14ac:dyDescent="0.25">
      <c r="A669" s="13">
        <v>1204</v>
      </c>
      <c r="B669" s="25" t="s">
        <v>697</v>
      </c>
      <c r="C669" s="25" t="s">
        <v>2196</v>
      </c>
      <c r="E669" s="17">
        <v>187</v>
      </c>
      <c r="F669" s="15" t="s">
        <v>3028</v>
      </c>
      <c r="G669" s="13">
        <v>136</v>
      </c>
      <c r="H669" s="26" t="s">
        <v>3696</v>
      </c>
      <c r="I669" s="26" t="s">
        <v>5195</v>
      </c>
      <c r="J669" s="27"/>
      <c r="K669" s="27"/>
      <c r="M669" s="25" t="s">
        <v>6694</v>
      </c>
      <c r="N669" s="17">
        <v>306</v>
      </c>
      <c r="R669" s="13">
        <v>3000</v>
      </c>
      <c r="T669" s="13">
        <v>3800</v>
      </c>
      <c r="U669" s="13">
        <v>5000</v>
      </c>
      <c r="V669" s="12"/>
      <c r="W669" s="12"/>
      <c r="AA669" s="6" t="s">
        <v>7526</v>
      </c>
    </row>
    <row r="670" spans="1:27" ht="15" customHeight="1" x14ac:dyDescent="0.25">
      <c r="A670" s="13">
        <v>1204</v>
      </c>
      <c r="B670" s="25" t="s">
        <v>698</v>
      </c>
      <c r="C670" s="25" t="s">
        <v>2197</v>
      </c>
      <c r="E670" s="17">
        <v>187</v>
      </c>
      <c r="F670" s="15" t="s">
        <v>3028</v>
      </c>
      <c r="G670" s="13">
        <v>147</v>
      </c>
      <c r="H670" s="26" t="s">
        <v>3697</v>
      </c>
      <c r="I670" s="26" t="s">
        <v>5196</v>
      </c>
      <c r="J670" s="27"/>
      <c r="K670" s="27"/>
      <c r="M670" s="25" t="s">
        <v>6695</v>
      </c>
      <c r="N670" s="17">
        <v>306</v>
      </c>
      <c r="R670" s="13">
        <v>3000</v>
      </c>
      <c r="T670" s="13">
        <v>3800</v>
      </c>
      <c r="U670" s="13">
        <v>5000</v>
      </c>
      <c r="V670" s="12"/>
      <c r="W670" s="12"/>
      <c r="AA670" s="6" t="s">
        <v>7526</v>
      </c>
    </row>
    <row r="671" spans="1:27" ht="15" customHeight="1" x14ac:dyDescent="0.25">
      <c r="A671" s="13">
        <v>1204</v>
      </c>
      <c r="B671" s="25" t="s">
        <v>699</v>
      </c>
      <c r="C671" s="25" t="s">
        <v>2198</v>
      </c>
      <c r="E671" s="17">
        <v>187</v>
      </c>
      <c r="F671" s="15" t="s">
        <v>3028</v>
      </c>
      <c r="G671" s="13">
        <v>149</v>
      </c>
      <c r="H671" s="26" t="s">
        <v>3698</v>
      </c>
      <c r="I671" s="26" t="s">
        <v>5197</v>
      </c>
      <c r="J671" s="27"/>
      <c r="K671" s="27"/>
      <c r="M671" s="25" t="s">
        <v>6696</v>
      </c>
      <c r="N671" s="17">
        <v>306</v>
      </c>
      <c r="R671" s="13">
        <v>3000</v>
      </c>
      <c r="T671" s="13">
        <v>3800</v>
      </c>
      <c r="U671" s="13">
        <v>5000</v>
      </c>
      <c r="V671" s="12"/>
      <c r="W671" s="12"/>
      <c r="AA671" s="6" t="s">
        <v>7526</v>
      </c>
    </row>
    <row r="672" spans="1:27" ht="15" customHeight="1" x14ac:dyDescent="0.25">
      <c r="A672" s="13">
        <v>1204</v>
      </c>
      <c r="B672" s="25" t="s">
        <v>700</v>
      </c>
      <c r="C672" s="25" t="s">
        <v>2199</v>
      </c>
      <c r="E672" s="17">
        <v>187</v>
      </c>
      <c r="F672" s="15" t="s">
        <v>3028</v>
      </c>
      <c r="G672" s="13">
        <v>140</v>
      </c>
      <c r="H672" s="26" t="s">
        <v>3699</v>
      </c>
      <c r="I672" s="26" t="s">
        <v>5198</v>
      </c>
      <c r="J672" s="27"/>
      <c r="K672" s="27"/>
      <c r="M672" s="25" t="s">
        <v>6697</v>
      </c>
      <c r="N672" s="17">
        <v>306</v>
      </c>
      <c r="R672" s="13">
        <v>3000</v>
      </c>
      <c r="T672" s="13">
        <v>3800</v>
      </c>
      <c r="U672" s="13">
        <v>5000</v>
      </c>
      <c r="V672" s="12"/>
      <c r="W672" s="12"/>
      <c r="AA672" s="6" t="s">
        <v>7526</v>
      </c>
    </row>
    <row r="673" spans="1:27" ht="15" customHeight="1" x14ac:dyDescent="0.25">
      <c r="A673" s="13">
        <v>1204</v>
      </c>
      <c r="B673" s="25" t="s">
        <v>701</v>
      </c>
      <c r="C673" s="25" t="s">
        <v>2200</v>
      </c>
      <c r="E673" s="17">
        <v>187</v>
      </c>
      <c r="F673" s="15" t="s">
        <v>3028</v>
      </c>
      <c r="G673" s="13">
        <v>135</v>
      </c>
      <c r="H673" s="26" t="s">
        <v>3700</v>
      </c>
      <c r="I673" s="26" t="s">
        <v>5199</v>
      </c>
      <c r="J673" s="27"/>
      <c r="K673" s="27"/>
      <c r="M673" s="25" t="s">
        <v>6698</v>
      </c>
      <c r="N673" s="17">
        <v>306</v>
      </c>
      <c r="R673" s="13">
        <v>3000</v>
      </c>
      <c r="T673" s="13">
        <v>3800</v>
      </c>
      <c r="U673" s="13">
        <v>5000</v>
      </c>
      <c r="V673" s="12"/>
      <c r="W673" s="12"/>
      <c r="AA673" s="6" t="s">
        <v>7526</v>
      </c>
    </row>
    <row r="674" spans="1:27" ht="15" customHeight="1" x14ac:dyDescent="0.25">
      <c r="A674" s="13">
        <v>1204</v>
      </c>
      <c r="B674" s="25" t="s">
        <v>702</v>
      </c>
      <c r="C674" s="25" t="s">
        <v>2201</v>
      </c>
      <c r="E674" s="17">
        <v>187</v>
      </c>
      <c r="F674" s="15" t="s">
        <v>3028</v>
      </c>
      <c r="G674" s="13">
        <v>145</v>
      </c>
      <c r="H674" s="26" t="s">
        <v>3701</v>
      </c>
      <c r="I674" s="26" t="s">
        <v>5200</v>
      </c>
      <c r="J674" s="27"/>
      <c r="K674" s="27"/>
      <c r="M674" s="25" t="s">
        <v>6699</v>
      </c>
      <c r="N674" s="17">
        <v>306</v>
      </c>
      <c r="R674" s="13">
        <v>3000</v>
      </c>
      <c r="T674" s="13">
        <v>3800</v>
      </c>
      <c r="U674" s="13">
        <v>5000</v>
      </c>
      <c r="V674" s="12"/>
      <c r="W674" s="12"/>
      <c r="AA674" s="6" t="s">
        <v>7526</v>
      </c>
    </row>
    <row r="675" spans="1:27" ht="15" customHeight="1" x14ac:dyDescent="0.25">
      <c r="A675" s="13">
        <v>1204</v>
      </c>
      <c r="B675" s="25" t="s">
        <v>703</v>
      </c>
      <c r="C675" s="25" t="s">
        <v>2202</v>
      </c>
      <c r="E675" s="17">
        <v>187</v>
      </c>
      <c r="F675" s="15" t="s">
        <v>3028</v>
      </c>
      <c r="G675" s="13">
        <v>142</v>
      </c>
      <c r="H675" s="26" t="s">
        <v>3702</v>
      </c>
      <c r="I675" s="26" t="s">
        <v>5201</v>
      </c>
      <c r="J675" s="27"/>
      <c r="K675" s="27"/>
      <c r="M675" s="25" t="s">
        <v>6700</v>
      </c>
      <c r="N675" s="17">
        <v>306</v>
      </c>
      <c r="R675" s="13">
        <v>3000</v>
      </c>
      <c r="T675" s="13">
        <v>3800</v>
      </c>
      <c r="U675" s="13">
        <v>5000</v>
      </c>
      <c r="V675" s="12"/>
      <c r="W675" s="12"/>
      <c r="AA675" s="6" t="s">
        <v>7526</v>
      </c>
    </row>
    <row r="676" spans="1:27" ht="15" customHeight="1" x14ac:dyDescent="0.25">
      <c r="A676" s="13">
        <v>1204</v>
      </c>
      <c r="B676" s="25" t="s">
        <v>704</v>
      </c>
      <c r="C676" s="25" t="s">
        <v>2203</v>
      </c>
      <c r="E676" s="17">
        <v>187</v>
      </c>
      <c r="F676" s="15" t="s">
        <v>3028</v>
      </c>
      <c r="G676" s="13">
        <v>148</v>
      </c>
      <c r="H676" s="26" t="s">
        <v>3703</v>
      </c>
      <c r="I676" s="26" t="s">
        <v>5202</v>
      </c>
      <c r="J676" s="27"/>
      <c r="K676" s="27"/>
      <c r="M676" s="25" t="s">
        <v>6701</v>
      </c>
      <c r="N676" s="17">
        <v>306</v>
      </c>
      <c r="R676" s="13">
        <v>3000</v>
      </c>
      <c r="T676" s="13">
        <v>3800</v>
      </c>
      <c r="U676" s="13">
        <v>5000</v>
      </c>
      <c r="V676" s="12"/>
      <c r="W676" s="12"/>
      <c r="AA676" s="6" t="s">
        <v>7526</v>
      </c>
    </row>
    <row r="677" spans="1:27" ht="15" customHeight="1" x14ac:dyDescent="0.25">
      <c r="A677" s="13">
        <v>1204</v>
      </c>
      <c r="B677" s="25" t="s">
        <v>705</v>
      </c>
      <c r="C677" s="25" t="s">
        <v>2204</v>
      </c>
      <c r="E677" s="17">
        <v>187</v>
      </c>
      <c r="F677" s="15" t="s">
        <v>3028</v>
      </c>
      <c r="G677" s="13">
        <v>150</v>
      </c>
      <c r="H677" s="26" t="s">
        <v>3704</v>
      </c>
      <c r="I677" s="26" t="s">
        <v>5203</v>
      </c>
      <c r="J677" s="27"/>
      <c r="K677" s="27"/>
      <c r="M677" s="25" t="s">
        <v>6702</v>
      </c>
      <c r="N677" s="17">
        <v>306</v>
      </c>
      <c r="R677" s="13">
        <v>3000</v>
      </c>
      <c r="T677" s="13">
        <v>3800</v>
      </c>
      <c r="U677" s="13">
        <v>5000</v>
      </c>
      <c r="V677" s="12"/>
      <c r="W677" s="12"/>
      <c r="AA677" s="6" t="s">
        <v>7526</v>
      </c>
    </row>
    <row r="678" spans="1:27" ht="15" customHeight="1" x14ac:dyDescent="0.25">
      <c r="A678" s="13">
        <v>1204</v>
      </c>
      <c r="B678" s="25" t="s">
        <v>706</v>
      </c>
      <c r="C678" s="25" t="s">
        <v>2205</v>
      </c>
      <c r="E678" s="17">
        <v>187</v>
      </c>
      <c r="F678" s="15" t="s">
        <v>3028</v>
      </c>
      <c r="G678" s="13">
        <v>140</v>
      </c>
      <c r="H678" s="26" t="s">
        <v>3705</v>
      </c>
      <c r="I678" s="26" t="s">
        <v>5204</v>
      </c>
      <c r="J678" s="27"/>
      <c r="K678" s="27"/>
      <c r="M678" s="25" t="s">
        <v>6703</v>
      </c>
      <c r="N678" s="17">
        <v>306</v>
      </c>
      <c r="R678" s="13">
        <v>3000</v>
      </c>
      <c r="T678" s="13">
        <v>3800</v>
      </c>
      <c r="U678" s="13">
        <v>5000</v>
      </c>
      <c r="V678" s="12"/>
      <c r="W678" s="12"/>
      <c r="AA678" s="6" t="s">
        <v>7526</v>
      </c>
    </row>
    <row r="679" spans="1:27" ht="15" customHeight="1" x14ac:dyDescent="0.25">
      <c r="A679" s="13">
        <v>1204</v>
      </c>
      <c r="B679" s="25" t="s">
        <v>707</v>
      </c>
      <c r="C679" s="25" t="s">
        <v>2206</v>
      </c>
      <c r="E679" s="17">
        <v>187</v>
      </c>
      <c r="F679" s="15" t="s">
        <v>3028</v>
      </c>
      <c r="G679" s="13">
        <v>150</v>
      </c>
      <c r="H679" s="26" t="s">
        <v>3706</v>
      </c>
      <c r="I679" s="26" t="s">
        <v>5205</v>
      </c>
      <c r="J679" s="27"/>
      <c r="K679" s="27"/>
      <c r="M679" s="25" t="s">
        <v>6704</v>
      </c>
      <c r="N679" s="17">
        <v>306</v>
      </c>
      <c r="R679" s="13">
        <v>3000</v>
      </c>
      <c r="T679" s="13">
        <v>3800</v>
      </c>
      <c r="U679" s="13">
        <v>5000</v>
      </c>
      <c r="V679" s="12"/>
      <c r="W679" s="12"/>
      <c r="AA679" s="6" t="s">
        <v>7526</v>
      </c>
    </row>
    <row r="680" spans="1:27" ht="15" customHeight="1" x14ac:dyDescent="0.25">
      <c r="A680" s="13">
        <v>1204</v>
      </c>
      <c r="B680" s="25" t="s">
        <v>708</v>
      </c>
      <c r="C680" s="25" t="s">
        <v>2207</v>
      </c>
      <c r="E680" s="17">
        <v>187</v>
      </c>
      <c r="F680" s="15" t="s">
        <v>3028</v>
      </c>
      <c r="G680" s="13">
        <v>143</v>
      </c>
      <c r="H680" s="26" t="s">
        <v>3707</v>
      </c>
      <c r="I680" s="26" t="s">
        <v>5206</v>
      </c>
      <c r="J680" s="27"/>
      <c r="K680" s="27"/>
      <c r="M680" s="25" t="s">
        <v>6705</v>
      </c>
      <c r="N680" s="17">
        <v>306</v>
      </c>
      <c r="R680" s="13">
        <v>3000</v>
      </c>
      <c r="T680" s="13">
        <v>3800</v>
      </c>
      <c r="U680" s="13">
        <v>5000</v>
      </c>
      <c r="V680" s="12"/>
      <c r="W680" s="12"/>
      <c r="AA680" s="6" t="s">
        <v>7526</v>
      </c>
    </row>
    <row r="681" spans="1:27" ht="15" customHeight="1" x14ac:dyDescent="0.25">
      <c r="A681" s="13">
        <v>1204</v>
      </c>
      <c r="B681" s="25" t="s">
        <v>709</v>
      </c>
      <c r="C681" s="25" t="s">
        <v>2208</v>
      </c>
      <c r="E681" s="17">
        <v>187</v>
      </c>
      <c r="F681" s="15" t="s">
        <v>3028</v>
      </c>
      <c r="G681" s="13">
        <v>141</v>
      </c>
      <c r="H681" s="26" t="s">
        <v>3708</v>
      </c>
      <c r="I681" s="26" t="s">
        <v>5207</v>
      </c>
      <c r="J681" s="27"/>
      <c r="K681" s="27"/>
      <c r="M681" s="25" t="s">
        <v>6706</v>
      </c>
      <c r="N681" s="17">
        <v>306</v>
      </c>
      <c r="R681" s="13">
        <v>3000</v>
      </c>
      <c r="T681" s="13">
        <v>3800</v>
      </c>
      <c r="U681" s="13">
        <v>5000</v>
      </c>
      <c r="V681" s="12"/>
      <c r="W681" s="12"/>
      <c r="AA681" s="6" t="s">
        <v>7526</v>
      </c>
    </row>
    <row r="682" spans="1:27" ht="15" customHeight="1" x14ac:dyDescent="0.25">
      <c r="A682" s="13">
        <v>1204</v>
      </c>
      <c r="B682" s="25" t="s">
        <v>710</v>
      </c>
      <c r="C682" s="25" t="s">
        <v>2209</v>
      </c>
      <c r="E682" s="17">
        <v>187</v>
      </c>
      <c r="F682" s="15" t="s">
        <v>3028</v>
      </c>
      <c r="G682" s="13">
        <v>147</v>
      </c>
      <c r="H682" s="26" t="s">
        <v>3709</v>
      </c>
      <c r="I682" s="26" t="s">
        <v>5208</v>
      </c>
      <c r="J682" s="27"/>
      <c r="K682" s="27"/>
      <c r="M682" s="25" t="s">
        <v>6707</v>
      </c>
      <c r="N682" s="17">
        <v>306</v>
      </c>
      <c r="R682" s="13">
        <v>3000</v>
      </c>
      <c r="T682" s="13">
        <v>3800</v>
      </c>
      <c r="U682" s="13">
        <v>5000</v>
      </c>
      <c r="V682" s="12"/>
      <c r="W682" s="12"/>
      <c r="AA682" s="6" t="s">
        <v>7526</v>
      </c>
    </row>
    <row r="683" spans="1:27" ht="15" customHeight="1" x14ac:dyDescent="0.25">
      <c r="A683" s="13">
        <v>1204</v>
      </c>
      <c r="B683" s="25" t="s">
        <v>711</v>
      </c>
      <c r="C683" s="25" t="s">
        <v>2210</v>
      </c>
      <c r="E683" s="17">
        <v>187</v>
      </c>
      <c r="F683" s="15" t="s">
        <v>3028</v>
      </c>
      <c r="G683" s="13">
        <v>147</v>
      </c>
      <c r="H683" s="26" t="s">
        <v>3710</v>
      </c>
      <c r="I683" s="26" t="s">
        <v>5209</v>
      </c>
      <c r="J683" s="27"/>
      <c r="K683" s="27"/>
      <c r="M683" s="25" t="s">
        <v>6708</v>
      </c>
      <c r="N683" s="17">
        <v>306</v>
      </c>
      <c r="R683" s="13">
        <v>3000</v>
      </c>
      <c r="T683" s="13">
        <v>3800</v>
      </c>
      <c r="U683" s="13">
        <v>5000</v>
      </c>
      <c r="V683" s="12"/>
      <c r="W683" s="12"/>
      <c r="AA683" s="6" t="s">
        <v>7526</v>
      </c>
    </row>
    <row r="684" spans="1:27" ht="15" customHeight="1" x14ac:dyDescent="0.25">
      <c r="A684" s="13">
        <v>1204</v>
      </c>
      <c r="B684" s="25" t="s">
        <v>712</v>
      </c>
      <c r="C684" s="25" t="s">
        <v>2211</v>
      </c>
      <c r="E684" s="17">
        <v>187</v>
      </c>
      <c r="F684" s="15" t="s">
        <v>3028</v>
      </c>
      <c r="G684" s="13">
        <v>143</v>
      </c>
      <c r="H684" s="26" t="s">
        <v>3711</v>
      </c>
      <c r="I684" s="26" t="s">
        <v>5210</v>
      </c>
      <c r="J684" s="27"/>
      <c r="K684" s="27"/>
      <c r="M684" s="25" t="s">
        <v>6709</v>
      </c>
      <c r="N684" s="17">
        <v>306</v>
      </c>
      <c r="R684" s="13">
        <v>3000</v>
      </c>
      <c r="T684" s="13">
        <v>3800</v>
      </c>
      <c r="U684" s="13">
        <v>5000</v>
      </c>
      <c r="V684" s="12"/>
      <c r="W684" s="12"/>
      <c r="AA684" s="6" t="s">
        <v>7526</v>
      </c>
    </row>
    <row r="685" spans="1:27" ht="15" customHeight="1" x14ac:dyDescent="0.25">
      <c r="A685" s="13">
        <v>1204</v>
      </c>
      <c r="B685" s="25" t="s">
        <v>713</v>
      </c>
      <c r="C685" s="25" t="s">
        <v>2212</v>
      </c>
      <c r="E685" s="17">
        <v>187</v>
      </c>
      <c r="F685" s="15" t="s">
        <v>3028</v>
      </c>
      <c r="G685" s="13">
        <v>136</v>
      </c>
      <c r="H685" s="26" t="s">
        <v>3712</v>
      </c>
      <c r="I685" s="26" t="s">
        <v>5211</v>
      </c>
      <c r="J685" s="27"/>
      <c r="K685" s="27"/>
      <c r="M685" s="25" t="s">
        <v>6710</v>
      </c>
      <c r="N685" s="17">
        <v>306</v>
      </c>
      <c r="R685" s="13">
        <v>3000</v>
      </c>
      <c r="T685" s="13">
        <v>3800</v>
      </c>
      <c r="U685" s="13">
        <v>5000</v>
      </c>
      <c r="V685" s="12"/>
      <c r="W685" s="12"/>
      <c r="AA685" s="6" t="s">
        <v>7526</v>
      </c>
    </row>
    <row r="686" spans="1:27" ht="15" customHeight="1" x14ac:dyDescent="0.25">
      <c r="A686" s="13">
        <v>1204</v>
      </c>
      <c r="B686" s="25" t="s">
        <v>714</v>
      </c>
      <c r="C686" s="25" t="s">
        <v>2213</v>
      </c>
      <c r="E686" s="17">
        <v>187</v>
      </c>
      <c r="F686" s="15" t="s">
        <v>3028</v>
      </c>
      <c r="G686" s="13">
        <v>143</v>
      </c>
      <c r="H686" s="26" t="s">
        <v>3713</v>
      </c>
      <c r="I686" s="26" t="s">
        <v>5212</v>
      </c>
      <c r="J686" s="27"/>
      <c r="K686" s="27"/>
      <c r="M686" s="25" t="s">
        <v>6711</v>
      </c>
      <c r="N686" s="17">
        <v>306</v>
      </c>
      <c r="R686" s="13">
        <v>3000</v>
      </c>
      <c r="T686" s="13">
        <v>3800</v>
      </c>
      <c r="U686" s="13">
        <v>5000</v>
      </c>
      <c r="V686" s="12"/>
      <c r="W686" s="12"/>
      <c r="AA686" s="6" t="s">
        <v>7526</v>
      </c>
    </row>
    <row r="687" spans="1:27" ht="15" customHeight="1" x14ac:dyDescent="0.25">
      <c r="A687" s="13">
        <v>1204</v>
      </c>
      <c r="B687" s="25" t="s">
        <v>715</v>
      </c>
      <c r="C687" s="25" t="s">
        <v>2214</v>
      </c>
      <c r="E687" s="17">
        <v>187</v>
      </c>
      <c r="F687" s="15" t="s">
        <v>3028</v>
      </c>
      <c r="G687" s="13">
        <v>149</v>
      </c>
      <c r="H687" s="26" t="s">
        <v>3714</v>
      </c>
      <c r="I687" s="26" t="s">
        <v>5213</v>
      </c>
      <c r="J687" s="27"/>
      <c r="K687" s="27"/>
      <c r="M687" s="25" t="s">
        <v>6712</v>
      </c>
      <c r="N687" s="17">
        <v>306</v>
      </c>
      <c r="R687" s="13">
        <v>3000</v>
      </c>
      <c r="T687" s="13">
        <v>3800</v>
      </c>
      <c r="U687" s="13">
        <v>5000</v>
      </c>
      <c r="V687" s="12"/>
      <c r="W687" s="12"/>
      <c r="AA687" s="6" t="s">
        <v>7526</v>
      </c>
    </row>
    <row r="688" spans="1:27" ht="15" customHeight="1" x14ac:dyDescent="0.25">
      <c r="A688" s="13">
        <v>1204</v>
      </c>
      <c r="B688" s="25" t="s">
        <v>716</v>
      </c>
      <c r="C688" s="25" t="s">
        <v>2215</v>
      </c>
      <c r="E688" s="17">
        <v>187</v>
      </c>
      <c r="F688" s="15" t="s">
        <v>3028</v>
      </c>
      <c r="G688" s="13">
        <v>150</v>
      </c>
      <c r="H688" s="26" t="s">
        <v>3715</v>
      </c>
      <c r="I688" s="26" t="s">
        <v>5214</v>
      </c>
      <c r="J688" s="27"/>
      <c r="K688" s="27"/>
      <c r="M688" s="25" t="s">
        <v>6713</v>
      </c>
      <c r="N688" s="17">
        <v>306</v>
      </c>
      <c r="R688" s="13">
        <v>3000</v>
      </c>
      <c r="T688" s="13">
        <v>3800</v>
      </c>
      <c r="U688" s="13">
        <v>5000</v>
      </c>
      <c r="V688" s="12"/>
      <c r="W688" s="12"/>
      <c r="AA688" s="6" t="s">
        <v>7526</v>
      </c>
    </row>
    <row r="689" spans="1:27" ht="15" customHeight="1" x14ac:dyDescent="0.25">
      <c r="A689" s="13">
        <v>1204</v>
      </c>
      <c r="B689" s="25" t="s">
        <v>717</v>
      </c>
      <c r="C689" s="25" t="s">
        <v>2216</v>
      </c>
      <c r="E689" s="17">
        <v>187</v>
      </c>
      <c r="F689" s="15" t="s">
        <v>3028</v>
      </c>
      <c r="G689" s="13">
        <v>144</v>
      </c>
      <c r="H689" s="26" t="s">
        <v>3716</v>
      </c>
      <c r="I689" s="26" t="s">
        <v>5215</v>
      </c>
      <c r="J689" s="27"/>
      <c r="K689" s="27"/>
      <c r="M689" s="25" t="s">
        <v>6714</v>
      </c>
      <c r="N689" s="17">
        <v>306</v>
      </c>
      <c r="R689" s="13">
        <v>3000</v>
      </c>
      <c r="T689" s="13">
        <v>3800</v>
      </c>
      <c r="U689" s="13">
        <v>5000</v>
      </c>
      <c r="V689" s="12"/>
      <c r="W689" s="12"/>
      <c r="AA689" s="6" t="s">
        <v>7526</v>
      </c>
    </row>
    <row r="690" spans="1:27" ht="15" customHeight="1" x14ac:dyDescent="0.25">
      <c r="A690" s="13">
        <v>1204</v>
      </c>
      <c r="B690" s="25" t="s">
        <v>718</v>
      </c>
      <c r="C690" s="25" t="s">
        <v>2217</v>
      </c>
      <c r="E690" s="17">
        <v>187</v>
      </c>
      <c r="F690" s="15" t="s">
        <v>3028</v>
      </c>
      <c r="G690" s="13">
        <v>135</v>
      </c>
      <c r="H690" s="26" t="s">
        <v>3717</v>
      </c>
      <c r="I690" s="26" t="s">
        <v>5216</v>
      </c>
      <c r="J690" s="27"/>
      <c r="K690" s="27"/>
      <c r="M690" s="25" t="s">
        <v>6715</v>
      </c>
      <c r="N690" s="17">
        <v>306</v>
      </c>
      <c r="R690" s="13">
        <v>3000</v>
      </c>
      <c r="T690" s="13">
        <v>3800</v>
      </c>
      <c r="U690" s="13">
        <v>5000</v>
      </c>
      <c r="V690" s="12"/>
      <c r="W690" s="12"/>
      <c r="AA690" s="6" t="s">
        <v>7526</v>
      </c>
    </row>
    <row r="691" spans="1:27" ht="15" customHeight="1" x14ac:dyDescent="0.25">
      <c r="A691" s="13">
        <v>1204</v>
      </c>
      <c r="B691" s="25" t="s">
        <v>719</v>
      </c>
      <c r="C691" s="25" t="s">
        <v>2218</v>
      </c>
      <c r="E691" s="17">
        <v>187</v>
      </c>
      <c r="F691" s="15" t="s">
        <v>3028</v>
      </c>
      <c r="G691" s="13">
        <v>145</v>
      </c>
      <c r="H691" s="26" t="s">
        <v>3718</v>
      </c>
      <c r="I691" s="26" t="s">
        <v>5217</v>
      </c>
      <c r="J691" s="27"/>
      <c r="K691" s="27"/>
      <c r="M691" s="25" t="s">
        <v>6716</v>
      </c>
      <c r="N691" s="17">
        <v>306</v>
      </c>
      <c r="R691" s="13">
        <v>3000</v>
      </c>
      <c r="T691" s="13">
        <v>3800</v>
      </c>
      <c r="U691" s="13">
        <v>5000</v>
      </c>
      <c r="V691" s="12"/>
      <c r="W691" s="12"/>
      <c r="AA691" s="6" t="s">
        <v>7526</v>
      </c>
    </row>
    <row r="692" spans="1:27" ht="15" customHeight="1" x14ac:dyDescent="0.25">
      <c r="A692" s="13">
        <v>1204</v>
      </c>
      <c r="B692" s="25" t="s">
        <v>720</v>
      </c>
      <c r="C692" s="25" t="s">
        <v>2219</v>
      </c>
      <c r="E692" s="17">
        <v>187</v>
      </c>
      <c r="F692" s="15" t="s">
        <v>3028</v>
      </c>
      <c r="G692" s="13">
        <v>147</v>
      </c>
      <c r="H692" s="26" t="s">
        <v>3719</v>
      </c>
      <c r="I692" s="26" t="s">
        <v>5218</v>
      </c>
      <c r="J692" s="27"/>
      <c r="K692" s="27"/>
      <c r="M692" s="25" t="s">
        <v>6717</v>
      </c>
      <c r="N692" s="17">
        <v>306</v>
      </c>
      <c r="R692" s="13">
        <v>3000</v>
      </c>
      <c r="T692" s="13">
        <v>3800</v>
      </c>
      <c r="U692" s="13">
        <v>5000</v>
      </c>
      <c r="V692" s="12"/>
      <c r="W692" s="12"/>
      <c r="AA692" s="6" t="s">
        <v>7526</v>
      </c>
    </row>
    <row r="693" spans="1:27" ht="15" customHeight="1" x14ac:dyDescent="0.25">
      <c r="A693" s="13">
        <v>1204</v>
      </c>
      <c r="B693" s="25" t="s">
        <v>721</v>
      </c>
      <c r="C693" s="25" t="s">
        <v>2220</v>
      </c>
      <c r="E693" s="17">
        <v>187</v>
      </c>
      <c r="F693" s="15" t="s">
        <v>3028</v>
      </c>
      <c r="G693" s="13">
        <v>142</v>
      </c>
      <c r="H693" s="26" t="s">
        <v>3720</v>
      </c>
      <c r="I693" s="26" t="s">
        <v>5219</v>
      </c>
      <c r="J693" s="27"/>
      <c r="K693" s="27"/>
      <c r="M693" s="25" t="s">
        <v>6718</v>
      </c>
      <c r="N693" s="17">
        <v>306</v>
      </c>
      <c r="R693" s="13">
        <v>3000</v>
      </c>
      <c r="T693" s="13">
        <v>3800</v>
      </c>
      <c r="U693" s="13">
        <v>5000</v>
      </c>
      <c r="V693" s="12"/>
      <c r="W693" s="12"/>
      <c r="AA693" s="6" t="s">
        <v>7526</v>
      </c>
    </row>
    <row r="694" spans="1:27" ht="15" customHeight="1" x14ac:dyDescent="0.25">
      <c r="A694" s="13">
        <v>1204</v>
      </c>
      <c r="B694" s="25" t="s">
        <v>722</v>
      </c>
      <c r="C694" s="25" t="s">
        <v>2221</v>
      </c>
      <c r="E694" s="17">
        <v>187</v>
      </c>
      <c r="F694" s="15" t="s">
        <v>3028</v>
      </c>
      <c r="G694" s="13">
        <v>145</v>
      </c>
      <c r="H694" s="26" t="s">
        <v>3721</v>
      </c>
      <c r="I694" s="26" t="s">
        <v>5220</v>
      </c>
      <c r="J694" s="27"/>
      <c r="K694" s="27"/>
      <c r="M694" s="25" t="s">
        <v>6719</v>
      </c>
      <c r="N694" s="17">
        <v>306</v>
      </c>
      <c r="R694" s="13">
        <v>3000</v>
      </c>
      <c r="T694" s="13">
        <v>3800</v>
      </c>
      <c r="U694" s="13">
        <v>5000</v>
      </c>
      <c r="V694" s="12"/>
      <c r="W694" s="12"/>
      <c r="AA694" s="6" t="s">
        <v>7526</v>
      </c>
    </row>
    <row r="695" spans="1:27" ht="15" customHeight="1" x14ac:dyDescent="0.25">
      <c r="A695" s="13">
        <v>1204</v>
      </c>
      <c r="B695" s="25" t="s">
        <v>723</v>
      </c>
      <c r="C695" s="25" t="s">
        <v>2222</v>
      </c>
      <c r="E695" s="17">
        <v>187</v>
      </c>
      <c r="F695" s="15" t="s">
        <v>3028</v>
      </c>
      <c r="G695" s="13">
        <v>136</v>
      </c>
      <c r="H695" s="26" t="s">
        <v>3722</v>
      </c>
      <c r="I695" s="26" t="s">
        <v>5221</v>
      </c>
      <c r="J695" s="27"/>
      <c r="K695" s="27"/>
      <c r="M695" s="25" t="s">
        <v>6720</v>
      </c>
      <c r="N695" s="17">
        <v>306</v>
      </c>
      <c r="R695" s="13">
        <v>3000</v>
      </c>
      <c r="T695" s="13">
        <v>3800</v>
      </c>
      <c r="U695" s="13">
        <v>5000</v>
      </c>
      <c r="V695" s="12"/>
      <c r="W695" s="12"/>
      <c r="AA695" s="6" t="s">
        <v>7526</v>
      </c>
    </row>
    <row r="696" spans="1:27" ht="15" customHeight="1" x14ac:dyDescent="0.25">
      <c r="A696" s="13">
        <v>1204</v>
      </c>
      <c r="B696" s="25" t="s">
        <v>724</v>
      </c>
      <c r="C696" s="25" t="s">
        <v>2223</v>
      </c>
      <c r="E696" s="17">
        <v>187</v>
      </c>
      <c r="F696" s="15" t="s">
        <v>3028</v>
      </c>
      <c r="G696" s="13">
        <v>150</v>
      </c>
      <c r="H696" s="26" t="s">
        <v>3723</v>
      </c>
      <c r="I696" s="26" t="s">
        <v>5222</v>
      </c>
      <c r="J696" s="27"/>
      <c r="K696" s="27"/>
      <c r="M696" s="25" t="s">
        <v>6721</v>
      </c>
      <c r="N696" s="17">
        <v>306</v>
      </c>
      <c r="R696" s="13">
        <v>3000</v>
      </c>
      <c r="T696" s="13">
        <v>3800</v>
      </c>
      <c r="U696" s="13">
        <v>5000</v>
      </c>
      <c r="V696" s="12"/>
      <c r="W696" s="12"/>
      <c r="AA696" s="6" t="s">
        <v>7526</v>
      </c>
    </row>
    <row r="697" spans="1:27" ht="15" customHeight="1" x14ac:dyDescent="0.25">
      <c r="A697" s="13">
        <v>1204</v>
      </c>
      <c r="B697" s="25" t="s">
        <v>725</v>
      </c>
      <c r="C697" s="25" t="s">
        <v>2224</v>
      </c>
      <c r="E697" s="17">
        <v>187</v>
      </c>
      <c r="F697" s="15" t="s">
        <v>3028</v>
      </c>
      <c r="G697" s="13">
        <v>150</v>
      </c>
      <c r="H697" s="26" t="s">
        <v>3724</v>
      </c>
      <c r="I697" s="26" t="s">
        <v>5223</v>
      </c>
      <c r="J697" s="27"/>
      <c r="K697" s="27"/>
      <c r="M697" s="25" t="s">
        <v>6722</v>
      </c>
      <c r="N697" s="17">
        <v>306</v>
      </c>
      <c r="R697" s="13">
        <v>3000</v>
      </c>
      <c r="T697" s="13">
        <v>3800</v>
      </c>
      <c r="U697" s="13">
        <v>5000</v>
      </c>
      <c r="V697" s="12"/>
      <c r="W697" s="12"/>
      <c r="AA697" s="6" t="s">
        <v>7526</v>
      </c>
    </row>
    <row r="698" spans="1:27" ht="15" customHeight="1" x14ac:dyDescent="0.25">
      <c r="A698" s="13">
        <v>1204</v>
      </c>
      <c r="B698" s="25" t="s">
        <v>726</v>
      </c>
      <c r="C698" s="25" t="s">
        <v>2225</v>
      </c>
      <c r="E698" s="17">
        <v>187</v>
      </c>
      <c r="F698" s="15" t="s">
        <v>3028</v>
      </c>
      <c r="G698" s="13">
        <v>146</v>
      </c>
      <c r="H698" s="26" t="s">
        <v>3725</v>
      </c>
      <c r="I698" s="26" t="s">
        <v>5224</v>
      </c>
      <c r="J698" s="27"/>
      <c r="K698" s="27"/>
      <c r="M698" s="25" t="s">
        <v>6723</v>
      </c>
      <c r="N698" s="17">
        <v>306</v>
      </c>
      <c r="R698" s="13">
        <v>3000</v>
      </c>
      <c r="T698" s="13">
        <v>3800</v>
      </c>
      <c r="U698" s="13">
        <v>5000</v>
      </c>
      <c r="V698" s="12"/>
      <c r="W698" s="12"/>
      <c r="AA698" s="6" t="s">
        <v>7526</v>
      </c>
    </row>
    <row r="699" spans="1:27" ht="15" customHeight="1" x14ac:dyDescent="0.25">
      <c r="A699" s="13">
        <v>1204</v>
      </c>
      <c r="B699" s="25" t="s">
        <v>727</v>
      </c>
      <c r="C699" s="25" t="s">
        <v>2226</v>
      </c>
      <c r="E699" s="17">
        <v>187</v>
      </c>
      <c r="F699" s="15" t="s">
        <v>3028</v>
      </c>
      <c r="G699" s="13">
        <v>136</v>
      </c>
      <c r="H699" s="26" t="s">
        <v>3726</v>
      </c>
      <c r="I699" s="26" t="s">
        <v>5225</v>
      </c>
      <c r="J699" s="27"/>
      <c r="K699" s="27"/>
      <c r="M699" s="25" t="s">
        <v>6724</v>
      </c>
      <c r="N699" s="17">
        <v>306</v>
      </c>
      <c r="R699" s="13">
        <v>3000</v>
      </c>
      <c r="T699" s="13">
        <v>3800</v>
      </c>
      <c r="U699" s="13">
        <v>5000</v>
      </c>
      <c r="V699" s="12"/>
      <c r="W699" s="12"/>
      <c r="AA699" s="6" t="s">
        <v>7526</v>
      </c>
    </row>
    <row r="700" spans="1:27" ht="15" customHeight="1" x14ac:dyDescent="0.25">
      <c r="A700" s="13">
        <v>1204</v>
      </c>
      <c r="B700" s="25" t="s">
        <v>728</v>
      </c>
      <c r="C700" s="25" t="s">
        <v>2227</v>
      </c>
      <c r="E700" s="17">
        <v>187</v>
      </c>
      <c r="F700" s="15" t="s">
        <v>3028</v>
      </c>
      <c r="G700" s="13">
        <v>135</v>
      </c>
      <c r="H700" s="26" t="s">
        <v>3727</v>
      </c>
      <c r="I700" s="26" t="s">
        <v>5226</v>
      </c>
      <c r="J700" s="27"/>
      <c r="K700" s="27"/>
      <c r="M700" s="25" t="s">
        <v>6725</v>
      </c>
      <c r="N700" s="17">
        <v>306</v>
      </c>
      <c r="R700" s="13">
        <v>3000</v>
      </c>
      <c r="T700" s="13">
        <v>3800</v>
      </c>
      <c r="U700" s="13">
        <v>5000</v>
      </c>
      <c r="V700" s="12"/>
      <c r="W700" s="12"/>
      <c r="AA700" s="6" t="s">
        <v>7526</v>
      </c>
    </row>
    <row r="701" spans="1:27" ht="15" customHeight="1" x14ac:dyDescent="0.25">
      <c r="A701" s="13">
        <v>1204</v>
      </c>
      <c r="B701" s="25" t="s">
        <v>729</v>
      </c>
      <c r="C701" s="25" t="s">
        <v>2228</v>
      </c>
      <c r="E701" s="17">
        <v>187</v>
      </c>
      <c r="F701" s="15" t="s">
        <v>3028</v>
      </c>
      <c r="G701" s="13">
        <v>142</v>
      </c>
      <c r="H701" s="26" t="s">
        <v>3728</v>
      </c>
      <c r="I701" s="26" t="s">
        <v>5227</v>
      </c>
      <c r="J701" s="27"/>
      <c r="K701" s="27"/>
      <c r="M701" s="25" t="s">
        <v>6726</v>
      </c>
      <c r="N701" s="17">
        <v>306</v>
      </c>
      <c r="R701" s="13">
        <v>3000</v>
      </c>
      <c r="T701" s="13">
        <v>3800</v>
      </c>
      <c r="U701" s="13">
        <v>5000</v>
      </c>
      <c r="V701" s="12"/>
      <c r="W701" s="12"/>
      <c r="AA701" s="6" t="s">
        <v>7526</v>
      </c>
    </row>
    <row r="702" spans="1:27" ht="15" customHeight="1" x14ac:dyDescent="0.25">
      <c r="A702" s="13">
        <v>1204</v>
      </c>
      <c r="B702" s="25" t="s">
        <v>730</v>
      </c>
      <c r="C702" s="25" t="s">
        <v>2229</v>
      </c>
      <c r="E702" s="17">
        <v>187</v>
      </c>
      <c r="F702" s="15" t="s">
        <v>3028</v>
      </c>
      <c r="G702" s="13">
        <v>150</v>
      </c>
      <c r="H702" s="26" t="s">
        <v>3729</v>
      </c>
      <c r="I702" s="26" t="s">
        <v>5228</v>
      </c>
      <c r="J702" s="27"/>
      <c r="K702" s="27"/>
      <c r="M702" s="25" t="s">
        <v>6727</v>
      </c>
      <c r="N702" s="17">
        <v>306</v>
      </c>
      <c r="R702" s="13">
        <v>3000</v>
      </c>
      <c r="T702" s="13">
        <v>3800</v>
      </c>
      <c r="U702" s="13">
        <v>5000</v>
      </c>
      <c r="V702" s="12"/>
      <c r="W702" s="12"/>
      <c r="AA702" s="6" t="s">
        <v>7526</v>
      </c>
    </row>
    <row r="703" spans="1:27" ht="15" customHeight="1" x14ac:dyDescent="0.25">
      <c r="A703" s="13">
        <v>1204</v>
      </c>
      <c r="B703" s="25" t="s">
        <v>731</v>
      </c>
      <c r="C703" s="25" t="s">
        <v>2230</v>
      </c>
      <c r="E703" s="17">
        <v>187</v>
      </c>
      <c r="F703" s="15" t="s">
        <v>3028</v>
      </c>
      <c r="G703" s="13">
        <v>140</v>
      </c>
      <c r="H703" s="26" t="s">
        <v>3730</v>
      </c>
      <c r="I703" s="26" t="s">
        <v>5229</v>
      </c>
      <c r="J703" s="27"/>
      <c r="K703" s="27"/>
      <c r="M703" s="25" t="s">
        <v>6728</v>
      </c>
      <c r="N703" s="17">
        <v>306</v>
      </c>
      <c r="R703" s="13">
        <v>3000</v>
      </c>
      <c r="T703" s="13">
        <v>3800</v>
      </c>
      <c r="U703" s="13">
        <v>5000</v>
      </c>
      <c r="V703" s="12"/>
      <c r="W703" s="12"/>
      <c r="AA703" s="6" t="s">
        <v>7526</v>
      </c>
    </row>
    <row r="704" spans="1:27" ht="15" customHeight="1" x14ac:dyDescent="0.25">
      <c r="A704" s="13">
        <v>1204</v>
      </c>
      <c r="B704" s="25" t="s">
        <v>732</v>
      </c>
      <c r="C704" s="25" t="s">
        <v>2231</v>
      </c>
      <c r="E704" s="17">
        <v>187</v>
      </c>
      <c r="F704" s="15" t="s">
        <v>3028</v>
      </c>
      <c r="G704" s="13">
        <v>143</v>
      </c>
      <c r="H704" s="26" t="s">
        <v>3731</v>
      </c>
      <c r="I704" s="26" t="s">
        <v>5230</v>
      </c>
      <c r="J704" s="27"/>
      <c r="K704" s="27"/>
      <c r="M704" s="25" t="s">
        <v>6729</v>
      </c>
      <c r="N704" s="17">
        <v>306</v>
      </c>
      <c r="R704" s="13">
        <v>3000</v>
      </c>
      <c r="T704" s="13">
        <v>3800</v>
      </c>
      <c r="U704" s="13">
        <v>5000</v>
      </c>
      <c r="V704" s="12"/>
      <c r="W704" s="12"/>
      <c r="AA704" s="6" t="s">
        <v>7526</v>
      </c>
    </row>
    <row r="705" spans="1:27" ht="15" customHeight="1" x14ac:dyDescent="0.25">
      <c r="A705" s="13">
        <v>1204</v>
      </c>
      <c r="B705" s="25" t="s">
        <v>733</v>
      </c>
      <c r="C705" s="25" t="s">
        <v>2232</v>
      </c>
      <c r="E705" s="17">
        <v>187</v>
      </c>
      <c r="F705" s="15" t="s">
        <v>3028</v>
      </c>
      <c r="G705" s="13">
        <v>145</v>
      </c>
      <c r="H705" s="26" t="s">
        <v>3732</v>
      </c>
      <c r="I705" s="26" t="s">
        <v>5231</v>
      </c>
      <c r="J705" s="27"/>
      <c r="K705" s="27"/>
      <c r="M705" s="25" t="s">
        <v>6730</v>
      </c>
      <c r="N705" s="17">
        <v>306</v>
      </c>
      <c r="R705" s="13">
        <v>3000</v>
      </c>
      <c r="T705" s="13">
        <v>3800</v>
      </c>
      <c r="U705" s="13">
        <v>5000</v>
      </c>
      <c r="V705" s="12"/>
      <c r="W705" s="12"/>
      <c r="AA705" s="6" t="s">
        <v>7526</v>
      </c>
    </row>
    <row r="706" spans="1:27" ht="15" customHeight="1" x14ac:dyDescent="0.25">
      <c r="A706" s="13">
        <v>1204</v>
      </c>
      <c r="B706" s="25" t="s">
        <v>734</v>
      </c>
      <c r="C706" s="25" t="s">
        <v>2233</v>
      </c>
      <c r="E706" s="17">
        <v>187</v>
      </c>
      <c r="F706" s="15" t="s">
        <v>3028</v>
      </c>
      <c r="G706" s="13">
        <v>148</v>
      </c>
      <c r="H706" s="26" t="s">
        <v>3733</v>
      </c>
      <c r="I706" s="26" t="s">
        <v>5232</v>
      </c>
      <c r="J706" s="27"/>
      <c r="K706" s="27"/>
      <c r="M706" s="25" t="s">
        <v>6731</v>
      </c>
      <c r="N706" s="17">
        <v>306</v>
      </c>
      <c r="R706" s="13">
        <v>3000</v>
      </c>
      <c r="T706" s="13">
        <v>3800</v>
      </c>
      <c r="U706" s="13">
        <v>5000</v>
      </c>
      <c r="V706" s="12"/>
      <c r="W706" s="12"/>
      <c r="AA706" s="6" t="s">
        <v>7526</v>
      </c>
    </row>
    <row r="707" spans="1:27" ht="15" customHeight="1" x14ac:dyDescent="0.25">
      <c r="A707" s="13">
        <v>1204</v>
      </c>
      <c r="B707" s="25" t="s">
        <v>735</v>
      </c>
      <c r="C707" s="25" t="s">
        <v>2234</v>
      </c>
      <c r="E707" s="17">
        <v>187</v>
      </c>
      <c r="F707" s="15" t="s">
        <v>3028</v>
      </c>
      <c r="G707" s="13">
        <v>140</v>
      </c>
      <c r="H707" s="26" t="s">
        <v>3734</v>
      </c>
      <c r="I707" s="26" t="s">
        <v>5233</v>
      </c>
      <c r="J707" s="27"/>
      <c r="K707" s="27"/>
      <c r="M707" s="25" t="s">
        <v>6732</v>
      </c>
      <c r="N707" s="17">
        <v>306</v>
      </c>
      <c r="R707" s="13">
        <v>3000</v>
      </c>
      <c r="T707" s="13">
        <v>3800</v>
      </c>
      <c r="U707" s="13">
        <v>5000</v>
      </c>
      <c r="V707" s="12"/>
      <c r="W707" s="12"/>
      <c r="AA707" s="6" t="s">
        <v>7526</v>
      </c>
    </row>
    <row r="708" spans="1:27" ht="15" customHeight="1" x14ac:dyDescent="0.25">
      <c r="A708" s="13">
        <v>1204</v>
      </c>
      <c r="B708" s="25" t="s">
        <v>736</v>
      </c>
      <c r="C708" s="25" t="s">
        <v>2235</v>
      </c>
      <c r="E708" s="17">
        <v>187</v>
      </c>
      <c r="F708" s="15" t="s">
        <v>3028</v>
      </c>
      <c r="G708" s="13">
        <v>144</v>
      </c>
      <c r="H708" s="26" t="s">
        <v>3735</v>
      </c>
      <c r="I708" s="26" t="s">
        <v>5234</v>
      </c>
      <c r="J708" s="27"/>
      <c r="K708" s="27"/>
      <c r="M708" s="25" t="s">
        <v>6733</v>
      </c>
      <c r="N708" s="17">
        <v>306</v>
      </c>
      <c r="R708" s="13">
        <v>3000</v>
      </c>
      <c r="T708" s="13">
        <v>3800</v>
      </c>
      <c r="U708" s="13">
        <v>5000</v>
      </c>
      <c r="V708" s="12"/>
      <c r="W708" s="12"/>
      <c r="AA708" s="6" t="s">
        <v>7526</v>
      </c>
    </row>
    <row r="709" spans="1:27" ht="15" customHeight="1" x14ac:dyDescent="0.25">
      <c r="A709" s="13">
        <v>1204</v>
      </c>
      <c r="B709" s="25" t="s">
        <v>737</v>
      </c>
      <c r="C709" s="25" t="s">
        <v>2236</v>
      </c>
      <c r="E709" s="17">
        <v>187</v>
      </c>
      <c r="F709" s="15" t="s">
        <v>3028</v>
      </c>
      <c r="G709" s="13">
        <v>138</v>
      </c>
      <c r="H709" s="26" t="s">
        <v>3736</v>
      </c>
      <c r="I709" s="26" t="s">
        <v>5235</v>
      </c>
      <c r="J709" s="27"/>
      <c r="K709" s="27"/>
      <c r="M709" s="25" t="s">
        <v>6734</v>
      </c>
      <c r="N709" s="17">
        <v>306</v>
      </c>
      <c r="R709" s="13">
        <v>3000</v>
      </c>
      <c r="T709" s="13">
        <v>3800</v>
      </c>
      <c r="U709" s="13">
        <v>5000</v>
      </c>
      <c r="V709" s="12"/>
      <c r="W709" s="12"/>
      <c r="AA709" s="6" t="s">
        <v>7526</v>
      </c>
    </row>
    <row r="710" spans="1:27" ht="15" customHeight="1" x14ac:dyDescent="0.25">
      <c r="A710" s="13">
        <v>1204</v>
      </c>
      <c r="B710" s="25" t="s">
        <v>738</v>
      </c>
      <c r="C710" s="25" t="s">
        <v>2237</v>
      </c>
      <c r="E710" s="17">
        <v>187</v>
      </c>
      <c r="F710" s="15" t="s">
        <v>3028</v>
      </c>
      <c r="G710" s="13">
        <v>140</v>
      </c>
      <c r="H710" s="26" t="s">
        <v>3737</v>
      </c>
      <c r="I710" s="26" t="s">
        <v>5236</v>
      </c>
      <c r="J710" s="27"/>
      <c r="K710" s="27"/>
      <c r="M710" s="25" t="s">
        <v>6735</v>
      </c>
      <c r="N710" s="17">
        <v>306</v>
      </c>
      <c r="R710" s="13">
        <v>3000</v>
      </c>
      <c r="T710" s="13">
        <v>3800</v>
      </c>
      <c r="U710" s="13">
        <v>5000</v>
      </c>
      <c r="V710" s="12"/>
      <c r="W710" s="12"/>
      <c r="AA710" s="6" t="s">
        <v>7526</v>
      </c>
    </row>
    <row r="711" spans="1:27" ht="15" customHeight="1" x14ac:dyDescent="0.25">
      <c r="A711" s="13">
        <v>1204</v>
      </c>
      <c r="B711" s="25" t="s">
        <v>739</v>
      </c>
      <c r="C711" s="25" t="s">
        <v>2238</v>
      </c>
      <c r="E711" s="17">
        <v>187</v>
      </c>
      <c r="F711" s="15" t="s">
        <v>3028</v>
      </c>
      <c r="G711" s="13">
        <v>136</v>
      </c>
      <c r="H711" s="26" t="s">
        <v>3738</v>
      </c>
      <c r="I711" s="26" t="s">
        <v>5237</v>
      </c>
      <c r="J711" s="27"/>
      <c r="K711" s="27"/>
      <c r="M711" s="25" t="s">
        <v>6736</v>
      </c>
      <c r="N711" s="17">
        <v>306</v>
      </c>
      <c r="R711" s="13">
        <v>3000</v>
      </c>
      <c r="T711" s="13">
        <v>3800</v>
      </c>
      <c r="U711" s="13">
        <v>5000</v>
      </c>
      <c r="V711" s="12"/>
      <c r="W711" s="12"/>
      <c r="AA711" s="6" t="s">
        <v>7526</v>
      </c>
    </row>
    <row r="712" spans="1:27" ht="15" customHeight="1" x14ac:dyDescent="0.25">
      <c r="A712" s="13">
        <v>1204</v>
      </c>
      <c r="B712" s="25" t="s">
        <v>740</v>
      </c>
      <c r="C712" s="25" t="s">
        <v>2239</v>
      </c>
      <c r="E712" s="17">
        <v>187</v>
      </c>
      <c r="F712" s="15" t="s">
        <v>3028</v>
      </c>
      <c r="G712" s="13">
        <v>145</v>
      </c>
      <c r="H712" s="26" t="s">
        <v>3739</v>
      </c>
      <c r="I712" s="26" t="s">
        <v>5238</v>
      </c>
      <c r="J712" s="27"/>
      <c r="K712" s="27"/>
      <c r="M712" s="25" t="s">
        <v>6737</v>
      </c>
      <c r="N712" s="17">
        <v>306</v>
      </c>
      <c r="R712" s="13">
        <v>3000</v>
      </c>
      <c r="T712" s="13">
        <v>3800</v>
      </c>
      <c r="U712" s="13">
        <v>5000</v>
      </c>
      <c r="V712" s="12"/>
      <c r="W712" s="12"/>
      <c r="AA712" s="6" t="s">
        <v>7526</v>
      </c>
    </row>
    <row r="713" spans="1:27" ht="15" customHeight="1" x14ac:dyDescent="0.25">
      <c r="A713" s="13">
        <v>1204</v>
      </c>
      <c r="B713" s="25" t="s">
        <v>741</v>
      </c>
      <c r="C713" s="25" t="s">
        <v>2240</v>
      </c>
      <c r="E713" s="17">
        <v>187</v>
      </c>
      <c r="F713" s="15" t="s">
        <v>3028</v>
      </c>
      <c r="G713" s="13">
        <v>136</v>
      </c>
      <c r="H713" s="26" t="s">
        <v>3740</v>
      </c>
      <c r="I713" s="26" t="s">
        <v>5239</v>
      </c>
      <c r="J713" s="27"/>
      <c r="K713" s="27"/>
      <c r="M713" s="25" t="s">
        <v>6738</v>
      </c>
      <c r="N713" s="17">
        <v>306</v>
      </c>
      <c r="R713" s="13">
        <v>3000</v>
      </c>
      <c r="T713" s="13">
        <v>3800</v>
      </c>
      <c r="U713" s="13">
        <v>5000</v>
      </c>
      <c r="V713" s="12"/>
      <c r="W713" s="12"/>
      <c r="AA713" s="6" t="s">
        <v>7526</v>
      </c>
    </row>
    <row r="714" spans="1:27" ht="15" customHeight="1" x14ac:dyDescent="0.25">
      <c r="A714" s="13">
        <v>1204</v>
      </c>
      <c r="B714" s="25" t="s">
        <v>742</v>
      </c>
      <c r="C714" s="25" t="s">
        <v>2241</v>
      </c>
      <c r="E714" s="17">
        <v>187</v>
      </c>
      <c r="F714" s="15" t="s">
        <v>3028</v>
      </c>
      <c r="G714" s="13">
        <v>149</v>
      </c>
      <c r="H714" s="26" t="s">
        <v>3741</v>
      </c>
      <c r="I714" s="26" t="s">
        <v>5240</v>
      </c>
      <c r="J714" s="27"/>
      <c r="K714" s="27"/>
      <c r="M714" s="25" t="s">
        <v>6739</v>
      </c>
      <c r="N714" s="17">
        <v>306</v>
      </c>
      <c r="R714" s="13">
        <v>3000</v>
      </c>
      <c r="T714" s="13">
        <v>3800</v>
      </c>
      <c r="U714" s="13">
        <v>5000</v>
      </c>
      <c r="V714" s="12"/>
      <c r="W714" s="12"/>
      <c r="AA714" s="6" t="s">
        <v>7526</v>
      </c>
    </row>
    <row r="715" spans="1:27" ht="15" customHeight="1" x14ac:dyDescent="0.25">
      <c r="A715" s="13">
        <v>1204</v>
      </c>
      <c r="B715" s="25" t="s">
        <v>743</v>
      </c>
      <c r="C715" s="25" t="s">
        <v>2242</v>
      </c>
      <c r="E715" s="17">
        <v>187</v>
      </c>
      <c r="F715" s="15" t="s">
        <v>3028</v>
      </c>
      <c r="G715" s="13">
        <v>137</v>
      </c>
      <c r="H715" s="26" t="s">
        <v>3742</v>
      </c>
      <c r="I715" s="26" t="s">
        <v>5241</v>
      </c>
      <c r="J715" s="27"/>
      <c r="K715" s="27"/>
      <c r="M715" s="25" t="s">
        <v>6740</v>
      </c>
      <c r="N715" s="17">
        <v>306</v>
      </c>
      <c r="R715" s="13">
        <v>3000</v>
      </c>
      <c r="T715" s="13">
        <v>3800</v>
      </c>
      <c r="U715" s="13">
        <v>5000</v>
      </c>
      <c r="V715" s="12"/>
      <c r="W715" s="12"/>
      <c r="AA715" s="6" t="s">
        <v>7526</v>
      </c>
    </row>
    <row r="716" spans="1:27" ht="15" customHeight="1" x14ac:dyDescent="0.25">
      <c r="A716" s="13">
        <v>1204</v>
      </c>
      <c r="B716" s="25" t="s">
        <v>744</v>
      </c>
      <c r="C716" s="25" t="s">
        <v>2243</v>
      </c>
      <c r="E716" s="17">
        <v>187</v>
      </c>
      <c r="F716" s="15" t="s">
        <v>3028</v>
      </c>
      <c r="G716" s="13">
        <v>138</v>
      </c>
      <c r="H716" s="26" t="s">
        <v>3743</v>
      </c>
      <c r="I716" s="26" t="s">
        <v>5242</v>
      </c>
      <c r="J716" s="27"/>
      <c r="K716" s="27"/>
      <c r="M716" s="25" t="s">
        <v>6741</v>
      </c>
      <c r="N716" s="17">
        <v>306</v>
      </c>
      <c r="R716" s="13">
        <v>3000</v>
      </c>
      <c r="T716" s="13">
        <v>3800</v>
      </c>
      <c r="U716" s="13">
        <v>5000</v>
      </c>
      <c r="V716" s="12"/>
      <c r="W716" s="12"/>
      <c r="AA716" s="6" t="s">
        <v>7526</v>
      </c>
    </row>
    <row r="717" spans="1:27" ht="15" customHeight="1" x14ac:dyDescent="0.25">
      <c r="A717" s="13">
        <v>1204</v>
      </c>
      <c r="B717" s="25" t="s">
        <v>745</v>
      </c>
      <c r="C717" s="25" t="s">
        <v>2244</v>
      </c>
      <c r="E717" s="17">
        <v>187</v>
      </c>
      <c r="F717" s="15" t="s">
        <v>3028</v>
      </c>
      <c r="G717" s="13">
        <v>141</v>
      </c>
      <c r="H717" s="26" t="s">
        <v>3744</v>
      </c>
      <c r="I717" s="26" t="s">
        <v>5243</v>
      </c>
      <c r="J717" s="27"/>
      <c r="K717" s="27"/>
      <c r="M717" s="25" t="s">
        <v>6742</v>
      </c>
      <c r="N717" s="17">
        <v>306</v>
      </c>
      <c r="R717" s="13">
        <v>3000</v>
      </c>
      <c r="T717" s="13">
        <v>3800</v>
      </c>
      <c r="U717" s="13">
        <v>5000</v>
      </c>
      <c r="V717" s="12"/>
      <c r="W717" s="12"/>
      <c r="AA717" s="6" t="s">
        <v>7526</v>
      </c>
    </row>
    <row r="718" spans="1:27" ht="15" customHeight="1" x14ac:dyDescent="0.25">
      <c r="A718" s="13">
        <v>1204</v>
      </c>
      <c r="B718" s="25" t="s">
        <v>746</v>
      </c>
      <c r="C718" s="25" t="s">
        <v>2245</v>
      </c>
      <c r="E718" s="17">
        <v>187</v>
      </c>
      <c r="F718" s="15" t="s">
        <v>3028</v>
      </c>
      <c r="G718" s="13">
        <v>136</v>
      </c>
      <c r="H718" s="26" t="s">
        <v>3745</v>
      </c>
      <c r="I718" s="26" t="s">
        <v>5244</v>
      </c>
      <c r="J718" s="27"/>
      <c r="K718" s="27"/>
      <c r="M718" s="25" t="s">
        <v>6743</v>
      </c>
      <c r="N718" s="17">
        <v>306</v>
      </c>
      <c r="R718" s="13">
        <v>3000</v>
      </c>
      <c r="T718" s="13">
        <v>3800</v>
      </c>
      <c r="U718" s="13">
        <v>5000</v>
      </c>
      <c r="V718" s="12"/>
      <c r="W718" s="12"/>
      <c r="AA718" s="6" t="s">
        <v>7526</v>
      </c>
    </row>
    <row r="719" spans="1:27" ht="15" customHeight="1" x14ac:dyDescent="0.25">
      <c r="A719" s="13">
        <v>1204</v>
      </c>
      <c r="B719" s="25" t="s">
        <v>747</v>
      </c>
      <c r="C719" s="25" t="s">
        <v>2246</v>
      </c>
      <c r="E719" s="17">
        <v>187</v>
      </c>
      <c r="F719" s="15" t="s">
        <v>3028</v>
      </c>
      <c r="G719" s="13">
        <v>137</v>
      </c>
      <c r="H719" s="26" t="s">
        <v>3746</v>
      </c>
      <c r="I719" s="26" t="s">
        <v>5245</v>
      </c>
      <c r="J719" s="27"/>
      <c r="K719" s="27"/>
      <c r="M719" s="25" t="s">
        <v>6744</v>
      </c>
      <c r="N719" s="17">
        <v>306</v>
      </c>
      <c r="R719" s="13">
        <v>3000</v>
      </c>
      <c r="T719" s="13">
        <v>3800</v>
      </c>
      <c r="U719" s="13">
        <v>5000</v>
      </c>
      <c r="V719" s="12"/>
      <c r="W719" s="12"/>
      <c r="AA719" s="6" t="s">
        <v>7526</v>
      </c>
    </row>
    <row r="720" spans="1:27" ht="15" customHeight="1" x14ac:dyDescent="0.25">
      <c r="A720" s="13">
        <v>1204</v>
      </c>
      <c r="B720" s="25" t="s">
        <v>748</v>
      </c>
      <c r="C720" s="25" t="s">
        <v>2247</v>
      </c>
      <c r="E720" s="17">
        <v>187</v>
      </c>
      <c r="F720" s="15" t="s">
        <v>3028</v>
      </c>
      <c r="G720" s="13">
        <v>150</v>
      </c>
      <c r="H720" s="26" t="s">
        <v>3747</v>
      </c>
      <c r="I720" s="26" t="s">
        <v>5246</v>
      </c>
      <c r="J720" s="27"/>
      <c r="K720" s="27"/>
      <c r="M720" s="25" t="s">
        <v>6745</v>
      </c>
      <c r="N720" s="17">
        <v>306</v>
      </c>
      <c r="R720" s="13">
        <v>3000</v>
      </c>
      <c r="T720" s="13">
        <v>3800</v>
      </c>
      <c r="U720" s="13">
        <v>5000</v>
      </c>
      <c r="V720" s="12"/>
      <c r="W720" s="12"/>
      <c r="AA720" s="6" t="s">
        <v>7526</v>
      </c>
    </row>
    <row r="721" spans="1:27" ht="15" customHeight="1" x14ac:dyDescent="0.25">
      <c r="A721" s="13">
        <v>1204</v>
      </c>
      <c r="B721" s="25" t="s">
        <v>749</v>
      </c>
      <c r="C721" s="25" t="s">
        <v>2248</v>
      </c>
      <c r="E721" s="17">
        <v>187</v>
      </c>
      <c r="F721" s="15" t="s">
        <v>3028</v>
      </c>
      <c r="G721" s="13">
        <v>136</v>
      </c>
      <c r="H721" s="26" t="s">
        <v>3748</v>
      </c>
      <c r="I721" s="26" t="s">
        <v>5247</v>
      </c>
      <c r="J721" s="27"/>
      <c r="K721" s="27"/>
      <c r="M721" s="25" t="s">
        <v>6746</v>
      </c>
      <c r="N721" s="17">
        <v>306</v>
      </c>
      <c r="R721" s="13">
        <v>3000</v>
      </c>
      <c r="T721" s="13">
        <v>3800</v>
      </c>
      <c r="U721" s="13">
        <v>5000</v>
      </c>
      <c r="V721" s="12"/>
      <c r="W721" s="12"/>
      <c r="AA721" s="6" t="s">
        <v>7526</v>
      </c>
    </row>
    <row r="722" spans="1:27" ht="15" customHeight="1" x14ac:dyDescent="0.25">
      <c r="A722" s="13">
        <v>1204</v>
      </c>
      <c r="B722" s="25" t="s">
        <v>750</v>
      </c>
      <c r="C722" s="25" t="s">
        <v>2249</v>
      </c>
      <c r="E722" s="17">
        <v>187</v>
      </c>
      <c r="F722" s="15" t="s">
        <v>3028</v>
      </c>
      <c r="G722" s="13">
        <v>148</v>
      </c>
      <c r="H722" s="26" t="s">
        <v>3749</v>
      </c>
      <c r="I722" s="26" t="s">
        <v>5248</v>
      </c>
      <c r="J722" s="27"/>
      <c r="K722" s="27"/>
      <c r="M722" s="25" t="s">
        <v>6747</v>
      </c>
      <c r="N722" s="17">
        <v>306</v>
      </c>
      <c r="R722" s="13">
        <v>3000</v>
      </c>
      <c r="T722" s="13">
        <v>3800</v>
      </c>
      <c r="U722" s="13">
        <v>5000</v>
      </c>
      <c r="V722" s="12"/>
      <c r="W722" s="12"/>
      <c r="AA722" s="6" t="s">
        <v>7526</v>
      </c>
    </row>
    <row r="723" spans="1:27" ht="15" customHeight="1" x14ac:dyDescent="0.25">
      <c r="A723" s="13">
        <v>1204</v>
      </c>
      <c r="B723" s="25" t="s">
        <v>751</v>
      </c>
      <c r="C723" s="25" t="s">
        <v>2250</v>
      </c>
      <c r="E723" s="17">
        <v>187</v>
      </c>
      <c r="F723" s="15" t="s">
        <v>3028</v>
      </c>
      <c r="G723" s="13">
        <v>147</v>
      </c>
      <c r="H723" s="26" t="s">
        <v>3750</v>
      </c>
      <c r="I723" s="26" t="s">
        <v>5249</v>
      </c>
      <c r="J723" s="27"/>
      <c r="K723" s="27"/>
      <c r="M723" s="25" t="s">
        <v>6748</v>
      </c>
      <c r="N723" s="17">
        <v>306</v>
      </c>
      <c r="R723" s="13">
        <v>3000</v>
      </c>
      <c r="T723" s="13">
        <v>3800</v>
      </c>
      <c r="U723" s="13">
        <v>5000</v>
      </c>
      <c r="V723" s="12"/>
      <c r="W723" s="12"/>
      <c r="AA723" s="6" t="s">
        <v>7526</v>
      </c>
    </row>
    <row r="724" spans="1:27" ht="15" customHeight="1" x14ac:dyDescent="0.25">
      <c r="A724" s="13">
        <v>1204</v>
      </c>
      <c r="B724" s="25" t="s">
        <v>752</v>
      </c>
      <c r="C724" s="25" t="s">
        <v>2251</v>
      </c>
      <c r="E724" s="17">
        <v>187</v>
      </c>
      <c r="F724" s="15" t="s">
        <v>3028</v>
      </c>
      <c r="G724" s="13">
        <v>143</v>
      </c>
      <c r="H724" s="26" t="s">
        <v>3751</v>
      </c>
      <c r="I724" s="26" t="s">
        <v>5250</v>
      </c>
      <c r="J724" s="27"/>
      <c r="K724" s="27"/>
      <c r="M724" s="25" t="s">
        <v>6749</v>
      </c>
      <c r="N724" s="17">
        <v>306</v>
      </c>
      <c r="R724" s="13">
        <v>3000</v>
      </c>
      <c r="T724" s="13">
        <v>3800</v>
      </c>
      <c r="U724" s="13">
        <v>5000</v>
      </c>
      <c r="V724" s="12"/>
      <c r="W724" s="12"/>
      <c r="AA724" s="6" t="s">
        <v>7526</v>
      </c>
    </row>
    <row r="725" spans="1:27" ht="15" customHeight="1" x14ac:dyDescent="0.25">
      <c r="A725" s="13">
        <v>1204</v>
      </c>
      <c r="B725" s="25" t="s">
        <v>753</v>
      </c>
      <c r="C725" s="25" t="s">
        <v>2252</v>
      </c>
      <c r="E725" s="17">
        <v>187</v>
      </c>
      <c r="F725" s="15" t="s">
        <v>3028</v>
      </c>
      <c r="G725" s="13">
        <v>143</v>
      </c>
      <c r="H725" s="26" t="s">
        <v>3752</v>
      </c>
      <c r="I725" s="26" t="s">
        <v>5251</v>
      </c>
      <c r="J725" s="27"/>
      <c r="K725" s="27"/>
      <c r="M725" s="25" t="s">
        <v>6750</v>
      </c>
      <c r="N725" s="17">
        <v>306</v>
      </c>
      <c r="R725" s="13">
        <v>3000</v>
      </c>
      <c r="T725" s="13">
        <v>3800</v>
      </c>
      <c r="U725" s="13">
        <v>5000</v>
      </c>
      <c r="V725" s="12"/>
      <c r="W725" s="12"/>
      <c r="AA725" s="6" t="s">
        <v>7526</v>
      </c>
    </row>
    <row r="726" spans="1:27" ht="15" customHeight="1" x14ac:dyDescent="0.25">
      <c r="A726" s="13">
        <v>1204</v>
      </c>
      <c r="B726" s="25" t="s">
        <v>754</v>
      </c>
      <c r="C726" s="25" t="s">
        <v>2253</v>
      </c>
      <c r="E726" s="17">
        <v>187</v>
      </c>
      <c r="F726" s="15" t="s">
        <v>3028</v>
      </c>
      <c r="G726" s="13">
        <v>148</v>
      </c>
      <c r="H726" s="26" t="s">
        <v>3753</v>
      </c>
      <c r="I726" s="26" t="s">
        <v>5252</v>
      </c>
      <c r="J726" s="27"/>
      <c r="K726" s="27"/>
      <c r="M726" s="25" t="s">
        <v>6751</v>
      </c>
      <c r="N726" s="17">
        <v>306</v>
      </c>
      <c r="R726" s="13">
        <v>3000</v>
      </c>
      <c r="T726" s="13">
        <v>3800</v>
      </c>
      <c r="U726" s="13">
        <v>5000</v>
      </c>
      <c r="V726" s="12"/>
      <c r="W726" s="12"/>
      <c r="AA726" s="6" t="s">
        <v>7526</v>
      </c>
    </row>
    <row r="727" spans="1:27" ht="15" customHeight="1" x14ac:dyDescent="0.25">
      <c r="A727" s="13">
        <v>1204</v>
      </c>
      <c r="B727" s="25" t="s">
        <v>755</v>
      </c>
      <c r="C727" s="25" t="s">
        <v>2254</v>
      </c>
      <c r="E727" s="17">
        <v>187</v>
      </c>
      <c r="F727" s="15" t="s">
        <v>3028</v>
      </c>
      <c r="G727" s="13">
        <v>143</v>
      </c>
      <c r="H727" s="26" t="s">
        <v>3754</v>
      </c>
      <c r="I727" s="26" t="s">
        <v>5253</v>
      </c>
      <c r="J727" s="27"/>
      <c r="K727" s="27"/>
      <c r="M727" s="25" t="s">
        <v>6752</v>
      </c>
      <c r="N727" s="17">
        <v>306</v>
      </c>
      <c r="R727" s="13">
        <v>3000</v>
      </c>
      <c r="T727" s="13">
        <v>3800</v>
      </c>
      <c r="U727" s="13">
        <v>5000</v>
      </c>
      <c r="V727" s="12"/>
      <c r="W727" s="12"/>
      <c r="AA727" s="6" t="s">
        <v>7526</v>
      </c>
    </row>
    <row r="728" spans="1:27" ht="15" customHeight="1" x14ac:dyDescent="0.25">
      <c r="A728" s="13">
        <v>1204</v>
      </c>
      <c r="B728" s="25" t="s">
        <v>756</v>
      </c>
      <c r="C728" s="25" t="s">
        <v>2255</v>
      </c>
      <c r="E728" s="17">
        <v>187</v>
      </c>
      <c r="F728" s="15" t="s">
        <v>3028</v>
      </c>
      <c r="G728" s="13">
        <v>142</v>
      </c>
      <c r="H728" s="26" t="s">
        <v>3755</v>
      </c>
      <c r="I728" s="26" t="s">
        <v>5254</v>
      </c>
      <c r="J728" s="27"/>
      <c r="K728" s="27"/>
      <c r="M728" s="25" t="s">
        <v>6753</v>
      </c>
      <c r="N728" s="17">
        <v>306</v>
      </c>
      <c r="R728" s="13">
        <v>3000</v>
      </c>
      <c r="T728" s="13">
        <v>3800</v>
      </c>
      <c r="U728" s="13">
        <v>5000</v>
      </c>
      <c r="V728" s="12"/>
      <c r="W728" s="12"/>
      <c r="AA728" s="6" t="s">
        <v>7526</v>
      </c>
    </row>
    <row r="729" spans="1:27" ht="15" customHeight="1" x14ac:dyDescent="0.25">
      <c r="A729" s="13">
        <v>1204</v>
      </c>
      <c r="B729" s="25" t="s">
        <v>757</v>
      </c>
      <c r="C729" s="25" t="s">
        <v>2256</v>
      </c>
      <c r="E729" s="17">
        <v>187</v>
      </c>
      <c r="F729" s="15" t="s">
        <v>3028</v>
      </c>
      <c r="G729" s="13">
        <v>143</v>
      </c>
      <c r="H729" s="26" t="s">
        <v>3756</v>
      </c>
      <c r="I729" s="26" t="s">
        <v>5255</v>
      </c>
      <c r="J729" s="27"/>
      <c r="K729" s="27"/>
      <c r="M729" s="25" t="s">
        <v>6754</v>
      </c>
      <c r="N729" s="17">
        <v>306</v>
      </c>
      <c r="R729" s="13">
        <v>3000</v>
      </c>
      <c r="T729" s="13">
        <v>3800</v>
      </c>
      <c r="U729" s="13">
        <v>5000</v>
      </c>
      <c r="V729" s="12"/>
      <c r="W729" s="12"/>
      <c r="AA729" s="6" t="s">
        <v>7526</v>
      </c>
    </row>
    <row r="730" spans="1:27" ht="15" customHeight="1" x14ac:dyDescent="0.25">
      <c r="A730" s="13">
        <v>1204</v>
      </c>
      <c r="B730" s="25" t="s">
        <v>758</v>
      </c>
      <c r="C730" s="25" t="s">
        <v>2257</v>
      </c>
      <c r="E730" s="17">
        <v>187</v>
      </c>
      <c r="F730" s="15" t="s">
        <v>3028</v>
      </c>
      <c r="G730" s="13">
        <v>144</v>
      </c>
      <c r="H730" s="26" t="s">
        <v>3757</v>
      </c>
      <c r="I730" s="26" t="s">
        <v>5256</v>
      </c>
      <c r="J730" s="27"/>
      <c r="K730" s="27"/>
      <c r="M730" s="25" t="s">
        <v>6755</v>
      </c>
      <c r="N730" s="17">
        <v>306</v>
      </c>
      <c r="R730" s="13">
        <v>3000</v>
      </c>
      <c r="T730" s="13">
        <v>3800</v>
      </c>
      <c r="U730" s="13">
        <v>5000</v>
      </c>
      <c r="V730" s="12"/>
      <c r="W730" s="12"/>
      <c r="AA730" s="6" t="s">
        <v>7526</v>
      </c>
    </row>
    <row r="731" spans="1:27" ht="15" customHeight="1" x14ac:dyDescent="0.25">
      <c r="A731" s="13">
        <v>1204</v>
      </c>
      <c r="B731" s="25" t="s">
        <v>759</v>
      </c>
      <c r="C731" s="25" t="s">
        <v>2258</v>
      </c>
      <c r="E731" s="17">
        <v>187</v>
      </c>
      <c r="F731" s="15" t="s">
        <v>3028</v>
      </c>
      <c r="G731" s="13">
        <v>143</v>
      </c>
      <c r="H731" s="26" t="s">
        <v>3758</v>
      </c>
      <c r="I731" s="26" t="s">
        <v>5257</v>
      </c>
      <c r="J731" s="27"/>
      <c r="K731" s="27"/>
      <c r="M731" s="25" t="s">
        <v>6756</v>
      </c>
      <c r="N731" s="17">
        <v>306</v>
      </c>
      <c r="R731" s="13">
        <v>3000</v>
      </c>
      <c r="T731" s="13">
        <v>3800</v>
      </c>
      <c r="U731" s="13">
        <v>5000</v>
      </c>
      <c r="V731" s="12"/>
      <c r="W731" s="12"/>
      <c r="AA731" s="6" t="s">
        <v>7526</v>
      </c>
    </row>
    <row r="732" spans="1:27" ht="15" customHeight="1" x14ac:dyDescent="0.25">
      <c r="A732" s="13">
        <v>1204</v>
      </c>
      <c r="B732" s="25" t="s">
        <v>760</v>
      </c>
      <c r="C732" s="25" t="s">
        <v>2259</v>
      </c>
      <c r="E732" s="17">
        <v>187</v>
      </c>
      <c r="F732" s="15" t="s">
        <v>3028</v>
      </c>
      <c r="G732" s="13">
        <v>135</v>
      </c>
      <c r="H732" s="26" t="s">
        <v>3759</v>
      </c>
      <c r="I732" s="26" t="s">
        <v>5258</v>
      </c>
      <c r="J732" s="27"/>
      <c r="K732" s="27"/>
      <c r="M732" s="25" t="s">
        <v>6757</v>
      </c>
      <c r="N732" s="17">
        <v>306</v>
      </c>
      <c r="R732" s="13">
        <v>3000</v>
      </c>
      <c r="T732" s="13">
        <v>3800</v>
      </c>
      <c r="U732" s="13">
        <v>5000</v>
      </c>
      <c r="V732" s="12"/>
      <c r="W732" s="12"/>
      <c r="AA732" s="6" t="s">
        <v>7526</v>
      </c>
    </row>
    <row r="733" spans="1:27" ht="15" customHeight="1" x14ac:dyDescent="0.25">
      <c r="A733" s="13">
        <v>1204</v>
      </c>
      <c r="B733" s="25" t="s">
        <v>761</v>
      </c>
      <c r="C733" s="25" t="s">
        <v>2260</v>
      </c>
      <c r="E733" s="17">
        <v>187</v>
      </c>
      <c r="F733" s="15" t="s">
        <v>3028</v>
      </c>
      <c r="G733" s="13">
        <v>144</v>
      </c>
      <c r="H733" s="26" t="s">
        <v>3760</v>
      </c>
      <c r="I733" s="26" t="s">
        <v>5259</v>
      </c>
      <c r="J733" s="27"/>
      <c r="K733" s="27"/>
      <c r="M733" s="25" t="s">
        <v>6758</v>
      </c>
      <c r="N733" s="17">
        <v>306</v>
      </c>
      <c r="R733" s="13">
        <v>3000</v>
      </c>
      <c r="T733" s="13">
        <v>3800</v>
      </c>
      <c r="U733" s="13">
        <v>5000</v>
      </c>
      <c r="V733" s="12"/>
      <c r="W733" s="12"/>
      <c r="AA733" s="6" t="s">
        <v>7526</v>
      </c>
    </row>
    <row r="734" spans="1:27" ht="15" customHeight="1" x14ac:dyDescent="0.25">
      <c r="A734" s="13">
        <v>1204</v>
      </c>
      <c r="B734" s="25" t="s">
        <v>762</v>
      </c>
      <c r="C734" s="25" t="s">
        <v>2261</v>
      </c>
      <c r="E734" s="17">
        <v>187</v>
      </c>
      <c r="F734" s="15" t="s">
        <v>3028</v>
      </c>
      <c r="G734" s="13">
        <v>148</v>
      </c>
      <c r="H734" s="26" t="s">
        <v>3761</v>
      </c>
      <c r="I734" s="26" t="s">
        <v>5260</v>
      </c>
      <c r="J734" s="27"/>
      <c r="K734" s="27"/>
      <c r="M734" s="25" t="s">
        <v>6759</v>
      </c>
      <c r="N734" s="17">
        <v>306</v>
      </c>
      <c r="R734" s="13">
        <v>3000</v>
      </c>
      <c r="T734" s="13">
        <v>3800</v>
      </c>
      <c r="U734" s="13">
        <v>5000</v>
      </c>
      <c r="V734" s="12"/>
      <c r="W734" s="12"/>
      <c r="AA734" s="6" t="s">
        <v>7526</v>
      </c>
    </row>
    <row r="735" spans="1:27" ht="15" customHeight="1" x14ac:dyDescent="0.25">
      <c r="A735" s="13">
        <v>1204</v>
      </c>
      <c r="B735" s="25" t="s">
        <v>763</v>
      </c>
      <c r="C735" s="25" t="s">
        <v>2262</v>
      </c>
      <c r="E735" s="17">
        <v>187</v>
      </c>
      <c r="F735" s="15" t="s">
        <v>3028</v>
      </c>
      <c r="G735" s="13">
        <v>144</v>
      </c>
      <c r="H735" s="26" t="s">
        <v>3762</v>
      </c>
      <c r="I735" s="26" t="s">
        <v>5261</v>
      </c>
      <c r="J735" s="27"/>
      <c r="K735" s="27"/>
      <c r="M735" s="25" t="s">
        <v>6760</v>
      </c>
      <c r="N735" s="17">
        <v>306</v>
      </c>
      <c r="R735" s="13">
        <v>3000</v>
      </c>
      <c r="T735" s="13">
        <v>3800</v>
      </c>
      <c r="U735" s="13">
        <v>5000</v>
      </c>
      <c r="V735" s="12"/>
      <c r="W735" s="12"/>
      <c r="AA735" s="6" t="s">
        <v>7526</v>
      </c>
    </row>
    <row r="736" spans="1:27" ht="15" customHeight="1" x14ac:dyDescent="0.25">
      <c r="A736" s="13">
        <v>1204</v>
      </c>
      <c r="B736" s="25" t="s">
        <v>764</v>
      </c>
      <c r="C736" s="25" t="s">
        <v>2263</v>
      </c>
      <c r="E736" s="17">
        <v>187</v>
      </c>
      <c r="F736" s="15" t="s">
        <v>3028</v>
      </c>
      <c r="G736" s="13">
        <v>138</v>
      </c>
      <c r="H736" s="26" t="s">
        <v>3763</v>
      </c>
      <c r="I736" s="26" t="s">
        <v>5262</v>
      </c>
      <c r="J736" s="27"/>
      <c r="K736" s="27"/>
      <c r="M736" s="25" t="s">
        <v>6761</v>
      </c>
      <c r="N736" s="17">
        <v>306</v>
      </c>
      <c r="R736" s="13">
        <v>3000</v>
      </c>
      <c r="T736" s="13">
        <v>3800</v>
      </c>
      <c r="U736" s="13">
        <v>5000</v>
      </c>
      <c r="V736" s="12"/>
      <c r="W736" s="12"/>
      <c r="AA736" s="6" t="s">
        <v>7526</v>
      </c>
    </row>
    <row r="737" spans="1:27" ht="15" customHeight="1" x14ac:dyDescent="0.25">
      <c r="A737" s="13">
        <v>1204</v>
      </c>
      <c r="B737" s="25" t="s">
        <v>765</v>
      </c>
      <c r="C737" s="25" t="s">
        <v>2264</v>
      </c>
      <c r="E737" s="17">
        <v>187</v>
      </c>
      <c r="F737" s="15" t="s">
        <v>3028</v>
      </c>
      <c r="G737" s="13">
        <v>146</v>
      </c>
      <c r="H737" s="26" t="s">
        <v>3764</v>
      </c>
      <c r="I737" s="26" t="s">
        <v>5263</v>
      </c>
      <c r="J737" s="27"/>
      <c r="K737" s="27"/>
      <c r="M737" s="25" t="s">
        <v>6762</v>
      </c>
      <c r="N737" s="17">
        <v>306</v>
      </c>
      <c r="R737" s="13">
        <v>3000</v>
      </c>
      <c r="T737" s="13">
        <v>3800</v>
      </c>
      <c r="U737" s="13">
        <v>5000</v>
      </c>
      <c r="V737" s="12"/>
      <c r="W737" s="12"/>
      <c r="AA737" s="6" t="s">
        <v>7526</v>
      </c>
    </row>
    <row r="738" spans="1:27" ht="15" customHeight="1" x14ac:dyDescent="0.25">
      <c r="A738" s="13">
        <v>1204</v>
      </c>
      <c r="B738" s="25" t="s">
        <v>766</v>
      </c>
      <c r="C738" s="25" t="s">
        <v>2265</v>
      </c>
      <c r="E738" s="17">
        <v>187</v>
      </c>
      <c r="F738" s="15" t="s">
        <v>3028</v>
      </c>
      <c r="G738" s="13">
        <v>149</v>
      </c>
      <c r="H738" s="26" t="s">
        <v>3765</v>
      </c>
      <c r="I738" s="26" t="s">
        <v>5264</v>
      </c>
      <c r="J738" s="27"/>
      <c r="K738" s="27"/>
      <c r="M738" s="25" t="s">
        <v>6763</v>
      </c>
      <c r="N738" s="17">
        <v>306</v>
      </c>
      <c r="R738" s="13">
        <v>3000</v>
      </c>
      <c r="T738" s="13">
        <v>3800</v>
      </c>
      <c r="U738" s="13">
        <v>5000</v>
      </c>
      <c r="V738" s="12"/>
      <c r="W738" s="12"/>
      <c r="AA738" s="6" t="s">
        <v>7526</v>
      </c>
    </row>
    <row r="739" spans="1:27" ht="15" customHeight="1" x14ac:dyDescent="0.25">
      <c r="A739" s="13">
        <v>1204</v>
      </c>
      <c r="B739" s="25" t="s">
        <v>767</v>
      </c>
      <c r="C739" s="25" t="s">
        <v>2266</v>
      </c>
      <c r="E739" s="17">
        <v>187</v>
      </c>
      <c r="F739" s="15" t="s">
        <v>3028</v>
      </c>
      <c r="G739" s="13">
        <v>147</v>
      </c>
      <c r="H739" s="26" t="s">
        <v>3766</v>
      </c>
      <c r="I739" s="26" t="s">
        <v>5265</v>
      </c>
      <c r="J739" s="27"/>
      <c r="K739" s="27"/>
      <c r="M739" s="25" t="s">
        <v>6764</v>
      </c>
      <c r="N739" s="17">
        <v>306</v>
      </c>
      <c r="R739" s="13">
        <v>3000</v>
      </c>
      <c r="T739" s="13">
        <v>3800</v>
      </c>
      <c r="U739" s="13">
        <v>5000</v>
      </c>
      <c r="V739" s="12"/>
      <c r="W739" s="12"/>
      <c r="AA739" s="6" t="s">
        <v>7526</v>
      </c>
    </row>
    <row r="740" spans="1:27" ht="15" customHeight="1" x14ac:dyDescent="0.25">
      <c r="A740" s="13">
        <v>1204</v>
      </c>
      <c r="B740" s="25" t="s">
        <v>768</v>
      </c>
      <c r="C740" s="25" t="s">
        <v>2267</v>
      </c>
      <c r="E740" s="17">
        <v>187</v>
      </c>
      <c r="F740" s="15" t="s">
        <v>3028</v>
      </c>
      <c r="G740" s="13">
        <v>150</v>
      </c>
      <c r="H740" s="26" t="s">
        <v>3767</v>
      </c>
      <c r="I740" s="26" t="s">
        <v>5266</v>
      </c>
      <c r="J740" s="27"/>
      <c r="K740" s="27"/>
      <c r="M740" s="25" t="s">
        <v>6765</v>
      </c>
      <c r="N740" s="17">
        <v>306</v>
      </c>
      <c r="R740" s="13">
        <v>3000</v>
      </c>
      <c r="T740" s="13">
        <v>3800</v>
      </c>
      <c r="U740" s="13">
        <v>5000</v>
      </c>
      <c r="V740" s="12"/>
      <c r="W740" s="12"/>
      <c r="AA740" s="6" t="s">
        <v>7526</v>
      </c>
    </row>
    <row r="741" spans="1:27" ht="15" customHeight="1" x14ac:dyDescent="0.25">
      <c r="A741" s="13">
        <v>1204</v>
      </c>
      <c r="B741" s="25" t="s">
        <v>769</v>
      </c>
      <c r="C741" s="25" t="s">
        <v>2268</v>
      </c>
      <c r="E741" s="17">
        <v>187</v>
      </c>
      <c r="F741" s="15" t="s">
        <v>3028</v>
      </c>
      <c r="G741" s="13">
        <v>138</v>
      </c>
      <c r="H741" s="26" t="s">
        <v>3768</v>
      </c>
      <c r="I741" s="26" t="s">
        <v>5267</v>
      </c>
      <c r="J741" s="27"/>
      <c r="K741" s="27"/>
      <c r="M741" s="25" t="s">
        <v>6766</v>
      </c>
      <c r="N741" s="17">
        <v>306</v>
      </c>
      <c r="R741" s="13">
        <v>3000</v>
      </c>
      <c r="T741" s="13">
        <v>3800</v>
      </c>
      <c r="U741" s="13">
        <v>5000</v>
      </c>
      <c r="V741" s="12"/>
      <c r="W741" s="12"/>
      <c r="AA741" s="6" t="s">
        <v>7526</v>
      </c>
    </row>
    <row r="742" spans="1:27" ht="15" customHeight="1" x14ac:dyDescent="0.25">
      <c r="A742" s="13">
        <v>1204</v>
      </c>
      <c r="B742" s="25" t="s">
        <v>770</v>
      </c>
      <c r="C742" s="25" t="s">
        <v>2269</v>
      </c>
      <c r="E742" s="17">
        <v>187</v>
      </c>
      <c r="F742" s="15" t="s">
        <v>3028</v>
      </c>
      <c r="G742" s="13">
        <v>149</v>
      </c>
      <c r="H742" s="26" t="s">
        <v>3769</v>
      </c>
      <c r="I742" s="26" t="s">
        <v>5268</v>
      </c>
      <c r="J742" s="27"/>
      <c r="K742" s="27"/>
      <c r="M742" s="25" t="s">
        <v>6767</v>
      </c>
      <c r="N742" s="17">
        <v>306</v>
      </c>
      <c r="R742" s="13">
        <v>3000</v>
      </c>
      <c r="T742" s="13">
        <v>3800</v>
      </c>
      <c r="U742" s="13">
        <v>5000</v>
      </c>
      <c r="V742" s="12"/>
      <c r="W742" s="12"/>
      <c r="AA742" s="6" t="s">
        <v>7526</v>
      </c>
    </row>
    <row r="743" spans="1:27" ht="15" customHeight="1" x14ac:dyDescent="0.25">
      <c r="A743" s="13">
        <v>1204</v>
      </c>
      <c r="B743" s="25" t="s">
        <v>771</v>
      </c>
      <c r="C743" s="25" t="s">
        <v>2270</v>
      </c>
      <c r="E743" s="17">
        <v>187</v>
      </c>
      <c r="F743" s="15" t="s">
        <v>3028</v>
      </c>
      <c r="G743" s="13">
        <v>144</v>
      </c>
      <c r="H743" s="26" t="s">
        <v>3770</v>
      </c>
      <c r="I743" s="26" t="s">
        <v>5269</v>
      </c>
      <c r="J743" s="27"/>
      <c r="K743" s="27"/>
      <c r="M743" s="25" t="s">
        <v>6768</v>
      </c>
      <c r="N743" s="17">
        <v>306</v>
      </c>
      <c r="R743" s="13">
        <v>3000</v>
      </c>
      <c r="T743" s="13">
        <v>3800</v>
      </c>
      <c r="U743" s="13">
        <v>5000</v>
      </c>
      <c r="V743" s="12"/>
      <c r="W743" s="12"/>
      <c r="AA743" s="6" t="s">
        <v>7526</v>
      </c>
    </row>
    <row r="744" spans="1:27" ht="15" customHeight="1" x14ac:dyDescent="0.25">
      <c r="A744" s="13">
        <v>1204</v>
      </c>
      <c r="B744" s="25" t="s">
        <v>772</v>
      </c>
      <c r="C744" s="25" t="s">
        <v>2271</v>
      </c>
      <c r="E744" s="17">
        <v>187</v>
      </c>
      <c r="F744" s="15" t="s">
        <v>3028</v>
      </c>
      <c r="G744" s="13">
        <v>140</v>
      </c>
      <c r="H744" s="26" t="s">
        <v>3771</v>
      </c>
      <c r="I744" s="26" t="s">
        <v>5270</v>
      </c>
      <c r="J744" s="27"/>
      <c r="K744" s="27"/>
      <c r="M744" s="25" t="s">
        <v>6769</v>
      </c>
      <c r="N744" s="17">
        <v>306</v>
      </c>
      <c r="R744" s="13">
        <v>3000</v>
      </c>
      <c r="T744" s="13">
        <v>3800</v>
      </c>
      <c r="U744" s="13">
        <v>5000</v>
      </c>
      <c r="V744" s="12"/>
      <c r="W744" s="12"/>
      <c r="AA744" s="6" t="s">
        <v>7526</v>
      </c>
    </row>
    <row r="745" spans="1:27" ht="15" customHeight="1" x14ac:dyDescent="0.25">
      <c r="A745" s="13">
        <v>1204</v>
      </c>
      <c r="B745" s="25" t="s">
        <v>773</v>
      </c>
      <c r="C745" s="25" t="s">
        <v>2272</v>
      </c>
      <c r="E745" s="17">
        <v>187</v>
      </c>
      <c r="F745" s="15" t="s">
        <v>3028</v>
      </c>
      <c r="G745" s="13">
        <v>148</v>
      </c>
      <c r="H745" s="26" t="s">
        <v>3772</v>
      </c>
      <c r="I745" s="26" t="s">
        <v>5271</v>
      </c>
      <c r="J745" s="27"/>
      <c r="K745" s="27"/>
      <c r="M745" s="25" t="s">
        <v>6770</v>
      </c>
      <c r="N745" s="17">
        <v>306</v>
      </c>
      <c r="R745" s="13">
        <v>3000</v>
      </c>
      <c r="T745" s="13">
        <v>3800</v>
      </c>
      <c r="U745" s="13">
        <v>5000</v>
      </c>
      <c r="V745" s="12"/>
      <c r="W745" s="12"/>
      <c r="AA745" s="6" t="s">
        <v>7526</v>
      </c>
    </row>
    <row r="746" spans="1:27" ht="15" customHeight="1" x14ac:dyDescent="0.25">
      <c r="A746" s="13">
        <v>1204</v>
      </c>
      <c r="B746" s="25" t="s">
        <v>774</v>
      </c>
      <c r="C746" s="25" t="s">
        <v>2273</v>
      </c>
      <c r="E746" s="17">
        <v>187</v>
      </c>
      <c r="F746" s="15" t="s">
        <v>3028</v>
      </c>
      <c r="G746" s="13">
        <v>146</v>
      </c>
      <c r="H746" s="26" t="s">
        <v>3773</v>
      </c>
      <c r="I746" s="26" t="s">
        <v>5272</v>
      </c>
      <c r="J746" s="27"/>
      <c r="K746" s="27"/>
      <c r="M746" s="25" t="s">
        <v>6771</v>
      </c>
      <c r="N746" s="17">
        <v>306</v>
      </c>
      <c r="R746" s="13">
        <v>3000</v>
      </c>
      <c r="T746" s="13">
        <v>3800</v>
      </c>
      <c r="U746" s="13">
        <v>5000</v>
      </c>
      <c r="V746" s="12"/>
      <c r="W746" s="12"/>
      <c r="AA746" s="6" t="s">
        <v>7526</v>
      </c>
    </row>
    <row r="747" spans="1:27" ht="15" customHeight="1" x14ac:dyDescent="0.25">
      <c r="A747" s="13">
        <v>1204</v>
      </c>
      <c r="B747" s="25" t="s">
        <v>775</v>
      </c>
      <c r="C747" s="25" t="s">
        <v>2274</v>
      </c>
      <c r="E747" s="17">
        <v>187</v>
      </c>
      <c r="F747" s="15" t="s">
        <v>3028</v>
      </c>
      <c r="G747" s="13">
        <v>143</v>
      </c>
      <c r="H747" s="26" t="s">
        <v>3774</v>
      </c>
      <c r="I747" s="26" t="s">
        <v>5273</v>
      </c>
      <c r="J747" s="27"/>
      <c r="K747" s="27"/>
      <c r="M747" s="25" t="s">
        <v>6772</v>
      </c>
      <c r="N747" s="17">
        <v>306</v>
      </c>
      <c r="R747" s="13">
        <v>3000</v>
      </c>
      <c r="T747" s="13">
        <v>3800</v>
      </c>
      <c r="U747" s="13">
        <v>5000</v>
      </c>
      <c r="V747" s="12"/>
      <c r="W747" s="12"/>
      <c r="AA747" s="6" t="s">
        <v>7526</v>
      </c>
    </row>
    <row r="748" spans="1:27" ht="15" customHeight="1" x14ac:dyDescent="0.25">
      <c r="A748" s="13">
        <v>1204</v>
      </c>
      <c r="B748" s="25" t="s">
        <v>776</v>
      </c>
      <c r="C748" s="25" t="s">
        <v>2275</v>
      </c>
      <c r="E748" s="17">
        <v>187</v>
      </c>
      <c r="F748" s="15" t="s">
        <v>3028</v>
      </c>
      <c r="G748" s="13">
        <v>139</v>
      </c>
      <c r="H748" s="26" t="s">
        <v>3775</v>
      </c>
      <c r="I748" s="26" t="s">
        <v>5274</v>
      </c>
      <c r="J748" s="27"/>
      <c r="K748" s="27"/>
      <c r="M748" s="25" t="s">
        <v>6773</v>
      </c>
      <c r="N748" s="17">
        <v>306</v>
      </c>
      <c r="R748" s="13">
        <v>3000</v>
      </c>
      <c r="T748" s="13">
        <v>3800</v>
      </c>
      <c r="U748" s="13">
        <v>5000</v>
      </c>
      <c r="V748" s="12"/>
      <c r="W748" s="12"/>
      <c r="AA748" s="6" t="s">
        <v>7526</v>
      </c>
    </row>
    <row r="749" spans="1:27" ht="15" customHeight="1" x14ac:dyDescent="0.25">
      <c r="A749" s="13">
        <v>1204</v>
      </c>
      <c r="B749" s="25" t="s">
        <v>777</v>
      </c>
      <c r="C749" s="25" t="s">
        <v>2276</v>
      </c>
      <c r="E749" s="17">
        <v>187</v>
      </c>
      <c r="F749" s="15" t="s">
        <v>3028</v>
      </c>
      <c r="G749" s="13">
        <v>148</v>
      </c>
      <c r="H749" s="26" t="s">
        <v>3776</v>
      </c>
      <c r="I749" s="26" t="s">
        <v>5275</v>
      </c>
      <c r="J749" s="27"/>
      <c r="K749" s="27"/>
      <c r="M749" s="25" t="s">
        <v>6774</v>
      </c>
      <c r="N749" s="17">
        <v>306</v>
      </c>
      <c r="R749" s="13">
        <v>3000</v>
      </c>
      <c r="T749" s="13">
        <v>3800</v>
      </c>
      <c r="U749" s="13">
        <v>5000</v>
      </c>
      <c r="V749" s="12"/>
      <c r="W749" s="12"/>
      <c r="AA749" s="6" t="s">
        <v>7526</v>
      </c>
    </row>
    <row r="750" spans="1:27" ht="15" customHeight="1" x14ac:dyDescent="0.25">
      <c r="A750" s="13">
        <v>1204</v>
      </c>
      <c r="B750" s="25" t="s">
        <v>778</v>
      </c>
      <c r="C750" s="25" t="s">
        <v>2277</v>
      </c>
      <c r="E750" s="17">
        <v>187</v>
      </c>
      <c r="F750" s="15" t="s">
        <v>3028</v>
      </c>
      <c r="G750" s="13">
        <v>146</v>
      </c>
      <c r="H750" s="26" t="s">
        <v>3777</v>
      </c>
      <c r="I750" s="26" t="s">
        <v>5276</v>
      </c>
      <c r="J750" s="27"/>
      <c r="K750" s="27"/>
      <c r="M750" s="25" t="s">
        <v>6775</v>
      </c>
      <c r="N750" s="17">
        <v>306</v>
      </c>
      <c r="R750" s="13">
        <v>3000</v>
      </c>
      <c r="T750" s="13">
        <v>3800</v>
      </c>
      <c r="U750" s="13">
        <v>5000</v>
      </c>
      <c r="V750" s="12"/>
      <c r="W750" s="12"/>
      <c r="AA750" s="6" t="s">
        <v>7526</v>
      </c>
    </row>
    <row r="751" spans="1:27" ht="15" customHeight="1" x14ac:dyDescent="0.25">
      <c r="A751" s="13">
        <v>1204</v>
      </c>
      <c r="B751" s="25" t="s">
        <v>779</v>
      </c>
      <c r="C751" s="25" t="s">
        <v>2278</v>
      </c>
      <c r="E751" s="17">
        <v>187</v>
      </c>
      <c r="F751" s="15" t="s">
        <v>3028</v>
      </c>
      <c r="G751" s="13">
        <v>138</v>
      </c>
      <c r="H751" s="26" t="s">
        <v>3778</v>
      </c>
      <c r="I751" s="26" t="s">
        <v>5277</v>
      </c>
      <c r="J751" s="27"/>
      <c r="K751" s="27"/>
      <c r="M751" s="25" t="s">
        <v>6776</v>
      </c>
      <c r="N751" s="17">
        <v>306</v>
      </c>
      <c r="R751" s="13">
        <v>3000</v>
      </c>
      <c r="T751" s="13">
        <v>3800</v>
      </c>
      <c r="U751" s="13">
        <v>5000</v>
      </c>
      <c r="V751" s="12"/>
      <c r="W751" s="12"/>
      <c r="AA751" s="6" t="s">
        <v>7526</v>
      </c>
    </row>
    <row r="752" spans="1:27" ht="15" customHeight="1" x14ac:dyDescent="0.25">
      <c r="A752" s="13">
        <v>1204</v>
      </c>
      <c r="B752" s="25" t="s">
        <v>780</v>
      </c>
      <c r="C752" s="25" t="s">
        <v>2279</v>
      </c>
      <c r="E752" s="17">
        <v>187</v>
      </c>
      <c r="F752" s="15" t="s">
        <v>3028</v>
      </c>
      <c r="G752" s="13">
        <v>149</v>
      </c>
      <c r="H752" s="26" t="s">
        <v>3779</v>
      </c>
      <c r="I752" s="26" t="s">
        <v>5278</v>
      </c>
      <c r="J752" s="27"/>
      <c r="K752" s="27"/>
      <c r="M752" s="25" t="s">
        <v>6777</v>
      </c>
      <c r="N752" s="17">
        <v>306</v>
      </c>
      <c r="R752" s="13">
        <v>3000</v>
      </c>
      <c r="T752" s="13">
        <v>3800</v>
      </c>
      <c r="U752" s="13">
        <v>5000</v>
      </c>
      <c r="V752" s="12"/>
      <c r="W752" s="12"/>
      <c r="AA752" s="6" t="s">
        <v>7526</v>
      </c>
    </row>
    <row r="753" spans="1:27" ht="15" customHeight="1" x14ac:dyDescent="0.25">
      <c r="A753" s="13">
        <v>1204</v>
      </c>
      <c r="B753" s="25" t="s">
        <v>781</v>
      </c>
      <c r="C753" s="25" t="s">
        <v>2280</v>
      </c>
      <c r="E753" s="17">
        <v>187</v>
      </c>
      <c r="F753" s="15" t="s">
        <v>3028</v>
      </c>
      <c r="G753" s="13">
        <v>143</v>
      </c>
      <c r="H753" s="26" t="s">
        <v>3780</v>
      </c>
      <c r="I753" s="26" t="s">
        <v>5279</v>
      </c>
      <c r="J753" s="27"/>
      <c r="K753" s="27"/>
      <c r="M753" s="25" t="s">
        <v>6778</v>
      </c>
      <c r="N753" s="17">
        <v>306</v>
      </c>
      <c r="R753" s="13">
        <v>3000</v>
      </c>
      <c r="T753" s="13">
        <v>3800</v>
      </c>
      <c r="U753" s="13">
        <v>5000</v>
      </c>
      <c r="V753" s="12"/>
      <c r="W753" s="12"/>
      <c r="AA753" s="6" t="s">
        <v>7526</v>
      </c>
    </row>
    <row r="754" spans="1:27" ht="15" customHeight="1" x14ac:dyDescent="0.25">
      <c r="A754" s="13">
        <v>1204</v>
      </c>
      <c r="B754" s="25" t="s">
        <v>782</v>
      </c>
      <c r="C754" s="25" t="s">
        <v>2281</v>
      </c>
      <c r="E754" s="17">
        <v>187</v>
      </c>
      <c r="F754" s="15" t="s">
        <v>3028</v>
      </c>
      <c r="G754" s="13">
        <v>135</v>
      </c>
      <c r="H754" s="26" t="s">
        <v>3781</v>
      </c>
      <c r="I754" s="26" t="s">
        <v>5280</v>
      </c>
      <c r="J754" s="27"/>
      <c r="K754" s="27"/>
      <c r="M754" s="25" t="s">
        <v>6779</v>
      </c>
      <c r="N754" s="17">
        <v>306</v>
      </c>
      <c r="R754" s="13">
        <v>3000</v>
      </c>
      <c r="T754" s="13">
        <v>3800</v>
      </c>
      <c r="U754" s="13">
        <v>5000</v>
      </c>
      <c r="V754" s="12"/>
      <c r="W754" s="12"/>
      <c r="AA754" s="6" t="s">
        <v>7526</v>
      </c>
    </row>
    <row r="755" spans="1:27" ht="15" customHeight="1" x14ac:dyDescent="0.25">
      <c r="A755" s="13">
        <v>1204</v>
      </c>
      <c r="B755" s="25" t="s">
        <v>783</v>
      </c>
      <c r="C755" s="25" t="s">
        <v>2282</v>
      </c>
      <c r="E755" s="17">
        <v>187</v>
      </c>
      <c r="F755" s="15" t="s">
        <v>3028</v>
      </c>
      <c r="G755" s="13">
        <v>142</v>
      </c>
      <c r="H755" s="26" t="s">
        <v>3782</v>
      </c>
      <c r="I755" s="26" t="s">
        <v>5281</v>
      </c>
      <c r="J755" s="27"/>
      <c r="K755" s="27"/>
      <c r="M755" s="25" t="s">
        <v>6780</v>
      </c>
      <c r="N755" s="17">
        <v>306</v>
      </c>
      <c r="R755" s="13">
        <v>3000</v>
      </c>
      <c r="T755" s="13">
        <v>3800</v>
      </c>
      <c r="U755" s="13">
        <v>5000</v>
      </c>
      <c r="V755" s="12"/>
      <c r="W755" s="12"/>
      <c r="AA755" s="6" t="s">
        <v>7526</v>
      </c>
    </row>
    <row r="756" spans="1:27" ht="15" customHeight="1" x14ac:dyDescent="0.25">
      <c r="A756" s="13">
        <v>1204</v>
      </c>
      <c r="B756" s="25" t="s">
        <v>784</v>
      </c>
      <c r="C756" s="25" t="s">
        <v>2283</v>
      </c>
      <c r="E756" s="17">
        <v>187</v>
      </c>
      <c r="F756" s="15" t="s">
        <v>3028</v>
      </c>
      <c r="G756" s="13">
        <v>135</v>
      </c>
      <c r="H756" s="26" t="s">
        <v>3783</v>
      </c>
      <c r="I756" s="26" t="s">
        <v>5282</v>
      </c>
      <c r="J756" s="27"/>
      <c r="K756" s="27"/>
      <c r="M756" s="25" t="s">
        <v>6781</v>
      </c>
      <c r="N756" s="17">
        <v>306</v>
      </c>
      <c r="R756" s="13">
        <v>3000</v>
      </c>
      <c r="T756" s="13">
        <v>3800</v>
      </c>
      <c r="U756" s="13">
        <v>5000</v>
      </c>
      <c r="V756" s="12"/>
      <c r="W756" s="12"/>
      <c r="AA756" s="6" t="s">
        <v>7526</v>
      </c>
    </row>
    <row r="757" spans="1:27" ht="15" customHeight="1" x14ac:dyDescent="0.25">
      <c r="A757" s="13">
        <v>1204</v>
      </c>
      <c r="B757" s="25" t="s">
        <v>785</v>
      </c>
      <c r="C757" s="25" t="s">
        <v>2284</v>
      </c>
      <c r="E757" s="17">
        <v>187</v>
      </c>
      <c r="F757" s="15" t="s">
        <v>3028</v>
      </c>
      <c r="G757" s="13">
        <v>148</v>
      </c>
      <c r="H757" s="26" t="s">
        <v>3784</v>
      </c>
      <c r="I757" s="26" t="s">
        <v>5283</v>
      </c>
      <c r="J757" s="27"/>
      <c r="K757" s="27"/>
      <c r="M757" s="25" t="s">
        <v>6782</v>
      </c>
      <c r="N757" s="17">
        <v>306</v>
      </c>
      <c r="R757" s="13">
        <v>3000</v>
      </c>
      <c r="T757" s="13">
        <v>3800</v>
      </c>
      <c r="U757" s="13">
        <v>5000</v>
      </c>
      <c r="V757" s="12"/>
      <c r="W757" s="12"/>
      <c r="AA757" s="6" t="s">
        <v>7526</v>
      </c>
    </row>
    <row r="758" spans="1:27" ht="15" customHeight="1" x14ac:dyDescent="0.25">
      <c r="A758" s="13">
        <v>1204</v>
      </c>
      <c r="B758" s="25" t="s">
        <v>786</v>
      </c>
      <c r="C758" s="25" t="s">
        <v>2285</v>
      </c>
      <c r="E758" s="17">
        <v>187</v>
      </c>
      <c r="F758" s="15" t="s">
        <v>3028</v>
      </c>
      <c r="G758" s="13">
        <v>150</v>
      </c>
      <c r="H758" s="26" t="s">
        <v>3785</v>
      </c>
      <c r="I758" s="26" t="s">
        <v>5284</v>
      </c>
      <c r="J758" s="27"/>
      <c r="K758" s="27"/>
      <c r="M758" s="25" t="s">
        <v>6783</v>
      </c>
      <c r="N758" s="17">
        <v>306</v>
      </c>
      <c r="R758" s="13">
        <v>3000</v>
      </c>
      <c r="T758" s="13">
        <v>3800</v>
      </c>
      <c r="U758" s="13">
        <v>5000</v>
      </c>
      <c r="V758" s="12"/>
      <c r="W758" s="12"/>
      <c r="AA758" s="6" t="s">
        <v>7526</v>
      </c>
    </row>
    <row r="759" spans="1:27" ht="15" customHeight="1" x14ac:dyDescent="0.25">
      <c r="A759" s="13">
        <v>1204</v>
      </c>
      <c r="B759" s="25" t="s">
        <v>787</v>
      </c>
      <c r="C759" s="25" t="s">
        <v>2286</v>
      </c>
      <c r="E759" s="17">
        <v>187</v>
      </c>
      <c r="F759" s="15" t="s">
        <v>3028</v>
      </c>
      <c r="G759" s="13">
        <v>142</v>
      </c>
      <c r="H759" s="26" t="s">
        <v>3786</v>
      </c>
      <c r="I759" s="26" t="s">
        <v>5285</v>
      </c>
      <c r="J759" s="27"/>
      <c r="K759" s="27"/>
      <c r="M759" s="25" t="s">
        <v>6784</v>
      </c>
      <c r="N759" s="17">
        <v>306</v>
      </c>
      <c r="R759" s="13">
        <v>3000</v>
      </c>
      <c r="T759" s="13">
        <v>3800</v>
      </c>
      <c r="U759" s="13">
        <v>5000</v>
      </c>
      <c r="V759" s="12"/>
      <c r="W759" s="12"/>
      <c r="AA759" s="6" t="s">
        <v>7526</v>
      </c>
    </row>
    <row r="760" spans="1:27" ht="15" customHeight="1" x14ac:dyDescent="0.25">
      <c r="A760" s="13">
        <v>1204</v>
      </c>
      <c r="B760" s="25" t="s">
        <v>788</v>
      </c>
      <c r="C760" s="25" t="s">
        <v>2287</v>
      </c>
      <c r="E760" s="17">
        <v>187</v>
      </c>
      <c r="F760" s="15" t="s">
        <v>3028</v>
      </c>
      <c r="G760" s="13">
        <v>141</v>
      </c>
      <c r="H760" s="26" t="s">
        <v>3787</v>
      </c>
      <c r="I760" s="26" t="s">
        <v>5286</v>
      </c>
      <c r="J760" s="27"/>
      <c r="K760" s="27"/>
      <c r="M760" s="25" t="s">
        <v>6785</v>
      </c>
      <c r="N760" s="17">
        <v>306</v>
      </c>
      <c r="R760" s="13">
        <v>3000</v>
      </c>
      <c r="T760" s="13">
        <v>3800</v>
      </c>
      <c r="U760" s="13">
        <v>5000</v>
      </c>
      <c r="V760" s="12"/>
      <c r="W760" s="12"/>
      <c r="AA760" s="6" t="s">
        <v>7526</v>
      </c>
    </row>
    <row r="761" spans="1:27" ht="15" customHeight="1" x14ac:dyDescent="0.25">
      <c r="A761" s="13">
        <v>1204</v>
      </c>
      <c r="B761" s="25" t="s">
        <v>789</v>
      </c>
      <c r="C761" s="25" t="s">
        <v>2288</v>
      </c>
      <c r="E761" s="17">
        <v>187</v>
      </c>
      <c r="F761" s="15" t="s">
        <v>3028</v>
      </c>
      <c r="G761" s="13">
        <v>143</v>
      </c>
      <c r="H761" s="26" t="s">
        <v>3788</v>
      </c>
      <c r="I761" s="26" t="s">
        <v>5287</v>
      </c>
      <c r="J761" s="27"/>
      <c r="K761" s="27"/>
      <c r="M761" s="25" t="s">
        <v>6786</v>
      </c>
      <c r="N761" s="17">
        <v>306</v>
      </c>
      <c r="R761" s="13">
        <v>3000</v>
      </c>
      <c r="T761" s="13">
        <v>3800</v>
      </c>
      <c r="U761" s="13">
        <v>5000</v>
      </c>
      <c r="V761" s="12"/>
      <c r="W761" s="12"/>
      <c r="AA761" s="6" t="s">
        <v>7526</v>
      </c>
    </row>
    <row r="762" spans="1:27" ht="15" customHeight="1" x14ac:dyDescent="0.25">
      <c r="A762" s="13">
        <v>1204</v>
      </c>
      <c r="B762" s="25" t="s">
        <v>790</v>
      </c>
      <c r="C762" s="25" t="s">
        <v>2289</v>
      </c>
      <c r="E762" s="17">
        <v>187</v>
      </c>
      <c r="F762" s="15" t="s">
        <v>3028</v>
      </c>
      <c r="G762" s="13">
        <v>150</v>
      </c>
      <c r="H762" s="26" t="s">
        <v>3789</v>
      </c>
      <c r="I762" s="26" t="s">
        <v>5288</v>
      </c>
      <c r="J762" s="27"/>
      <c r="K762" s="27"/>
      <c r="M762" s="25" t="s">
        <v>6787</v>
      </c>
      <c r="N762" s="17">
        <v>306</v>
      </c>
      <c r="R762" s="13">
        <v>3000</v>
      </c>
      <c r="T762" s="13">
        <v>3800</v>
      </c>
      <c r="U762" s="13">
        <v>5000</v>
      </c>
      <c r="V762" s="12"/>
      <c r="W762" s="12"/>
      <c r="AA762" s="6" t="s">
        <v>7526</v>
      </c>
    </row>
    <row r="763" spans="1:27" ht="15" customHeight="1" x14ac:dyDescent="0.25">
      <c r="A763" s="13">
        <v>1204</v>
      </c>
      <c r="B763" s="25" t="s">
        <v>791</v>
      </c>
      <c r="C763" s="25" t="s">
        <v>2290</v>
      </c>
      <c r="E763" s="17">
        <v>187</v>
      </c>
      <c r="F763" s="15" t="s">
        <v>3028</v>
      </c>
      <c r="G763" s="13">
        <v>142</v>
      </c>
      <c r="H763" s="26" t="s">
        <v>3790</v>
      </c>
      <c r="I763" s="26" t="s">
        <v>5289</v>
      </c>
      <c r="J763" s="27"/>
      <c r="K763" s="27"/>
      <c r="M763" s="25" t="s">
        <v>6788</v>
      </c>
      <c r="N763" s="17">
        <v>306</v>
      </c>
      <c r="R763" s="13">
        <v>3000</v>
      </c>
      <c r="T763" s="13">
        <v>3800</v>
      </c>
      <c r="U763" s="13">
        <v>5000</v>
      </c>
      <c r="V763" s="12"/>
      <c r="W763" s="12"/>
      <c r="AA763" s="6" t="s">
        <v>7526</v>
      </c>
    </row>
    <row r="764" spans="1:27" ht="15" customHeight="1" x14ac:dyDescent="0.25">
      <c r="A764" s="13">
        <v>1204</v>
      </c>
      <c r="B764" s="25" t="s">
        <v>792</v>
      </c>
      <c r="C764" s="25" t="s">
        <v>2291</v>
      </c>
      <c r="E764" s="17">
        <v>187</v>
      </c>
      <c r="F764" s="15" t="s">
        <v>3028</v>
      </c>
      <c r="G764" s="13">
        <v>136</v>
      </c>
      <c r="H764" s="26" t="s">
        <v>3791</v>
      </c>
      <c r="I764" s="26" t="s">
        <v>5290</v>
      </c>
      <c r="J764" s="27"/>
      <c r="K764" s="27"/>
      <c r="M764" s="25" t="s">
        <v>6789</v>
      </c>
      <c r="N764" s="17">
        <v>306</v>
      </c>
      <c r="R764" s="13">
        <v>3000</v>
      </c>
      <c r="T764" s="13">
        <v>3800</v>
      </c>
      <c r="U764" s="13">
        <v>5000</v>
      </c>
      <c r="V764" s="12"/>
      <c r="W764" s="12"/>
      <c r="AA764" s="6" t="s">
        <v>7526</v>
      </c>
    </row>
    <row r="765" spans="1:27" ht="15" customHeight="1" x14ac:dyDescent="0.25">
      <c r="A765" s="13">
        <v>1204</v>
      </c>
      <c r="B765" s="25" t="s">
        <v>793</v>
      </c>
      <c r="C765" s="25" t="s">
        <v>2292</v>
      </c>
      <c r="E765" s="17">
        <v>187</v>
      </c>
      <c r="F765" s="15" t="s">
        <v>3028</v>
      </c>
      <c r="G765" s="13">
        <v>148</v>
      </c>
      <c r="H765" s="26" t="s">
        <v>3792</v>
      </c>
      <c r="I765" s="26" t="s">
        <v>5291</v>
      </c>
      <c r="J765" s="27"/>
      <c r="K765" s="27"/>
      <c r="M765" s="25" t="s">
        <v>6790</v>
      </c>
      <c r="N765" s="17">
        <v>306</v>
      </c>
      <c r="R765" s="13">
        <v>3000</v>
      </c>
      <c r="T765" s="13">
        <v>3800</v>
      </c>
      <c r="U765" s="13">
        <v>5000</v>
      </c>
      <c r="V765" s="12"/>
      <c r="W765" s="12"/>
      <c r="AA765" s="6" t="s">
        <v>7526</v>
      </c>
    </row>
    <row r="766" spans="1:27" ht="15" customHeight="1" x14ac:dyDescent="0.25">
      <c r="A766" s="13">
        <v>1204</v>
      </c>
      <c r="B766" s="25" t="s">
        <v>794</v>
      </c>
      <c r="C766" s="25" t="s">
        <v>2293</v>
      </c>
      <c r="E766" s="17">
        <v>187</v>
      </c>
      <c r="F766" s="15" t="s">
        <v>3028</v>
      </c>
      <c r="G766" s="13">
        <v>135</v>
      </c>
      <c r="H766" s="26" t="s">
        <v>3793</v>
      </c>
      <c r="I766" s="26" t="s">
        <v>5292</v>
      </c>
      <c r="J766" s="27"/>
      <c r="K766" s="27"/>
      <c r="M766" s="25" t="s">
        <v>6791</v>
      </c>
      <c r="N766" s="17">
        <v>306</v>
      </c>
      <c r="R766" s="13">
        <v>3000</v>
      </c>
      <c r="T766" s="13">
        <v>3800</v>
      </c>
      <c r="U766" s="13">
        <v>5000</v>
      </c>
      <c r="V766" s="12"/>
      <c r="W766" s="12"/>
      <c r="AA766" s="6" t="s">
        <v>7526</v>
      </c>
    </row>
    <row r="767" spans="1:27" ht="15" customHeight="1" x14ac:dyDescent="0.25">
      <c r="A767" s="13">
        <v>1204</v>
      </c>
      <c r="B767" s="25" t="s">
        <v>795</v>
      </c>
      <c r="C767" s="25" t="s">
        <v>2294</v>
      </c>
      <c r="E767" s="17">
        <v>187</v>
      </c>
      <c r="F767" s="15" t="s">
        <v>3028</v>
      </c>
      <c r="G767" s="13">
        <v>140</v>
      </c>
      <c r="H767" s="26" t="s">
        <v>3794</v>
      </c>
      <c r="I767" s="26" t="s">
        <v>5293</v>
      </c>
      <c r="J767" s="27"/>
      <c r="K767" s="27"/>
      <c r="M767" s="25" t="s">
        <v>6792</v>
      </c>
      <c r="N767" s="17">
        <v>306</v>
      </c>
      <c r="R767" s="13">
        <v>3000</v>
      </c>
      <c r="T767" s="13">
        <v>3800</v>
      </c>
      <c r="U767" s="13">
        <v>5000</v>
      </c>
      <c r="V767" s="12"/>
      <c r="W767" s="12"/>
      <c r="AA767" s="6" t="s">
        <v>7526</v>
      </c>
    </row>
    <row r="768" spans="1:27" ht="15" customHeight="1" x14ac:dyDescent="0.25">
      <c r="A768" s="13">
        <v>1204</v>
      </c>
      <c r="B768" s="25" t="s">
        <v>796</v>
      </c>
      <c r="C768" s="25" t="s">
        <v>2295</v>
      </c>
      <c r="E768" s="17">
        <v>187</v>
      </c>
      <c r="F768" s="15" t="s">
        <v>3028</v>
      </c>
      <c r="G768" s="13">
        <v>144</v>
      </c>
      <c r="H768" s="26" t="s">
        <v>3795</v>
      </c>
      <c r="I768" s="26" t="s">
        <v>5294</v>
      </c>
      <c r="J768" s="27"/>
      <c r="K768" s="27"/>
      <c r="M768" s="25" t="s">
        <v>6793</v>
      </c>
      <c r="N768" s="17">
        <v>306</v>
      </c>
      <c r="R768" s="13">
        <v>3000</v>
      </c>
      <c r="T768" s="13">
        <v>3800</v>
      </c>
      <c r="U768" s="13">
        <v>5000</v>
      </c>
      <c r="V768" s="12"/>
      <c r="W768" s="12"/>
      <c r="AA768" s="6" t="s">
        <v>7526</v>
      </c>
    </row>
    <row r="769" spans="1:27" ht="15" customHeight="1" x14ac:dyDescent="0.25">
      <c r="A769" s="13">
        <v>1204</v>
      </c>
      <c r="B769" s="25" t="s">
        <v>797</v>
      </c>
      <c r="C769" s="25" t="s">
        <v>2296</v>
      </c>
      <c r="E769" s="17">
        <v>187</v>
      </c>
      <c r="F769" s="15" t="s">
        <v>3028</v>
      </c>
      <c r="G769" s="13">
        <v>149</v>
      </c>
      <c r="H769" s="26" t="s">
        <v>3796</v>
      </c>
      <c r="I769" s="26" t="s">
        <v>5295</v>
      </c>
      <c r="J769" s="27"/>
      <c r="K769" s="27"/>
      <c r="M769" s="25" t="s">
        <v>6794</v>
      </c>
      <c r="N769" s="17">
        <v>306</v>
      </c>
      <c r="R769" s="13">
        <v>3000</v>
      </c>
      <c r="T769" s="13">
        <v>3800</v>
      </c>
      <c r="U769" s="13">
        <v>5000</v>
      </c>
      <c r="V769" s="12"/>
      <c r="W769" s="12"/>
      <c r="AA769" s="6" t="s">
        <v>7526</v>
      </c>
    </row>
    <row r="770" spans="1:27" ht="15" customHeight="1" x14ac:dyDescent="0.25">
      <c r="A770" s="13">
        <v>1204</v>
      </c>
      <c r="B770" s="25" t="s">
        <v>798</v>
      </c>
      <c r="C770" s="25" t="s">
        <v>2297</v>
      </c>
      <c r="E770" s="17">
        <v>187</v>
      </c>
      <c r="F770" s="15" t="s">
        <v>3028</v>
      </c>
      <c r="G770" s="13">
        <v>137</v>
      </c>
      <c r="H770" s="26" t="s">
        <v>3797</v>
      </c>
      <c r="I770" s="26" t="s">
        <v>5296</v>
      </c>
      <c r="J770" s="27"/>
      <c r="K770" s="27"/>
      <c r="M770" s="25" t="s">
        <v>6795</v>
      </c>
      <c r="N770" s="17">
        <v>306</v>
      </c>
      <c r="R770" s="13">
        <v>3000</v>
      </c>
      <c r="T770" s="13">
        <v>3800</v>
      </c>
      <c r="U770" s="13">
        <v>5000</v>
      </c>
      <c r="V770" s="12"/>
      <c r="W770" s="12"/>
      <c r="AA770" s="6" t="s">
        <v>7526</v>
      </c>
    </row>
    <row r="771" spans="1:27" ht="15" customHeight="1" x14ac:dyDescent="0.25">
      <c r="A771" s="13">
        <v>1204</v>
      </c>
      <c r="B771" s="25" t="s">
        <v>799</v>
      </c>
      <c r="C771" s="25" t="s">
        <v>2298</v>
      </c>
      <c r="E771" s="17">
        <v>187</v>
      </c>
      <c r="F771" s="15" t="s">
        <v>3028</v>
      </c>
      <c r="G771" s="13">
        <v>144</v>
      </c>
      <c r="H771" s="26" t="s">
        <v>3798</v>
      </c>
      <c r="I771" s="26" t="s">
        <v>5297</v>
      </c>
      <c r="J771" s="27"/>
      <c r="K771" s="27"/>
      <c r="M771" s="25" t="s">
        <v>6796</v>
      </c>
      <c r="N771" s="17">
        <v>306</v>
      </c>
      <c r="R771" s="13">
        <v>3000</v>
      </c>
      <c r="T771" s="13">
        <v>3800</v>
      </c>
      <c r="U771" s="13">
        <v>5000</v>
      </c>
      <c r="V771" s="12"/>
      <c r="W771" s="12"/>
      <c r="AA771" s="6" t="s">
        <v>7526</v>
      </c>
    </row>
    <row r="772" spans="1:27" ht="15" customHeight="1" x14ac:dyDescent="0.25">
      <c r="A772" s="13">
        <v>1204</v>
      </c>
      <c r="B772" s="25" t="s">
        <v>800</v>
      </c>
      <c r="C772" s="25" t="s">
        <v>2299</v>
      </c>
      <c r="E772" s="17">
        <v>187</v>
      </c>
      <c r="F772" s="15" t="s">
        <v>3028</v>
      </c>
      <c r="G772" s="13">
        <v>137</v>
      </c>
      <c r="H772" s="26" t="s">
        <v>3799</v>
      </c>
      <c r="I772" s="26" t="s">
        <v>5298</v>
      </c>
      <c r="J772" s="27"/>
      <c r="K772" s="27"/>
      <c r="M772" s="25" t="s">
        <v>6797</v>
      </c>
      <c r="N772" s="17">
        <v>306</v>
      </c>
      <c r="R772" s="13">
        <v>3000</v>
      </c>
      <c r="T772" s="13">
        <v>3800</v>
      </c>
      <c r="U772" s="13">
        <v>5000</v>
      </c>
      <c r="V772" s="12"/>
      <c r="W772" s="12"/>
      <c r="AA772" s="6" t="s">
        <v>7526</v>
      </c>
    </row>
    <row r="773" spans="1:27" ht="15" customHeight="1" x14ac:dyDescent="0.25">
      <c r="A773" s="13">
        <v>1204</v>
      </c>
      <c r="B773" s="25" t="s">
        <v>801</v>
      </c>
      <c r="C773" s="25" t="s">
        <v>2300</v>
      </c>
      <c r="E773" s="17">
        <v>187</v>
      </c>
      <c r="F773" s="15" t="s">
        <v>3028</v>
      </c>
      <c r="G773" s="13">
        <v>135</v>
      </c>
      <c r="H773" s="26" t="s">
        <v>3800</v>
      </c>
      <c r="I773" s="26" t="s">
        <v>5299</v>
      </c>
      <c r="J773" s="27"/>
      <c r="K773" s="27"/>
      <c r="M773" s="25" t="s">
        <v>6798</v>
      </c>
      <c r="N773" s="17">
        <v>306</v>
      </c>
      <c r="R773" s="13">
        <v>3000</v>
      </c>
      <c r="T773" s="13">
        <v>3800</v>
      </c>
      <c r="U773" s="13">
        <v>5000</v>
      </c>
      <c r="V773" s="12"/>
      <c r="W773" s="12"/>
      <c r="AA773" s="6" t="s">
        <v>7526</v>
      </c>
    </row>
    <row r="774" spans="1:27" ht="15" customHeight="1" x14ac:dyDescent="0.25">
      <c r="A774" s="13">
        <v>1204</v>
      </c>
      <c r="B774" s="25" t="s">
        <v>802</v>
      </c>
      <c r="C774" s="25" t="s">
        <v>2301</v>
      </c>
      <c r="E774" s="17">
        <v>187</v>
      </c>
      <c r="F774" s="15" t="s">
        <v>3028</v>
      </c>
      <c r="G774" s="13">
        <v>137</v>
      </c>
      <c r="H774" s="26" t="s">
        <v>3801</v>
      </c>
      <c r="I774" s="26" t="s">
        <v>5300</v>
      </c>
      <c r="J774" s="27"/>
      <c r="K774" s="27"/>
      <c r="M774" s="25" t="s">
        <v>6799</v>
      </c>
      <c r="N774" s="17">
        <v>306</v>
      </c>
      <c r="R774" s="13">
        <v>3000</v>
      </c>
      <c r="T774" s="13">
        <v>3800</v>
      </c>
      <c r="U774" s="13">
        <v>5000</v>
      </c>
      <c r="V774" s="12"/>
      <c r="W774" s="12"/>
      <c r="AA774" s="6" t="s">
        <v>7526</v>
      </c>
    </row>
    <row r="775" spans="1:27" ht="15" customHeight="1" x14ac:dyDescent="0.25">
      <c r="A775" s="13">
        <v>1204</v>
      </c>
      <c r="B775" s="25" t="s">
        <v>803</v>
      </c>
      <c r="C775" s="25" t="s">
        <v>2302</v>
      </c>
      <c r="E775" s="17">
        <v>187</v>
      </c>
      <c r="F775" s="15" t="s">
        <v>3028</v>
      </c>
      <c r="G775" s="13">
        <v>143</v>
      </c>
      <c r="H775" s="26" t="s">
        <v>3802</v>
      </c>
      <c r="I775" s="26" t="s">
        <v>5301</v>
      </c>
      <c r="J775" s="27"/>
      <c r="K775" s="27"/>
      <c r="M775" s="25" t="s">
        <v>6800</v>
      </c>
      <c r="N775" s="17">
        <v>306</v>
      </c>
      <c r="R775" s="13">
        <v>3000</v>
      </c>
      <c r="T775" s="13">
        <v>3800</v>
      </c>
      <c r="U775" s="13">
        <v>5000</v>
      </c>
      <c r="V775" s="12"/>
      <c r="W775" s="12"/>
      <c r="AA775" s="6" t="s">
        <v>7526</v>
      </c>
    </row>
    <row r="776" spans="1:27" ht="15" customHeight="1" x14ac:dyDescent="0.25">
      <c r="A776" s="13">
        <v>1204</v>
      </c>
      <c r="B776" s="25" t="s">
        <v>804</v>
      </c>
      <c r="C776" s="25" t="s">
        <v>2303</v>
      </c>
      <c r="E776" s="17">
        <v>187</v>
      </c>
      <c r="F776" s="15" t="s">
        <v>3028</v>
      </c>
      <c r="G776" s="13">
        <v>148</v>
      </c>
      <c r="H776" s="26" t="s">
        <v>3803</v>
      </c>
      <c r="I776" s="26" t="s">
        <v>5302</v>
      </c>
      <c r="J776" s="27"/>
      <c r="K776" s="27"/>
      <c r="M776" s="25" t="s">
        <v>6801</v>
      </c>
      <c r="N776" s="17">
        <v>306</v>
      </c>
      <c r="R776" s="13">
        <v>3000</v>
      </c>
      <c r="T776" s="13">
        <v>3800</v>
      </c>
      <c r="U776" s="13">
        <v>5000</v>
      </c>
      <c r="V776" s="12"/>
      <c r="W776" s="12"/>
      <c r="AA776" s="6" t="s">
        <v>7526</v>
      </c>
    </row>
    <row r="777" spans="1:27" ht="15" customHeight="1" x14ac:dyDescent="0.25">
      <c r="A777" s="13">
        <v>1204</v>
      </c>
      <c r="B777" s="25" t="s">
        <v>805</v>
      </c>
      <c r="C777" s="25" t="s">
        <v>2304</v>
      </c>
      <c r="E777" s="17">
        <v>187</v>
      </c>
      <c r="F777" s="15" t="s">
        <v>3028</v>
      </c>
      <c r="G777" s="13">
        <v>149</v>
      </c>
      <c r="H777" s="26" t="s">
        <v>3804</v>
      </c>
      <c r="I777" s="26" t="s">
        <v>5303</v>
      </c>
      <c r="J777" s="27"/>
      <c r="K777" s="27"/>
      <c r="M777" s="25" t="s">
        <v>6802</v>
      </c>
      <c r="N777" s="17">
        <v>306</v>
      </c>
      <c r="R777" s="13">
        <v>3000</v>
      </c>
      <c r="T777" s="13">
        <v>3800</v>
      </c>
      <c r="U777" s="13">
        <v>5000</v>
      </c>
      <c r="V777" s="12"/>
      <c r="W777" s="12"/>
      <c r="AA777" s="6" t="s">
        <v>7526</v>
      </c>
    </row>
    <row r="778" spans="1:27" ht="15" customHeight="1" x14ac:dyDescent="0.25">
      <c r="A778" s="13">
        <v>1204</v>
      </c>
      <c r="B778" s="25" t="s">
        <v>806</v>
      </c>
      <c r="C778" s="25" t="s">
        <v>2305</v>
      </c>
      <c r="E778" s="17">
        <v>187</v>
      </c>
      <c r="F778" s="15" t="s">
        <v>3028</v>
      </c>
      <c r="G778" s="13">
        <v>136</v>
      </c>
      <c r="H778" s="26" t="s">
        <v>3805</v>
      </c>
      <c r="I778" s="26" t="s">
        <v>5304</v>
      </c>
      <c r="J778" s="27"/>
      <c r="K778" s="27"/>
      <c r="M778" s="25" t="s">
        <v>6803</v>
      </c>
      <c r="N778" s="17">
        <v>306</v>
      </c>
      <c r="R778" s="13">
        <v>3000</v>
      </c>
      <c r="T778" s="13">
        <v>3800</v>
      </c>
      <c r="U778" s="13">
        <v>5000</v>
      </c>
      <c r="V778" s="12"/>
      <c r="W778" s="12"/>
      <c r="AA778" s="6" t="s">
        <v>7526</v>
      </c>
    </row>
    <row r="779" spans="1:27" ht="15" customHeight="1" x14ac:dyDescent="0.25">
      <c r="A779" s="13">
        <v>1204</v>
      </c>
      <c r="B779" s="25" t="s">
        <v>807</v>
      </c>
      <c r="C779" s="25" t="s">
        <v>2306</v>
      </c>
      <c r="E779" s="17">
        <v>187</v>
      </c>
      <c r="F779" s="15" t="s">
        <v>3028</v>
      </c>
      <c r="G779" s="13">
        <v>137</v>
      </c>
      <c r="H779" s="26" t="s">
        <v>3806</v>
      </c>
      <c r="I779" s="26" t="s">
        <v>5305</v>
      </c>
      <c r="J779" s="27"/>
      <c r="K779" s="27"/>
      <c r="M779" s="25" t="s">
        <v>6804</v>
      </c>
      <c r="N779" s="17">
        <v>306</v>
      </c>
      <c r="R779" s="13">
        <v>3000</v>
      </c>
      <c r="T779" s="13">
        <v>3800</v>
      </c>
      <c r="U779" s="13">
        <v>5000</v>
      </c>
      <c r="V779" s="12"/>
      <c r="W779" s="12"/>
      <c r="AA779" s="6" t="s">
        <v>7526</v>
      </c>
    </row>
    <row r="780" spans="1:27" ht="15" customHeight="1" x14ac:dyDescent="0.25">
      <c r="A780" s="13">
        <v>1204</v>
      </c>
      <c r="B780" s="25" t="s">
        <v>808</v>
      </c>
      <c r="C780" s="25" t="s">
        <v>2307</v>
      </c>
      <c r="E780" s="17">
        <v>187</v>
      </c>
      <c r="F780" s="15" t="s">
        <v>3028</v>
      </c>
      <c r="G780" s="13">
        <v>146</v>
      </c>
      <c r="H780" s="26" t="s">
        <v>3807</v>
      </c>
      <c r="I780" s="26" t="s">
        <v>5306</v>
      </c>
      <c r="J780" s="27"/>
      <c r="K780" s="27"/>
      <c r="M780" s="25" t="s">
        <v>6805</v>
      </c>
      <c r="N780" s="17">
        <v>306</v>
      </c>
      <c r="R780" s="13">
        <v>3000</v>
      </c>
      <c r="T780" s="13">
        <v>3800</v>
      </c>
      <c r="U780" s="13">
        <v>5000</v>
      </c>
      <c r="V780" s="12"/>
      <c r="W780" s="12"/>
      <c r="AA780" s="6" t="s">
        <v>7526</v>
      </c>
    </row>
    <row r="781" spans="1:27" ht="15" customHeight="1" x14ac:dyDescent="0.25">
      <c r="A781" s="13">
        <v>1204</v>
      </c>
      <c r="B781" s="25" t="s">
        <v>809</v>
      </c>
      <c r="C781" s="25" t="s">
        <v>2308</v>
      </c>
      <c r="E781" s="17">
        <v>187</v>
      </c>
      <c r="F781" s="15" t="s">
        <v>3028</v>
      </c>
      <c r="G781" s="13">
        <v>147</v>
      </c>
      <c r="H781" s="26" t="s">
        <v>3808</v>
      </c>
      <c r="I781" s="26" t="s">
        <v>5307</v>
      </c>
      <c r="J781" s="27"/>
      <c r="K781" s="27"/>
      <c r="M781" s="25" t="s">
        <v>6806</v>
      </c>
      <c r="N781" s="17">
        <v>306</v>
      </c>
      <c r="R781" s="13">
        <v>3000</v>
      </c>
      <c r="T781" s="13">
        <v>3800</v>
      </c>
      <c r="U781" s="13">
        <v>5000</v>
      </c>
      <c r="V781" s="12"/>
      <c r="W781" s="12"/>
      <c r="AA781" s="6" t="s">
        <v>7526</v>
      </c>
    </row>
    <row r="782" spans="1:27" ht="15" customHeight="1" x14ac:dyDescent="0.25">
      <c r="A782" s="13">
        <v>1204</v>
      </c>
      <c r="B782" s="25" t="s">
        <v>810</v>
      </c>
      <c r="C782" s="25" t="s">
        <v>2309</v>
      </c>
      <c r="E782" s="17">
        <v>187</v>
      </c>
      <c r="F782" s="15" t="s">
        <v>3028</v>
      </c>
      <c r="G782" s="13">
        <v>141</v>
      </c>
      <c r="H782" s="26" t="s">
        <v>3809</v>
      </c>
      <c r="I782" s="26" t="s">
        <v>5308</v>
      </c>
      <c r="J782" s="27"/>
      <c r="K782" s="27"/>
      <c r="M782" s="25" t="s">
        <v>6807</v>
      </c>
      <c r="N782" s="17">
        <v>306</v>
      </c>
      <c r="R782" s="13">
        <v>3000</v>
      </c>
      <c r="T782" s="13">
        <v>3800</v>
      </c>
      <c r="U782" s="13">
        <v>5000</v>
      </c>
      <c r="V782" s="12"/>
      <c r="W782" s="12"/>
      <c r="AA782" s="6" t="s">
        <v>7526</v>
      </c>
    </row>
    <row r="783" spans="1:27" ht="15" customHeight="1" x14ac:dyDescent="0.25">
      <c r="A783" s="13">
        <v>1204</v>
      </c>
      <c r="B783" s="25" t="s">
        <v>811</v>
      </c>
      <c r="C783" s="25" t="s">
        <v>2310</v>
      </c>
      <c r="E783" s="17">
        <v>187</v>
      </c>
      <c r="F783" s="15" t="s">
        <v>3028</v>
      </c>
      <c r="G783" s="13">
        <v>145</v>
      </c>
      <c r="H783" s="26" t="s">
        <v>3810</v>
      </c>
      <c r="I783" s="26" t="s">
        <v>5309</v>
      </c>
      <c r="J783" s="27"/>
      <c r="K783" s="27"/>
      <c r="M783" s="25" t="s">
        <v>6808</v>
      </c>
      <c r="N783" s="17">
        <v>306</v>
      </c>
      <c r="R783" s="13">
        <v>3000</v>
      </c>
      <c r="T783" s="13">
        <v>3800</v>
      </c>
      <c r="U783" s="13">
        <v>5000</v>
      </c>
      <c r="V783" s="12"/>
      <c r="W783" s="12"/>
      <c r="AA783" s="6" t="s">
        <v>7526</v>
      </c>
    </row>
    <row r="784" spans="1:27" ht="15" customHeight="1" x14ac:dyDescent="0.25">
      <c r="A784" s="13">
        <v>1204</v>
      </c>
      <c r="B784" s="25" t="s">
        <v>812</v>
      </c>
      <c r="C784" s="25" t="s">
        <v>2311</v>
      </c>
      <c r="E784" s="17">
        <v>187</v>
      </c>
      <c r="F784" s="15" t="s">
        <v>3028</v>
      </c>
      <c r="G784" s="13">
        <v>140</v>
      </c>
      <c r="H784" s="26" t="s">
        <v>3811</v>
      </c>
      <c r="I784" s="26" t="s">
        <v>5310</v>
      </c>
      <c r="J784" s="27"/>
      <c r="K784" s="27"/>
      <c r="M784" s="25" t="s">
        <v>6809</v>
      </c>
      <c r="N784" s="17">
        <v>306</v>
      </c>
      <c r="R784" s="13">
        <v>3000</v>
      </c>
      <c r="T784" s="13">
        <v>3800</v>
      </c>
      <c r="U784" s="13">
        <v>5000</v>
      </c>
      <c r="V784" s="12"/>
      <c r="W784" s="12"/>
      <c r="AA784" s="6" t="s">
        <v>7526</v>
      </c>
    </row>
    <row r="785" spans="1:27" ht="15" customHeight="1" x14ac:dyDescent="0.25">
      <c r="A785" s="13">
        <v>1204</v>
      </c>
      <c r="B785" s="25" t="s">
        <v>813</v>
      </c>
      <c r="C785" s="25" t="s">
        <v>2312</v>
      </c>
      <c r="E785" s="17">
        <v>187</v>
      </c>
      <c r="F785" s="15" t="s">
        <v>3028</v>
      </c>
      <c r="G785" s="13">
        <v>141</v>
      </c>
      <c r="H785" s="26" t="s">
        <v>3812</v>
      </c>
      <c r="I785" s="26" t="s">
        <v>5311</v>
      </c>
      <c r="J785" s="27"/>
      <c r="K785" s="27"/>
      <c r="M785" s="25" t="s">
        <v>6810</v>
      </c>
      <c r="N785" s="17">
        <v>306</v>
      </c>
      <c r="R785" s="13">
        <v>3000</v>
      </c>
      <c r="T785" s="13">
        <v>3800</v>
      </c>
      <c r="U785" s="13">
        <v>5000</v>
      </c>
      <c r="V785" s="12"/>
      <c r="W785" s="12"/>
      <c r="AA785" s="6" t="s">
        <v>7526</v>
      </c>
    </row>
    <row r="786" spans="1:27" ht="15" customHeight="1" x14ac:dyDescent="0.25">
      <c r="A786" s="13">
        <v>1204</v>
      </c>
      <c r="B786" s="25" t="s">
        <v>814</v>
      </c>
      <c r="C786" s="25" t="s">
        <v>2313</v>
      </c>
      <c r="E786" s="17">
        <v>187</v>
      </c>
      <c r="F786" s="15" t="s">
        <v>3028</v>
      </c>
      <c r="G786" s="13">
        <v>136</v>
      </c>
      <c r="H786" s="26" t="s">
        <v>3813</v>
      </c>
      <c r="I786" s="26" t="s">
        <v>5312</v>
      </c>
      <c r="J786" s="27"/>
      <c r="K786" s="27"/>
      <c r="M786" s="25" t="s">
        <v>6811</v>
      </c>
      <c r="N786" s="17">
        <v>306</v>
      </c>
      <c r="R786" s="13">
        <v>3000</v>
      </c>
      <c r="T786" s="13">
        <v>3800</v>
      </c>
      <c r="U786" s="13">
        <v>5000</v>
      </c>
      <c r="V786" s="12"/>
      <c r="W786" s="12"/>
      <c r="AA786" s="6" t="s">
        <v>7526</v>
      </c>
    </row>
    <row r="787" spans="1:27" ht="15" customHeight="1" x14ac:dyDescent="0.25">
      <c r="A787" s="13">
        <v>1204</v>
      </c>
      <c r="B787" s="25" t="s">
        <v>815</v>
      </c>
      <c r="C787" s="25" t="s">
        <v>2314</v>
      </c>
      <c r="E787" s="17">
        <v>187</v>
      </c>
      <c r="F787" s="15" t="s">
        <v>3028</v>
      </c>
      <c r="G787" s="13">
        <v>140</v>
      </c>
      <c r="H787" s="26" t="s">
        <v>3814</v>
      </c>
      <c r="I787" s="26" t="s">
        <v>5313</v>
      </c>
      <c r="J787" s="27"/>
      <c r="K787" s="27"/>
      <c r="M787" s="25" t="s">
        <v>6812</v>
      </c>
      <c r="N787" s="17">
        <v>306</v>
      </c>
      <c r="R787" s="13">
        <v>3000</v>
      </c>
      <c r="T787" s="13">
        <v>3800</v>
      </c>
      <c r="U787" s="13">
        <v>5000</v>
      </c>
      <c r="V787" s="12"/>
      <c r="W787" s="12"/>
      <c r="AA787" s="6" t="s">
        <v>7526</v>
      </c>
    </row>
    <row r="788" spans="1:27" ht="15" customHeight="1" x14ac:dyDescent="0.25">
      <c r="A788" s="13">
        <v>1204</v>
      </c>
      <c r="B788" s="25" t="s">
        <v>816</v>
      </c>
      <c r="C788" s="25" t="s">
        <v>2315</v>
      </c>
      <c r="E788" s="17">
        <v>187</v>
      </c>
      <c r="F788" s="15" t="s">
        <v>3028</v>
      </c>
      <c r="G788" s="13">
        <v>138</v>
      </c>
      <c r="H788" s="26" t="s">
        <v>3815</v>
      </c>
      <c r="I788" s="26" t="s">
        <v>5314</v>
      </c>
      <c r="J788" s="27"/>
      <c r="K788" s="27"/>
      <c r="M788" s="25" t="s">
        <v>6813</v>
      </c>
      <c r="N788" s="17">
        <v>306</v>
      </c>
      <c r="R788" s="13">
        <v>3000</v>
      </c>
      <c r="T788" s="13">
        <v>3800</v>
      </c>
      <c r="U788" s="13">
        <v>5000</v>
      </c>
      <c r="V788" s="12"/>
      <c r="W788" s="12"/>
      <c r="AA788" s="6" t="s">
        <v>7526</v>
      </c>
    </row>
    <row r="789" spans="1:27" ht="15" customHeight="1" x14ac:dyDescent="0.25">
      <c r="A789" s="13">
        <v>1204</v>
      </c>
      <c r="B789" s="25" t="s">
        <v>817</v>
      </c>
      <c r="C789" s="25" t="s">
        <v>2316</v>
      </c>
      <c r="E789" s="17">
        <v>187</v>
      </c>
      <c r="F789" s="15" t="s">
        <v>3028</v>
      </c>
      <c r="G789" s="13">
        <v>135</v>
      </c>
      <c r="H789" s="26" t="s">
        <v>3816</v>
      </c>
      <c r="I789" s="26" t="s">
        <v>5315</v>
      </c>
      <c r="J789" s="27"/>
      <c r="K789" s="27"/>
      <c r="M789" s="25" t="s">
        <v>6814</v>
      </c>
      <c r="N789" s="17">
        <v>306</v>
      </c>
      <c r="R789" s="13">
        <v>3000</v>
      </c>
      <c r="T789" s="13">
        <v>3800</v>
      </c>
      <c r="U789" s="13">
        <v>5000</v>
      </c>
      <c r="V789" s="12"/>
      <c r="W789" s="12"/>
      <c r="AA789" s="6" t="s">
        <v>7526</v>
      </c>
    </row>
    <row r="790" spans="1:27" ht="15" customHeight="1" x14ac:dyDescent="0.25">
      <c r="A790" s="13">
        <v>1204</v>
      </c>
      <c r="B790" s="25" t="s">
        <v>818</v>
      </c>
      <c r="C790" s="25" t="s">
        <v>2317</v>
      </c>
      <c r="E790" s="17">
        <v>187</v>
      </c>
      <c r="F790" s="15" t="s">
        <v>3028</v>
      </c>
      <c r="G790" s="13">
        <v>148</v>
      </c>
      <c r="H790" s="26" t="s">
        <v>3817</v>
      </c>
      <c r="I790" s="26" t="s">
        <v>5316</v>
      </c>
      <c r="J790" s="27"/>
      <c r="K790" s="27"/>
      <c r="M790" s="25" t="s">
        <v>6815</v>
      </c>
      <c r="N790" s="17">
        <v>306</v>
      </c>
      <c r="R790" s="13">
        <v>3000</v>
      </c>
      <c r="T790" s="13">
        <v>3800</v>
      </c>
      <c r="U790" s="13">
        <v>5000</v>
      </c>
      <c r="V790" s="12"/>
      <c r="W790" s="12"/>
      <c r="AA790" s="6" t="s">
        <v>7526</v>
      </c>
    </row>
    <row r="791" spans="1:27" ht="15" customHeight="1" x14ac:dyDescent="0.25">
      <c r="A791" s="13">
        <v>1204</v>
      </c>
      <c r="B791" s="25" t="s">
        <v>819</v>
      </c>
      <c r="C791" s="25" t="s">
        <v>2318</v>
      </c>
      <c r="E791" s="17">
        <v>187</v>
      </c>
      <c r="F791" s="15" t="s">
        <v>3028</v>
      </c>
      <c r="G791" s="13">
        <v>144</v>
      </c>
      <c r="H791" s="26" t="s">
        <v>3818</v>
      </c>
      <c r="I791" s="26" t="s">
        <v>5317</v>
      </c>
      <c r="J791" s="27"/>
      <c r="K791" s="27"/>
      <c r="M791" s="25" t="s">
        <v>6816</v>
      </c>
      <c r="N791" s="17">
        <v>306</v>
      </c>
      <c r="R791" s="13">
        <v>3000</v>
      </c>
      <c r="T791" s="13">
        <v>3800</v>
      </c>
      <c r="U791" s="13">
        <v>5000</v>
      </c>
      <c r="V791" s="12"/>
      <c r="W791" s="12"/>
      <c r="AA791" s="6" t="s">
        <v>7526</v>
      </c>
    </row>
    <row r="792" spans="1:27" ht="15" customHeight="1" x14ac:dyDescent="0.25">
      <c r="A792" s="13">
        <v>1204</v>
      </c>
      <c r="B792" s="25" t="s">
        <v>820</v>
      </c>
      <c r="C792" s="25" t="s">
        <v>2319</v>
      </c>
      <c r="E792" s="17">
        <v>187</v>
      </c>
      <c r="F792" s="15" t="s">
        <v>3028</v>
      </c>
      <c r="G792" s="13">
        <v>144</v>
      </c>
      <c r="H792" s="26" t="s">
        <v>3819</v>
      </c>
      <c r="I792" s="26" t="s">
        <v>5318</v>
      </c>
      <c r="J792" s="27"/>
      <c r="K792" s="27"/>
      <c r="M792" s="25" t="s">
        <v>6817</v>
      </c>
      <c r="N792" s="17">
        <v>306</v>
      </c>
      <c r="R792" s="13">
        <v>3000</v>
      </c>
      <c r="T792" s="13">
        <v>3800</v>
      </c>
      <c r="U792" s="13">
        <v>5000</v>
      </c>
      <c r="V792" s="12"/>
      <c r="W792" s="12"/>
      <c r="AA792" s="6" t="s">
        <v>7526</v>
      </c>
    </row>
    <row r="793" spans="1:27" ht="15" customHeight="1" x14ac:dyDescent="0.25">
      <c r="A793" s="13">
        <v>1204</v>
      </c>
      <c r="B793" s="25" t="s">
        <v>821</v>
      </c>
      <c r="C793" s="25" t="s">
        <v>2320</v>
      </c>
      <c r="E793" s="17">
        <v>187</v>
      </c>
      <c r="F793" s="15" t="s">
        <v>3028</v>
      </c>
      <c r="G793" s="13">
        <v>148</v>
      </c>
      <c r="H793" s="26" t="s">
        <v>3820</v>
      </c>
      <c r="I793" s="26" t="s">
        <v>5319</v>
      </c>
      <c r="J793" s="27"/>
      <c r="K793" s="27"/>
      <c r="M793" s="25" t="s">
        <v>6818</v>
      </c>
      <c r="N793" s="17">
        <v>306</v>
      </c>
      <c r="R793" s="13">
        <v>3000</v>
      </c>
      <c r="T793" s="13">
        <v>3800</v>
      </c>
      <c r="U793" s="13">
        <v>5000</v>
      </c>
      <c r="V793" s="12"/>
      <c r="W793" s="12"/>
      <c r="AA793" s="6" t="s">
        <v>7526</v>
      </c>
    </row>
    <row r="794" spans="1:27" ht="15" customHeight="1" x14ac:dyDescent="0.25">
      <c r="A794" s="13">
        <v>1204</v>
      </c>
      <c r="B794" s="25" t="s">
        <v>822</v>
      </c>
      <c r="C794" s="25" t="s">
        <v>2321</v>
      </c>
      <c r="E794" s="17">
        <v>187</v>
      </c>
      <c r="F794" s="15" t="s">
        <v>3028</v>
      </c>
      <c r="G794" s="13">
        <v>136</v>
      </c>
      <c r="H794" s="26" t="s">
        <v>3821</v>
      </c>
      <c r="I794" s="26" t="s">
        <v>5320</v>
      </c>
      <c r="J794" s="27"/>
      <c r="K794" s="27"/>
      <c r="M794" s="25" t="s">
        <v>6819</v>
      </c>
      <c r="N794" s="17">
        <v>306</v>
      </c>
      <c r="R794" s="13">
        <v>3000</v>
      </c>
      <c r="T794" s="13">
        <v>3800</v>
      </c>
      <c r="U794" s="13">
        <v>5000</v>
      </c>
      <c r="V794" s="12"/>
      <c r="W794" s="12"/>
      <c r="AA794" s="6" t="s">
        <v>7526</v>
      </c>
    </row>
    <row r="795" spans="1:27" ht="15" customHeight="1" x14ac:dyDescent="0.25">
      <c r="A795" s="13">
        <v>1204</v>
      </c>
      <c r="B795" s="25" t="s">
        <v>823</v>
      </c>
      <c r="C795" s="25" t="s">
        <v>2322</v>
      </c>
      <c r="E795" s="17">
        <v>187</v>
      </c>
      <c r="F795" s="15" t="s">
        <v>3028</v>
      </c>
      <c r="G795" s="13">
        <v>146</v>
      </c>
      <c r="H795" s="26" t="s">
        <v>3822</v>
      </c>
      <c r="I795" s="26" t="s">
        <v>5321</v>
      </c>
      <c r="J795" s="27"/>
      <c r="K795" s="27"/>
      <c r="M795" s="25" t="s">
        <v>6820</v>
      </c>
      <c r="N795" s="17">
        <v>306</v>
      </c>
      <c r="R795" s="13">
        <v>3000</v>
      </c>
      <c r="T795" s="13">
        <v>3800</v>
      </c>
      <c r="U795" s="13">
        <v>5000</v>
      </c>
      <c r="V795" s="12"/>
      <c r="W795" s="12"/>
      <c r="AA795" s="6" t="s">
        <v>7526</v>
      </c>
    </row>
    <row r="796" spans="1:27" ht="15" customHeight="1" x14ac:dyDescent="0.25">
      <c r="A796" s="13">
        <v>1204</v>
      </c>
      <c r="B796" s="25" t="s">
        <v>824</v>
      </c>
      <c r="C796" s="25" t="s">
        <v>2323</v>
      </c>
      <c r="E796" s="17">
        <v>187</v>
      </c>
      <c r="F796" s="15" t="s">
        <v>3028</v>
      </c>
      <c r="G796" s="13">
        <v>146</v>
      </c>
      <c r="H796" s="26" t="s">
        <v>3823</v>
      </c>
      <c r="I796" s="26" t="s">
        <v>5322</v>
      </c>
      <c r="J796" s="27"/>
      <c r="K796" s="27"/>
      <c r="M796" s="25" t="s">
        <v>6821</v>
      </c>
      <c r="N796" s="17">
        <v>306</v>
      </c>
      <c r="R796" s="13">
        <v>3000</v>
      </c>
      <c r="T796" s="13">
        <v>3800</v>
      </c>
      <c r="U796" s="13">
        <v>5000</v>
      </c>
      <c r="V796" s="12"/>
      <c r="W796" s="12"/>
      <c r="AA796" s="6" t="s">
        <v>7526</v>
      </c>
    </row>
    <row r="797" spans="1:27" ht="15" customHeight="1" x14ac:dyDescent="0.25">
      <c r="A797" s="13">
        <v>1204</v>
      </c>
      <c r="B797" s="25" t="s">
        <v>825</v>
      </c>
      <c r="C797" s="25" t="s">
        <v>2324</v>
      </c>
      <c r="E797" s="17">
        <v>187</v>
      </c>
      <c r="F797" s="15" t="s">
        <v>3028</v>
      </c>
      <c r="G797" s="13">
        <v>136</v>
      </c>
      <c r="H797" s="26" t="s">
        <v>3824</v>
      </c>
      <c r="I797" s="26" t="s">
        <v>5323</v>
      </c>
      <c r="J797" s="27"/>
      <c r="K797" s="27"/>
      <c r="M797" s="25" t="s">
        <v>6822</v>
      </c>
      <c r="N797" s="17">
        <v>306</v>
      </c>
      <c r="R797" s="13">
        <v>3000</v>
      </c>
      <c r="T797" s="13">
        <v>3800</v>
      </c>
      <c r="U797" s="13">
        <v>5000</v>
      </c>
      <c r="V797" s="12"/>
      <c r="W797" s="12"/>
      <c r="AA797" s="6" t="s">
        <v>7526</v>
      </c>
    </row>
    <row r="798" spans="1:27" ht="15" customHeight="1" x14ac:dyDescent="0.25">
      <c r="A798" s="13">
        <v>1204</v>
      </c>
      <c r="B798" s="25" t="s">
        <v>826</v>
      </c>
      <c r="C798" s="25" t="s">
        <v>2325</v>
      </c>
      <c r="E798" s="17">
        <v>187</v>
      </c>
      <c r="F798" s="15" t="s">
        <v>3028</v>
      </c>
      <c r="G798" s="13">
        <v>135</v>
      </c>
      <c r="H798" s="26" t="s">
        <v>3825</v>
      </c>
      <c r="I798" s="26" t="s">
        <v>5324</v>
      </c>
      <c r="J798" s="27"/>
      <c r="K798" s="27"/>
      <c r="M798" s="25" t="s">
        <v>6823</v>
      </c>
      <c r="N798" s="17">
        <v>306</v>
      </c>
      <c r="R798" s="13">
        <v>3000</v>
      </c>
      <c r="T798" s="13">
        <v>3800</v>
      </c>
      <c r="U798" s="13">
        <v>5000</v>
      </c>
      <c r="V798" s="12"/>
      <c r="W798" s="12"/>
      <c r="AA798" s="6" t="s">
        <v>7526</v>
      </c>
    </row>
    <row r="799" spans="1:27" ht="15" customHeight="1" x14ac:dyDescent="0.25">
      <c r="A799" s="13">
        <v>1204</v>
      </c>
      <c r="B799" s="25" t="s">
        <v>827</v>
      </c>
      <c r="C799" s="25" t="s">
        <v>2326</v>
      </c>
      <c r="E799" s="17">
        <v>187</v>
      </c>
      <c r="F799" s="15" t="s">
        <v>3028</v>
      </c>
      <c r="G799" s="13">
        <v>140</v>
      </c>
      <c r="H799" s="26" t="s">
        <v>3826</v>
      </c>
      <c r="I799" s="26" t="s">
        <v>5325</v>
      </c>
      <c r="J799" s="27"/>
      <c r="K799" s="27"/>
      <c r="M799" s="25" t="s">
        <v>6824</v>
      </c>
      <c r="N799" s="17">
        <v>306</v>
      </c>
      <c r="R799" s="13">
        <v>3000</v>
      </c>
      <c r="T799" s="13">
        <v>3800</v>
      </c>
      <c r="U799" s="13">
        <v>5000</v>
      </c>
      <c r="V799" s="12"/>
      <c r="W799" s="12"/>
      <c r="AA799" s="6" t="s">
        <v>7526</v>
      </c>
    </row>
    <row r="800" spans="1:27" ht="15" customHeight="1" x14ac:dyDescent="0.25">
      <c r="A800" s="13">
        <v>1204</v>
      </c>
      <c r="B800" s="25" t="s">
        <v>828</v>
      </c>
      <c r="C800" s="25" t="s">
        <v>2327</v>
      </c>
      <c r="E800" s="17">
        <v>187</v>
      </c>
      <c r="F800" s="15" t="s">
        <v>3028</v>
      </c>
      <c r="G800" s="13">
        <v>135</v>
      </c>
      <c r="H800" s="26" t="s">
        <v>3827</v>
      </c>
      <c r="I800" s="26" t="s">
        <v>5326</v>
      </c>
      <c r="J800" s="27"/>
      <c r="K800" s="27"/>
      <c r="M800" s="25" t="s">
        <v>6825</v>
      </c>
      <c r="N800" s="17">
        <v>306</v>
      </c>
      <c r="R800" s="13">
        <v>3000</v>
      </c>
      <c r="T800" s="13">
        <v>3800</v>
      </c>
      <c r="U800" s="13">
        <v>5000</v>
      </c>
      <c r="V800" s="12"/>
      <c r="W800" s="12"/>
      <c r="AA800" s="6" t="s">
        <v>7526</v>
      </c>
    </row>
    <row r="801" spans="1:27" ht="15" customHeight="1" x14ac:dyDescent="0.25">
      <c r="A801" s="13">
        <v>1204</v>
      </c>
      <c r="B801" s="25" t="s">
        <v>829</v>
      </c>
      <c r="C801" s="25" t="s">
        <v>2328</v>
      </c>
      <c r="E801" s="17">
        <v>187</v>
      </c>
      <c r="F801" s="15" t="s">
        <v>3028</v>
      </c>
      <c r="G801" s="13">
        <v>137</v>
      </c>
      <c r="H801" s="26" t="s">
        <v>3828</v>
      </c>
      <c r="I801" s="26" t="s">
        <v>5327</v>
      </c>
      <c r="J801" s="27"/>
      <c r="K801" s="27"/>
      <c r="M801" s="25" t="s">
        <v>6826</v>
      </c>
      <c r="N801" s="17">
        <v>306</v>
      </c>
      <c r="R801" s="13">
        <v>3000</v>
      </c>
      <c r="T801" s="13">
        <v>3800</v>
      </c>
      <c r="U801" s="13">
        <v>5000</v>
      </c>
      <c r="V801" s="12"/>
      <c r="W801" s="12"/>
      <c r="AA801" s="6" t="s">
        <v>7526</v>
      </c>
    </row>
    <row r="802" spans="1:27" ht="15" customHeight="1" x14ac:dyDescent="0.25">
      <c r="A802" s="13">
        <v>1204</v>
      </c>
      <c r="B802" s="25" t="s">
        <v>830</v>
      </c>
      <c r="C802" s="25" t="s">
        <v>2329</v>
      </c>
      <c r="E802" s="17">
        <v>187</v>
      </c>
      <c r="F802" s="15" t="s">
        <v>3028</v>
      </c>
      <c r="G802" s="13">
        <v>149</v>
      </c>
      <c r="H802" s="26" t="s">
        <v>3829</v>
      </c>
      <c r="I802" s="26" t="s">
        <v>5328</v>
      </c>
      <c r="J802" s="27"/>
      <c r="K802" s="27"/>
      <c r="M802" s="25" t="s">
        <v>6827</v>
      </c>
      <c r="N802" s="17">
        <v>306</v>
      </c>
      <c r="R802" s="13">
        <v>3000</v>
      </c>
      <c r="T802" s="13">
        <v>3800</v>
      </c>
      <c r="U802" s="13">
        <v>5000</v>
      </c>
      <c r="V802" s="12"/>
      <c r="W802" s="12"/>
      <c r="AA802" s="6" t="s">
        <v>7526</v>
      </c>
    </row>
    <row r="803" spans="1:27" ht="15" customHeight="1" x14ac:dyDescent="0.25">
      <c r="A803" s="13">
        <v>1204</v>
      </c>
      <c r="B803" s="25" t="s">
        <v>831</v>
      </c>
      <c r="C803" s="25" t="s">
        <v>2330</v>
      </c>
      <c r="E803" s="17">
        <v>187</v>
      </c>
      <c r="F803" s="15" t="s">
        <v>3028</v>
      </c>
      <c r="G803" s="13">
        <v>138</v>
      </c>
      <c r="H803" s="26" t="s">
        <v>3830</v>
      </c>
      <c r="I803" s="26" t="s">
        <v>5329</v>
      </c>
      <c r="J803" s="27"/>
      <c r="K803" s="27"/>
      <c r="M803" s="25" t="s">
        <v>6828</v>
      </c>
      <c r="N803" s="17">
        <v>306</v>
      </c>
      <c r="R803" s="13">
        <v>3000</v>
      </c>
      <c r="T803" s="13">
        <v>3800</v>
      </c>
      <c r="U803" s="13">
        <v>5000</v>
      </c>
      <c r="V803" s="12"/>
      <c r="W803" s="12"/>
      <c r="AA803" s="6" t="s">
        <v>7526</v>
      </c>
    </row>
    <row r="804" spans="1:27" ht="15" customHeight="1" x14ac:dyDescent="0.25">
      <c r="A804" s="13">
        <v>1204</v>
      </c>
      <c r="B804" s="25" t="s">
        <v>832</v>
      </c>
      <c r="C804" s="25" t="s">
        <v>2331</v>
      </c>
      <c r="E804" s="17">
        <v>187</v>
      </c>
      <c r="F804" s="15" t="s">
        <v>3028</v>
      </c>
      <c r="G804" s="13">
        <v>138</v>
      </c>
      <c r="H804" s="26" t="s">
        <v>3831</v>
      </c>
      <c r="I804" s="26" t="s">
        <v>5330</v>
      </c>
      <c r="J804" s="27"/>
      <c r="K804" s="27"/>
      <c r="M804" s="25" t="s">
        <v>6829</v>
      </c>
      <c r="N804" s="17">
        <v>306</v>
      </c>
      <c r="R804" s="13">
        <v>3000</v>
      </c>
      <c r="T804" s="13">
        <v>3800</v>
      </c>
      <c r="U804" s="13">
        <v>5000</v>
      </c>
      <c r="V804" s="12"/>
      <c r="W804" s="12"/>
      <c r="AA804" s="6" t="s">
        <v>7526</v>
      </c>
    </row>
    <row r="805" spans="1:27" ht="15" customHeight="1" x14ac:dyDescent="0.25">
      <c r="A805" s="13">
        <v>1204</v>
      </c>
      <c r="B805" s="25" t="s">
        <v>833</v>
      </c>
      <c r="C805" s="25" t="s">
        <v>2332</v>
      </c>
      <c r="E805" s="17">
        <v>187</v>
      </c>
      <c r="F805" s="15" t="s">
        <v>3028</v>
      </c>
      <c r="G805" s="13">
        <v>136</v>
      </c>
      <c r="H805" s="26" t="s">
        <v>3832</v>
      </c>
      <c r="I805" s="26" t="s">
        <v>5331</v>
      </c>
      <c r="J805" s="27"/>
      <c r="K805" s="27"/>
      <c r="M805" s="25" t="s">
        <v>6830</v>
      </c>
      <c r="N805" s="17">
        <v>306</v>
      </c>
      <c r="R805" s="13">
        <v>3000</v>
      </c>
      <c r="T805" s="13">
        <v>3800</v>
      </c>
      <c r="U805" s="13">
        <v>5000</v>
      </c>
      <c r="V805" s="12"/>
      <c r="W805" s="12"/>
      <c r="AA805" s="6" t="s">
        <v>7526</v>
      </c>
    </row>
    <row r="806" spans="1:27" ht="15" customHeight="1" x14ac:dyDescent="0.25">
      <c r="A806" s="13">
        <v>1204</v>
      </c>
      <c r="B806" s="25" t="s">
        <v>834</v>
      </c>
      <c r="C806" s="25" t="s">
        <v>2333</v>
      </c>
      <c r="E806" s="17">
        <v>187</v>
      </c>
      <c r="F806" s="15" t="s">
        <v>3028</v>
      </c>
      <c r="G806" s="13">
        <v>146</v>
      </c>
      <c r="H806" s="26" t="s">
        <v>3833</v>
      </c>
      <c r="I806" s="26" t="s">
        <v>5332</v>
      </c>
      <c r="J806" s="27"/>
      <c r="K806" s="27"/>
      <c r="M806" s="25" t="s">
        <v>6831</v>
      </c>
      <c r="N806" s="17">
        <v>306</v>
      </c>
      <c r="R806" s="13">
        <v>3000</v>
      </c>
      <c r="T806" s="13">
        <v>3800</v>
      </c>
      <c r="U806" s="13">
        <v>5000</v>
      </c>
      <c r="V806" s="12"/>
      <c r="W806" s="12"/>
      <c r="AA806" s="6" t="s">
        <v>7526</v>
      </c>
    </row>
    <row r="807" spans="1:27" ht="15" customHeight="1" x14ac:dyDescent="0.25">
      <c r="A807" s="13">
        <v>1204</v>
      </c>
      <c r="B807" s="25" t="s">
        <v>835</v>
      </c>
      <c r="C807" s="25" t="s">
        <v>2334</v>
      </c>
      <c r="E807" s="17">
        <v>187</v>
      </c>
      <c r="F807" s="15" t="s">
        <v>3028</v>
      </c>
      <c r="G807" s="13">
        <v>136</v>
      </c>
      <c r="H807" s="26" t="s">
        <v>3834</v>
      </c>
      <c r="I807" s="26" t="s">
        <v>5333</v>
      </c>
      <c r="J807" s="27"/>
      <c r="K807" s="27"/>
      <c r="M807" s="25" t="s">
        <v>6832</v>
      </c>
      <c r="N807" s="17">
        <v>306</v>
      </c>
      <c r="R807" s="13">
        <v>3000</v>
      </c>
      <c r="T807" s="13">
        <v>3800</v>
      </c>
      <c r="U807" s="13">
        <v>5000</v>
      </c>
      <c r="V807" s="12"/>
      <c r="W807" s="12"/>
      <c r="AA807" s="6" t="s">
        <v>7526</v>
      </c>
    </row>
    <row r="808" spans="1:27" ht="15" customHeight="1" x14ac:dyDescent="0.25">
      <c r="A808" s="13">
        <v>1204</v>
      </c>
      <c r="B808" s="25" t="s">
        <v>836</v>
      </c>
      <c r="C808" s="25" t="s">
        <v>2335</v>
      </c>
      <c r="E808" s="17">
        <v>187</v>
      </c>
      <c r="F808" s="15" t="s">
        <v>3028</v>
      </c>
      <c r="G808" s="13">
        <v>135</v>
      </c>
      <c r="H808" s="26" t="s">
        <v>3835</v>
      </c>
      <c r="I808" s="26" t="s">
        <v>5334</v>
      </c>
      <c r="J808" s="27"/>
      <c r="K808" s="27"/>
      <c r="M808" s="25" t="s">
        <v>6833</v>
      </c>
      <c r="N808" s="17">
        <v>306</v>
      </c>
      <c r="R808" s="13">
        <v>3000</v>
      </c>
      <c r="T808" s="13">
        <v>3800</v>
      </c>
      <c r="U808" s="13">
        <v>5000</v>
      </c>
      <c r="V808" s="12"/>
      <c r="W808" s="12"/>
      <c r="AA808" s="6" t="s">
        <v>7526</v>
      </c>
    </row>
    <row r="809" spans="1:27" ht="15" customHeight="1" x14ac:dyDescent="0.25">
      <c r="A809" s="13">
        <v>1204</v>
      </c>
      <c r="B809" s="25" t="s">
        <v>837</v>
      </c>
      <c r="C809" s="25" t="s">
        <v>2336</v>
      </c>
      <c r="E809" s="17">
        <v>187</v>
      </c>
      <c r="F809" s="15" t="s">
        <v>3028</v>
      </c>
      <c r="G809" s="13">
        <v>147</v>
      </c>
      <c r="H809" s="26" t="s">
        <v>3836</v>
      </c>
      <c r="I809" s="26" t="s">
        <v>5335</v>
      </c>
      <c r="J809" s="27"/>
      <c r="K809" s="27"/>
      <c r="M809" s="25" t="s">
        <v>6834</v>
      </c>
      <c r="N809" s="17">
        <v>306</v>
      </c>
      <c r="R809" s="13">
        <v>3000</v>
      </c>
      <c r="T809" s="13">
        <v>3800</v>
      </c>
      <c r="U809" s="13">
        <v>5000</v>
      </c>
      <c r="V809" s="12"/>
      <c r="W809" s="12"/>
      <c r="AA809" s="6" t="s">
        <v>7526</v>
      </c>
    </row>
    <row r="810" spans="1:27" ht="15" customHeight="1" x14ac:dyDescent="0.25">
      <c r="A810" s="13">
        <v>1204</v>
      </c>
      <c r="B810" s="25" t="s">
        <v>838</v>
      </c>
      <c r="C810" s="25" t="s">
        <v>2337</v>
      </c>
      <c r="E810" s="17">
        <v>187</v>
      </c>
      <c r="F810" s="15" t="s">
        <v>3028</v>
      </c>
      <c r="G810" s="13">
        <v>138</v>
      </c>
      <c r="H810" s="26" t="s">
        <v>3837</v>
      </c>
      <c r="I810" s="26" t="s">
        <v>5336</v>
      </c>
      <c r="J810" s="27"/>
      <c r="K810" s="27"/>
      <c r="M810" s="25" t="s">
        <v>6835</v>
      </c>
      <c r="N810" s="17">
        <v>306</v>
      </c>
      <c r="R810" s="13">
        <v>3000</v>
      </c>
      <c r="T810" s="13">
        <v>3800</v>
      </c>
      <c r="U810" s="13">
        <v>5000</v>
      </c>
      <c r="V810" s="12"/>
      <c r="W810" s="12"/>
      <c r="AA810" s="6" t="s">
        <v>7526</v>
      </c>
    </row>
    <row r="811" spans="1:27" ht="15" customHeight="1" x14ac:dyDescent="0.25">
      <c r="A811" s="13">
        <v>1204</v>
      </c>
      <c r="B811" s="25" t="s">
        <v>839</v>
      </c>
      <c r="C811" s="25" t="s">
        <v>2338</v>
      </c>
      <c r="E811" s="17">
        <v>187</v>
      </c>
      <c r="F811" s="15" t="s">
        <v>3028</v>
      </c>
      <c r="G811" s="13">
        <v>147</v>
      </c>
      <c r="H811" s="26" t="s">
        <v>3838</v>
      </c>
      <c r="I811" s="26" t="s">
        <v>5337</v>
      </c>
      <c r="J811" s="27"/>
      <c r="K811" s="27"/>
      <c r="M811" s="25" t="s">
        <v>6836</v>
      </c>
      <c r="N811" s="17">
        <v>306</v>
      </c>
      <c r="R811" s="13">
        <v>3000</v>
      </c>
      <c r="T811" s="13">
        <v>3800</v>
      </c>
      <c r="U811" s="13">
        <v>5000</v>
      </c>
      <c r="V811" s="12"/>
      <c r="W811" s="12"/>
      <c r="AA811" s="6" t="s">
        <v>7526</v>
      </c>
    </row>
    <row r="812" spans="1:27" ht="15" customHeight="1" x14ac:dyDescent="0.25">
      <c r="A812" s="13">
        <v>1204</v>
      </c>
      <c r="B812" s="25" t="s">
        <v>840</v>
      </c>
      <c r="C812" s="25" t="s">
        <v>2339</v>
      </c>
      <c r="E812" s="17">
        <v>187</v>
      </c>
      <c r="F812" s="15" t="s">
        <v>3028</v>
      </c>
      <c r="G812" s="13">
        <v>144</v>
      </c>
      <c r="H812" s="26" t="s">
        <v>3839</v>
      </c>
      <c r="I812" s="26" t="s">
        <v>5338</v>
      </c>
      <c r="J812" s="27"/>
      <c r="K812" s="27"/>
      <c r="M812" s="25" t="s">
        <v>6837</v>
      </c>
      <c r="N812" s="17">
        <v>306</v>
      </c>
      <c r="R812" s="13">
        <v>3000</v>
      </c>
      <c r="T812" s="13">
        <v>3800</v>
      </c>
      <c r="U812" s="13">
        <v>5000</v>
      </c>
      <c r="V812" s="12"/>
      <c r="W812" s="12"/>
      <c r="AA812" s="6" t="s">
        <v>7526</v>
      </c>
    </row>
    <row r="813" spans="1:27" ht="15" customHeight="1" x14ac:dyDescent="0.25">
      <c r="A813" s="13">
        <v>1204</v>
      </c>
      <c r="B813" s="25" t="s">
        <v>841</v>
      </c>
      <c r="C813" s="25" t="s">
        <v>2340</v>
      </c>
      <c r="E813" s="17">
        <v>187</v>
      </c>
      <c r="F813" s="15" t="s">
        <v>3028</v>
      </c>
      <c r="G813" s="13">
        <v>144</v>
      </c>
      <c r="H813" s="26" t="s">
        <v>3840</v>
      </c>
      <c r="I813" s="26" t="s">
        <v>5339</v>
      </c>
      <c r="J813" s="27"/>
      <c r="K813" s="27"/>
      <c r="M813" s="25" t="s">
        <v>6838</v>
      </c>
      <c r="N813" s="17">
        <v>306</v>
      </c>
      <c r="R813" s="13">
        <v>3000</v>
      </c>
      <c r="T813" s="13">
        <v>3800</v>
      </c>
      <c r="U813" s="13">
        <v>5000</v>
      </c>
      <c r="V813" s="12"/>
      <c r="W813" s="12"/>
      <c r="AA813" s="6" t="s">
        <v>7526</v>
      </c>
    </row>
    <row r="814" spans="1:27" ht="15" customHeight="1" x14ac:dyDescent="0.25">
      <c r="A814" s="13">
        <v>1204</v>
      </c>
      <c r="B814" s="25" t="s">
        <v>842</v>
      </c>
      <c r="C814" s="25" t="s">
        <v>2341</v>
      </c>
      <c r="E814" s="17">
        <v>187</v>
      </c>
      <c r="F814" s="15" t="s">
        <v>3028</v>
      </c>
      <c r="G814" s="13">
        <v>142</v>
      </c>
      <c r="H814" s="26" t="s">
        <v>3841</v>
      </c>
      <c r="I814" s="26" t="s">
        <v>5340</v>
      </c>
      <c r="J814" s="27"/>
      <c r="K814" s="27"/>
      <c r="M814" s="25" t="s">
        <v>6839</v>
      </c>
      <c r="N814" s="17">
        <v>306</v>
      </c>
      <c r="R814" s="13">
        <v>3000</v>
      </c>
      <c r="T814" s="13">
        <v>3800</v>
      </c>
      <c r="U814" s="13">
        <v>5000</v>
      </c>
      <c r="V814" s="12"/>
      <c r="W814" s="12"/>
      <c r="AA814" s="6" t="s">
        <v>7526</v>
      </c>
    </row>
    <row r="815" spans="1:27" ht="15" customHeight="1" x14ac:dyDescent="0.25">
      <c r="A815" s="13">
        <v>1204</v>
      </c>
      <c r="B815" s="25" t="s">
        <v>843</v>
      </c>
      <c r="C815" s="25" t="s">
        <v>2342</v>
      </c>
      <c r="E815" s="17">
        <v>187</v>
      </c>
      <c r="F815" s="15" t="s">
        <v>3028</v>
      </c>
      <c r="G815" s="13">
        <v>149</v>
      </c>
      <c r="H815" s="26" t="s">
        <v>3842</v>
      </c>
      <c r="I815" s="26" t="s">
        <v>5341</v>
      </c>
      <c r="J815" s="27"/>
      <c r="K815" s="27"/>
      <c r="M815" s="25" t="s">
        <v>6840</v>
      </c>
      <c r="N815" s="17">
        <v>306</v>
      </c>
      <c r="R815" s="13">
        <v>3000</v>
      </c>
      <c r="T815" s="13">
        <v>3800</v>
      </c>
      <c r="U815" s="13">
        <v>5000</v>
      </c>
      <c r="V815" s="12"/>
      <c r="W815" s="12"/>
      <c r="AA815" s="6" t="s">
        <v>7526</v>
      </c>
    </row>
    <row r="816" spans="1:27" ht="15" customHeight="1" x14ac:dyDescent="0.25">
      <c r="A816" s="13">
        <v>1204</v>
      </c>
      <c r="B816" s="25" t="s">
        <v>844</v>
      </c>
      <c r="C816" s="25" t="s">
        <v>2343</v>
      </c>
      <c r="E816" s="17">
        <v>187</v>
      </c>
      <c r="F816" s="15" t="s">
        <v>3028</v>
      </c>
      <c r="G816" s="13">
        <v>150</v>
      </c>
      <c r="H816" s="26" t="s">
        <v>3843</v>
      </c>
      <c r="I816" s="26" t="s">
        <v>5342</v>
      </c>
      <c r="J816" s="27"/>
      <c r="K816" s="27"/>
      <c r="M816" s="25" t="s">
        <v>6841</v>
      </c>
      <c r="N816" s="17">
        <v>306</v>
      </c>
      <c r="R816" s="13">
        <v>3000</v>
      </c>
      <c r="T816" s="13">
        <v>3800</v>
      </c>
      <c r="U816" s="13">
        <v>5000</v>
      </c>
      <c r="V816" s="12"/>
      <c r="W816" s="12"/>
      <c r="AA816" s="6" t="s">
        <v>7526</v>
      </c>
    </row>
    <row r="817" spans="1:27" ht="15" customHeight="1" x14ac:dyDescent="0.25">
      <c r="A817" s="13">
        <v>1204</v>
      </c>
      <c r="B817" s="25" t="s">
        <v>845</v>
      </c>
      <c r="C817" s="25" t="s">
        <v>2344</v>
      </c>
      <c r="E817" s="17">
        <v>187</v>
      </c>
      <c r="F817" s="15" t="s">
        <v>3028</v>
      </c>
      <c r="G817" s="13">
        <v>143</v>
      </c>
      <c r="H817" s="26" t="s">
        <v>3844</v>
      </c>
      <c r="I817" s="26" t="s">
        <v>5343</v>
      </c>
      <c r="J817" s="27"/>
      <c r="K817" s="27"/>
      <c r="M817" s="25" t="s">
        <v>6842</v>
      </c>
      <c r="N817" s="17">
        <v>306</v>
      </c>
      <c r="R817" s="13">
        <v>3000</v>
      </c>
      <c r="T817" s="13">
        <v>3800</v>
      </c>
      <c r="U817" s="13">
        <v>5000</v>
      </c>
      <c r="V817" s="12"/>
      <c r="W817" s="12"/>
      <c r="AA817" s="6" t="s">
        <v>7526</v>
      </c>
    </row>
    <row r="818" spans="1:27" ht="15" customHeight="1" x14ac:dyDescent="0.25">
      <c r="A818" s="13">
        <v>1204</v>
      </c>
      <c r="B818" s="25" t="s">
        <v>846</v>
      </c>
      <c r="C818" s="25" t="s">
        <v>2345</v>
      </c>
      <c r="E818" s="17">
        <v>187</v>
      </c>
      <c r="F818" s="15" t="s">
        <v>3028</v>
      </c>
      <c r="G818" s="13">
        <v>139</v>
      </c>
      <c r="H818" s="26" t="s">
        <v>3845</v>
      </c>
      <c r="I818" s="26" t="s">
        <v>5344</v>
      </c>
      <c r="J818" s="27"/>
      <c r="K818" s="27"/>
      <c r="M818" s="25" t="s">
        <v>6843</v>
      </c>
      <c r="N818" s="17">
        <v>306</v>
      </c>
      <c r="R818" s="13">
        <v>3000</v>
      </c>
      <c r="T818" s="13">
        <v>3800</v>
      </c>
      <c r="U818" s="13">
        <v>5000</v>
      </c>
      <c r="V818" s="12"/>
      <c r="W818" s="12"/>
      <c r="AA818" s="6" t="s">
        <v>7526</v>
      </c>
    </row>
    <row r="819" spans="1:27" ht="15" customHeight="1" x14ac:dyDescent="0.25">
      <c r="A819" s="13">
        <v>1204</v>
      </c>
      <c r="B819" s="25" t="s">
        <v>847</v>
      </c>
      <c r="C819" s="25" t="s">
        <v>2346</v>
      </c>
      <c r="E819" s="17">
        <v>187</v>
      </c>
      <c r="F819" s="15" t="s">
        <v>3028</v>
      </c>
      <c r="G819" s="13">
        <v>138</v>
      </c>
      <c r="H819" s="26" t="s">
        <v>3846</v>
      </c>
      <c r="I819" s="26" t="s">
        <v>5345</v>
      </c>
      <c r="J819" s="27"/>
      <c r="K819" s="27"/>
      <c r="M819" s="25" t="s">
        <v>6844</v>
      </c>
      <c r="N819" s="17">
        <v>306</v>
      </c>
      <c r="R819" s="13">
        <v>3000</v>
      </c>
      <c r="T819" s="13">
        <v>3800</v>
      </c>
      <c r="U819" s="13">
        <v>5000</v>
      </c>
      <c r="V819" s="12"/>
      <c r="W819" s="12"/>
      <c r="AA819" s="6" t="s">
        <v>7526</v>
      </c>
    </row>
    <row r="820" spans="1:27" ht="15" customHeight="1" x14ac:dyDescent="0.25">
      <c r="A820" s="13">
        <v>1204</v>
      </c>
      <c r="B820" s="25" t="s">
        <v>848</v>
      </c>
      <c r="C820" s="25" t="s">
        <v>2347</v>
      </c>
      <c r="E820" s="17">
        <v>187</v>
      </c>
      <c r="F820" s="15" t="s">
        <v>3028</v>
      </c>
      <c r="G820" s="13">
        <v>144</v>
      </c>
      <c r="H820" s="26" t="s">
        <v>3847</v>
      </c>
      <c r="I820" s="26" t="s">
        <v>5346</v>
      </c>
      <c r="J820" s="27"/>
      <c r="K820" s="27"/>
      <c r="M820" s="25" t="s">
        <v>6845</v>
      </c>
      <c r="N820" s="17">
        <v>306</v>
      </c>
      <c r="R820" s="13">
        <v>3000</v>
      </c>
      <c r="T820" s="13">
        <v>3800</v>
      </c>
      <c r="U820" s="13">
        <v>5000</v>
      </c>
      <c r="V820" s="12"/>
      <c r="W820" s="12"/>
      <c r="AA820" s="6" t="s">
        <v>7526</v>
      </c>
    </row>
    <row r="821" spans="1:27" ht="15" customHeight="1" x14ac:dyDescent="0.25">
      <c r="A821" s="13">
        <v>1204</v>
      </c>
      <c r="B821" s="25" t="s">
        <v>849</v>
      </c>
      <c r="C821" s="25" t="s">
        <v>2348</v>
      </c>
      <c r="E821" s="17">
        <v>187</v>
      </c>
      <c r="F821" s="15" t="s">
        <v>3028</v>
      </c>
      <c r="G821" s="13">
        <v>137</v>
      </c>
      <c r="H821" s="26" t="s">
        <v>3848</v>
      </c>
      <c r="I821" s="26" t="s">
        <v>5347</v>
      </c>
      <c r="J821" s="27"/>
      <c r="K821" s="27"/>
      <c r="M821" s="25" t="s">
        <v>6846</v>
      </c>
      <c r="N821" s="17">
        <v>306</v>
      </c>
      <c r="R821" s="13">
        <v>3000</v>
      </c>
      <c r="T821" s="13">
        <v>3800</v>
      </c>
      <c r="U821" s="13">
        <v>5000</v>
      </c>
      <c r="V821" s="12"/>
      <c r="W821" s="12"/>
      <c r="AA821" s="6" t="s">
        <v>7526</v>
      </c>
    </row>
    <row r="822" spans="1:27" ht="15" customHeight="1" x14ac:dyDescent="0.25">
      <c r="A822" s="13">
        <v>1204</v>
      </c>
      <c r="B822" s="25" t="s">
        <v>850</v>
      </c>
      <c r="C822" s="25" t="s">
        <v>2349</v>
      </c>
      <c r="E822" s="17">
        <v>187</v>
      </c>
      <c r="F822" s="15" t="s">
        <v>3028</v>
      </c>
      <c r="G822" s="13">
        <v>148</v>
      </c>
      <c r="H822" s="26" t="s">
        <v>3849</v>
      </c>
      <c r="I822" s="26" t="s">
        <v>5348</v>
      </c>
      <c r="J822" s="27"/>
      <c r="K822" s="27"/>
      <c r="M822" s="25" t="s">
        <v>6847</v>
      </c>
      <c r="N822" s="17">
        <v>306</v>
      </c>
      <c r="R822" s="13">
        <v>3000</v>
      </c>
      <c r="T822" s="13">
        <v>3800</v>
      </c>
      <c r="U822" s="13">
        <v>5000</v>
      </c>
      <c r="V822" s="12"/>
      <c r="W822" s="12"/>
      <c r="AA822" s="6" t="s">
        <v>7526</v>
      </c>
    </row>
    <row r="823" spans="1:27" ht="15" customHeight="1" x14ac:dyDescent="0.25">
      <c r="A823" s="13">
        <v>1204</v>
      </c>
      <c r="B823" s="25" t="s">
        <v>851</v>
      </c>
      <c r="C823" s="25" t="s">
        <v>2350</v>
      </c>
      <c r="E823" s="17">
        <v>187</v>
      </c>
      <c r="F823" s="15" t="s">
        <v>3028</v>
      </c>
      <c r="G823" s="13">
        <v>138</v>
      </c>
      <c r="H823" s="26" t="s">
        <v>3850</v>
      </c>
      <c r="I823" s="26" t="s">
        <v>5349</v>
      </c>
      <c r="J823" s="27"/>
      <c r="K823" s="27"/>
      <c r="M823" s="25" t="s">
        <v>6848</v>
      </c>
      <c r="N823" s="17">
        <v>306</v>
      </c>
      <c r="R823" s="13">
        <v>3000</v>
      </c>
      <c r="T823" s="13">
        <v>3800</v>
      </c>
      <c r="U823" s="13">
        <v>5000</v>
      </c>
      <c r="V823" s="12"/>
      <c r="W823" s="12"/>
      <c r="AA823" s="6" t="s">
        <v>7526</v>
      </c>
    </row>
    <row r="824" spans="1:27" ht="15" customHeight="1" x14ac:dyDescent="0.25">
      <c r="A824" s="13">
        <v>1204</v>
      </c>
      <c r="B824" s="25" t="s">
        <v>852</v>
      </c>
      <c r="C824" s="25" t="s">
        <v>2351</v>
      </c>
      <c r="E824" s="17">
        <v>187</v>
      </c>
      <c r="F824" s="15" t="s">
        <v>3028</v>
      </c>
      <c r="G824" s="13">
        <v>135</v>
      </c>
      <c r="H824" s="26" t="s">
        <v>3851</v>
      </c>
      <c r="I824" s="26" t="s">
        <v>5350</v>
      </c>
      <c r="J824" s="27"/>
      <c r="K824" s="27"/>
      <c r="M824" s="25" t="s">
        <v>6849</v>
      </c>
      <c r="N824" s="17">
        <v>306</v>
      </c>
      <c r="R824" s="13">
        <v>3000</v>
      </c>
      <c r="T824" s="13">
        <v>3800</v>
      </c>
      <c r="U824" s="13">
        <v>5000</v>
      </c>
      <c r="V824" s="12"/>
      <c r="W824" s="12"/>
      <c r="AA824" s="6" t="s">
        <v>7526</v>
      </c>
    </row>
    <row r="825" spans="1:27" ht="15" customHeight="1" x14ac:dyDescent="0.25">
      <c r="A825" s="13">
        <v>1204</v>
      </c>
      <c r="B825" s="25" t="s">
        <v>853</v>
      </c>
      <c r="C825" s="25" t="s">
        <v>2352</v>
      </c>
      <c r="E825" s="17">
        <v>187</v>
      </c>
      <c r="F825" s="15" t="s">
        <v>3028</v>
      </c>
      <c r="G825" s="13">
        <v>149</v>
      </c>
      <c r="H825" s="26" t="s">
        <v>3852</v>
      </c>
      <c r="I825" s="26" t="s">
        <v>5351</v>
      </c>
      <c r="J825" s="27"/>
      <c r="K825" s="27"/>
      <c r="M825" s="25" t="s">
        <v>6850</v>
      </c>
      <c r="N825" s="17">
        <v>306</v>
      </c>
      <c r="R825" s="13">
        <v>3000</v>
      </c>
      <c r="T825" s="13">
        <v>3800</v>
      </c>
      <c r="U825" s="13">
        <v>5000</v>
      </c>
      <c r="V825" s="12"/>
      <c r="W825" s="12"/>
      <c r="AA825" s="6" t="s">
        <v>7526</v>
      </c>
    </row>
    <row r="826" spans="1:27" ht="15" customHeight="1" x14ac:dyDescent="0.25">
      <c r="A826" s="13">
        <v>1204</v>
      </c>
      <c r="B826" s="25" t="s">
        <v>854</v>
      </c>
      <c r="C826" s="25" t="s">
        <v>2353</v>
      </c>
      <c r="E826" s="17">
        <v>187</v>
      </c>
      <c r="F826" s="15" t="s">
        <v>3028</v>
      </c>
      <c r="G826" s="13">
        <v>149</v>
      </c>
      <c r="H826" s="26" t="s">
        <v>3853</v>
      </c>
      <c r="I826" s="26" t="s">
        <v>5352</v>
      </c>
      <c r="J826" s="27"/>
      <c r="K826" s="27"/>
      <c r="M826" s="25" t="s">
        <v>6851</v>
      </c>
      <c r="N826" s="17">
        <v>306</v>
      </c>
      <c r="R826" s="13">
        <v>3000</v>
      </c>
      <c r="T826" s="13">
        <v>3800</v>
      </c>
      <c r="U826" s="13">
        <v>5000</v>
      </c>
      <c r="V826" s="12"/>
      <c r="W826" s="12"/>
      <c r="AA826" s="6" t="s">
        <v>7526</v>
      </c>
    </row>
    <row r="827" spans="1:27" ht="15" customHeight="1" x14ac:dyDescent="0.25">
      <c r="A827" s="13">
        <v>1204</v>
      </c>
      <c r="B827" s="25" t="s">
        <v>855</v>
      </c>
      <c r="C827" s="25" t="s">
        <v>2354</v>
      </c>
      <c r="E827" s="17">
        <v>187</v>
      </c>
      <c r="F827" s="15" t="s">
        <v>3028</v>
      </c>
      <c r="G827" s="13">
        <v>146</v>
      </c>
      <c r="H827" s="26" t="s">
        <v>3854</v>
      </c>
      <c r="I827" s="26" t="s">
        <v>5353</v>
      </c>
      <c r="J827" s="27"/>
      <c r="K827" s="27"/>
      <c r="M827" s="25" t="s">
        <v>6852</v>
      </c>
      <c r="N827" s="17">
        <v>306</v>
      </c>
      <c r="R827" s="13">
        <v>3000</v>
      </c>
      <c r="T827" s="13">
        <v>3800</v>
      </c>
      <c r="U827" s="13">
        <v>5000</v>
      </c>
      <c r="V827" s="12"/>
      <c r="W827" s="12"/>
      <c r="AA827" s="6" t="s">
        <v>7526</v>
      </c>
    </row>
    <row r="828" spans="1:27" ht="15" customHeight="1" x14ac:dyDescent="0.25">
      <c r="A828" s="13">
        <v>1204</v>
      </c>
      <c r="B828" s="25" t="s">
        <v>856</v>
      </c>
      <c r="C828" s="25" t="s">
        <v>2355</v>
      </c>
      <c r="E828" s="17">
        <v>187</v>
      </c>
      <c r="F828" s="15" t="s">
        <v>3028</v>
      </c>
      <c r="G828" s="13">
        <v>135</v>
      </c>
      <c r="H828" s="26" t="s">
        <v>3855</v>
      </c>
      <c r="I828" s="26" t="s">
        <v>5354</v>
      </c>
      <c r="J828" s="27"/>
      <c r="K828" s="27"/>
      <c r="M828" s="25" t="s">
        <v>6853</v>
      </c>
      <c r="N828" s="17">
        <v>306</v>
      </c>
      <c r="R828" s="13">
        <v>3000</v>
      </c>
      <c r="T828" s="13">
        <v>3800</v>
      </c>
      <c r="U828" s="13">
        <v>5000</v>
      </c>
      <c r="V828" s="12"/>
      <c r="W828" s="12"/>
      <c r="AA828" s="6" t="s">
        <v>7526</v>
      </c>
    </row>
    <row r="829" spans="1:27" ht="15" customHeight="1" x14ac:dyDescent="0.25">
      <c r="A829" s="13">
        <v>1204</v>
      </c>
      <c r="B829" s="25" t="s">
        <v>857</v>
      </c>
      <c r="C829" s="25" t="s">
        <v>2356</v>
      </c>
      <c r="E829" s="17">
        <v>187</v>
      </c>
      <c r="F829" s="15" t="s">
        <v>3028</v>
      </c>
      <c r="G829" s="13">
        <v>150</v>
      </c>
      <c r="H829" s="26" t="s">
        <v>3856</v>
      </c>
      <c r="I829" s="26" t="s">
        <v>5355</v>
      </c>
      <c r="J829" s="27"/>
      <c r="K829" s="27"/>
      <c r="M829" s="25" t="s">
        <v>6854</v>
      </c>
      <c r="N829" s="17">
        <v>306</v>
      </c>
      <c r="R829" s="13">
        <v>3000</v>
      </c>
      <c r="T829" s="13">
        <v>3800</v>
      </c>
      <c r="U829" s="13">
        <v>5000</v>
      </c>
      <c r="V829" s="12"/>
      <c r="W829" s="12"/>
      <c r="AA829" s="6" t="s">
        <v>7526</v>
      </c>
    </row>
    <row r="830" spans="1:27" ht="15" customHeight="1" x14ac:dyDescent="0.25">
      <c r="A830" s="13">
        <v>1204</v>
      </c>
      <c r="B830" s="25" t="s">
        <v>858</v>
      </c>
      <c r="C830" s="25" t="s">
        <v>2357</v>
      </c>
      <c r="E830" s="17">
        <v>187</v>
      </c>
      <c r="F830" s="15" t="s">
        <v>3028</v>
      </c>
      <c r="G830" s="13">
        <v>136</v>
      </c>
      <c r="H830" s="26" t="s">
        <v>3857</v>
      </c>
      <c r="I830" s="26" t="s">
        <v>5356</v>
      </c>
      <c r="J830" s="27"/>
      <c r="K830" s="27"/>
      <c r="M830" s="25" t="s">
        <v>6855</v>
      </c>
      <c r="N830" s="17">
        <v>306</v>
      </c>
      <c r="R830" s="13">
        <v>3000</v>
      </c>
      <c r="T830" s="13">
        <v>3800</v>
      </c>
      <c r="U830" s="13">
        <v>5000</v>
      </c>
      <c r="V830" s="12"/>
      <c r="W830" s="12"/>
      <c r="AA830" s="6" t="s">
        <v>7526</v>
      </c>
    </row>
    <row r="831" spans="1:27" ht="15" customHeight="1" x14ac:dyDescent="0.25">
      <c r="A831" s="13">
        <v>1204</v>
      </c>
      <c r="B831" s="25" t="s">
        <v>859</v>
      </c>
      <c r="C831" s="25" t="s">
        <v>2358</v>
      </c>
      <c r="E831" s="17">
        <v>187</v>
      </c>
      <c r="F831" s="15" t="s">
        <v>3028</v>
      </c>
      <c r="G831" s="13">
        <v>135</v>
      </c>
      <c r="H831" s="26" t="s">
        <v>3858</v>
      </c>
      <c r="I831" s="26" t="s">
        <v>5357</v>
      </c>
      <c r="J831" s="27"/>
      <c r="K831" s="27"/>
      <c r="M831" s="25" t="s">
        <v>6856</v>
      </c>
      <c r="N831" s="17">
        <v>306</v>
      </c>
      <c r="R831" s="13">
        <v>3000</v>
      </c>
      <c r="T831" s="13">
        <v>3800</v>
      </c>
      <c r="U831" s="13">
        <v>5000</v>
      </c>
      <c r="V831" s="12"/>
      <c r="W831" s="12"/>
      <c r="AA831" s="6" t="s">
        <v>7526</v>
      </c>
    </row>
    <row r="832" spans="1:27" ht="15" customHeight="1" x14ac:dyDescent="0.25">
      <c r="A832" s="13">
        <v>1204</v>
      </c>
      <c r="B832" s="25" t="s">
        <v>860</v>
      </c>
      <c r="C832" s="25" t="s">
        <v>2359</v>
      </c>
      <c r="E832" s="17">
        <v>187</v>
      </c>
      <c r="F832" s="15" t="s">
        <v>3028</v>
      </c>
      <c r="G832" s="13">
        <v>137</v>
      </c>
      <c r="H832" s="26" t="s">
        <v>3859</v>
      </c>
      <c r="I832" s="26" t="s">
        <v>5358</v>
      </c>
      <c r="J832" s="27"/>
      <c r="K832" s="27"/>
      <c r="M832" s="25" t="s">
        <v>6857</v>
      </c>
      <c r="N832" s="17">
        <v>306</v>
      </c>
      <c r="R832" s="13">
        <v>3000</v>
      </c>
      <c r="T832" s="13">
        <v>3800</v>
      </c>
      <c r="U832" s="13">
        <v>5000</v>
      </c>
      <c r="V832" s="12"/>
      <c r="W832" s="12"/>
      <c r="AA832" s="6" t="s">
        <v>7526</v>
      </c>
    </row>
    <row r="833" spans="1:27" ht="15" customHeight="1" x14ac:dyDescent="0.25">
      <c r="A833" s="13">
        <v>1204</v>
      </c>
      <c r="B833" s="25" t="s">
        <v>861</v>
      </c>
      <c r="C833" s="25" t="s">
        <v>2360</v>
      </c>
      <c r="E833" s="17">
        <v>187</v>
      </c>
      <c r="F833" s="15" t="s">
        <v>3028</v>
      </c>
      <c r="G833" s="13">
        <v>135</v>
      </c>
      <c r="H833" s="26" t="s">
        <v>3860</v>
      </c>
      <c r="I833" s="26" t="s">
        <v>5359</v>
      </c>
      <c r="J833" s="27"/>
      <c r="K833" s="27"/>
      <c r="M833" s="25" t="s">
        <v>6858</v>
      </c>
      <c r="N833" s="17">
        <v>306</v>
      </c>
      <c r="R833" s="13">
        <v>3000</v>
      </c>
      <c r="T833" s="13">
        <v>3800</v>
      </c>
      <c r="U833" s="13">
        <v>5000</v>
      </c>
      <c r="V833" s="12"/>
      <c r="W833" s="12"/>
      <c r="AA833" s="6" t="s">
        <v>7526</v>
      </c>
    </row>
    <row r="834" spans="1:27" ht="15" customHeight="1" x14ac:dyDescent="0.25">
      <c r="A834" s="13">
        <v>1204</v>
      </c>
      <c r="B834" s="25" t="s">
        <v>862</v>
      </c>
      <c r="C834" s="25" t="s">
        <v>2361</v>
      </c>
      <c r="E834" s="17">
        <v>187</v>
      </c>
      <c r="F834" s="15" t="s">
        <v>3028</v>
      </c>
      <c r="G834" s="13">
        <v>138</v>
      </c>
      <c r="H834" s="26" t="s">
        <v>3861</v>
      </c>
      <c r="I834" s="26" t="s">
        <v>5360</v>
      </c>
      <c r="J834" s="27"/>
      <c r="K834" s="27"/>
      <c r="M834" s="25" t="s">
        <v>6859</v>
      </c>
      <c r="N834" s="17">
        <v>306</v>
      </c>
      <c r="R834" s="13">
        <v>3000</v>
      </c>
      <c r="T834" s="13">
        <v>3800</v>
      </c>
      <c r="U834" s="13">
        <v>5000</v>
      </c>
      <c r="V834" s="12"/>
      <c r="W834" s="12"/>
      <c r="AA834" s="6" t="s">
        <v>7526</v>
      </c>
    </row>
    <row r="835" spans="1:27" ht="15" customHeight="1" x14ac:dyDescent="0.25">
      <c r="A835" s="13">
        <v>1204</v>
      </c>
      <c r="B835" s="25" t="s">
        <v>863</v>
      </c>
      <c r="C835" s="25" t="s">
        <v>2362</v>
      </c>
      <c r="E835" s="17">
        <v>187</v>
      </c>
      <c r="F835" s="15" t="s">
        <v>3028</v>
      </c>
      <c r="G835" s="13">
        <v>140</v>
      </c>
      <c r="H835" s="26" t="s">
        <v>3862</v>
      </c>
      <c r="I835" s="26" t="s">
        <v>5361</v>
      </c>
      <c r="J835" s="27"/>
      <c r="K835" s="27"/>
      <c r="M835" s="25" t="s">
        <v>6860</v>
      </c>
      <c r="N835" s="17">
        <v>306</v>
      </c>
      <c r="R835" s="13">
        <v>3000</v>
      </c>
      <c r="T835" s="13">
        <v>3800</v>
      </c>
      <c r="U835" s="13">
        <v>5000</v>
      </c>
      <c r="V835" s="12"/>
      <c r="W835" s="12"/>
      <c r="AA835" s="6" t="s">
        <v>7526</v>
      </c>
    </row>
    <row r="836" spans="1:27" ht="15" customHeight="1" x14ac:dyDescent="0.25">
      <c r="A836" s="13">
        <v>1204</v>
      </c>
      <c r="B836" s="25" t="s">
        <v>864</v>
      </c>
      <c r="C836" s="25" t="s">
        <v>2363</v>
      </c>
      <c r="E836" s="17">
        <v>187</v>
      </c>
      <c r="F836" s="15" t="s">
        <v>3028</v>
      </c>
      <c r="G836" s="13">
        <v>136</v>
      </c>
      <c r="H836" s="26" t="s">
        <v>3863</v>
      </c>
      <c r="I836" s="26" t="s">
        <v>5362</v>
      </c>
      <c r="J836" s="27"/>
      <c r="K836" s="27"/>
      <c r="M836" s="25" t="s">
        <v>6861</v>
      </c>
      <c r="N836" s="17">
        <v>306</v>
      </c>
      <c r="R836" s="13">
        <v>3000</v>
      </c>
      <c r="T836" s="13">
        <v>3800</v>
      </c>
      <c r="U836" s="13">
        <v>5000</v>
      </c>
      <c r="V836" s="12"/>
      <c r="W836" s="12"/>
      <c r="AA836" s="6" t="s">
        <v>7526</v>
      </c>
    </row>
    <row r="837" spans="1:27" ht="15" customHeight="1" x14ac:dyDescent="0.25">
      <c r="A837" s="13">
        <v>1204</v>
      </c>
      <c r="B837" s="25" t="s">
        <v>865</v>
      </c>
      <c r="C837" s="25" t="s">
        <v>2364</v>
      </c>
      <c r="E837" s="17">
        <v>187</v>
      </c>
      <c r="F837" s="15" t="s">
        <v>3028</v>
      </c>
      <c r="G837" s="13">
        <v>150</v>
      </c>
      <c r="H837" s="26" t="s">
        <v>3864</v>
      </c>
      <c r="I837" s="26" t="s">
        <v>5363</v>
      </c>
      <c r="J837" s="27"/>
      <c r="K837" s="27"/>
      <c r="M837" s="25" t="s">
        <v>6862</v>
      </c>
      <c r="N837" s="17">
        <v>306</v>
      </c>
      <c r="R837" s="13">
        <v>3000</v>
      </c>
      <c r="T837" s="13">
        <v>3800</v>
      </c>
      <c r="U837" s="13">
        <v>5000</v>
      </c>
      <c r="V837" s="12"/>
      <c r="W837" s="12"/>
      <c r="AA837" s="6" t="s">
        <v>7526</v>
      </c>
    </row>
    <row r="838" spans="1:27" ht="15" customHeight="1" x14ac:dyDescent="0.25">
      <c r="A838" s="13">
        <v>1204</v>
      </c>
      <c r="B838" s="25" t="s">
        <v>866</v>
      </c>
      <c r="C838" s="25" t="s">
        <v>2365</v>
      </c>
      <c r="E838" s="17">
        <v>187</v>
      </c>
      <c r="F838" s="15" t="s">
        <v>3028</v>
      </c>
      <c r="G838" s="13">
        <v>142</v>
      </c>
      <c r="H838" s="26" t="s">
        <v>3865</v>
      </c>
      <c r="I838" s="26" t="s">
        <v>5364</v>
      </c>
      <c r="J838" s="27"/>
      <c r="K838" s="27"/>
      <c r="M838" s="25" t="s">
        <v>6863</v>
      </c>
      <c r="N838" s="17">
        <v>306</v>
      </c>
      <c r="R838" s="13">
        <v>3000</v>
      </c>
      <c r="T838" s="13">
        <v>3800</v>
      </c>
      <c r="U838" s="13">
        <v>5000</v>
      </c>
      <c r="V838" s="12"/>
      <c r="W838" s="12"/>
      <c r="AA838" s="6" t="s">
        <v>7526</v>
      </c>
    </row>
    <row r="839" spans="1:27" ht="15" customHeight="1" x14ac:dyDescent="0.25">
      <c r="A839" s="13">
        <v>1204</v>
      </c>
      <c r="B839" s="25" t="s">
        <v>867</v>
      </c>
      <c r="C839" s="25" t="s">
        <v>2366</v>
      </c>
      <c r="E839" s="17">
        <v>187</v>
      </c>
      <c r="F839" s="15" t="s">
        <v>3028</v>
      </c>
      <c r="G839" s="13">
        <v>137</v>
      </c>
      <c r="H839" s="26" t="s">
        <v>3866</v>
      </c>
      <c r="I839" s="26" t="s">
        <v>5365</v>
      </c>
      <c r="J839" s="27"/>
      <c r="K839" s="27"/>
      <c r="M839" s="25" t="s">
        <v>6864</v>
      </c>
      <c r="N839" s="17">
        <v>306</v>
      </c>
      <c r="R839" s="13">
        <v>3000</v>
      </c>
      <c r="T839" s="13">
        <v>3800</v>
      </c>
      <c r="U839" s="13">
        <v>5000</v>
      </c>
      <c r="V839" s="12"/>
      <c r="W839" s="12"/>
      <c r="AA839" s="6" t="s">
        <v>7526</v>
      </c>
    </row>
    <row r="840" spans="1:27" ht="15" customHeight="1" x14ac:dyDescent="0.25">
      <c r="A840" s="13">
        <v>1204</v>
      </c>
      <c r="B840" s="25" t="s">
        <v>868</v>
      </c>
      <c r="C840" s="25" t="s">
        <v>2367</v>
      </c>
      <c r="E840" s="17">
        <v>187</v>
      </c>
      <c r="F840" s="15" t="s">
        <v>3028</v>
      </c>
      <c r="G840" s="13">
        <v>147</v>
      </c>
      <c r="H840" s="26" t="s">
        <v>3867</v>
      </c>
      <c r="I840" s="26" t="s">
        <v>5366</v>
      </c>
      <c r="J840" s="27"/>
      <c r="K840" s="27"/>
      <c r="M840" s="25" t="s">
        <v>6865</v>
      </c>
      <c r="N840" s="17">
        <v>306</v>
      </c>
      <c r="R840" s="13">
        <v>3000</v>
      </c>
      <c r="T840" s="13">
        <v>3800</v>
      </c>
      <c r="U840" s="13">
        <v>5000</v>
      </c>
      <c r="V840" s="12"/>
      <c r="W840" s="12"/>
      <c r="AA840" s="6" t="s">
        <v>7526</v>
      </c>
    </row>
    <row r="841" spans="1:27" ht="15" customHeight="1" x14ac:dyDescent="0.25">
      <c r="A841" s="13">
        <v>1204</v>
      </c>
      <c r="B841" s="25" t="s">
        <v>869</v>
      </c>
      <c r="C841" s="25" t="s">
        <v>2368</v>
      </c>
      <c r="E841" s="17">
        <v>187</v>
      </c>
      <c r="F841" s="15" t="s">
        <v>3028</v>
      </c>
      <c r="G841" s="13">
        <v>145</v>
      </c>
      <c r="H841" s="26" t="s">
        <v>3868</v>
      </c>
      <c r="I841" s="26" t="s">
        <v>5367</v>
      </c>
      <c r="J841" s="27"/>
      <c r="K841" s="27"/>
      <c r="M841" s="25" t="s">
        <v>6866</v>
      </c>
      <c r="N841" s="17">
        <v>306</v>
      </c>
      <c r="R841" s="13">
        <v>3000</v>
      </c>
      <c r="T841" s="13">
        <v>3800</v>
      </c>
      <c r="U841" s="13">
        <v>5000</v>
      </c>
      <c r="V841" s="12"/>
      <c r="W841" s="12"/>
      <c r="AA841" s="6" t="s">
        <v>7526</v>
      </c>
    </row>
    <row r="842" spans="1:27" ht="15" customHeight="1" x14ac:dyDescent="0.25">
      <c r="A842" s="13">
        <v>1204</v>
      </c>
      <c r="B842" s="25" t="s">
        <v>870</v>
      </c>
      <c r="C842" s="25" t="s">
        <v>2369</v>
      </c>
      <c r="E842" s="17">
        <v>187</v>
      </c>
      <c r="F842" s="15" t="s">
        <v>3028</v>
      </c>
      <c r="G842" s="13">
        <v>150</v>
      </c>
      <c r="H842" s="26" t="s">
        <v>3869</v>
      </c>
      <c r="I842" s="26" t="s">
        <v>5368</v>
      </c>
      <c r="J842" s="27"/>
      <c r="K842" s="27"/>
      <c r="M842" s="25" t="s">
        <v>6867</v>
      </c>
      <c r="N842" s="17">
        <v>306</v>
      </c>
      <c r="R842" s="13">
        <v>3000</v>
      </c>
      <c r="T842" s="13">
        <v>3800</v>
      </c>
      <c r="U842" s="13">
        <v>5000</v>
      </c>
      <c r="V842" s="12"/>
      <c r="W842" s="12"/>
      <c r="AA842" s="6" t="s">
        <v>7526</v>
      </c>
    </row>
    <row r="843" spans="1:27" ht="15" customHeight="1" x14ac:dyDescent="0.25">
      <c r="A843" s="13">
        <v>1204</v>
      </c>
      <c r="B843" s="25" t="s">
        <v>871</v>
      </c>
      <c r="C843" s="25" t="s">
        <v>2370</v>
      </c>
      <c r="E843" s="17">
        <v>187</v>
      </c>
      <c r="F843" s="15" t="s">
        <v>3028</v>
      </c>
      <c r="G843" s="13">
        <v>140</v>
      </c>
      <c r="H843" s="26" t="s">
        <v>3870</v>
      </c>
      <c r="I843" s="26" t="s">
        <v>5369</v>
      </c>
      <c r="J843" s="27"/>
      <c r="K843" s="27"/>
      <c r="M843" s="25" t="s">
        <v>6868</v>
      </c>
      <c r="N843" s="17">
        <v>306</v>
      </c>
      <c r="R843" s="13">
        <v>3000</v>
      </c>
      <c r="T843" s="13">
        <v>3800</v>
      </c>
      <c r="U843" s="13">
        <v>5000</v>
      </c>
      <c r="V843" s="12"/>
      <c r="W843" s="12"/>
      <c r="AA843" s="6" t="s">
        <v>7526</v>
      </c>
    </row>
    <row r="844" spans="1:27" ht="15" customHeight="1" x14ac:dyDescent="0.25">
      <c r="A844" s="13">
        <v>1204</v>
      </c>
      <c r="B844" s="25" t="s">
        <v>872</v>
      </c>
      <c r="C844" s="25" t="s">
        <v>2371</v>
      </c>
      <c r="E844" s="17">
        <v>187</v>
      </c>
      <c r="F844" s="15" t="s">
        <v>3028</v>
      </c>
      <c r="G844" s="13">
        <v>138</v>
      </c>
      <c r="H844" s="26" t="s">
        <v>3871</v>
      </c>
      <c r="I844" s="26" t="s">
        <v>5370</v>
      </c>
      <c r="J844" s="27"/>
      <c r="K844" s="27"/>
      <c r="M844" s="25" t="s">
        <v>6869</v>
      </c>
      <c r="N844" s="17">
        <v>306</v>
      </c>
      <c r="R844" s="13">
        <v>3000</v>
      </c>
      <c r="T844" s="13">
        <v>3800</v>
      </c>
      <c r="U844" s="13">
        <v>5000</v>
      </c>
      <c r="V844" s="12"/>
      <c r="W844" s="12"/>
      <c r="AA844" s="6" t="s">
        <v>7526</v>
      </c>
    </row>
    <row r="845" spans="1:27" ht="15" customHeight="1" x14ac:dyDescent="0.25">
      <c r="A845" s="13">
        <v>1204</v>
      </c>
      <c r="B845" s="25" t="s">
        <v>873</v>
      </c>
      <c r="C845" s="25" t="s">
        <v>2372</v>
      </c>
      <c r="E845" s="17">
        <v>187</v>
      </c>
      <c r="F845" s="15" t="s">
        <v>3028</v>
      </c>
      <c r="G845" s="13">
        <v>141</v>
      </c>
      <c r="H845" s="26" t="s">
        <v>3872</v>
      </c>
      <c r="I845" s="26" t="s">
        <v>5371</v>
      </c>
      <c r="J845" s="27"/>
      <c r="K845" s="27"/>
      <c r="M845" s="25" t="s">
        <v>6870</v>
      </c>
      <c r="N845" s="17">
        <v>306</v>
      </c>
      <c r="R845" s="13">
        <v>3000</v>
      </c>
      <c r="T845" s="13">
        <v>3800</v>
      </c>
      <c r="U845" s="13">
        <v>5000</v>
      </c>
      <c r="V845" s="12"/>
      <c r="W845" s="12"/>
      <c r="AA845" s="6" t="s">
        <v>7526</v>
      </c>
    </row>
    <row r="846" spans="1:27" ht="15" customHeight="1" x14ac:dyDescent="0.25">
      <c r="A846" s="13">
        <v>1204</v>
      </c>
      <c r="B846" s="25" t="s">
        <v>874</v>
      </c>
      <c r="C846" s="25" t="s">
        <v>2373</v>
      </c>
      <c r="E846" s="17">
        <v>187</v>
      </c>
      <c r="F846" s="15" t="s">
        <v>3028</v>
      </c>
      <c r="G846" s="13">
        <v>139</v>
      </c>
      <c r="H846" s="26" t="s">
        <v>3873</v>
      </c>
      <c r="I846" s="26" t="s">
        <v>5372</v>
      </c>
      <c r="J846" s="27"/>
      <c r="K846" s="27"/>
      <c r="M846" s="25" t="s">
        <v>6871</v>
      </c>
      <c r="N846" s="17">
        <v>306</v>
      </c>
      <c r="R846" s="13">
        <v>3000</v>
      </c>
      <c r="T846" s="13">
        <v>3800</v>
      </c>
      <c r="U846" s="13">
        <v>5000</v>
      </c>
      <c r="V846" s="12"/>
      <c r="W846" s="12"/>
      <c r="AA846" s="6" t="s">
        <v>7526</v>
      </c>
    </row>
    <row r="847" spans="1:27" ht="15" customHeight="1" x14ac:dyDescent="0.25">
      <c r="A847" s="13">
        <v>1204</v>
      </c>
      <c r="B847" s="25" t="s">
        <v>875</v>
      </c>
      <c r="C847" s="25" t="s">
        <v>2374</v>
      </c>
      <c r="E847" s="17">
        <v>187</v>
      </c>
      <c r="F847" s="15" t="s">
        <v>3028</v>
      </c>
      <c r="G847" s="13">
        <v>138</v>
      </c>
      <c r="H847" s="26" t="s">
        <v>3874</v>
      </c>
      <c r="I847" s="26" t="s">
        <v>5373</v>
      </c>
      <c r="J847" s="27"/>
      <c r="K847" s="27"/>
      <c r="M847" s="25" t="s">
        <v>6872</v>
      </c>
      <c r="N847" s="17">
        <v>306</v>
      </c>
      <c r="R847" s="13">
        <v>3000</v>
      </c>
      <c r="T847" s="13">
        <v>3800</v>
      </c>
      <c r="U847" s="13">
        <v>5000</v>
      </c>
      <c r="V847" s="12"/>
      <c r="W847" s="12"/>
      <c r="AA847" s="6" t="s">
        <v>7526</v>
      </c>
    </row>
    <row r="848" spans="1:27" ht="15" customHeight="1" x14ac:dyDescent="0.25">
      <c r="A848" s="13">
        <v>1204</v>
      </c>
      <c r="B848" s="25" t="s">
        <v>876</v>
      </c>
      <c r="C848" s="25" t="s">
        <v>2375</v>
      </c>
      <c r="E848" s="17">
        <v>187</v>
      </c>
      <c r="F848" s="15" t="s">
        <v>3028</v>
      </c>
      <c r="G848" s="13">
        <v>150</v>
      </c>
      <c r="H848" s="26" t="s">
        <v>3875</v>
      </c>
      <c r="I848" s="26" t="s">
        <v>5374</v>
      </c>
      <c r="J848" s="27"/>
      <c r="K848" s="27"/>
      <c r="M848" s="25" t="s">
        <v>6873</v>
      </c>
      <c r="N848" s="17">
        <v>306</v>
      </c>
      <c r="R848" s="13">
        <v>3000</v>
      </c>
      <c r="T848" s="13">
        <v>3800</v>
      </c>
      <c r="U848" s="13">
        <v>5000</v>
      </c>
      <c r="V848" s="12"/>
      <c r="W848" s="12"/>
      <c r="AA848" s="6" t="s">
        <v>7526</v>
      </c>
    </row>
    <row r="849" spans="1:27" ht="15" customHeight="1" x14ac:dyDescent="0.25">
      <c r="A849" s="13">
        <v>1204</v>
      </c>
      <c r="B849" s="25" t="s">
        <v>877</v>
      </c>
      <c r="C849" s="25" t="s">
        <v>2376</v>
      </c>
      <c r="E849" s="17">
        <v>187</v>
      </c>
      <c r="F849" s="15" t="s">
        <v>3028</v>
      </c>
      <c r="G849" s="13">
        <v>143</v>
      </c>
      <c r="H849" s="26" t="s">
        <v>3876</v>
      </c>
      <c r="I849" s="26" t="s">
        <v>5375</v>
      </c>
      <c r="J849" s="27"/>
      <c r="K849" s="27"/>
      <c r="M849" s="25" t="s">
        <v>6874</v>
      </c>
      <c r="N849" s="17">
        <v>306</v>
      </c>
      <c r="R849" s="13">
        <v>3000</v>
      </c>
      <c r="T849" s="13">
        <v>3800</v>
      </c>
      <c r="U849" s="13">
        <v>5000</v>
      </c>
      <c r="V849" s="12"/>
      <c r="W849" s="12"/>
      <c r="AA849" s="6" t="s">
        <v>7526</v>
      </c>
    </row>
    <row r="850" spans="1:27" ht="15" customHeight="1" x14ac:dyDescent="0.25">
      <c r="A850" s="13">
        <v>1204</v>
      </c>
      <c r="B850" s="25" t="s">
        <v>878</v>
      </c>
      <c r="C850" s="25" t="s">
        <v>2377</v>
      </c>
      <c r="E850" s="17">
        <v>187</v>
      </c>
      <c r="F850" s="15" t="s">
        <v>3028</v>
      </c>
      <c r="G850" s="13">
        <v>141</v>
      </c>
      <c r="H850" s="26" t="s">
        <v>3877</v>
      </c>
      <c r="I850" s="26" t="s">
        <v>5376</v>
      </c>
      <c r="J850" s="27"/>
      <c r="K850" s="27"/>
      <c r="M850" s="25" t="s">
        <v>6875</v>
      </c>
      <c r="N850" s="17">
        <v>306</v>
      </c>
      <c r="R850" s="13">
        <v>3000</v>
      </c>
      <c r="T850" s="13">
        <v>3800</v>
      </c>
      <c r="U850" s="13">
        <v>5000</v>
      </c>
      <c r="V850" s="12"/>
      <c r="W850" s="12"/>
      <c r="AA850" s="6" t="s">
        <v>7526</v>
      </c>
    </row>
    <row r="851" spans="1:27" ht="15" customHeight="1" x14ac:dyDescent="0.25">
      <c r="A851" s="13">
        <v>1204</v>
      </c>
      <c r="B851" s="25" t="s">
        <v>879</v>
      </c>
      <c r="C851" s="25" t="s">
        <v>2378</v>
      </c>
      <c r="E851" s="17">
        <v>187</v>
      </c>
      <c r="F851" s="15" t="s">
        <v>3028</v>
      </c>
      <c r="G851" s="13">
        <v>143</v>
      </c>
      <c r="H851" s="26" t="s">
        <v>3878</v>
      </c>
      <c r="I851" s="26" t="s">
        <v>5377</v>
      </c>
      <c r="J851" s="27"/>
      <c r="K851" s="27"/>
      <c r="M851" s="25" t="s">
        <v>6876</v>
      </c>
      <c r="N851" s="17">
        <v>306</v>
      </c>
      <c r="R851" s="13">
        <v>3000</v>
      </c>
      <c r="T851" s="13">
        <v>3800</v>
      </c>
      <c r="U851" s="13">
        <v>5000</v>
      </c>
      <c r="V851" s="12"/>
      <c r="W851" s="12"/>
      <c r="AA851" s="6" t="s">
        <v>7526</v>
      </c>
    </row>
    <row r="852" spans="1:27" ht="15" customHeight="1" x14ac:dyDescent="0.25">
      <c r="A852" s="13">
        <v>1204</v>
      </c>
      <c r="B852" s="25" t="s">
        <v>880</v>
      </c>
      <c r="C852" s="25" t="s">
        <v>2379</v>
      </c>
      <c r="E852" s="17">
        <v>187</v>
      </c>
      <c r="F852" s="15" t="s">
        <v>3028</v>
      </c>
      <c r="G852" s="13">
        <v>146</v>
      </c>
      <c r="H852" s="26" t="s">
        <v>3879</v>
      </c>
      <c r="I852" s="26" t="s">
        <v>5378</v>
      </c>
      <c r="J852" s="27"/>
      <c r="K852" s="27"/>
      <c r="M852" s="25" t="s">
        <v>6877</v>
      </c>
      <c r="N852" s="17">
        <v>306</v>
      </c>
      <c r="R852" s="13">
        <v>3000</v>
      </c>
      <c r="T852" s="13">
        <v>3800</v>
      </c>
      <c r="U852" s="13">
        <v>5000</v>
      </c>
      <c r="V852" s="12"/>
      <c r="W852" s="12"/>
      <c r="AA852" s="6" t="s">
        <v>7526</v>
      </c>
    </row>
    <row r="853" spans="1:27" ht="15" customHeight="1" x14ac:dyDescent="0.25">
      <c r="A853" s="13">
        <v>1204</v>
      </c>
      <c r="B853" s="25" t="s">
        <v>881</v>
      </c>
      <c r="C853" s="25" t="s">
        <v>2380</v>
      </c>
      <c r="E853" s="17">
        <v>187</v>
      </c>
      <c r="F853" s="15" t="s">
        <v>3028</v>
      </c>
      <c r="G853" s="13">
        <v>138</v>
      </c>
      <c r="H853" s="26" t="s">
        <v>3880</v>
      </c>
      <c r="I853" s="26" t="s">
        <v>5379</v>
      </c>
      <c r="J853" s="27"/>
      <c r="K853" s="27"/>
      <c r="M853" s="25" t="s">
        <v>6878</v>
      </c>
      <c r="N853" s="17">
        <v>306</v>
      </c>
      <c r="R853" s="13">
        <v>3000</v>
      </c>
      <c r="T853" s="13">
        <v>3800</v>
      </c>
      <c r="U853" s="13">
        <v>5000</v>
      </c>
      <c r="V853" s="12"/>
      <c r="W853" s="12"/>
      <c r="AA853" s="6" t="s">
        <v>7526</v>
      </c>
    </row>
    <row r="854" spans="1:27" ht="15" customHeight="1" x14ac:dyDescent="0.25">
      <c r="A854" s="13">
        <v>1204</v>
      </c>
      <c r="B854" s="25" t="s">
        <v>882</v>
      </c>
      <c r="C854" s="25" t="s">
        <v>2381</v>
      </c>
      <c r="E854" s="17">
        <v>187</v>
      </c>
      <c r="F854" s="15" t="s">
        <v>3028</v>
      </c>
      <c r="G854" s="13">
        <v>147</v>
      </c>
      <c r="H854" s="26" t="s">
        <v>3881</v>
      </c>
      <c r="I854" s="26" t="s">
        <v>5380</v>
      </c>
      <c r="J854" s="27"/>
      <c r="K854" s="27"/>
      <c r="M854" s="25" t="s">
        <v>6879</v>
      </c>
      <c r="N854" s="17">
        <v>306</v>
      </c>
      <c r="R854" s="13">
        <v>3000</v>
      </c>
      <c r="T854" s="13">
        <v>3800</v>
      </c>
      <c r="U854" s="13">
        <v>5000</v>
      </c>
      <c r="V854" s="12"/>
      <c r="W854" s="12"/>
      <c r="AA854" s="6" t="s">
        <v>7526</v>
      </c>
    </row>
    <row r="855" spans="1:27" ht="15" customHeight="1" x14ac:dyDescent="0.25">
      <c r="A855" s="13">
        <v>1204</v>
      </c>
      <c r="B855" s="25" t="s">
        <v>883</v>
      </c>
      <c r="C855" s="25" t="s">
        <v>2382</v>
      </c>
      <c r="E855" s="17">
        <v>187</v>
      </c>
      <c r="F855" s="15" t="s">
        <v>3028</v>
      </c>
      <c r="G855" s="13">
        <v>146</v>
      </c>
      <c r="H855" s="26" t="s">
        <v>3882</v>
      </c>
      <c r="I855" s="26" t="s">
        <v>5381</v>
      </c>
      <c r="J855" s="27"/>
      <c r="K855" s="27"/>
      <c r="M855" s="25" t="s">
        <v>6880</v>
      </c>
      <c r="N855" s="17">
        <v>306</v>
      </c>
      <c r="R855" s="13">
        <v>3000</v>
      </c>
      <c r="T855" s="13">
        <v>3800</v>
      </c>
      <c r="U855" s="13">
        <v>5000</v>
      </c>
      <c r="V855" s="12"/>
      <c r="W855" s="12"/>
      <c r="AA855" s="6" t="s">
        <v>7526</v>
      </c>
    </row>
    <row r="856" spans="1:27" ht="15" customHeight="1" x14ac:dyDescent="0.25">
      <c r="A856" s="13">
        <v>1204</v>
      </c>
      <c r="B856" s="25" t="s">
        <v>884</v>
      </c>
      <c r="C856" s="25" t="s">
        <v>2383</v>
      </c>
      <c r="E856" s="17">
        <v>187</v>
      </c>
      <c r="F856" s="15" t="s">
        <v>3028</v>
      </c>
      <c r="G856" s="13">
        <v>137</v>
      </c>
      <c r="H856" s="26" t="s">
        <v>3883</v>
      </c>
      <c r="I856" s="26" t="s">
        <v>5382</v>
      </c>
      <c r="J856" s="27"/>
      <c r="K856" s="27"/>
      <c r="M856" s="25" t="s">
        <v>6881</v>
      </c>
      <c r="N856" s="17">
        <v>306</v>
      </c>
      <c r="R856" s="13">
        <v>3000</v>
      </c>
      <c r="T856" s="13">
        <v>3800</v>
      </c>
      <c r="U856" s="13">
        <v>5000</v>
      </c>
      <c r="V856" s="12"/>
      <c r="W856" s="12"/>
      <c r="AA856" s="6" t="s">
        <v>7526</v>
      </c>
    </row>
    <row r="857" spans="1:27" ht="15" customHeight="1" x14ac:dyDescent="0.25">
      <c r="A857" s="13">
        <v>1204</v>
      </c>
      <c r="B857" s="25" t="s">
        <v>885</v>
      </c>
      <c r="C857" s="25" t="s">
        <v>2384</v>
      </c>
      <c r="E857" s="17">
        <v>187</v>
      </c>
      <c r="F857" s="15" t="s">
        <v>3028</v>
      </c>
      <c r="G857" s="13">
        <v>146</v>
      </c>
      <c r="H857" s="26" t="s">
        <v>3884</v>
      </c>
      <c r="I857" s="26" t="s">
        <v>5383</v>
      </c>
      <c r="J857" s="27"/>
      <c r="K857" s="27"/>
      <c r="M857" s="25" t="s">
        <v>6882</v>
      </c>
      <c r="N857" s="17">
        <v>306</v>
      </c>
      <c r="R857" s="13">
        <v>3000</v>
      </c>
      <c r="T857" s="13">
        <v>3800</v>
      </c>
      <c r="U857" s="13">
        <v>5000</v>
      </c>
      <c r="V857" s="12"/>
      <c r="W857" s="12"/>
      <c r="AA857" s="6" t="s">
        <v>7526</v>
      </c>
    </row>
    <row r="858" spans="1:27" ht="15" customHeight="1" x14ac:dyDescent="0.25">
      <c r="A858" s="13">
        <v>1204</v>
      </c>
      <c r="B858" s="25" t="s">
        <v>886</v>
      </c>
      <c r="C858" s="25" t="s">
        <v>2385</v>
      </c>
      <c r="E858" s="17">
        <v>187</v>
      </c>
      <c r="F858" s="15" t="s">
        <v>3028</v>
      </c>
      <c r="G858" s="13">
        <v>142</v>
      </c>
      <c r="H858" s="26" t="s">
        <v>3885</v>
      </c>
      <c r="I858" s="26" t="s">
        <v>5384</v>
      </c>
      <c r="J858" s="27"/>
      <c r="K858" s="27"/>
      <c r="M858" s="25" t="s">
        <v>6883</v>
      </c>
      <c r="N858" s="17">
        <v>306</v>
      </c>
      <c r="R858" s="13">
        <v>3000</v>
      </c>
      <c r="T858" s="13">
        <v>3800</v>
      </c>
      <c r="U858" s="13">
        <v>5000</v>
      </c>
      <c r="V858" s="12"/>
      <c r="W858" s="12"/>
      <c r="AA858" s="6" t="s">
        <v>7526</v>
      </c>
    </row>
    <row r="859" spans="1:27" ht="15" customHeight="1" x14ac:dyDescent="0.25">
      <c r="A859" s="13">
        <v>1204</v>
      </c>
      <c r="B859" s="25" t="s">
        <v>887</v>
      </c>
      <c r="C859" s="25" t="s">
        <v>2386</v>
      </c>
      <c r="E859" s="17">
        <v>187</v>
      </c>
      <c r="F859" s="15" t="s">
        <v>3028</v>
      </c>
      <c r="G859" s="13">
        <v>137</v>
      </c>
      <c r="H859" s="26" t="s">
        <v>3886</v>
      </c>
      <c r="I859" s="26" t="s">
        <v>5385</v>
      </c>
      <c r="J859" s="27"/>
      <c r="K859" s="27"/>
      <c r="M859" s="25" t="s">
        <v>6884</v>
      </c>
      <c r="N859" s="17">
        <v>306</v>
      </c>
      <c r="R859" s="13">
        <v>3000</v>
      </c>
      <c r="T859" s="13">
        <v>3800</v>
      </c>
      <c r="U859" s="13">
        <v>5000</v>
      </c>
      <c r="V859" s="12"/>
      <c r="W859" s="12"/>
      <c r="AA859" s="6" t="s">
        <v>7526</v>
      </c>
    </row>
    <row r="860" spans="1:27" ht="15" customHeight="1" x14ac:dyDescent="0.25">
      <c r="A860" s="13">
        <v>1204</v>
      </c>
      <c r="B860" s="25" t="s">
        <v>888</v>
      </c>
      <c r="C860" s="25" t="s">
        <v>2387</v>
      </c>
      <c r="E860" s="17">
        <v>187</v>
      </c>
      <c r="F860" s="15" t="s">
        <v>3028</v>
      </c>
      <c r="G860" s="13">
        <v>145</v>
      </c>
      <c r="H860" s="26" t="s">
        <v>3887</v>
      </c>
      <c r="I860" s="26" t="s">
        <v>5386</v>
      </c>
      <c r="J860" s="27"/>
      <c r="K860" s="27"/>
      <c r="M860" s="25" t="s">
        <v>6885</v>
      </c>
      <c r="N860" s="17">
        <v>306</v>
      </c>
      <c r="R860" s="13">
        <v>3000</v>
      </c>
      <c r="T860" s="13">
        <v>3800</v>
      </c>
      <c r="U860" s="13">
        <v>5000</v>
      </c>
      <c r="V860" s="12"/>
      <c r="W860" s="12"/>
      <c r="AA860" s="6" t="s">
        <v>7526</v>
      </c>
    </row>
    <row r="861" spans="1:27" ht="15" customHeight="1" x14ac:dyDescent="0.25">
      <c r="A861" s="13">
        <v>1204</v>
      </c>
      <c r="B861" s="25" t="s">
        <v>889</v>
      </c>
      <c r="C861" s="25" t="s">
        <v>2388</v>
      </c>
      <c r="E861" s="17">
        <v>187</v>
      </c>
      <c r="F861" s="15" t="s">
        <v>3028</v>
      </c>
      <c r="G861" s="13">
        <v>143</v>
      </c>
      <c r="H861" s="26" t="s">
        <v>3888</v>
      </c>
      <c r="I861" s="26" t="s">
        <v>5387</v>
      </c>
      <c r="J861" s="27"/>
      <c r="K861" s="27"/>
      <c r="M861" s="25" t="s">
        <v>6886</v>
      </c>
      <c r="N861" s="17">
        <v>306</v>
      </c>
      <c r="R861" s="13">
        <v>3000</v>
      </c>
      <c r="T861" s="13">
        <v>3800</v>
      </c>
      <c r="U861" s="13">
        <v>5000</v>
      </c>
      <c r="V861" s="12"/>
      <c r="W861" s="12"/>
      <c r="AA861" s="6" t="s">
        <v>7526</v>
      </c>
    </row>
    <row r="862" spans="1:27" ht="15" customHeight="1" x14ac:dyDescent="0.25">
      <c r="A862" s="13">
        <v>1204</v>
      </c>
      <c r="B862" s="25" t="s">
        <v>890</v>
      </c>
      <c r="C862" s="25" t="s">
        <v>2389</v>
      </c>
      <c r="E862" s="17">
        <v>187</v>
      </c>
      <c r="F862" s="15" t="s">
        <v>3028</v>
      </c>
      <c r="G862" s="13">
        <v>138</v>
      </c>
      <c r="H862" s="26" t="s">
        <v>3889</v>
      </c>
      <c r="I862" s="26" t="s">
        <v>5388</v>
      </c>
      <c r="J862" s="27"/>
      <c r="K862" s="27"/>
      <c r="M862" s="25" t="s">
        <v>6887</v>
      </c>
      <c r="N862" s="17">
        <v>306</v>
      </c>
      <c r="R862" s="13">
        <v>3000</v>
      </c>
      <c r="T862" s="13">
        <v>3800</v>
      </c>
      <c r="U862" s="13">
        <v>5000</v>
      </c>
      <c r="V862" s="12"/>
      <c r="W862" s="12"/>
      <c r="AA862" s="6" t="s">
        <v>7526</v>
      </c>
    </row>
    <row r="863" spans="1:27" ht="15" customHeight="1" x14ac:dyDescent="0.25">
      <c r="A863" s="13">
        <v>1204</v>
      </c>
      <c r="B863" s="25" t="s">
        <v>891</v>
      </c>
      <c r="C863" s="25" t="s">
        <v>2390</v>
      </c>
      <c r="E863" s="17">
        <v>187</v>
      </c>
      <c r="F863" s="15" t="s">
        <v>3028</v>
      </c>
      <c r="G863" s="13">
        <v>148</v>
      </c>
      <c r="H863" s="26" t="s">
        <v>3890</v>
      </c>
      <c r="I863" s="26" t="s">
        <v>5389</v>
      </c>
      <c r="J863" s="27"/>
      <c r="K863" s="27"/>
      <c r="M863" s="25" t="s">
        <v>6888</v>
      </c>
      <c r="N863" s="17">
        <v>306</v>
      </c>
      <c r="R863" s="13">
        <v>3000</v>
      </c>
      <c r="T863" s="13">
        <v>3800</v>
      </c>
      <c r="U863" s="13">
        <v>5000</v>
      </c>
      <c r="V863" s="12"/>
      <c r="W863" s="12"/>
      <c r="AA863" s="6" t="s">
        <v>7526</v>
      </c>
    </row>
    <row r="864" spans="1:27" ht="15" customHeight="1" x14ac:dyDescent="0.25">
      <c r="A864" s="13">
        <v>1204</v>
      </c>
      <c r="B864" s="25" t="s">
        <v>892</v>
      </c>
      <c r="C864" s="25" t="s">
        <v>2391</v>
      </c>
      <c r="E864" s="17">
        <v>187</v>
      </c>
      <c r="F864" s="15" t="s">
        <v>3028</v>
      </c>
      <c r="G864" s="13">
        <v>143</v>
      </c>
      <c r="H864" s="26" t="s">
        <v>3891</v>
      </c>
      <c r="I864" s="26" t="s">
        <v>5390</v>
      </c>
      <c r="J864" s="27"/>
      <c r="K864" s="27"/>
      <c r="M864" s="25" t="s">
        <v>6889</v>
      </c>
      <c r="N864" s="17">
        <v>306</v>
      </c>
      <c r="R864" s="13">
        <v>3000</v>
      </c>
      <c r="T864" s="13">
        <v>3800</v>
      </c>
      <c r="U864" s="13">
        <v>5000</v>
      </c>
      <c r="V864" s="12"/>
      <c r="W864" s="12"/>
      <c r="AA864" s="6" t="s">
        <v>7526</v>
      </c>
    </row>
    <row r="865" spans="1:27" ht="15" customHeight="1" x14ac:dyDescent="0.25">
      <c r="A865" s="13">
        <v>1204</v>
      </c>
      <c r="B865" s="25" t="s">
        <v>893</v>
      </c>
      <c r="C865" s="25" t="s">
        <v>2392</v>
      </c>
      <c r="E865" s="17">
        <v>187</v>
      </c>
      <c r="F865" s="15" t="s">
        <v>3028</v>
      </c>
      <c r="G865" s="13">
        <v>142</v>
      </c>
      <c r="H865" s="26" t="s">
        <v>3892</v>
      </c>
      <c r="I865" s="26" t="s">
        <v>5391</v>
      </c>
      <c r="J865" s="27"/>
      <c r="K865" s="27"/>
      <c r="M865" s="25" t="s">
        <v>6890</v>
      </c>
      <c r="N865" s="17">
        <v>306</v>
      </c>
      <c r="R865" s="13">
        <v>3000</v>
      </c>
      <c r="T865" s="13">
        <v>3800</v>
      </c>
      <c r="U865" s="13">
        <v>5000</v>
      </c>
      <c r="V865" s="12"/>
      <c r="W865" s="12"/>
      <c r="AA865" s="6" t="s">
        <v>7526</v>
      </c>
    </row>
    <row r="866" spans="1:27" ht="15" customHeight="1" x14ac:dyDescent="0.25">
      <c r="A866" s="13">
        <v>1204</v>
      </c>
      <c r="B866" s="25" t="s">
        <v>894</v>
      </c>
      <c r="C866" s="25" t="s">
        <v>2393</v>
      </c>
      <c r="E866" s="17">
        <v>187</v>
      </c>
      <c r="F866" s="15" t="s">
        <v>3028</v>
      </c>
      <c r="G866" s="13">
        <v>137</v>
      </c>
      <c r="H866" s="26" t="s">
        <v>3893</v>
      </c>
      <c r="I866" s="26" t="s">
        <v>5392</v>
      </c>
      <c r="J866" s="27"/>
      <c r="K866" s="27"/>
      <c r="M866" s="25" t="s">
        <v>6891</v>
      </c>
      <c r="N866" s="17">
        <v>306</v>
      </c>
      <c r="R866" s="13">
        <v>3000</v>
      </c>
      <c r="T866" s="13">
        <v>3800</v>
      </c>
      <c r="U866" s="13">
        <v>5000</v>
      </c>
      <c r="V866" s="12"/>
      <c r="W866" s="12"/>
      <c r="AA866" s="6" t="s">
        <v>7526</v>
      </c>
    </row>
    <row r="867" spans="1:27" ht="15" customHeight="1" x14ac:dyDescent="0.25">
      <c r="A867" s="13">
        <v>1204</v>
      </c>
      <c r="B867" s="25" t="s">
        <v>895</v>
      </c>
      <c r="C867" s="25" t="s">
        <v>2394</v>
      </c>
      <c r="E867" s="17">
        <v>187</v>
      </c>
      <c r="F867" s="15" t="s">
        <v>3028</v>
      </c>
      <c r="G867" s="13">
        <v>145</v>
      </c>
      <c r="H867" s="26" t="s">
        <v>3894</v>
      </c>
      <c r="I867" s="26" t="s">
        <v>5393</v>
      </c>
      <c r="J867" s="27"/>
      <c r="K867" s="27"/>
      <c r="M867" s="25" t="s">
        <v>6892</v>
      </c>
      <c r="N867" s="17">
        <v>306</v>
      </c>
      <c r="R867" s="13">
        <v>3000</v>
      </c>
      <c r="T867" s="13">
        <v>3800</v>
      </c>
      <c r="U867" s="13">
        <v>5000</v>
      </c>
      <c r="V867" s="12"/>
      <c r="W867" s="12"/>
      <c r="AA867" s="6" t="s">
        <v>7526</v>
      </c>
    </row>
    <row r="868" spans="1:27" ht="15" customHeight="1" x14ac:dyDescent="0.25">
      <c r="A868" s="13">
        <v>1204</v>
      </c>
      <c r="B868" s="25" t="s">
        <v>896</v>
      </c>
      <c r="C868" s="25" t="s">
        <v>2395</v>
      </c>
      <c r="E868" s="17">
        <v>187</v>
      </c>
      <c r="F868" s="15" t="s">
        <v>3028</v>
      </c>
      <c r="G868" s="13">
        <v>141</v>
      </c>
      <c r="H868" s="26" t="s">
        <v>3895</v>
      </c>
      <c r="I868" s="26" t="s">
        <v>5394</v>
      </c>
      <c r="J868" s="27"/>
      <c r="K868" s="27"/>
      <c r="M868" s="25" t="s">
        <v>6893</v>
      </c>
      <c r="N868" s="17">
        <v>306</v>
      </c>
      <c r="R868" s="13">
        <v>3000</v>
      </c>
      <c r="T868" s="13">
        <v>3800</v>
      </c>
      <c r="U868" s="13">
        <v>5000</v>
      </c>
      <c r="V868" s="12"/>
      <c r="W868" s="12"/>
      <c r="AA868" s="6" t="s">
        <v>7526</v>
      </c>
    </row>
    <row r="869" spans="1:27" ht="15" customHeight="1" x14ac:dyDescent="0.25">
      <c r="A869" s="13">
        <v>1204</v>
      </c>
      <c r="B869" s="25" t="s">
        <v>897</v>
      </c>
      <c r="C869" s="25" t="s">
        <v>2396</v>
      </c>
      <c r="E869" s="17">
        <v>187</v>
      </c>
      <c r="F869" s="15" t="s">
        <v>3028</v>
      </c>
      <c r="G869" s="13">
        <v>144</v>
      </c>
      <c r="H869" s="26" t="s">
        <v>3896</v>
      </c>
      <c r="I869" s="26" t="s">
        <v>5395</v>
      </c>
      <c r="J869" s="27"/>
      <c r="K869" s="27"/>
      <c r="M869" s="25" t="s">
        <v>6894</v>
      </c>
      <c r="N869" s="17">
        <v>306</v>
      </c>
      <c r="R869" s="13">
        <v>3000</v>
      </c>
      <c r="T869" s="13">
        <v>3800</v>
      </c>
      <c r="U869" s="13">
        <v>5000</v>
      </c>
      <c r="V869" s="12"/>
      <c r="W869" s="12"/>
      <c r="AA869" s="6" t="s">
        <v>7526</v>
      </c>
    </row>
    <row r="870" spans="1:27" ht="15" customHeight="1" x14ac:dyDescent="0.25">
      <c r="A870" s="13">
        <v>1204</v>
      </c>
      <c r="B870" s="25" t="s">
        <v>898</v>
      </c>
      <c r="C870" s="25" t="s">
        <v>2397</v>
      </c>
      <c r="E870" s="17">
        <v>187</v>
      </c>
      <c r="F870" s="15" t="s">
        <v>3028</v>
      </c>
      <c r="G870" s="13">
        <v>148</v>
      </c>
      <c r="H870" s="26" t="s">
        <v>3897</v>
      </c>
      <c r="I870" s="26" t="s">
        <v>5396</v>
      </c>
      <c r="J870" s="27"/>
      <c r="K870" s="27"/>
      <c r="M870" s="25" t="s">
        <v>6895</v>
      </c>
      <c r="N870" s="17">
        <v>306</v>
      </c>
      <c r="R870" s="13">
        <v>3000</v>
      </c>
      <c r="T870" s="13">
        <v>3800</v>
      </c>
      <c r="U870" s="13">
        <v>5000</v>
      </c>
      <c r="V870" s="12"/>
      <c r="W870" s="12"/>
      <c r="AA870" s="6" t="s">
        <v>7526</v>
      </c>
    </row>
    <row r="871" spans="1:27" ht="15" customHeight="1" x14ac:dyDescent="0.25">
      <c r="A871" s="13">
        <v>1204</v>
      </c>
      <c r="B871" s="25" t="s">
        <v>899</v>
      </c>
      <c r="C871" s="25" t="s">
        <v>2398</v>
      </c>
      <c r="E871" s="17">
        <v>187</v>
      </c>
      <c r="F871" s="15" t="s">
        <v>3028</v>
      </c>
      <c r="G871" s="13">
        <v>138</v>
      </c>
      <c r="H871" s="26" t="s">
        <v>3898</v>
      </c>
      <c r="I871" s="26" t="s">
        <v>5397</v>
      </c>
      <c r="J871" s="27"/>
      <c r="K871" s="27"/>
      <c r="M871" s="25" t="s">
        <v>6896</v>
      </c>
      <c r="N871" s="17">
        <v>306</v>
      </c>
      <c r="R871" s="13">
        <v>3000</v>
      </c>
      <c r="T871" s="13">
        <v>3800</v>
      </c>
      <c r="U871" s="13">
        <v>5000</v>
      </c>
      <c r="V871" s="12"/>
      <c r="W871" s="12"/>
      <c r="AA871" s="6" t="s">
        <v>7526</v>
      </c>
    </row>
    <row r="872" spans="1:27" ht="15" customHeight="1" x14ac:dyDescent="0.25">
      <c r="A872" s="13">
        <v>1204</v>
      </c>
      <c r="B872" s="25" t="s">
        <v>900</v>
      </c>
      <c r="C872" s="25" t="s">
        <v>2399</v>
      </c>
      <c r="E872" s="17">
        <v>187</v>
      </c>
      <c r="F872" s="15" t="s">
        <v>3028</v>
      </c>
      <c r="G872" s="13">
        <v>139</v>
      </c>
      <c r="H872" s="26" t="s">
        <v>3899</v>
      </c>
      <c r="I872" s="26" t="s">
        <v>5398</v>
      </c>
      <c r="J872" s="27"/>
      <c r="K872" s="27"/>
      <c r="M872" s="25" t="s">
        <v>6897</v>
      </c>
      <c r="N872" s="17">
        <v>306</v>
      </c>
      <c r="R872" s="13">
        <v>3000</v>
      </c>
      <c r="T872" s="13">
        <v>3800</v>
      </c>
      <c r="U872" s="13">
        <v>5000</v>
      </c>
      <c r="V872" s="12"/>
      <c r="W872" s="12"/>
      <c r="AA872" s="6" t="s">
        <v>7526</v>
      </c>
    </row>
    <row r="873" spans="1:27" ht="15" customHeight="1" x14ac:dyDescent="0.25">
      <c r="A873" s="13">
        <v>1204</v>
      </c>
      <c r="B873" s="25" t="s">
        <v>901</v>
      </c>
      <c r="C873" s="25" t="s">
        <v>2400</v>
      </c>
      <c r="E873" s="17">
        <v>187</v>
      </c>
      <c r="F873" s="15" t="s">
        <v>3028</v>
      </c>
      <c r="G873" s="13">
        <v>147</v>
      </c>
      <c r="H873" s="26" t="s">
        <v>3900</v>
      </c>
      <c r="I873" s="26" t="s">
        <v>5399</v>
      </c>
      <c r="J873" s="27"/>
      <c r="K873" s="27"/>
      <c r="M873" s="25" t="s">
        <v>6898</v>
      </c>
      <c r="N873" s="17">
        <v>306</v>
      </c>
      <c r="R873" s="13">
        <v>3000</v>
      </c>
      <c r="T873" s="13">
        <v>3800</v>
      </c>
      <c r="U873" s="13">
        <v>5000</v>
      </c>
      <c r="V873" s="12"/>
      <c r="W873" s="12"/>
      <c r="AA873" s="6" t="s">
        <v>7526</v>
      </c>
    </row>
    <row r="874" spans="1:27" ht="15" customHeight="1" x14ac:dyDescent="0.25">
      <c r="A874" s="13">
        <v>1204</v>
      </c>
      <c r="B874" s="25" t="s">
        <v>902</v>
      </c>
      <c r="C874" s="25" t="s">
        <v>2401</v>
      </c>
      <c r="E874" s="17">
        <v>187</v>
      </c>
      <c r="F874" s="15" t="s">
        <v>3028</v>
      </c>
      <c r="G874" s="13">
        <v>144</v>
      </c>
      <c r="H874" s="26" t="s">
        <v>3901</v>
      </c>
      <c r="I874" s="26" t="s">
        <v>5400</v>
      </c>
      <c r="J874" s="27"/>
      <c r="K874" s="27"/>
      <c r="M874" s="25" t="s">
        <v>6899</v>
      </c>
      <c r="N874" s="17">
        <v>306</v>
      </c>
      <c r="R874" s="13">
        <v>3000</v>
      </c>
      <c r="T874" s="13">
        <v>3800</v>
      </c>
      <c r="U874" s="13">
        <v>5000</v>
      </c>
      <c r="V874" s="12"/>
      <c r="W874" s="12"/>
      <c r="AA874" s="6" t="s">
        <v>7526</v>
      </c>
    </row>
    <row r="875" spans="1:27" ht="15" customHeight="1" x14ac:dyDescent="0.25">
      <c r="A875" s="13">
        <v>1204</v>
      </c>
      <c r="B875" s="25" t="s">
        <v>903</v>
      </c>
      <c r="C875" s="25" t="s">
        <v>2402</v>
      </c>
      <c r="E875" s="17">
        <v>187</v>
      </c>
      <c r="F875" s="15" t="s">
        <v>3028</v>
      </c>
      <c r="G875" s="13">
        <v>143</v>
      </c>
      <c r="H875" s="26" t="s">
        <v>3902</v>
      </c>
      <c r="I875" s="26" t="s">
        <v>5401</v>
      </c>
      <c r="J875" s="27"/>
      <c r="K875" s="27"/>
      <c r="M875" s="25" t="s">
        <v>6900</v>
      </c>
      <c r="N875" s="17">
        <v>306</v>
      </c>
      <c r="R875" s="13">
        <v>3000</v>
      </c>
      <c r="T875" s="13">
        <v>3800</v>
      </c>
      <c r="U875" s="13">
        <v>5000</v>
      </c>
      <c r="V875" s="12"/>
      <c r="W875" s="12"/>
      <c r="AA875" s="6" t="s">
        <v>7526</v>
      </c>
    </row>
    <row r="876" spans="1:27" ht="15" customHeight="1" x14ac:dyDescent="0.25">
      <c r="A876" s="13">
        <v>1204</v>
      </c>
      <c r="B876" s="25" t="s">
        <v>904</v>
      </c>
      <c r="C876" s="25" t="s">
        <v>2403</v>
      </c>
      <c r="E876" s="17">
        <v>187</v>
      </c>
      <c r="F876" s="15" t="s">
        <v>3028</v>
      </c>
      <c r="G876" s="13">
        <v>137</v>
      </c>
      <c r="H876" s="26" t="s">
        <v>3903</v>
      </c>
      <c r="I876" s="26" t="s">
        <v>5402</v>
      </c>
      <c r="J876" s="27"/>
      <c r="K876" s="27"/>
      <c r="M876" s="25" t="s">
        <v>6901</v>
      </c>
      <c r="N876" s="17">
        <v>306</v>
      </c>
      <c r="R876" s="13">
        <v>3000</v>
      </c>
      <c r="T876" s="13">
        <v>3800</v>
      </c>
      <c r="U876" s="13">
        <v>5000</v>
      </c>
      <c r="V876" s="12"/>
      <c r="W876" s="12"/>
      <c r="AA876" s="6" t="s">
        <v>7526</v>
      </c>
    </row>
    <row r="877" spans="1:27" ht="15" customHeight="1" x14ac:dyDescent="0.25">
      <c r="A877" s="13">
        <v>1204</v>
      </c>
      <c r="B877" s="25" t="s">
        <v>905</v>
      </c>
      <c r="C877" s="25" t="s">
        <v>2404</v>
      </c>
      <c r="E877" s="17">
        <v>187</v>
      </c>
      <c r="F877" s="15" t="s">
        <v>3028</v>
      </c>
      <c r="G877" s="13">
        <v>148</v>
      </c>
      <c r="H877" s="26" t="s">
        <v>3904</v>
      </c>
      <c r="I877" s="26" t="s">
        <v>5403</v>
      </c>
      <c r="J877" s="27"/>
      <c r="K877" s="27"/>
      <c r="M877" s="25" t="s">
        <v>6902</v>
      </c>
      <c r="N877" s="17">
        <v>306</v>
      </c>
      <c r="R877" s="13">
        <v>3000</v>
      </c>
      <c r="T877" s="13">
        <v>3800</v>
      </c>
      <c r="U877" s="13">
        <v>5000</v>
      </c>
      <c r="V877" s="12"/>
      <c r="W877" s="12"/>
      <c r="AA877" s="6" t="s">
        <v>7526</v>
      </c>
    </row>
    <row r="878" spans="1:27" ht="15" customHeight="1" x14ac:dyDescent="0.25">
      <c r="A878" s="13">
        <v>1204</v>
      </c>
      <c r="B878" s="25" t="s">
        <v>906</v>
      </c>
      <c r="C878" s="25" t="s">
        <v>2405</v>
      </c>
      <c r="E878" s="17">
        <v>187</v>
      </c>
      <c r="F878" s="15" t="s">
        <v>3028</v>
      </c>
      <c r="G878" s="13">
        <v>146</v>
      </c>
      <c r="H878" s="26" t="s">
        <v>3905</v>
      </c>
      <c r="I878" s="26" t="s">
        <v>5404</v>
      </c>
      <c r="J878" s="27"/>
      <c r="K878" s="27"/>
      <c r="M878" s="25" t="s">
        <v>6903</v>
      </c>
      <c r="N878" s="17">
        <v>306</v>
      </c>
      <c r="R878" s="13">
        <v>3000</v>
      </c>
      <c r="T878" s="13">
        <v>3800</v>
      </c>
      <c r="U878" s="13">
        <v>5000</v>
      </c>
      <c r="V878" s="12"/>
      <c r="W878" s="12"/>
      <c r="AA878" s="6" t="s">
        <v>7526</v>
      </c>
    </row>
    <row r="879" spans="1:27" ht="15" customHeight="1" x14ac:dyDescent="0.25">
      <c r="A879" s="13">
        <v>1204</v>
      </c>
      <c r="B879" s="25" t="s">
        <v>907</v>
      </c>
      <c r="C879" s="25" t="s">
        <v>2406</v>
      </c>
      <c r="E879" s="17">
        <v>187</v>
      </c>
      <c r="F879" s="15" t="s">
        <v>3028</v>
      </c>
      <c r="G879" s="13">
        <v>136</v>
      </c>
      <c r="H879" s="26" t="s">
        <v>3906</v>
      </c>
      <c r="I879" s="26" t="s">
        <v>5405</v>
      </c>
      <c r="J879" s="27"/>
      <c r="K879" s="27"/>
      <c r="M879" s="25" t="s">
        <v>6904</v>
      </c>
      <c r="N879" s="17">
        <v>306</v>
      </c>
      <c r="R879" s="13">
        <v>3000</v>
      </c>
      <c r="T879" s="13">
        <v>3800</v>
      </c>
      <c r="U879" s="13">
        <v>5000</v>
      </c>
      <c r="V879" s="12"/>
      <c r="W879" s="12"/>
      <c r="AA879" s="6" t="s">
        <v>7526</v>
      </c>
    </row>
    <row r="880" spans="1:27" ht="15" customHeight="1" x14ac:dyDescent="0.25">
      <c r="A880" s="13">
        <v>1204</v>
      </c>
      <c r="B880" s="25" t="s">
        <v>908</v>
      </c>
      <c r="C880" s="25" t="s">
        <v>2407</v>
      </c>
      <c r="E880" s="17">
        <v>187</v>
      </c>
      <c r="F880" s="15" t="s">
        <v>3028</v>
      </c>
      <c r="G880" s="13">
        <v>141</v>
      </c>
      <c r="H880" s="26" t="s">
        <v>3907</v>
      </c>
      <c r="I880" s="26" t="s">
        <v>5406</v>
      </c>
      <c r="J880" s="27"/>
      <c r="K880" s="27"/>
      <c r="M880" s="25" t="s">
        <v>6905</v>
      </c>
      <c r="N880" s="17">
        <v>306</v>
      </c>
      <c r="R880" s="13">
        <v>3000</v>
      </c>
      <c r="T880" s="13">
        <v>3800</v>
      </c>
      <c r="U880" s="13">
        <v>5000</v>
      </c>
      <c r="V880" s="12"/>
      <c r="W880" s="12"/>
      <c r="AA880" s="6" t="s">
        <v>7526</v>
      </c>
    </row>
    <row r="881" spans="1:27" ht="15" customHeight="1" x14ac:dyDescent="0.25">
      <c r="A881" s="13">
        <v>1204</v>
      </c>
      <c r="B881" s="25" t="s">
        <v>909</v>
      </c>
      <c r="C881" s="25" t="s">
        <v>2408</v>
      </c>
      <c r="E881" s="17">
        <v>187</v>
      </c>
      <c r="F881" s="15" t="s">
        <v>3028</v>
      </c>
      <c r="G881" s="13">
        <v>137</v>
      </c>
      <c r="H881" s="26" t="s">
        <v>3908</v>
      </c>
      <c r="I881" s="26" t="s">
        <v>5407</v>
      </c>
      <c r="J881" s="27"/>
      <c r="K881" s="27"/>
      <c r="M881" s="25" t="s">
        <v>6906</v>
      </c>
      <c r="N881" s="17">
        <v>306</v>
      </c>
      <c r="R881" s="13">
        <v>3000</v>
      </c>
      <c r="T881" s="13">
        <v>3800</v>
      </c>
      <c r="U881" s="13">
        <v>5000</v>
      </c>
      <c r="V881" s="12"/>
      <c r="W881" s="12"/>
      <c r="AA881" s="6" t="s">
        <v>7526</v>
      </c>
    </row>
    <row r="882" spans="1:27" ht="15" customHeight="1" x14ac:dyDescent="0.25">
      <c r="A882" s="13">
        <v>1204</v>
      </c>
      <c r="B882" s="25" t="s">
        <v>910</v>
      </c>
      <c r="C882" s="25" t="s">
        <v>2409</v>
      </c>
      <c r="E882" s="17">
        <v>187</v>
      </c>
      <c r="F882" s="15" t="s">
        <v>3028</v>
      </c>
      <c r="G882" s="13">
        <v>145</v>
      </c>
      <c r="H882" s="26" t="s">
        <v>3909</v>
      </c>
      <c r="I882" s="26" t="s">
        <v>5408</v>
      </c>
      <c r="J882" s="27"/>
      <c r="K882" s="27"/>
      <c r="M882" s="25" t="s">
        <v>6907</v>
      </c>
      <c r="N882" s="17">
        <v>306</v>
      </c>
      <c r="R882" s="13">
        <v>3000</v>
      </c>
      <c r="T882" s="13">
        <v>3800</v>
      </c>
      <c r="U882" s="13">
        <v>5000</v>
      </c>
      <c r="V882" s="12"/>
      <c r="W882" s="12"/>
      <c r="AA882" s="6" t="s">
        <v>7526</v>
      </c>
    </row>
    <row r="883" spans="1:27" ht="15" customHeight="1" x14ac:dyDescent="0.25">
      <c r="A883" s="13">
        <v>1204</v>
      </c>
      <c r="B883" s="25" t="s">
        <v>911</v>
      </c>
      <c r="C883" s="25" t="s">
        <v>2410</v>
      </c>
      <c r="E883" s="17">
        <v>187</v>
      </c>
      <c r="F883" s="15" t="s">
        <v>3028</v>
      </c>
      <c r="G883" s="13">
        <v>136</v>
      </c>
      <c r="H883" s="26" t="s">
        <v>3910</v>
      </c>
      <c r="I883" s="26" t="s">
        <v>5409</v>
      </c>
      <c r="J883" s="27"/>
      <c r="K883" s="27"/>
      <c r="M883" s="25" t="s">
        <v>6908</v>
      </c>
      <c r="N883" s="17">
        <v>306</v>
      </c>
      <c r="R883" s="13">
        <v>3000</v>
      </c>
      <c r="T883" s="13">
        <v>3800</v>
      </c>
      <c r="U883" s="13">
        <v>5000</v>
      </c>
      <c r="V883" s="12"/>
      <c r="W883" s="12"/>
      <c r="AA883" s="6" t="s">
        <v>7526</v>
      </c>
    </row>
    <row r="884" spans="1:27" ht="15" customHeight="1" x14ac:dyDescent="0.25">
      <c r="A884" s="13">
        <v>1204</v>
      </c>
      <c r="B884" s="25" t="s">
        <v>912</v>
      </c>
      <c r="C884" s="25" t="s">
        <v>2411</v>
      </c>
      <c r="E884" s="17">
        <v>187</v>
      </c>
      <c r="F884" s="15" t="s">
        <v>3028</v>
      </c>
      <c r="G884" s="13">
        <v>141</v>
      </c>
      <c r="H884" s="26" t="s">
        <v>3911</v>
      </c>
      <c r="I884" s="26" t="s">
        <v>5410</v>
      </c>
      <c r="J884" s="27"/>
      <c r="K884" s="27"/>
      <c r="M884" s="25" t="s">
        <v>6909</v>
      </c>
      <c r="N884" s="17">
        <v>306</v>
      </c>
      <c r="R884" s="13">
        <v>3000</v>
      </c>
      <c r="T884" s="13">
        <v>3800</v>
      </c>
      <c r="U884" s="13">
        <v>5000</v>
      </c>
      <c r="V884" s="12"/>
      <c r="W884" s="12"/>
      <c r="AA884" s="6" t="s">
        <v>7526</v>
      </c>
    </row>
    <row r="885" spans="1:27" ht="15" customHeight="1" x14ac:dyDescent="0.25">
      <c r="A885" s="13">
        <v>1204</v>
      </c>
      <c r="B885" s="25" t="s">
        <v>913</v>
      </c>
      <c r="C885" s="25" t="s">
        <v>2412</v>
      </c>
      <c r="E885" s="17">
        <v>187</v>
      </c>
      <c r="F885" s="15" t="s">
        <v>3028</v>
      </c>
      <c r="G885" s="13">
        <v>142</v>
      </c>
      <c r="H885" s="26" t="s">
        <v>3912</v>
      </c>
      <c r="I885" s="26" t="s">
        <v>5411</v>
      </c>
      <c r="J885" s="27"/>
      <c r="K885" s="27"/>
      <c r="M885" s="25" t="s">
        <v>6910</v>
      </c>
      <c r="N885" s="17">
        <v>306</v>
      </c>
      <c r="R885" s="13">
        <v>3000</v>
      </c>
      <c r="T885" s="13">
        <v>3800</v>
      </c>
      <c r="U885" s="13">
        <v>5000</v>
      </c>
      <c r="V885" s="12"/>
      <c r="W885" s="12"/>
      <c r="AA885" s="6" t="s">
        <v>7526</v>
      </c>
    </row>
    <row r="886" spans="1:27" ht="15" customHeight="1" x14ac:dyDescent="0.25">
      <c r="A886" s="13">
        <v>1204</v>
      </c>
      <c r="B886" s="25" t="s">
        <v>914</v>
      </c>
      <c r="C886" s="25" t="s">
        <v>2413</v>
      </c>
      <c r="E886" s="17">
        <v>187</v>
      </c>
      <c r="F886" s="15" t="s">
        <v>3028</v>
      </c>
      <c r="G886" s="13">
        <v>148</v>
      </c>
      <c r="H886" s="26" t="s">
        <v>3913</v>
      </c>
      <c r="I886" s="26" t="s">
        <v>5412</v>
      </c>
      <c r="J886" s="27"/>
      <c r="K886" s="27"/>
      <c r="M886" s="25" t="s">
        <v>6911</v>
      </c>
      <c r="N886" s="17">
        <v>306</v>
      </c>
      <c r="R886" s="13">
        <v>3000</v>
      </c>
      <c r="T886" s="13">
        <v>3800</v>
      </c>
      <c r="U886" s="13">
        <v>5000</v>
      </c>
      <c r="V886" s="12"/>
      <c r="W886" s="12"/>
      <c r="AA886" s="6" t="s">
        <v>7526</v>
      </c>
    </row>
    <row r="887" spans="1:27" ht="15" customHeight="1" x14ac:dyDescent="0.25">
      <c r="A887" s="13">
        <v>1204</v>
      </c>
      <c r="B887" s="25" t="s">
        <v>915</v>
      </c>
      <c r="C887" s="25" t="s">
        <v>2414</v>
      </c>
      <c r="E887" s="17">
        <v>187</v>
      </c>
      <c r="F887" s="15" t="s">
        <v>3028</v>
      </c>
      <c r="G887" s="13">
        <v>143</v>
      </c>
      <c r="H887" s="26" t="s">
        <v>3914</v>
      </c>
      <c r="I887" s="26" t="s">
        <v>5413</v>
      </c>
      <c r="J887" s="27"/>
      <c r="K887" s="27"/>
      <c r="M887" s="25" t="s">
        <v>6912</v>
      </c>
      <c r="N887" s="17">
        <v>306</v>
      </c>
      <c r="R887" s="13">
        <v>3000</v>
      </c>
      <c r="T887" s="13">
        <v>3800</v>
      </c>
      <c r="U887" s="13">
        <v>5000</v>
      </c>
      <c r="V887" s="12"/>
      <c r="W887" s="12"/>
      <c r="AA887" s="6" t="s">
        <v>7526</v>
      </c>
    </row>
    <row r="888" spans="1:27" ht="15" customHeight="1" x14ac:dyDescent="0.25">
      <c r="A888" s="13">
        <v>1204</v>
      </c>
      <c r="B888" s="25" t="s">
        <v>916</v>
      </c>
      <c r="C888" s="25" t="s">
        <v>2415</v>
      </c>
      <c r="E888" s="17">
        <v>187</v>
      </c>
      <c r="F888" s="15" t="s">
        <v>3028</v>
      </c>
      <c r="G888" s="13">
        <v>137</v>
      </c>
      <c r="H888" s="26" t="s">
        <v>3915</v>
      </c>
      <c r="I888" s="26" t="s">
        <v>5414</v>
      </c>
      <c r="J888" s="27"/>
      <c r="K888" s="27"/>
      <c r="M888" s="25" t="s">
        <v>6913</v>
      </c>
      <c r="N888" s="17">
        <v>306</v>
      </c>
      <c r="R888" s="13">
        <v>3000</v>
      </c>
      <c r="T888" s="13">
        <v>3800</v>
      </c>
      <c r="U888" s="13">
        <v>5000</v>
      </c>
      <c r="V888" s="12"/>
      <c r="W888" s="12"/>
      <c r="AA888" s="6" t="s">
        <v>7526</v>
      </c>
    </row>
    <row r="889" spans="1:27" ht="15" customHeight="1" x14ac:dyDescent="0.25">
      <c r="A889" s="13">
        <v>1204</v>
      </c>
      <c r="B889" s="25" t="s">
        <v>917</v>
      </c>
      <c r="C889" s="25" t="s">
        <v>2416</v>
      </c>
      <c r="E889" s="17">
        <v>187</v>
      </c>
      <c r="F889" s="15" t="s">
        <v>3028</v>
      </c>
      <c r="G889" s="13">
        <v>139</v>
      </c>
      <c r="H889" s="26" t="s">
        <v>3916</v>
      </c>
      <c r="I889" s="26" t="s">
        <v>5415</v>
      </c>
      <c r="J889" s="27"/>
      <c r="K889" s="27"/>
      <c r="M889" s="25" t="s">
        <v>6914</v>
      </c>
      <c r="N889" s="17">
        <v>306</v>
      </c>
      <c r="R889" s="13">
        <v>3000</v>
      </c>
      <c r="T889" s="13">
        <v>3800</v>
      </c>
      <c r="U889" s="13">
        <v>5000</v>
      </c>
      <c r="V889" s="12"/>
      <c r="W889" s="12"/>
      <c r="AA889" s="6" t="s">
        <v>7526</v>
      </c>
    </row>
    <row r="890" spans="1:27" ht="15" customHeight="1" x14ac:dyDescent="0.25">
      <c r="A890" s="13">
        <v>1204</v>
      </c>
      <c r="B890" s="25" t="s">
        <v>918</v>
      </c>
      <c r="C890" s="25" t="s">
        <v>2417</v>
      </c>
      <c r="E890" s="17">
        <v>187</v>
      </c>
      <c r="F890" s="15" t="s">
        <v>3028</v>
      </c>
      <c r="G890" s="13">
        <v>146</v>
      </c>
      <c r="H890" s="26" t="s">
        <v>3917</v>
      </c>
      <c r="I890" s="26" t="s">
        <v>5416</v>
      </c>
      <c r="J890" s="27"/>
      <c r="K890" s="27"/>
      <c r="M890" s="25" t="s">
        <v>6915</v>
      </c>
      <c r="N890" s="17">
        <v>306</v>
      </c>
      <c r="R890" s="13">
        <v>3000</v>
      </c>
      <c r="T890" s="13">
        <v>3800</v>
      </c>
      <c r="U890" s="13">
        <v>5000</v>
      </c>
      <c r="V890" s="12"/>
      <c r="W890" s="12"/>
      <c r="AA890" s="6" t="s">
        <v>7526</v>
      </c>
    </row>
    <row r="891" spans="1:27" ht="15" customHeight="1" x14ac:dyDescent="0.25">
      <c r="A891" s="13">
        <v>1204</v>
      </c>
      <c r="B891" s="25" t="s">
        <v>919</v>
      </c>
      <c r="C891" s="25" t="s">
        <v>2418</v>
      </c>
      <c r="E891" s="17">
        <v>187</v>
      </c>
      <c r="F891" s="15" t="s">
        <v>3028</v>
      </c>
      <c r="G891" s="13">
        <v>148</v>
      </c>
      <c r="H891" s="26" t="s">
        <v>3918</v>
      </c>
      <c r="I891" s="26" t="s">
        <v>5417</v>
      </c>
      <c r="J891" s="27"/>
      <c r="K891" s="27"/>
      <c r="M891" s="25" t="s">
        <v>6916</v>
      </c>
      <c r="N891" s="17">
        <v>306</v>
      </c>
      <c r="R891" s="13">
        <v>3000</v>
      </c>
      <c r="T891" s="13">
        <v>3800</v>
      </c>
      <c r="U891" s="13">
        <v>5000</v>
      </c>
      <c r="V891" s="12"/>
      <c r="W891" s="12"/>
      <c r="AA891" s="6" t="s">
        <v>7526</v>
      </c>
    </row>
    <row r="892" spans="1:27" ht="15" customHeight="1" x14ac:dyDescent="0.25">
      <c r="A892" s="13">
        <v>1204</v>
      </c>
      <c r="B892" s="25" t="s">
        <v>920</v>
      </c>
      <c r="C892" s="25" t="s">
        <v>2419</v>
      </c>
      <c r="E892" s="17">
        <v>187</v>
      </c>
      <c r="F892" s="15" t="s">
        <v>3028</v>
      </c>
      <c r="G892" s="13">
        <v>148</v>
      </c>
      <c r="H892" s="26" t="s">
        <v>3919</v>
      </c>
      <c r="I892" s="26" t="s">
        <v>5418</v>
      </c>
      <c r="J892" s="27"/>
      <c r="K892" s="27"/>
      <c r="M892" s="25" t="s">
        <v>6917</v>
      </c>
      <c r="N892" s="17">
        <v>306</v>
      </c>
      <c r="R892" s="13">
        <v>3000</v>
      </c>
      <c r="T892" s="13">
        <v>3800</v>
      </c>
      <c r="U892" s="13">
        <v>5000</v>
      </c>
      <c r="V892" s="12"/>
      <c r="W892" s="12"/>
      <c r="AA892" s="6" t="s">
        <v>7526</v>
      </c>
    </row>
    <row r="893" spans="1:27" ht="15" customHeight="1" x14ac:dyDescent="0.25">
      <c r="A893" s="13">
        <v>1204</v>
      </c>
      <c r="B893" s="25" t="s">
        <v>921</v>
      </c>
      <c r="C893" s="25" t="s">
        <v>2420</v>
      </c>
      <c r="E893" s="17">
        <v>187</v>
      </c>
      <c r="F893" s="15" t="s">
        <v>3028</v>
      </c>
      <c r="G893" s="13">
        <v>149</v>
      </c>
      <c r="H893" s="26" t="s">
        <v>3920</v>
      </c>
      <c r="I893" s="26" t="s">
        <v>5419</v>
      </c>
      <c r="J893" s="27"/>
      <c r="K893" s="27"/>
      <c r="M893" s="25" t="s">
        <v>6918</v>
      </c>
      <c r="N893" s="17">
        <v>306</v>
      </c>
      <c r="R893" s="13">
        <v>3000</v>
      </c>
      <c r="T893" s="13">
        <v>3800</v>
      </c>
      <c r="U893" s="13">
        <v>5000</v>
      </c>
      <c r="V893" s="12"/>
      <c r="W893" s="12"/>
      <c r="AA893" s="6" t="s">
        <v>7526</v>
      </c>
    </row>
    <row r="894" spans="1:27" ht="15" customHeight="1" x14ac:dyDescent="0.25">
      <c r="A894" s="13">
        <v>1204</v>
      </c>
      <c r="B894" s="25" t="s">
        <v>922</v>
      </c>
      <c r="C894" s="25" t="s">
        <v>2421</v>
      </c>
      <c r="E894" s="17">
        <v>187</v>
      </c>
      <c r="F894" s="15" t="s">
        <v>3028</v>
      </c>
      <c r="G894" s="13">
        <v>145</v>
      </c>
      <c r="H894" s="26" t="s">
        <v>3921</v>
      </c>
      <c r="I894" s="26" t="s">
        <v>5420</v>
      </c>
      <c r="J894" s="27"/>
      <c r="K894" s="27"/>
      <c r="M894" s="25" t="s">
        <v>6919</v>
      </c>
      <c r="N894" s="17">
        <v>306</v>
      </c>
      <c r="R894" s="13">
        <v>3000</v>
      </c>
      <c r="T894" s="13">
        <v>3800</v>
      </c>
      <c r="U894" s="13">
        <v>5000</v>
      </c>
      <c r="V894" s="12"/>
      <c r="W894" s="12"/>
      <c r="AA894" s="6" t="s">
        <v>7526</v>
      </c>
    </row>
    <row r="895" spans="1:27" ht="15" customHeight="1" x14ac:dyDescent="0.25">
      <c r="A895" s="13">
        <v>1204</v>
      </c>
      <c r="B895" s="25" t="s">
        <v>923</v>
      </c>
      <c r="C895" s="25" t="s">
        <v>2422</v>
      </c>
      <c r="E895" s="17">
        <v>187</v>
      </c>
      <c r="F895" s="15" t="s">
        <v>3028</v>
      </c>
      <c r="G895" s="13">
        <v>140</v>
      </c>
      <c r="H895" s="26" t="s">
        <v>3922</v>
      </c>
      <c r="I895" s="26" t="s">
        <v>5421</v>
      </c>
      <c r="J895" s="27"/>
      <c r="K895" s="27"/>
      <c r="M895" s="25" t="s">
        <v>6920</v>
      </c>
      <c r="N895" s="17">
        <v>306</v>
      </c>
      <c r="R895" s="13">
        <v>3000</v>
      </c>
      <c r="T895" s="13">
        <v>3800</v>
      </c>
      <c r="U895" s="13">
        <v>5000</v>
      </c>
      <c r="V895" s="12"/>
      <c r="W895" s="12"/>
      <c r="AA895" s="6" t="s">
        <v>7526</v>
      </c>
    </row>
    <row r="896" spans="1:27" ht="15" customHeight="1" x14ac:dyDescent="0.25">
      <c r="A896" s="13">
        <v>1204</v>
      </c>
      <c r="B896" s="25" t="s">
        <v>924</v>
      </c>
      <c r="C896" s="25" t="s">
        <v>2423</v>
      </c>
      <c r="E896" s="17">
        <v>187</v>
      </c>
      <c r="F896" s="15" t="s">
        <v>3028</v>
      </c>
      <c r="G896" s="13">
        <v>140</v>
      </c>
      <c r="H896" s="26" t="s">
        <v>3923</v>
      </c>
      <c r="I896" s="26" t="s">
        <v>5422</v>
      </c>
      <c r="J896" s="27"/>
      <c r="K896" s="27"/>
      <c r="M896" s="25" t="s">
        <v>6921</v>
      </c>
      <c r="N896" s="17">
        <v>306</v>
      </c>
      <c r="R896" s="13">
        <v>3000</v>
      </c>
      <c r="T896" s="13">
        <v>3800</v>
      </c>
      <c r="U896" s="13">
        <v>5000</v>
      </c>
      <c r="V896" s="12"/>
      <c r="W896" s="12"/>
      <c r="AA896" s="6" t="s">
        <v>7526</v>
      </c>
    </row>
    <row r="897" spans="1:27" ht="15" customHeight="1" x14ac:dyDescent="0.25">
      <c r="A897" s="13">
        <v>1204</v>
      </c>
      <c r="B897" s="25" t="s">
        <v>925</v>
      </c>
      <c r="C897" s="25" t="s">
        <v>2424</v>
      </c>
      <c r="E897" s="17">
        <v>187</v>
      </c>
      <c r="F897" s="15" t="s">
        <v>3028</v>
      </c>
      <c r="G897" s="13">
        <v>148</v>
      </c>
      <c r="H897" s="26" t="s">
        <v>3924</v>
      </c>
      <c r="I897" s="26" t="s">
        <v>5423</v>
      </c>
      <c r="J897" s="27"/>
      <c r="K897" s="27"/>
      <c r="M897" s="25" t="s">
        <v>6922</v>
      </c>
      <c r="N897" s="17">
        <v>306</v>
      </c>
      <c r="R897" s="13">
        <v>3000</v>
      </c>
      <c r="T897" s="13">
        <v>3800</v>
      </c>
      <c r="U897" s="13">
        <v>5000</v>
      </c>
      <c r="V897" s="12"/>
      <c r="W897" s="12"/>
      <c r="AA897" s="6" t="s">
        <v>7526</v>
      </c>
    </row>
    <row r="898" spans="1:27" ht="15" customHeight="1" x14ac:dyDescent="0.25">
      <c r="A898" s="13">
        <v>1204</v>
      </c>
      <c r="B898" s="25" t="s">
        <v>926</v>
      </c>
      <c r="C898" s="25" t="s">
        <v>2425</v>
      </c>
      <c r="E898" s="17">
        <v>187</v>
      </c>
      <c r="F898" s="15" t="s">
        <v>3028</v>
      </c>
      <c r="G898" s="13">
        <v>135</v>
      </c>
      <c r="H898" s="26" t="s">
        <v>3925</v>
      </c>
      <c r="I898" s="26" t="s">
        <v>5424</v>
      </c>
      <c r="J898" s="27"/>
      <c r="K898" s="27"/>
      <c r="M898" s="25" t="s">
        <v>6923</v>
      </c>
      <c r="N898" s="17">
        <v>306</v>
      </c>
      <c r="R898" s="13">
        <v>3000</v>
      </c>
      <c r="T898" s="13">
        <v>3800</v>
      </c>
      <c r="U898" s="13">
        <v>5000</v>
      </c>
      <c r="V898" s="12"/>
      <c r="W898" s="12"/>
      <c r="AA898" s="6" t="s">
        <v>7526</v>
      </c>
    </row>
    <row r="899" spans="1:27" ht="15" customHeight="1" x14ac:dyDescent="0.25">
      <c r="A899" s="13">
        <v>1204</v>
      </c>
      <c r="B899" s="25" t="s">
        <v>927</v>
      </c>
      <c r="C899" s="25" t="s">
        <v>2426</v>
      </c>
      <c r="E899" s="17">
        <v>187</v>
      </c>
      <c r="F899" s="15" t="s">
        <v>3028</v>
      </c>
      <c r="G899" s="13">
        <v>146</v>
      </c>
      <c r="H899" s="26" t="s">
        <v>3926</v>
      </c>
      <c r="I899" s="26" t="s">
        <v>5425</v>
      </c>
      <c r="J899" s="27"/>
      <c r="K899" s="27"/>
      <c r="M899" s="25" t="s">
        <v>6924</v>
      </c>
      <c r="N899" s="17">
        <v>306</v>
      </c>
      <c r="R899" s="13">
        <v>3000</v>
      </c>
      <c r="T899" s="13">
        <v>3800</v>
      </c>
      <c r="U899" s="13">
        <v>5000</v>
      </c>
      <c r="V899" s="12"/>
      <c r="W899" s="12"/>
      <c r="AA899" s="6" t="s">
        <v>7526</v>
      </c>
    </row>
    <row r="900" spans="1:27" ht="15" customHeight="1" x14ac:dyDescent="0.25">
      <c r="A900" s="13">
        <v>1204</v>
      </c>
      <c r="B900" s="25" t="s">
        <v>928</v>
      </c>
      <c r="C900" s="25" t="s">
        <v>2427</v>
      </c>
      <c r="E900" s="17">
        <v>187</v>
      </c>
      <c r="F900" s="15" t="s">
        <v>3028</v>
      </c>
      <c r="G900" s="13">
        <v>141</v>
      </c>
      <c r="H900" s="26" t="s">
        <v>3927</v>
      </c>
      <c r="I900" s="26" t="s">
        <v>5426</v>
      </c>
      <c r="J900" s="27"/>
      <c r="K900" s="27"/>
      <c r="M900" s="25" t="s">
        <v>6925</v>
      </c>
      <c r="N900" s="17">
        <v>306</v>
      </c>
      <c r="R900" s="13">
        <v>3000</v>
      </c>
      <c r="T900" s="13">
        <v>3800</v>
      </c>
      <c r="U900" s="13">
        <v>5000</v>
      </c>
      <c r="V900" s="12"/>
      <c r="W900" s="12"/>
      <c r="AA900" s="6" t="s">
        <v>7526</v>
      </c>
    </row>
    <row r="901" spans="1:27" ht="15" customHeight="1" x14ac:dyDescent="0.25">
      <c r="A901" s="13">
        <v>1204</v>
      </c>
      <c r="B901" s="25" t="s">
        <v>929</v>
      </c>
      <c r="C901" s="25" t="s">
        <v>2428</v>
      </c>
      <c r="E901" s="17">
        <v>187</v>
      </c>
      <c r="F901" s="15" t="s">
        <v>3028</v>
      </c>
      <c r="G901" s="13">
        <v>148</v>
      </c>
      <c r="H901" s="26" t="s">
        <v>3928</v>
      </c>
      <c r="I901" s="26" t="s">
        <v>5427</v>
      </c>
      <c r="J901" s="27"/>
      <c r="K901" s="27"/>
      <c r="M901" s="25" t="s">
        <v>6926</v>
      </c>
      <c r="N901" s="17">
        <v>306</v>
      </c>
      <c r="R901" s="13">
        <v>3000</v>
      </c>
      <c r="T901" s="13">
        <v>3800</v>
      </c>
      <c r="U901" s="13">
        <v>5000</v>
      </c>
      <c r="V901" s="12"/>
      <c r="W901" s="12"/>
      <c r="AA901" s="6" t="s">
        <v>7526</v>
      </c>
    </row>
    <row r="902" spans="1:27" ht="15" customHeight="1" x14ac:dyDescent="0.25">
      <c r="A902" s="13">
        <v>1204</v>
      </c>
      <c r="B902" s="25" t="s">
        <v>930</v>
      </c>
      <c r="C902" s="25" t="s">
        <v>2429</v>
      </c>
      <c r="E902" s="17">
        <v>187</v>
      </c>
      <c r="F902" s="15" t="s">
        <v>3028</v>
      </c>
      <c r="G902" s="13">
        <v>150</v>
      </c>
      <c r="H902" s="26" t="s">
        <v>3929</v>
      </c>
      <c r="I902" s="26" t="s">
        <v>5428</v>
      </c>
      <c r="J902" s="27"/>
      <c r="K902" s="27"/>
      <c r="M902" s="25" t="s">
        <v>6927</v>
      </c>
      <c r="N902" s="17">
        <v>306</v>
      </c>
      <c r="R902" s="13">
        <v>3000</v>
      </c>
      <c r="T902" s="13">
        <v>3800</v>
      </c>
      <c r="U902" s="13">
        <v>5000</v>
      </c>
      <c r="V902" s="12"/>
      <c r="W902" s="12"/>
      <c r="AA902" s="6" t="s">
        <v>7526</v>
      </c>
    </row>
    <row r="903" spans="1:27" ht="15" customHeight="1" x14ac:dyDescent="0.25">
      <c r="A903" s="13">
        <v>1204</v>
      </c>
      <c r="B903" s="25" t="s">
        <v>931</v>
      </c>
      <c r="C903" s="25" t="s">
        <v>2430</v>
      </c>
      <c r="E903" s="17">
        <v>187</v>
      </c>
      <c r="F903" s="15" t="s">
        <v>3028</v>
      </c>
      <c r="G903" s="13">
        <v>146</v>
      </c>
      <c r="H903" s="26" t="s">
        <v>3930</v>
      </c>
      <c r="I903" s="26" t="s">
        <v>5429</v>
      </c>
      <c r="J903" s="27"/>
      <c r="K903" s="27"/>
      <c r="M903" s="25" t="s">
        <v>6928</v>
      </c>
      <c r="N903" s="17">
        <v>306</v>
      </c>
      <c r="R903" s="13">
        <v>3000</v>
      </c>
      <c r="T903" s="13">
        <v>3800</v>
      </c>
      <c r="U903" s="13">
        <v>5000</v>
      </c>
      <c r="V903" s="12"/>
      <c r="W903" s="12"/>
      <c r="AA903" s="6" t="s">
        <v>7526</v>
      </c>
    </row>
    <row r="904" spans="1:27" ht="15" customHeight="1" x14ac:dyDescent="0.25">
      <c r="A904" s="13">
        <v>1204</v>
      </c>
      <c r="B904" s="25" t="s">
        <v>932</v>
      </c>
      <c r="C904" s="25" t="s">
        <v>2431</v>
      </c>
      <c r="E904" s="17">
        <v>187</v>
      </c>
      <c r="F904" s="15" t="s">
        <v>3028</v>
      </c>
      <c r="G904" s="13">
        <v>145</v>
      </c>
      <c r="H904" s="26" t="s">
        <v>3931</v>
      </c>
      <c r="I904" s="26" t="s">
        <v>5430</v>
      </c>
      <c r="J904" s="27"/>
      <c r="K904" s="27"/>
      <c r="M904" s="25" t="s">
        <v>6929</v>
      </c>
      <c r="N904" s="17">
        <v>306</v>
      </c>
      <c r="R904" s="13">
        <v>3000</v>
      </c>
      <c r="T904" s="13">
        <v>3800</v>
      </c>
      <c r="U904" s="13">
        <v>5000</v>
      </c>
      <c r="V904" s="12"/>
      <c r="W904" s="12"/>
      <c r="AA904" s="6" t="s">
        <v>7526</v>
      </c>
    </row>
    <row r="905" spans="1:27" ht="15" customHeight="1" x14ac:dyDescent="0.25">
      <c r="A905" s="13">
        <v>1204</v>
      </c>
      <c r="B905" s="25" t="s">
        <v>933</v>
      </c>
      <c r="C905" s="25" t="s">
        <v>2432</v>
      </c>
      <c r="E905" s="17">
        <v>187</v>
      </c>
      <c r="F905" s="15" t="s">
        <v>3028</v>
      </c>
      <c r="G905" s="13">
        <v>143</v>
      </c>
      <c r="H905" s="26" t="s">
        <v>3932</v>
      </c>
      <c r="I905" s="26" t="s">
        <v>5431</v>
      </c>
      <c r="J905" s="27"/>
      <c r="K905" s="27"/>
      <c r="M905" s="25" t="s">
        <v>6930</v>
      </c>
      <c r="N905" s="17">
        <v>306</v>
      </c>
      <c r="R905" s="13">
        <v>3000</v>
      </c>
      <c r="T905" s="13">
        <v>3800</v>
      </c>
      <c r="U905" s="13">
        <v>5000</v>
      </c>
      <c r="V905" s="12"/>
      <c r="W905" s="12"/>
      <c r="AA905" s="6" t="s">
        <v>7526</v>
      </c>
    </row>
    <row r="906" spans="1:27" ht="15" customHeight="1" x14ac:dyDescent="0.25">
      <c r="A906" s="13">
        <v>1204</v>
      </c>
      <c r="B906" s="25" t="s">
        <v>934</v>
      </c>
      <c r="C906" s="25" t="s">
        <v>2433</v>
      </c>
      <c r="E906" s="17">
        <v>187</v>
      </c>
      <c r="F906" s="15" t="s">
        <v>3028</v>
      </c>
      <c r="G906" s="13">
        <v>138</v>
      </c>
      <c r="H906" s="26" t="s">
        <v>3933</v>
      </c>
      <c r="I906" s="26" t="s">
        <v>5432</v>
      </c>
      <c r="J906" s="27"/>
      <c r="K906" s="27"/>
      <c r="M906" s="25" t="s">
        <v>6931</v>
      </c>
      <c r="N906" s="17">
        <v>306</v>
      </c>
      <c r="R906" s="13">
        <v>3000</v>
      </c>
      <c r="T906" s="13">
        <v>3800</v>
      </c>
      <c r="U906" s="13">
        <v>5000</v>
      </c>
      <c r="V906" s="12"/>
      <c r="W906" s="12"/>
      <c r="AA906" s="6" t="s">
        <v>7526</v>
      </c>
    </row>
    <row r="907" spans="1:27" ht="15" customHeight="1" x14ac:dyDescent="0.25">
      <c r="A907" s="13">
        <v>1204</v>
      </c>
      <c r="B907" s="25" t="s">
        <v>935</v>
      </c>
      <c r="C907" s="25" t="s">
        <v>2434</v>
      </c>
      <c r="E907" s="17">
        <v>187</v>
      </c>
      <c r="F907" s="15" t="s">
        <v>3028</v>
      </c>
      <c r="G907" s="13">
        <v>147</v>
      </c>
      <c r="H907" s="26" t="s">
        <v>3934</v>
      </c>
      <c r="I907" s="26" t="s">
        <v>5433</v>
      </c>
      <c r="J907" s="27"/>
      <c r="K907" s="27"/>
      <c r="M907" s="25" t="s">
        <v>6932</v>
      </c>
      <c r="N907" s="17">
        <v>306</v>
      </c>
      <c r="R907" s="13">
        <v>3000</v>
      </c>
      <c r="T907" s="13">
        <v>3800</v>
      </c>
      <c r="U907" s="13">
        <v>5000</v>
      </c>
      <c r="V907" s="12"/>
      <c r="W907" s="12"/>
      <c r="AA907" s="6" t="s">
        <v>7526</v>
      </c>
    </row>
    <row r="908" spans="1:27" ht="15" customHeight="1" x14ac:dyDescent="0.25">
      <c r="A908" s="13">
        <v>1204</v>
      </c>
      <c r="B908" s="25" t="s">
        <v>936</v>
      </c>
      <c r="C908" s="25" t="s">
        <v>2435</v>
      </c>
      <c r="E908" s="17">
        <v>187</v>
      </c>
      <c r="F908" s="15" t="s">
        <v>3028</v>
      </c>
      <c r="G908" s="13">
        <v>140</v>
      </c>
      <c r="H908" s="26" t="s">
        <v>3935</v>
      </c>
      <c r="I908" s="26" t="s">
        <v>5434</v>
      </c>
      <c r="J908" s="27"/>
      <c r="K908" s="27"/>
      <c r="M908" s="25" t="s">
        <v>6933</v>
      </c>
      <c r="N908" s="17">
        <v>306</v>
      </c>
      <c r="R908" s="13">
        <v>3000</v>
      </c>
      <c r="T908" s="13">
        <v>3800</v>
      </c>
      <c r="U908" s="13">
        <v>5000</v>
      </c>
      <c r="V908" s="12"/>
      <c r="W908" s="12"/>
      <c r="AA908" s="6" t="s">
        <v>7526</v>
      </c>
    </row>
    <row r="909" spans="1:27" ht="15" customHeight="1" x14ac:dyDescent="0.25">
      <c r="A909" s="13">
        <v>1204</v>
      </c>
      <c r="B909" s="25" t="s">
        <v>937</v>
      </c>
      <c r="C909" s="25" t="s">
        <v>2436</v>
      </c>
      <c r="E909" s="17">
        <v>187</v>
      </c>
      <c r="F909" s="15" t="s">
        <v>3028</v>
      </c>
      <c r="G909" s="13">
        <v>150</v>
      </c>
      <c r="H909" s="26" t="s">
        <v>3936</v>
      </c>
      <c r="I909" s="26" t="s">
        <v>5435</v>
      </c>
      <c r="J909" s="27"/>
      <c r="K909" s="27"/>
      <c r="M909" s="25" t="s">
        <v>6934</v>
      </c>
      <c r="N909" s="17">
        <v>306</v>
      </c>
      <c r="R909" s="13">
        <v>3000</v>
      </c>
      <c r="T909" s="13">
        <v>3800</v>
      </c>
      <c r="U909" s="13">
        <v>5000</v>
      </c>
      <c r="V909" s="12"/>
      <c r="W909" s="12"/>
      <c r="AA909" s="6" t="s">
        <v>7526</v>
      </c>
    </row>
    <row r="910" spans="1:27" ht="15" customHeight="1" x14ac:dyDescent="0.25">
      <c r="A910" s="13">
        <v>1204</v>
      </c>
      <c r="B910" s="25" t="s">
        <v>938</v>
      </c>
      <c r="C910" s="25" t="s">
        <v>2437</v>
      </c>
      <c r="E910" s="17">
        <v>187</v>
      </c>
      <c r="F910" s="15" t="s">
        <v>3028</v>
      </c>
      <c r="G910" s="13">
        <v>149</v>
      </c>
      <c r="H910" s="26" t="s">
        <v>3937</v>
      </c>
      <c r="I910" s="26" t="s">
        <v>5436</v>
      </c>
      <c r="J910" s="27"/>
      <c r="K910" s="27"/>
      <c r="M910" s="25" t="s">
        <v>6935</v>
      </c>
      <c r="N910" s="17">
        <v>306</v>
      </c>
      <c r="R910" s="13">
        <v>3000</v>
      </c>
      <c r="T910" s="13">
        <v>3800</v>
      </c>
      <c r="U910" s="13">
        <v>5000</v>
      </c>
      <c r="V910" s="12"/>
      <c r="W910" s="12"/>
      <c r="AA910" s="6" t="s">
        <v>7526</v>
      </c>
    </row>
    <row r="911" spans="1:27" ht="15" customHeight="1" x14ac:dyDescent="0.25">
      <c r="A911" s="13">
        <v>1204</v>
      </c>
      <c r="B911" s="25" t="s">
        <v>939</v>
      </c>
      <c r="C911" s="25" t="s">
        <v>2438</v>
      </c>
      <c r="E911" s="17">
        <v>187</v>
      </c>
      <c r="F911" s="15" t="s">
        <v>3028</v>
      </c>
      <c r="G911" s="13">
        <v>147</v>
      </c>
      <c r="H911" s="26" t="s">
        <v>3938</v>
      </c>
      <c r="I911" s="26" t="s">
        <v>5437</v>
      </c>
      <c r="J911" s="27"/>
      <c r="K911" s="27"/>
      <c r="M911" s="25" t="s">
        <v>6936</v>
      </c>
      <c r="N911" s="17">
        <v>306</v>
      </c>
      <c r="R911" s="13">
        <v>3000</v>
      </c>
      <c r="T911" s="13">
        <v>3800</v>
      </c>
      <c r="U911" s="13">
        <v>5000</v>
      </c>
      <c r="V911" s="12"/>
      <c r="W911" s="12"/>
      <c r="AA911" s="6" t="s">
        <v>7526</v>
      </c>
    </row>
    <row r="912" spans="1:27" ht="15" customHeight="1" x14ac:dyDescent="0.25">
      <c r="A912" s="13">
        <v>1204</v>
      </c>
      <c r="B912" s="25" t="s">
        <v>940</v>
      </c>
      <c r="C912" s="25" t="s">
        <v>2439</v>
      </c>
      <c r="E912" s="17">
        <v>187</v>
      </c>
      <c r="F912" s="15" t="s">
        <v>3028</v>
      </c>
      <c r="G912" s="13">
        <v>136</v>
      </c>
      <c r="H912" s="26" t="s">
        <v>3939</v>
      </c>
      <c r="I912" s="26" t="s">
        <v>5438</v>
      </c>
      <c r="J912" s="27"/>
      <c r="K912" s="27"/>
      <c r="M912" s="25" t="s">
        <v>6937</v>
      </c>
      <c r="N912" s="17">
        <v>306</v>
      </c>
      <c r="R912" s="13">
        <v>3000</v>
      </c>
      <c r="T912" s="13">
        <v>3800</v>
      </c>
      <c r="U912" s="13">
        <v>5000</v>
      </c>
      <c r="V912" s="12"/>
      <c r="W912" s="12"/>
      <c r="AA912" s="6" t="s">
        <v>7526</v>
      </c>
    </row>
    <row r="913" spans="1:27" ht="15" customHeight="1" x14ac:dyDescent="0.25">
      <c r="A913" s="13">
        <v>1204</v>
      </c>
      <c r="B913" s="25" t="s">
        <v>941</v>
      </c>
      <c r="C913" s="25" t="s">
        <v>2440</v>
      </c>
      <c r="E913" s="17">
        <v>187</v>
      </c>
      <c r="F913" s="15" t="s">
        <v>3028</v>
      </c>
      <c r="G913" s="13">
        <v>144</v>
      </c>
      <c r="H913" s="26" t="s">
        <v>3940</v>
      </c>
      <c r="I913" s="26" t="s">
        <v>5439</v>
      </c>
      <c r="J913" s="27"/>
      <c r="K913" s="27"/>
      <c r="M913" s="25" t="s">
        <v>6938</v>
      </c>
      <c r="N913" s="17">
        <v>306</v>
      </c>
      <c r="R913" s="13">
        <v>3000</v>
      </c>
      <c r="T913" s="13">
        <v>3800</v>
      </c>
      <c r="U913" s="13">
        <v>5000</v>
      </c>
      <c r="V913" s="12"/>
      <c r="W913" s="12"/>
      <c r="AA913" s="6" t="s">
        <v>7526</v>
      </c>
    </row>
    <row r="914" spans="1:27" ht="15" customHeight="1" x14ac:dyDescent="0.25">
      <c r="A914" s="13">
        <v>1204</v>
      </c>
      <c r="B914" s="25" t="s">
        <v>942</v>
      </c>
      <c r="C914" s="25" t="s">
        <v>2441</v>
      </c>
      <c r="E914" s="17">
        <v>187</v>
      </c>
      <c r="F914" s="15" t="s">
        <v>3028</v>
      </c>
      <c r="G914" s="13">
        <v>149</v>
      </c>
      <c r="H914" s="26" t="s">
        <v>3941</v>
      </c>
      <c r="I914" s="26" t="s">
        <v>5440</v>
      </c>
      <c r="J914" s="27"/>
      <c r="K914" s="27"/>
      <c r="M914" s="25" t="s">
        <v>6939</v>
      </c>
      <c r="N914" s="17">
        <v>306</v>
      </c>
      <c r="R914" s="13">
        <v>3000</v>
      </c>
      <c r="T914" s="13">
        <v>3800</v>
      </c>
      <c r="U914" s="13">
        <v>5000</v>
      </c>
      <c r="V914" s="12"/>
      <c r="W914" s="12"/>
      <c r="AA914" s="6" t="s">
        <v>7526</v>
      </c>
    </row>
    <row r="915" spans="1:27" ht="15" customHeight="1" x14ac:dyDescent="0.25">
      <c r="A915" s="13">
        <v>1204</v>
      </c>
      <c r="B915" s="25" t="s">
        <v>943</v>
      </c>
      <c r="C915" s="25" t="s">
        <v>2442</v>
      </c>
      <c r="E915" s="17">
        <v>187</v>
      </c>
      <c r="F915" s="15" t="s">
        <v>3028</v>
      </c>
      <c r="G915" s="13">
        <v>142</v>
      </c>
      <c r="H915" s="26" t="s">
        <v>3942</v>
      </c>
      <c r="I915" s="26" t="s">
        <v>5441</v>
      </c>
      <c r="J915" s="27"/>
      <c r="K915" s="27"/>
      <c r="M915" s="25" t="s">
        <v>6940</v>
      </c>
      <c r="N915" s="17">
        <v>306</v>
      </c>
      <c r="R915" s="13">
        <v>3000</v>
      </c>
      <c r="T915" s="13">
        <v>3800</v>
      </c>
      <c r="U915" s="13">
        <v>5000</v>
      </c>
      <c r="V915" s="12"/>
      <c r="W915" s="12"/>
      <c r="AA915" s="6" t="s">
        <v>7526</v>
      </c>
    </row>
    <row r="916" spans="1:27" ht="15" customHeight="1" x14ac:dyDescent="0.25">
      <c r="A916" s="13">
        <v>1204</v>
      </c>
      <c r="B916" s="25" t="s">
        <v>944</v>
      </c>
      <c r="C916" s="25" t="s">
        <v>2443</v>
      </c>
      <c r="E916" s="17">
        <v>187</v>
      </c>
      <c r="F916" s="15" t="s">
        <v>3028</v>
      </c>
      <c r="G916" s="13">
        <v>135</v>
      </c>
      <c r="H916" s="26" t="s">
        <v>3943</v>
      </c>
      <c r="I916" s="26" t="s">
        <v>5442</v>
      </c>
      <c r="J916" s="27"/>
      <c r="K916" s="27"/>
      <c r="M916" s="25" t="s">
        <v>6941</v>
      </c>
      <c r="N916" s="17">
        <v>306</v>
      </c>
      <c r="R916" s="13">
        <v>3000</v>
      </c>
      <c r="T916" s="13">
        <v>3800</v>
      </c>
      <c r="U916" s="13">
        <v>5000</v>
      </c>
      <c r="V916" s="12"/>
      <c r="W916" s="12"/>
      <c r="AA916" s="6" t="s">
        <v>7526</v>
      </c>
    </row>
    <row r="917" spans="1:27" ht="15" customHeight="1" x14ac:dyDescent="0.25">
      <c r="A917" s="13">
        <v>1204</v>
      </c>
      <c r="B917" s="25" t="s">
        <v>945</v>
      </c>
      <c r="C917" s="25" t="s">
        <v>2444</v>
      </c>
      <c r="E917" s="17">
        <v>187</v>
      </c>
      <c r="F917" s="15" t="s">
        <v>3028</v>
      </c>
      <c r="G917" s="13">
        <v>146</v>
      </c>
      <c r="H917" s="26" t="s">
        <v>3944</v>
      </c>
      <c r="I917" s="26" t="s">
        <v>5443</v>
      </c>
      <c r="J917" s="27"/>
      <c r="K917" s="27"/>
      <c r="M917" s="25" t="s">
        <v>6942</v>
      </c>
      <c r="N917" s="17">
        <v>306</v>
      </c>
      <c r="R917" s="13">
        <v>3000</v>
      </c>
      <c r="T917" s="13">
        <v>3800</v>
      </c>
      <c r="U917" s="13">
        <v>5000</v>
      </c>
      <c r="V917" s="12"/>
      <c r="W917" s="12"/>
      <c r="AA917" s="6" t="s">
        <v>7526</v>
      </c>
    </row>
    <row r="918" spans="1:27" ht="15" customHeight="1" x14ac:dyDescent="0.25">
      <c r="A918" s="13">
        <v>1204</v>
      </c>
      <c r="B918" s="25" t="s">
        <v>946</v>
      </c>
      <c r="C918" s="25" t="s">
        <v>2445</v>
      </c>
      <c r="E918" s="17">
        <v>187</v>
      </c>
      <c r="F918" s="15" t="s">
        <v>3028</v>
      </c>
      <c r="G918" s="13">
        <v>135</v>
      </c>
      <c r="H918" s="26" t="s">
        <v>3945</v>
      </c>
      <c r="I918" s="26" t="s">
        <v>5444</v>
      </c>
      <c r="J918" s="27"/>
      <c r="K918" s="27"/>
      <c r="M918" s="25" t="s">
        <v>6943</v>
      </c>
      <c r="N918" s="17">
        <v>306</v>
      </c>
      <c r="R918" s="13">
        <v>3000</v>
      </c>
      <c r="T918" s="13">
        <v>3800</v>
      </c>
      <c r="U918" s="13">
        <v>5000</v>
      </c>
      <c r="V918" s="12"/>
      <c r="W918" s="12"/>
      <c r="AA918" s="6" t="s">
        <v>7526</v>
      </c>
    </row>
    <row r="919" spans="1:27" ht="15" customHeight="1" x14ac:dyDescent="0.25">
      <c r="A919" s="13">
        <v>1204</v>
      </c>
      <c r="B919" s="25" t="s">
        <v>947</v>
      </c>
      <c r="C919" s="25" t="s">
        <v>2446</v>
      </c>
      <c r="E919" s="17">
        <v>187</v>
      </c>
      <c r="F919" s="15" t="s">
        <v>3028</v>
      </c>
      <c r="G919" s="13">
        <v>137</v>
      </c>
      <c r="H919" s="26" t="s">
        <v>3946</v>
      </c>
      <c r="I919" s="26" t="s">
        <v>5445</v>
      </c>
      <c r="J919" s="27"/>
      <c r="K919" s="27"/>
      <c r="M919" s="25" t="s">
        <v>6944</v>
      </c>
      <c r="N919" s="17">
        <v>306</v>
      </c>
      <c r="R919" s="13">
        <v>3000</v>
      </c>
      <c r="T919" s="13">
        <v>3800</v>
      </c>
      <c r="U919" s="13">
        <v>5000</v>
      </c>
      <c r="V919" s="12"/>
      <c r="W919" s="12"/>
      <c r="AA919" s="6" t="s">
        <v>7526</v>
      </c>
    </row>
    <row r="920" spans="1:27" ht="15" customHeight="1" x14ac:dyDescent="0.25">
      <c r="A920" s="13">
        <v>1204</v>
      </c>
      <c r="B920" s="25" t="s">
        <v>948</v>
      </c>
      <c r="C920" s="25" t="s">
        <v>2447</v>
      </c>
      <c r="E920" s="17">
        <v>187</v>
      </c>
      <c r="F920" s="15" t="s">
        <v>3028</v>
      </c>
      <c r="G920" s="13">
        <v>150</v>
      </c>
      <c r="H920" s="26" t="s">
        <v>3947</v>
      </c>
      <c r="I920" s="26" t="s">
        <v>5446</v>
      </c>
      <c r="J920" s="27"/>
      <c r="K920" s="27"/>
      <c r="M920" s="25" t="s">
        <v>6945</v>
      </c>
      <c r="N920" s="17">
        <v>306</v>
      </c>
      <c r="R920" s="13">
        <v>3000</v>
      </c>
      <c r="T920" s="13">
        <v>3800</v>
      </c>
      <c r="U920" s="13">
        <v>5000</v>
      </c>
      <c r="V920" s="12"/>
      <c r="W920" s="12"/>
      <c r="AA920" s="6" t="s">
        <v>7526</v>
      </c>
    </row>
    <row r="921" spans="1:27" ht="15" customHeight="1" x14ac:dyDescent="0.25">
      <c r="A921" s="13">
        <v>1204</v>
      </c>
      <c r="B921" s="25" t="s">
        <v>949</v>
      </c>
      <c r="C921" s="25" t="s">
        <v>2448</v>
      </c>
      <c r="E921" s="17">
        <v>187</v>
      </c>
      <c r="F921" s="15" t="s">
        <v>3028</v>
      </c>
      <c r="G921" s="13">
        <v>146</v>
      </c>
      <c r="H921" s="26" t="s">
        <v>3948</v>
      </c>
      <c r="I921" s="26" t="s">
        <v>5447</v>
      </c>
      <c r="J921" s="27"/>
      <c r="K921" s="27"/>
      <c r="M921" s="25" t="s">
        <v>6946</v>
      </c>
      <c r="N921" s="17">
        <v>306</v>
      </c>
      <c r="R921" s="13">
        <v>3000</v>
      </c>
      <c r="T921" s="13">
        <v>3800</v>
      </c>
      <c r="U921" s="13">
        <v>5000</v>
      </c>
      <c r="V921" s="12"/>
      <c r="W921" s="12"/>
      <c r="AA921" s="6" t="s">
        <v>7526</v>
      </c>
    </row>
    <row r="922" spans="1:27" ht="15" customHeight="1" x14ac:dyDescent="0.25">
      <c r="A922" s="13">
        <v>1204</v>
      </c>
      <c r="B922" s="25" t="s">
        <v>950</v>
      </c>
      <c r="C922" s="25" t="s">
        <v>2449</v>
      </c>
      <c r="E922" s="17">
        <v>187</v>
      </c>
      <c r="F922" s="15" t="s">
        <v>3028</v>
      </c>
      <c r="G922" s="13">
        <v>150</v>
      </c>
      <c r="H922" s="26" t="s">
        <v>3949</v>
      </c>
      <c r="I922" s="26" t="s">
        <v>5448</v>
      </c>
      <c r="J922" s="27"/>
      <c r="K922" s="27"/>
      <c r="M922" s="25" t="s">
        <v>6947</v>
      </c>
      <c r="N922" s="17">
        <v>306</v>
      </c>
      <c r="R922" s="13">
        <v>3000</v>
      </c>
      <c r="T922" s="13">
        <v>3800</v>
      </c>
      <c r="U922" s="13">
        <v>5000</v>
      </c>
      <c r="V922" s="12"/>
      <c r="W922" s="12"/>
      <c r="AA922" s="6" t="s">
        <v>7526</v>
      </c>
    </row>
    <row r="923" spans="1:27" ht="15" customHeight="1" x14ac:dyDescent="0.25">
      <c r="A923" s="13">
        <v>1204</v>
      </c>
      <c r="B923" s="25" t="s">
        <v>951</v>
      </c>
      <c r="C923" s="25" t="s">
        <v>2450</v>
      </c>
      <c r="E923" s="17">
        <v>187</v>
      </c>
      <c r="F923" s="15" t="s">
        <v>3028</v>
      </c>
      <c r="G923" s="13">
        <v>147</v>
      </c>
      <c r="H923" s="26" t="s">
        <v>3950</v>
      </c>
      <c r="I923" s="26" t="s">
        <v>5449</v>
      </c>
      <c r="J923" s="27"/>
      <c r="K923" s="27"/>
      <c r="M923" s="25" t="s">
        <v>6948</v>
      </c>
      <c r="N923" s="17">
        <v>306</v>
      </c>
      <c r="R923" s="13">
        <v>3000</v>
      </c>
      <c r="T923" s="13">
        <v>3800</v>
      </c>
      <c r="U923" s="13">
        <v>5000</v>
      </c>
      <c r="V923" s="12"/>
      <c r="W923" s="12"/>
      <c r="AA923" s="6" t="s">
        <v>7526</v>
      </c>
    </row>
    <row r="924" spans="1:27" ht="15" customHeight="1" x14ac:dyDescent="0.25">
      <c r="A924" s="13">
        <v>1204</v>
      </c>
      <c r="B924" s="25" t="s">
        <v>952</v>
      </c>
      <c r="C924" s="25" t="s">
        <v>2451</v>
      </c>
      <c r="E924" s="17">
        <v>187</v>
      </c>
      <c r="F924" s="15" t="s">
        <v>3028</v>
      </c>
      <c r="G924" s="13">
        <v>145</v>
      </c>
      <c r="H924" s="26" t="s">
        <v>3951</v>
      </c>
      <c r="I924" s="26" t="s">
        <v>5450</v>
      </c>
      <c r="J924" s="27"/>
      <c r="K924" s="27"/>
      <c r="M924" s="25" t="s">
        <v>6949</v>
      </c>
      <c r="N924" s="17">
        <v>306</v>
      </c>
      <c r="R924" s="13">
        <v>3000</v>
      </c>
      <c r="T924" s="13">
        <v>3800</v>
      </c>
      <c r="U924" s="13">
        <v>5000</v>
      </c>
      <c r="V924" s="12"/>
      <c r="W924" s="12"/>
      <c r="AA924" s="6" t="s">
        <v>7526</v>
      </c>
    </row>
    <row r="925" spans="1:27" ht="15" customHeight="1" x14ac:dyDescent="0.25">
      <c r="A925" s="13">
        <v>1204</v>
      </c>
      <c r="B925" s="25" t="s">
        <v>953</v>
      </c>
      <c r="C925" s="25" t="s">
        <v>2452</v>
      </c>
      <c r="E925" s="17">
        <v>187</v>
      </c>
      <c r="F925" s="15" t="s">
        <v>3028</v>
      </c>
      <c r="G925" s="13">
        <v>145</v>
      </c>
      <c r="H925" s="26" t="s">
        <v>3952</v>
      </c>
      <c r="I925" s="26" t="s">
        <v>5451</v>
      </c>
      <c r="J925" s="27"/>
      <c r="K925" s="27"/>
      <c r="M925" s="25" t="s">
        <v>6950</v>
      </c>
      <c r="N925" s="17">
        <v>306</v>
      </c>
      <c r="R925" s="13">
        <v>3000</v>
      </c>
      <c r="T925" s="13">
        <v>3800</v>
      </c>
      <c r="U925" s="13">
        <v>5000</v>
      </c>
      <c r="V925" s="12"/>
      <c r="W925" s="12"/>
      <c r="AA925" s="6" t="s">
        <v>7526</v>
      </c>
    </row>
    <row r="926" spans="1:27" ht="15" customHeight="1" x14ac:dyDescent="0.25">
      <c r="A926" s="13">
        <v>1204</v>
      </c>
      <c r="B926" s="25" t="s">
        <v>954</v>
      </c>
      <c r="C926" s="25" t="s">
        <v>2453</v>
      </c>
      <c r="E926" s="17">
        <v>187</v>
      </c>
      <c r="F926" s="15" t="s">
        <v>3028</v>
      </c>
      <c r="G926" s="13">
        <v>137</v>
      </c>
      <c r="H926" s="26" t="s">
        <v>3953</v>
      </c>
      <c r="I926" s="26" t="s">
        <v>5452</v>
      </c>
      <c r="J926" s="27"/>
      <c r="K926" s="27"/>
      <c r="M926" s="25" t="s">
        <v>6951</v>
      </c>
      <c r="N926" s="17">
        <v>306</v>
      </c>
      <c r="R926" s="13">
        <v>3000</v>
      </c>
      <c r="T926" s="13">
        <v>3800</v>
      </c>
      <c r="U926" s="13">
        <v>5000</v>
      </c>
      <c r="V926" s="12"/>
      <c r="W926" s="12"/>
      <c r="AA926" s="6" t="s">
        <v>7526</v>
      </c>
    </row>
    <row r="927" spans="1:27" ht="15" customHeight="1" x14ac:dyDescent="0.25">
      <c r="A927" s="13">
        <v>1204</v>
      </c>
      <c r="B927" s="25" t="s">
        <v>955</v>
      </c>
      <c r="C927" s="25" t="s">
        <v>2454</v>
      </c>
      <c r="E927" s="17">
        <v>187</v>
      </c>
      <c r="F927" s="15" t="s">
        <v>3028</v>
      </c>
      <c r="G927" s="13">
        <v>150</v>
      </c>
      <c r="H927" s="26" t="s">
        <v>3954</v>
      </c>
      <c r="I927" s="26" t="s">
        <v>5453</v>
      </c>
      <c r="J927" s="27"/>
      <c r="K927" s="27"/>
      <c r="M927" s="25" t="s">
        <v>6952</v>
      </c>
      <c r="N927" s="17">
        <v>306</v>
      </c>
      <c r="R927" s="13">
        <v>3000</v>
      </c>
      <c r="T927" s="13">
        <v>3800</v>
      </c>
      <c r="U927" s="13">
        <v>5000</v>
      </c>
      <c r="V927" s="12"/>
      <c r="W927" s="12"/>
      <c r="AA927" s="6" t="s">
        <v>7526</v>
      </c>
    </row>
    <row r="928" spans="1:27" ht="15" customHeight="1" x14ac:dyDescent="0.25">
      <c r="A928" s="13">
        <v>1204</v>
      </c>
      <c r="B928" s="25" t="s">
        <v>956</v>
      </c>
      <c r="C928" s="25" t="s">
        <v>2455</v>
      </c>
      <c r="E928" s="17">
        <v>187</v>
      </c>
      <c r="F928" s="15" t="s">
        <v>3028</v>
      </c>
      <c r="G928" s="13">
        <v>142</v>
      </c>
      <c r="H928" s="26" t="s">
        <v>3955</v>
      </c>
      <c r="I928" s="26" t="s">
        <v>5454</v>
      </c>
      <c r="J928" s="27"/>
      <c r="K928" s="27"/>
      <c r="M928" s="25" t="s">
        <v>6953</v>
      </c>
      <c r="N928" s="17">
        <v>306</v>
      </c>
      <c r="R928" s="13">
        <v>3000</v>
      </c>
      <c r="T928" s="13">
        <v>3800</v>
      </c>
      <c r="U928" s="13">
        <v>5000</v>
      </c>
      <c r="V928" s="12"/>
      <c r="W928" s="12"/>
      <c r="AA928" s="6" t="s">
        <v>7526</v>
      </c>
    </row>
    <row r="929" spans="1:27" ht="15" customHeight="1" x14ac:dyDescent="0.25">
      <c r="A929" s="13">
        <v>1204</v>
      </c>
      <c r="B929" s="25" t="s">
        <v>957</v>
      </c>
      <c r="C929" s="25" t="s">
        <v>2456</v>
      </c>
      <c r="E929" s="17">
        <v>187</v>
      </c>
      <c r="F929" s="15" t="s">
        <v>3028</v>
      </c>
      <c r="G929" s="13">
        <v>138</v>
      </c>
      <c r="H929" s="26" t="s">
        <v>3956</v>
      </c>
      <c r="I929" s="26" t="s">
        <v>5455</v>
      </c>
      <c r="J929" s="27"/>
      <c r="K929" s="27"/>
      <c r="M929" s="25" t="s">
        <v>6954</v>
      </c>
      <c r="N929" s="17">
        <v>306</v>
      </c>
      <c r="R929" s="13">
        <v>3000</v>
      </c>
      <c r="T929" s="13">
        <v>3800</v>
      </c>
      <c r="U929" s="13">
        <v>5000</v>
      </c>
      <c r="V929" s="12"/>
      <c r="W929" s="12"/>
      <c r="AA929" s="6" t="s">
        <v>7526</v>
      </c>
    </row>
    <row r="930" spans="1:27" ht="15" customHeight="1" x14ac:dyDescent="0.25">
      <c r="A930" s="13">
        <v>1204</v>
      </c>
      <c r="B930" s="25" t="s">
        <v>958</v>
      </c>
      <c r="C930" s="25" t="s">
        <v>2457</v>
      </c>
      <c r="E930" s="17">
        <v>187</v>
      </c>
      <c r="F930" s="15" t="s">
        <v>3028</v>
      </c>
      <c r="G930" s="13">
        <v>146</v>
      </c>
      <c r="H930" s="26" t="s">
        <v>3957</v>
      </c>
      <c r="I930" s="26" t="s">
        <v>5456</v>
      </c>
      <c r="J930" s="27"/>
      <c r="K930" s="27"/>
      <c r="M930" s="25" t="s">
        <v>6955</v>
      </c>
      <c r="N930" s="17">
        <v>306</v>
      </c>
      <c r="R930" s="13">
        <v>3000</v>
      </c>
      <c r="T930" s="13">
        <v>3800</v>
      </c>
      <c r="U930" s="13">
        <v>5000</v>
      </c>
      <c r="V930" s="12"/>
      <c r="W930" s="12"/>
      <c r="AA930" s="6" t="s">
        <v>7526</v>
      </c>
    </row>
    <row r="931" spans="1:27" ht="15" customHeight="1" x14ac:dyDescent="0.25">
      <c r="A931" s="13">
        <v>1204</v>
      </c>
      <c r="B931" s="25" t="s">
        <v>959</v>
      </c>
      <c r="C931" s="25" t="s">
        <v>2458</v>
      </c>
      <c r="E931" s="17">
        <v>187</v>
      </c>
      <c r="F931" s="15" t="s">
        <v>3028</v>
      </c>
      <c r="G931" s="13">
        <v>149</v>
      </c>
      <c r="H931" s="26" t="s">
        <v>3958</v>
      </c>
      <c r="I931" s="26" t="s">
        <v>5457</v>
      </c>
      <c r="J931" s="27"/>
      <c r="K931" s="27"/>
      <c r="M931" s="25" t="s">
        <v>6956</v>
      </c>
      <c r="N931" s="17">
        <v>306</v>
      </c>
      <c r="R931" s="13">
        <v>3000</v>
      </c>
      <c r="T931" s="13">
        <v>3800</v>
      </c>
      <c r="U931" s="13">
        <v>5000</v>
      </c>
      <c r="V931" s="12"/>
      <c r="W931" s="12"/>
      <c r="AA931" s="6" t="s">
        <v>7526</v>
      </c>
    </row>
    <row r="932" spans="1:27" ht="15" customHeight="1" x14ac:dyDescent="0.25">
      <c r="A932" s="13">
        <v>1204</v>
      </c>
      <c r="B932" s="25" t="s">
        <v>960</v>
      </c>
      <c r="C932" s="25" t="s">
        <v>2459</v>
      </c>
      <c r="E932" s="17">
        <v>187</v>
      </c>
      <c r="F932" s="15" t="s">
        <v>3028</v>
      </c>
      <c r="G932" s="13">
        <v>135</v>
      </c>
      <c r="H932" s="26" t="s">
        <v>3959</v>
      </c>
      <c r="I932" s="26" t="s">
        <v>5458</v>
      </c>
      <c r="J932" s="27"/>
      <c r="K932" s="27"/>
      <c r="M932" s="25" t="s">
        <v>6957</v>
      </c>
      <c r="N932" s="17">
        <v>306</v>
      </c>
      <c r="R932" s="13">
        <v>3000</v>
      </c>
      <c r="T932" s="13">
        <v>3800</v>
      </c>
      <c r="U932" s="13">
        <v>5000</v>
      </c>
      <c r="V932" s="12"/>
      <c r="W932" s="12"/>
      <c r="AA932" s="6" t="s">
        <v>7526</v>
      </c>
    </row>
    <row r="933" spans="1:27" ht="15" customHeight="1" x14ac:dyDescent="0.25">
      <c r="A933" s="13">
        <v>1204</v>
      </c>
      <c r="B933" s="25" t="s">
        <v>961</v>
      </c>
      <c r="C933" s="25" t="s">
        <v>2460</v>
      </c>
      <c r="E933" s="17">
        <v>187</v>
      </c>
      <c r="F933" s="15" t="s">
        <v>3028</v>
      </c>
      <c r="G933" s="13">
        <v>145</v>
      </c>
      <c r="H933" s="26" t="s">
        <v>3960</v>
      </c>
      <c r="I933" s="26" t="s">
        <v>5459</v>
      </c>
      <c r="J933" s="27"/>
      <c r="K933" s="27"/>
      <c r="M933" s="25" t="s">
        <v>6958</v>
      </c>
      <c r="N933" s="17">
        <v>306</v>
      </c>
      <c r="R933" s="13">
        <v>3000</v>
      </c>
      <c r="T933" s="13">
        <v>3800</v>
      </c>
      <c r="U933" s="13">
        <v>5000</v>
      </c>
      <c r="V933" s="12"/>
      <c r="W933" s="12"/>
      <c r="AA933" s="6" t="s">
        <v>7526</v>
      </c>
    </row>
    <row r="934" spans="1:27" ht="15" customHeight="1" x14ac:dyDescent="0.25">
      <c r="A934" s="13">
        <v>1204</v>
      </c>
      <c r="B934" s="25" t="s">
        <v>962</v>
      </c>
      <c r="C934" s="25" t="s">
        <v>2461</v>
      </c>
      <c r="E934" s="17">
        <v>187</v>
      </c>
      <c r="F934" s="15" t="s">
        <v>3028</v>
      </c>
      <c r="G934" s="13">
        <v>144</v>
      </c>
      <c r="H934" s="26" t="s">
        <v>3961</v>
      </c>
      <c r="I934" s="26" t="s">
        <v>5460</v>
      </c>
      <c r="J934" s="27"/>
      <c r="K934" s="27"/>
      <c r="M934" s="25" t="s">
        <v>6959</v>
      </c>
      <c r="N934" s="17">
        <v>306</v>
      </c>
      <c r="R934" s="13">
        <v>3000</v>
      </c>
      <c r="T934" s="13">
        <v>3800</v>
      </c>
      <c r="U934" s="13">
        <v>5000</v>
      </c>
      <c r="V934" s="12"/>
      <c r="W934" s="12"/>
      <c r="AA934" s="6" t="s">
        <v>7526</v>
      </c>
    </row>
    <row r="935" spans="1:27" ht="15" customHeight="1" x14ac:dyDescent="0.25">
      <c r="A935" s="13">
        <v>1204</v>
      </c>
      <c r="B935" s="25" t="s">
        <v>963</v>
      </c>
      <c r="C935" s="25" t="s">
        <v>2462</v>
      </c>
      <c r="E935" s="17">
        <v>187</v>
      </c>
      <c r="F935" s="15" t="s">
        <v>3028</v>
      </c>
      <c r="G935" s="13">
        <v>146</v>
      </c>
      <c r="H935" s="26" t="s">
        <v>3962</v>
      </c>
      <c r="I935" s="26" t="s">
        <v>5461</v>
      </c>
      <c r="J935" s="27"/>
      <c r="K935" s="27"/>
      <c r="M935" s="25" t="s">
        <v>6960</v>
      </c>
      <c r="N935" s="17">
        <v>306</v>
      </c>
      <c r="R935" s="13">
        <v>3000</v>
      </c>
      <c r="T935" s="13">
        <v>3800</v>
      </c>
      <c r="U935" s="13">
        <v>5000</v>
      </c>
      <c r="V935" s="12"/>
      <c r="W935" s="12"/>
      <c r="AA935" s="6" t="s">
        <v>7526</v>
      </c>
    </row>
    <row r="936" spans="1:27" ht="15" customHeight="1" x14ac:dyDescent="0.25">
      <c r="A936" s="13">
        <v>1204</v>
      </c>
      <c r="B936" s="25" t="s">
        <v>964</v>
      </c>
      <c r="C936" s="25" t="s">
        <v>2463</v>
      </c>
      <c r="E936" s="17">
        <v>187</v>
      </c>
      <c r="F936" s="15" t="s">
        <v>3028</v>
      </c>
      <c r="G936" s="13">
        <v>137</v>
      </c>
      <c r="H936" s="26" t="s">
        <v>3963</v>
      </c>
      <c r="I936" s="26" t="s">
        <v>5462</v>
      </c>
      <c r="J936" s="27"/>
      <c r="K936" s="27"/>
      <c r="M936" s="25" t="s">
        <v>6961</v>
      </c>
      <c r="N936" s="17">
        <v>306</v>
      </c>
      <c r="R936" s="13">
        <v>3000</v>
      </c>
      <c r="T936" s="13">
        <v>3800</v>
      </c>
      <c r="U936" s="13">
        <v>5000</v>
      </c>
      <c r="V936" s="12"/>
      <c r="W936" s="12"/>
      <c r="AA936" s="6" t="s">
        <v>7526</v>
      </c>
    </row>
    <row r="937" spans="1:27" ht="15" customHeight="1" x14ac:dyDescent="0.25">
      <c r="A937" s="13">
        <v>1204</v>
      </c>
      <c r="B937" s="25" t="s">
        <v>965</v>
      </c>
      <c r="C937" s="25" t="s">
        <v>2464</v>
      </c>
      <c r="E937" s="17">
        <v>187</v>
      </c>
      <c r="F937" s="15" t="s">
        <v>3028</v>
      </c>
      <c r="G937" s="13">
        <v>147</v>
      </c>
      <c r="H937" s="26" t="s">
        <v>3964</v>
      </c>
      <c r="I937" s="26" t="s">
        <v>5463</v>
      </c>
      <c r="J937" s="27"/>
      <c r="K937" s="27"/>
      <c r="M937" s="25" t="s">
        <v>6962</v>
      </c>
      <c r="N937" s="17">
        <v>306</v>
      </c>
      <c r="R937" s="13">
        <v>3000</v>
      </c>
      <c r="T937" s="13">
        <v>3800</v>
      </c>
      <c r="U937" s="13">
        <v>5000</v>
      </c>
      <c r="V937" s="12"/>
      <c r="W937" s="12"/>
      <c r="AA937" s="6" t="s">
        <v>7526</v>
      </c>
    </row>
    <row r="938" spans="1:27" ht="15" customHeight="1" x14ac:dyDescent="0.25">
      <c r="A938" s="13">
        <v>1204</v>
      </c>
      <c r="B938" s="25" t="s">
        <v>966</v>
      </c>
      <c r="C938" s="25" t="s">
        <v>2465</v>
      </c>
      <c r="E938" s="17">
        <v>187</v>
      </c>
      <c r="F938" s="15" t="s">
        <v>3028</v>
      </c>
      <c r="G938" s="13">
        <v>142</v>
      </c>
      <c r="H938" s="26" t="s">
        <v>3965</v>
      </c>
      <c r="I938" s="26" t="s">
        <v>5464</v>
      </c>
      <c r="J938" s="27"/>
      <c r="K938" s="27"/>
      <c r="M938" s="25" t="s">
        <v>6963</v>
      </c>
      <c r="N938" s="17">
        <v>306</v>
      </c>
      <c r="R938" s="13">
        <v>3000</v>
      </c>
      <c r="T938" s="13">
        <v>3800</v>
      </c>
      <c r="U938" s="13">
        <v>5000</v>
      </c>
      <c r="V938" s="12"/>
      <c r="W938" s="12"/>
      <c r="AA938" s="6" t="s">
        <v>7526</v>
      </c>
    </row>
    <row r="939" spans="1:27" ht="15" customHeight="1" x14ac:dyDescent="0.25">
      <c r="A939" s="13">
        <v>1204</v>
      </c>
      <c r="B939" s="25" t="s">
        <v>967</v>
      </c>
      <c r="C939" s="25" t="s">
        <v>2466</v>
      </c>
      <c r="E939" s="17">
        <v>187</v>
      </c>
      <c r="F939" s="15" t="s">
        <v>3028</v>
      </c>
      <c r="G939" s="13">
        <v>143</v>
      </c>
      <c r="H939" s="26" t="s">
        <v>3966</v>
      </c>
      <c r="I939" s="26" t="s">
        <v>5465</v>
      </c>
      <c r="J939" s="27"/>
      <c r="K939" s="27"/>
      <c r="M939" s="25" t="s">
        <v>6964</v>
      </c>
      <c r="N939" s="17">
        <v>306</v>
      </c>
      <c r="R939" s="13">
        <v>3000</v>
      </c>
      <c r="T939" s="13">
        <v>3800</v>
      </c>
      <c r="U939" s="13">
        <v>5000</v>
      </c>
      <c r="V939" s="12"/>
      <c r="W939" s="12"/>
      <c r="AA939" s="6" t="s">
        <v>7526</v>
      </c>
    </row>
    <row r="940" spans="1:27" ht="15" customHeight="1" x14ac:dyDescent="0.25">
      <c r="A940" s="13">
        <v>1204</v>
      </c>
      <c r="B940" s="25" t="s">
        <v>968</v>
      </c>
      <c r="C940" s="25" t="s">
        <v>2467</v>
      </c>
      <c r="E940" s="17">
        <v>187</v>
      </c>
      <c r="F940" s="15" t="s">
        <v>3028</v>
      </c>
      <c r="G940" s="13">
        <v>146</v>
      </c>
      <c r="H940" s="26" t="s">
        <v>3967</v>
      </c>
      <c r="I940" s="26" t="s">
        <v>5466</v>
      </c>
      <c r="J940" s="27"/>
      <c r="K940" s="27"/>
      <c r="M940" s="25" t="s">
        <v>6965</v>
      </c>
      <c r="N940" s="17">
        <v>306</v>
      </c>
      <c r="R940" s="13">
        <v>3000</v>
      </c>
      <c r="T940" s="13">
        <v>3800</v>
      </c>
      <c r="U940" s="13">
        <v>5000</v>
      </c>
      <c r="V940" s="12"/>
      <c r="W940" s="12"/>
      <c r="AA940" s="6" t="s">
        <v>7526</v>
      </c>
    </row>
    <row r="941" spans="1:27" ht="15" customHeight="1" x14ac:dyDescent="0.25">
      <c r="A941" s="13">
        <v>1204</v>
      </c>
      <c r="B941" s="25" t="s">
        <v>969</v>
      </c>
      <c r="C941" s="25" t="s">
        <v>2468</v>
      </c>
      <c r="E941" s="17">
        <v>187</v>
      </c>
      <c r="F941" s="15" t="s">
        <v>3028</v>
      </c>
      <c r="G941" s="13">
        <v>141</v>
      </c>
      <c r="H941" s="26" t="s">
        <v>3968</v>
      </c>
      <c r="I941" s="26" t="s">
        <v>5467</v>
      </c>
      <c r="J941" s="27"/>
      <c r="K941" s="27"/>
      <c r="M941" s="25" t="s">
        <v>6966</v>
      </c>
      <c r="N941" s="17">
        <v>306</v>
      </c>
      <c r="R941" s="13">
        <v>3000</v>
      </c>
      <c r="T941" s="13">
        <v>3800</v>
      </c>
      <c r="U941" s="13">
        <v>5000</v>
      </c>
      <c r="V941" s="12"/>
      <c r="W941" s="12"/>
      <c r="AA941" s="6" t="s">
        <v>7526</v>
      </c>
    </row>
    <row r="942" spans="1:27" ht="15" customHeight="1" x14ac:dyDescent="0.25">
      <c r="A942" s="13">
        <v>1204</v>
      </c>
      <c r="B942" s="25" t="s">
        <v>970</v>
      </c>
      <c r="C942" s="25" t="s">
        <v>2469</v>
      </c>
      <c r="E942" s="17">
        <v>187</v>
      </c>
      <c r="F942" s="15" t="s">
        <v>3028</v>
      </c>
      <c r="G942" s="13">
        <v>139</v>
      </c>
      <c r="H942" s="26" t="s">
        <v>3969</v>
      </c>
      <c r="I942" s="26" t="s">
        <v>5468</v>
      </c>
      <c r="J942" s="27"/>
      <c r="K942" s="27"/>
      <c r="M942" s="25" t="s">
        <v>6967</v>
      </c>
      <c r="N942" s="17">
        <v>306</v>
      </c>
      <c r="R942" s="13">
        <v>3000</v>
      </c>
      <c r="T942" s="13">
        <v>3800</v>
      </c>
      <c r="U942" s="13">
        <v>5000</v>
      </c>
      <c r="V942" s="12"/>
      <c r="W942" s="12"/>
      <c r="AA942" s="6" t="s">
        <v>7526</v>
      </c>
    </row>
    <row r="943" spans="1:27" ht="15" customHeight="1" x14ac:dyDescent="0.25">
      <c r="A943" s="13">
        <v>1204</v>
      </c>
      <c r="B943" s="25" t="s">
        <v>971</v>
      </c>
      <c r="C943" s="25" t="s">
        <v>2470</v>
      </c>
      <c r="E943" s="17">
        <v>187</v>
      </c>
      <c r="F943" s="15" t="s">
        <v>3028</v>
      </c>
      <c r="G943" s="13">
        <v>148</v>
      </c>
      <c r="H943" s="26" t="s">
        <v>3970</v>
      </c>
      <c r="I943" s="26" t="s">
        <v>5469</v>
      </c>
      <c r="J943" s="27"/>
      <c r="K943" s="27"/>
      <c r="M943" s="25" t="s">
        <v>6968</v>
      </c>
      <c r="N943" s="17">
        <v>306</v>
      </c>
      <c r="R943" s="13">
        <v>3000</v>
      </c>
      <c r="T943" s="13">
        <v>3800</v>
      </c>
      <c r="U943" s="13">
        <v>5000</v>
      </c>
      <c r="V943" s="12"/>
      <c r="W943" s="12"/>
      <c r="AA943" s="6" t="s">
        <v>7526</v>
      </c>
    </row>
    <row r="944" spans="1:27" ht="15" customHeight="1" x14ac:dyDescent="0.25">
      <c r="A944" s="13">
        <v>1204</v>
      </c>
      <c r="B944" s="25" t="s">
        <v>972</v>
      </c>
      <c r="C944" s="25" t="s">
        <v>2471</v>
      </c>
      <c r="E944" s="17">
        <v>187</v>
      </c>
      <c r="F944" s="15" t="s">
        <v>3028</v>
      </c>
      <c r="G944" s="13">
        <v>150</v>
      </c>
      <c r="H944" s="26" t="s">
        <v>3971</v>
      </c>
      <c r="I944" s="26" t="s">
        <v>5470</v>
      </c>
      <c r="J944" s="27"/>
      <c r="K944" s="27"/>
      <c r="M944" s="25" t="s">
        <v>6969</v>
      </c>
      <c r="N944" s="17">
        <v>306</v>
      </c>
      <c r="R944" s="13">
        <v>3000</v>
      </c>
      <c r="T944" s="13">
        <v>3800</v>
      </c>
      <c r="U944" s="13">
        <v>5000</v>
      </c>
      <c r="V944" s="12"/>
      <c r="W944" s="12"/>
      <c r="AA944" s="6" t="s">
        <v>7526</v>
      </c>
    </row>
    <row r="945" spans="1:27" ht="15" customHeight="1" x14ac:dyDescent="0.25">
      <c r="A945" s="13">
        <v>1204</v>
      </c>
      <c r="B945" s="25" t="s">
        <v>973</v>
      </c>
      <c r="C945" s="25" t="s">
        <v>2472</v>
      </c>
      <c r="E945" s="17">
        <v>187</v>
      </c>
      <c r="F945" s="15" t="s">
        <v>3028</v>
      </c>
      <c r="G945" s="13">
        <v>137</v>
      </c>
      <c r="H945" s="26" t="s">
        <v>3972</v>
      </c>
      <c r="I945" s="26" t="s">
        <v>5471</v>
      </c>
      <c r="J945" s="27"/>
      <c r="K945" s="27"/>
      <c r="M945" s="25" t="s">
        <v>6970</v>
      </c>
      <c r="N945" s="17">
        <v>306</v>
      </c>
      <c r="R945" s="13">
        <v>3000</v>
      </c>
      <c r="T945" s="13">
        <v>3800</v>
      </c>
      <c r="U945" s="13">
        <v>5000</v>
      </c>
      <c r="V945" s="12"/>
      <c r="W945" s="12"/>
      <c r="AA945" s="6" t="s">
        <v>7526</v>
      </c>
    </row>
    <row r="946" spans="1:27" ht="15" customHeight="1" x14ac:dyDescent="0.25">
      <c r="A946" s="13">
        <v>1204</v>
      </c>
      <c r="B946" s="25" t="s">
        <v>974</v>
      </c>
      <c r="C946" s="25" t="s">
        <v>2473</v>
      </c>
      <c r="E946" s="17">
        <v>187</v>
      </c>
      <c r="F946" s="15" t="s">
        <v>3028</v>
      </c>
      <c r="G946" s="13">
        <v>140</v>
      </c>
      <c r="H946" s="26" t="s">
        <v>3973</v>
      </c>
      <c r="I946" s="26" t="s">
        <v>5472</v>
      </c>
      <c r="J946" s="27"/>
      <c r="K946" s="27"/>
      <c r="M946" s="25" t="s">
        <v>6971</v>
      </c>
      <c r="N946" s="17">
        <v>306</v>
      </c>
      <c r="R946" s="13">
        <v>3000</v>
      </c>
      <c r="T946" s="13">
        <v>3800</v>
      </c>
      <c r="U946" s="13">
        <v>5000</v>
      </c>
      <c r="V946" s="12"/>
      <c r="W946" s="12"/>
      <c r="AA946" s="6" t="s">
        <v>7526</v>
      </c>
    </row>
    <row r="947" spans="1:27" ht="15" customHeight="1" x14ac:dyDescent="0.25">
      <c r="A947" s="13">
        <v>1204</v>
      </c>
      <c r="B947" s="25" t="s">
        <v>975</v>
      </c>
      <c r="C947" s="25" t="s">
        <v>2474</v>
      </c>
      <c r="E947" s="17">
        <v>187</v>
      </c>
      <c r="F947" s="15" t="s">
        <v>3028</v>
      </c>
      <c r="G947" s="13">
        <v>135</v>
      </c>
      <c r="H947" s="26" t="s">
        <v>3974</v>
      </c>
      <c r="I947" s="26" t="s">
        <v>5473</v>
      </c>
      <c r="J947" s="27"/>
      <c r="K947" s="27"/>
      <c r="M947" s="25" t="s">
        <v>6972</v>
      </c>
      <c r="N947" s="17">
        <v>306</v>
      </c>
      <c r="R947" s="13">
        <v>3000</v>
      </c>
      <c r="T947" s="13">
        <v>3800</v>
      </c>
      <c r="U947" s="13">
        <v>5000</v>
      </c>
      <c r="V947" s="12"/>
      <c r="W947" s="12"/>
      <c r="AA947" s="6" t="s">
        <v>7526</v>
      </c>
    </row>
    <row r="948" spans="1:27" ht="15" customHeight="1" x14ac:dyDescent="0.25">
      <c r="A948" s="13">
        <v>1204</v>
      </c>
      <c r="B948" s="25" t="s">
        <v>976</v>
      </c>
      <c r="C948" s="25" t="s">
        <v>2475</v>
      </c>
      <c r="E948" s="17">
        <v>187</v>
      </c>
      <c r="F948" s="15" t="s">
        <v>3028</v>
      </c>
      <c r="G948" s="13">
        <v>149</v>
      </c>
      <c r="H948" s="26" t="s">
        <v>3975</v>
      </c>
      <c r="I948" s="26" t="s">
        <v>5474</v>
      </c>
      <c r="J948" s="27"/>
      <c r="K948" s="27"/>
      <c r="M948" s="25" t="s">
        <v>6973</v>
      </c>
      <c r="N948" s="17">
        <v>306</v>
      </c>
      <c r="R948" s="13">
        <v>3000</v>
      </c>
      <c r="T948" s="13">
        <v>3800</v>
      </c>
      <c r="U948" s="13">
        <v>5000</v>
      </c>
      <c r="V948" s="12"/>
      <c r="W948" s="12"/>
      <c r="AA948" s="6" t="s">
        <v>7526</v>
      </c>
    </row>
    <row r="949" spans="1:27" ht="15" customHeight="1" x14ac:dyDescent="0.25">
      <c r="A949" s="13">
        <v>1204</v>
      </c>
      <c r="B949" s="25" t="s">
        <v>977</v>
      </c>
      <c r="C949" s="25" t="s">
        <v>2476</v>
      </c>
      <c r="E949" s="17">
        <v>187</v>
      </c>
      <c r="F949" s="15" t="s">
        <v>3028</v>
      </c>
      <c r="G949" s="13">
        <v>140</v>
      </c>
      <c r="H949" s="26" t="s">
        <v>3976</v>
      </c>
      <c r="I949" s="26" t="s">
        <v>5475</v>
      </c>
      <c r="J949" s="27"/>
      <c r="K949" s="27"/>
      <c r="M949" s="25" t="s">
        <v>6974</v>
      </c>
      <c r="N949" s="17">
        <v>306</v>
      </c>
      <c r="R949" s="13">
        <v>3000</v>
      </c>
      <c r="T949" s="13">
        <v>3800</v>
      </c>
      <c r="U949" s="13">
        <v>5000</v>
      </c>
      <c r="V949" s="12"/>
      <c r="W949" s="12"/>
      <c r="AA949" s="6" t="s">
        <v>7526</v>
      </c>
    </row>
    <row r="950" spans="1:27" ht="15" customHeight="1" x14ac:dyDescent="0.25">
      <c r="A950" s="13">
        <v>1204</v>
      </c>
      <c r="B950" s="25" t="s">
        <v>978</v>
      </c>
      <c r="C950" s="25" t="s">
        <v>2477</v>
      </c>
      <c r="E950" s="17">
        <v>187</v>
      </c>
      <c r="F950" s="15" t="s">
        <v>3028</v>
      </c>
      <c r="G950" s="13">
        <v>137</v>
      </c>
      <c r="H950" s="26" t="s">
        <v>3977</v>
      </c>
      <c r="I950" s="26" t="s">
        <v>5476</v>
      </c>
      <c r="J950" s="27"/>
      <c r="K950" s="27"/>
      <c r="M950" s="25" t="s">
        <v>6975</v>
      </c>
      <c r="N950" s="17">
        <v>306</v>
      </c>
      <c r="R950" s="13">
        <v>3000</v>
      </c>
      <c r="T950" s="13">
        <v>3800</v>
      </c>
      <c r="U950" s="13">
        <v>5000</v>
      </c>
      <c r="V950" s="12"/>
      <c r="W950" s="12"/>
      <c r="AA950" s="6" t="s">
        <v>7526</v>
      </c>
    </row>
    <row r="951" spans="1:27" ht="15" customHeight="1" x14ac:dyDescent="0.25">
      <c r="A951" s="13">
        <v>1204</v>
      </c>
      <c r="B951" s="25" t="s">
        <v>979</v>
      </c>
      <c r="C951" s="25" t="s">
        <v>2478</v>
      </c>
      <c r="E951" s="17">
        <v>187</v>
      </c>
      <c r="F951" s="15" t="s">
        <v>3028</v>
      </c>
      <c r="G951" s="13">
        <v>148</v>
      </c>
      <c r="H951" s="26" t="s">
        <v>3978</v>
      </c>
      <c r="I951" s="26" t="s">
        <v>5477</v>
      </c>
      <c r="J951" s="27"/>
      <c r="K951" s="27"/>
      <c r="M951" s="25" t="s">
        <v>6976</v>
      </c>
      <c r="N951" s="17">
        <v>306</v>
      </c>
      <c r="R951" s="13">
        <v>3000</v>
      </c>
      <c r="T951" s="13">
        <v>3800</v>
      </c>
      <c r="U951" s="13">
        <v>5000</v>
      </c>
      <c r="V951" s="12"/>
      <c r="W951" s="12"/>
      <c r="AA951" s="6" t="s">
        <v>7526</v>
      </c>
    </row>
    <row r="952" spans="1:27" ht="15" customHeight="1" x14ac:dyDescent="0.25">
      <c r="A952" s="13">
        <v>1204</v>
      </c>
      <c r="B952" s="25" t="s">
        <v>980</v>
      </c>
      <c r="C952" s="25" t="s">
        <v>2479</v>
      </c>
      <c r="E952" s="17">
        <v>187</v>
      </c>
      <c r="F952" s="15" t="s">
        <v>3028</v>
      </c>
      <c r="G952" s="13">
        <v>136</v>
      </c>
      <c r="H952" s="26" t="s">
        <v>3979</v>
      </c>
      <c r="I952" s="26" t="s">
        <v>5478</v>
      </c>
      <c r="J952" s="27"/>
      <c r="K952" s="27"/>
      <c r="M952" s="25" t="s">
        <v>6977</v>
      </c>
      <c r="N952" s="17">
        <v>306</v>
      </c>
      <c r="R952" s="13">
        <v>3000</v>
      </c>
      <c r="T952" s="13">
        <v>3800</v>
      </c>
      <c r="U952" s="13">
        <v>5000</v>
      </c>
      <c r="V952" s="12"/>
      <c r="W952" s="12"/>
      <c r="AA952" s="6" t="s">
        <v>7526</v>
      </c>
    </row>
    <row r="953" spans="1:27" ht="15" customHeight="1" x14ac:dyDescent="0.25">
      <c r="A953" s="13">
        <v>1204</v>
      </c>
      <c r="B953" s="25" t="s">
        <v>981</v>
      </c>
      <c r="C953" s="25" t="s">
        <v>2480</v>
      </c>
      <c r="E953" s="17">
        <v>187</v>
      </c>
      <c r="F953" s="15" t="s">
        <v>3028</v>
      </c>
      <c r="G953" s="13">
        <v>137</v>
      </c>
      <c r="H953" s="26" t="s">
        <v>3980</v>
      </c>
      <c r="I953" s="26" t="s">
        <v>5479</v>
      </c>
      <c r="J953" s="27"/>
      <c r="K953" s="27"/>
      <c r="M953" s="25" t="s">
        <v>6978</v>
      </c>
      <c r="N953" s="17">
        <v>306</v>
      </c>
      <c r="R953" s="13">
        <v>3000</v>
      </c>
      <c r="T953" s="13">
        <v>3800</v>
      </c>
      <c r="U953" s="13">
        <v>5000</v>
      </c>
      <c r="V953" s="12"/>
      <c r="W953" s="12"/>
      <c r="AA953" s="6" t="s">
        <v>7526</v>
      </c>
    </row>
    <row r="954" spans="1:27" ht="15" customHeight="1" x14ac:dyDescent="0.25">
      <c r="A954" s="13">
        <v>1204</v>
      </c>
      <c r="B954" s="25" t="s">
        <v>982</v>
      </c>
      <c r="C954" s="25" t="s">
        <v>2481</v>
      </c>
      <c r="E954" s="17">
        <v>187</v>
      </c>
      <c r="F954" s="15" t="s">
        <v>3028</v>
      </c>
      <c r="G954" s="13">
        <v>145</v>
      </c>
      <c r="H954" s="26" t="s">
        <v>3981</v>
      </c>
      <c r="I954" s="26" t="s">
        <v>5480</v>
      </c>
      <c r="J954" s="27"/>
      <c r="K954" s="27"/>
      <c r="M954" s="25" t="s">
        <v>6979</v>
      </c>
      <c r="N954" s="17">
        <v>306</v>
      </c>
      <c r="R954" s="13">
        <v>3000</v>
      </c>
      <c r="T954" s="13">
        <v>3800</v>
      </c>
      <c r="U954" s="13">
        <v>5000</v>
      </c>
      <c r="V954" s="12"/>
      <c r="W954" s="12"/>
      <c r="AA954" s="6" t="s">
        <v>7526</v>
      </c>
    </row>
    <row r="955" spans="1:27" ht="15" customHeight="1" x14ac:dyDescent="0.25">
      <c r="A955" s="13">
        <v>1204</v>
      </c>
      <c r="B955" s="25" t="s">
        <v>983</v>
      </c>
      <c r="C955" s="25" t="s">
        <v>2482</v>
      </c>
      <c r="E955" s="17">
        <v>187</v>
      </c>
      <c r="F955" s="15" t="s">
        <v>3028</v>
      </c>
      <c r="G955" s="13">
        <v>146</v>
      </c>
      <c r="H955" s="26" t="s">
        <v>3982</v>
      </c>
      <c r="I955" s="26" t="s">
        <v>5481</v>
      </c>
      <c r="J955" s="27"/>
      <c r="K955" s="27"/>
      <c r="M955" s="25" t="s">
        <v>6980</v>
      </c>
      <c r="N955" s="17">
        <v>306</v>
      </c>
      <c r="R955" s="13">
        <v>3000</v>
      </c>
      <c r="T955" s="13">
        <v>3800</v>
      </c>
      <c r="U955" s="13">
        <v>5000</v>
      </c>
      <c r="V955" s="12"/>
      <c r="W955" s="12"/>
      <c r="AA955" s="6" t="s">
        <v>7526</v>
      </c>
    </row>
    <row r="956" spans="1:27" ht="15" customHeight="1" x14ac:dyDescent="0.25">
      <c r="A956" s="13">
        <v>1204</v>
      </c>
      <c r="B956" s="25" t="s">
        <v>984</v>
      </c>
      <c r="C956" s="25" t="s">
        <v>2483</v>
      </c>
      <c r="E956" s="17">
        <v>187</v>
      </c>
      <c r="F956" s="15" t="s">
        <v>3028</v>
      </c>
      <c r="G956" s="13">
        <v>148</v>
      </c>
      <c r="H956" s="26" t="s">
        <v>3983</v>
      </c>
      <c r="I956" s="26" t="s">
        <v>5482</v>
      </c>
      <c r="J956" s="27"/>
      <c r="K956" s="27"/>
      <c r="M956" s="25" t="s">
        <v>6981</v>
      </c>
      <c r="N956" s="17">
        <v>306</v>
      </c>
      <c r="R956" s="13">
        <v>3000</v>
      </c>
      <c r="T956" s="13">
        <v>3800</v>
      </c>
      <c r="U956" s="13">
        <v>5000</v>
      </c>
      <c r="V956" s="12"/>
      <c r="W956" s="12"/>
      <c r="AA956" s="6" t="s">
        <v>7526</v>
      </c>
    </row>
    <row r="957" spans="1:27" ht="15" customHeight="1" x14ac:dyDescent="0.25">
      <c r="A957" s="13">
        <v>1204</v>
      </c>
      <c r="B957" s="25" t="s">
        <v>985</v>
      </c>
      <c r="C957" s="25" t="s">
        <v>2484</v>
      </c>
      <c r="E957" s="17">
        <v>187</v>
      </c>
      <c r="F957" s="15" t="s">
        <v>3028</v>
      </c>
      <c r="G957" s="13">
        <v>148</v>
      </c>
      <c r="H957" s="26" t="s">
        <v>3984</v>
      </c>
      <c r="I957" s="26" t="s">
        <v>5483</v>
      </c>
      <c r="J957" s="27"/>
      <c r="K957" s="27"/>
      <c r="M957" s="25" t="s">
        <v>6982</v>
      </c>
      <c r="N957" s="17">
        <v>306</v>
      </c>
      <c r="R957" s="13">
        <v>3000</v>
      </c>
      <c r="T957" s="13">
        <v>3800</v>
      </c>
      <c r="U957" s="13">
        <v>5000</v>
      </c>
      <c r="V957" s="12"/>
      <c r="W957" s="12"/>
      <c r="AA957" s="6" t="s">
        <v>7526</v>
      </c>
    </row>
    <row r="958" spans="1:27" ht="15" customHeight="1" x14ac:dyDescent="0.25">
      <c r="A958" s="13">
        <v>1204</v>
      </c>
      <c r="B958" s="25" t="s">
        <v>986</v>
      </c>
      <c r="C958" s="25" t="s">
        <v>2485</v>
      </c>
      <c r="E958" s="17">
        <v>187</v>
      </c>
      <c r="F958" s="15" t="s">
        <v>3028</v>
      </c>
      <c r="G958" s="13">
        <v>146</v>
      </c>
      <c r="H958" s="26" t="s">
        <v>3985</v>
      </c>
      <c r="I958" s="26" t="s">
        <v>5484</v>
      </c>
      <c r="J958" s="27"/>
      <c r="K958" s="27"/>
      <c r="M958" s="25" t="s">
        <v>6983</v>
      </c>
      <c r="N958" s="17">
        <v>306</v>
      </c>
      <c r="R958" s="13">
        <v>3000</v>
      </c>
      <c r="T958" s="13">
        <v>3800</v>
      </c>
      <c r="U958" s="13">
        <v>5000</v>
      </c>
      <c r="V958" s="12"/>
      <c r="W958" s="12"/>
      <c r="AA958" s="6" t="s">
        <v>7526</v>
      </c>
    </row>
    <row r="959" spans="1:27" ht="15" customHeight="1" x14ac:dyDescent="0.25">
      <c r="A959" s="13">
        <v>1204</v>
      </c>
      <c r="B959" s="25" t="s">
        <v>987</v>
      </c>
      <c r="C959" s="25" t="s">
        <v>2486</v>
      </c>
      <c r="E959" s="17">
        <v>187</v>
      </c>
      <c r="F959" s="15" t="s">
        <v>3028</v>
      </c>
      <c r="G959" s="13">
        <v>139</v>
      </c>
      <c r="H959" s="26" t="s">
        <v>3986</v>
      </c>
      <c r="I959" s="26" t="s">
        <v>5485</v>
      </c>
      <c r="J959" s="27"/>
      <c r="K959" s="27"/>
      <c r="M959" s="25" t="s">
        <v>6984</v>
      </c>
      <c r="N959" s="17">
        <v>306</v>
      </c>
      <c r="R959" s="13">
        <v>3000</v>
      </c>
      <c r="T959" s="13">
        <v>3800</v>
      </c>
      <c r="U959" s="13">
        <v>5000</v>
      </c>
      <c r="V959" s="12"/>
      <c r="W959" s="12"/>
      <c r="AA959" s="6" t="s">
        <v>7526</v>
      </c>
    </row>
    <row r="960" spans="1:27" ht="15" customHeight="1" x14ac:dyDescent="0.25">
      <c r="A960" s="13">
        <v>1204</v>
      </c>
      <c r="B960" s="25" t="s">
        <v>988</v>
      </c>
      <c r="C960" s="25" t="s">
        <v>2487</v>
      </c>
      <c r="E960" s="17">
        <v>187</v>
      </c>
      <c r="F960" s="15" t="s">
        <v>3028</v>
      </c>
      <c r="G960" s="13">
        <v>135</v>
      </c>
      <c r="H960" s="26" t="s">
        <v>3987</v>
      </c>
      <c r="I960" s="26" t="s">
        <v>5486</v>
      </c>
      <c r="J960" s="27"/>
      <c r="K960" s="27"/>
      <c r="M960" s="25" t="s">
        <v>6985</v>
      </c>
      <c r="N960" s="17">
        <v>306</v>
      </c>
      <c r="R960" s="13">
        <v>3000</v>
      </c>
      <c r="T960" s="13">
        <v>3800</v>
      </c>
      <c r="U960" s="13">
        <v>5000</v>
      </c>
      <c r="V960" s="12"/>
      <c r="W960" s="12"/>
      <c r="AA960" s="6" t="s">
        <v>7526</v>
      </c>
    </row>
    <row r="961" spans="1:27" ht="15" customHeight="1" x14ac:dyDescent="0.25">
      <c r="A961" s="13">
        <v>1204</v>
      </c>
      <c r="B961" s="25" t="s">
        <v>989</v>
      </c>
      <c r="C961" s="25" t="s">
        <v>2488</v>
      </c>
      <c r="E961" s="17">
        <v>187</v>
      </c>
      <c r="F961" s="15" t="s">
        <v>3028</v>
      </c>
      <c r="G961" s="13">
        <v>141</v>
      </c>
      <c r="H961" s="26" t="s">
        <v>3988</v>
      </c>
      <c r="I961" s="26" t="s">
        <v>5487</v>
      </c>
      <c r="J961" s="27"/>
      <c r="K961" s="27"/>
      <c r="M961" s="25" t="s">
        <v>6986</v>
      </c>
      <c r="N961" s="17">
        <v>306</v>
      </c>
      <c r="R961" s="13">
        <v>3000</v>
      </c>
      <c r="T961" s="13">
        <v>3800</v>
      </c>
      <c r="U961" s="13">
        <v>5000</v>
      </c>
      <c r="V961" s="12"/>
      <c r="W961" s="12"/>
      <c r="AA961" s="6" t="s">
        <v>7526</v>
      </c>
    </row>
    <row r="962" spans="1:27" ht="15" customHeight="1" x14ac:dyDescent="0.25">
      <c r="A962" s="13">
        <v>1204</v>
      </c>
      <c r="B962" s="25" t="s">
        <v>990</v>
      </c>
      <c r="C962" s="25" t="s">
        <v>2489</v>
      </c>
      <c r="E962" s="17">
        <v>187</v>
      </c>
      <c r="F962" s="15" t="s">
        <v>3028</v>
      </c>
      <c r="G962" s="13">
        <v>137</v>
      </c>
      <c r="H962" s="26" t="s">
        <v>3989</v>
      </c>
      <c r="I962" s="26" t="s">
        <v>5488</v>
      </c>
      <c r="J962" s="27"/>
      <c r="K962" s="27"/>
      <c r="M962" s="25" t="s">
        <v>6987</v>
      </c>
      <c r="N962" s="17">
        <v>306</v>
      </c>
      <c r="R962" s="13">
        <v>3000</v>
      </c>
      <c r="T962" s="13">
        <v>3800</v>
      </c>
      <c r="U962" s="13">
        <v>5000</v>
      </c>
      <c r="V962" s="12"/>
      <c r="W962" s="12"/>
      <c r="AA962" s="6" t="s">
        <v>7526</v>
      </c>
    </row>
    <row r="963" spans="1:27" ht="15" customHeight="1" x14ac:dyDescent="0.25">
      <c r="A963" s="13">
        <v>1204</v>
      </c>
      <c r="B963" s="25" t="s">
        <v>991</v>
      </c>
      <c r="C963" s="25" t="s">
        <v>2490</v>
      </c>
      <c r="E963" s="17">
        <v>187</v>
      </c>
      <c r="F963" s="15" t="s">
        <v>3028</v>
      </c>
      <c r="G963" s="13">
        <v>136</v>
      </c>
      <c r="H963" s="26" t="s">
        <v>3990</v>
      </c>
      <c r="I963" s="26" t="s">
        <v>5489</v>
      </c>
      <c r="J963" s="27"/>
      <c r="K963" s="27"/>
      <c r="M963" s="25" t="s">
        <v>6988</v>
      </c>
      <c r="N963" s="17">
        <v>306</v>
      </c>
      <c r="R963" s="13">
        <v>3000</v>
      </c>
      <c r="T963" s="13">
        <v>3800</v>
      </c>
      <c r="U963" s="13">
        <v>5000</v>
      </c>
      <c r="V963" s="12"/>
      <c r="W963" s="12"/>
      <c r="AA963" s="6" t="s">
        <v>7526</v>
      </c>
    </row>
    <row r="964" spans="1:27" ht="15" customHeight="1" x14ac:dyDescent="0.25">
      <c r="A964" s="13">
        <v>1204</v>
      </c>
      <c r="B964" s="25" t="s">
        <v>992</v>
      </c>
      <c r="C964" s="25" t="s">
        <v>2491</v>
      </c>
      <c r="E964" s="17">
        <v>187</v>
      </c>
      <c r="F964" s="15" t="s">
        <v>3028</v>
      </c>
      <c r="G964" s="13">
        <v>136</v>
      </c>
      <c r="H964" s="26" t="s">
        <v>3991</v>
      </c>
      <c r="I964" s="26" t="s">
        <v>5490</v>
      </c>
      <c r="J964" s="27"/>
      <c r="K964" s="27"/>
      <c r="M964" s="25" t="s">
        <v>6989</v>
      </c>
      <c r="N964" s="17">
        <v>306</v>
      </c>
      <c r="R964" s="13">
        <v>3000</v>
      </c>
      <c r="T964" s="13">
        <v>3800</v>
      </c>
      <c r="U964" s="13">
        <v>5000</v>
      </c>
      <c r="V964" s="12"/>
      <c r="W964" s="12"/>
      <c r="AA964" s="6" t="s">
        <v>7526</v>
      </c>
    </row>
    <row r="965" spans="1:27" ht="15" customHeight="1" x14ac:dyDescent="0.25">
      <c r="A965" s="13">
        <v>1204</v>
      </c>
      <c r="B965" s="25" t="s">
        <v>993</v>
      </c>
      <c r="C965" s="25" t="s">
        <v>2492</v>
      </c>
      <c r="E965" s="17">
        <v>187</v>
      </c>
      <c r="F965" s="15" t="s">
        <v>3028</v>
      </c>
      <c r="G965" s="13">
        <v>147</v>
      </c>
      <c r="H965" s="26" t="s">
        <v>3992</v>
      </c>
      <c r="I965" s="26" t="s">
        <v>5491</v>
      </c>
      <c r="J965" s="27"/>
      <c r="K965" s="27"/>
      <c r="M965" s="25" t="s">
        <v>6990</v>
      </c>
      <c r="N965" s="17">
        <v>306</v>
      </c>
      <c r="R965" s="13">
        <v>3000</v>
      </c>
      <c r="T965" s="13">
        <v>3800</v>
      </c>
      <c r="U965" s="13">
        <v>5000</v>
      </c>
      <c r="V965" s="12"/>
      <c r="W965" s="12"/>
      <c r="AA965" s="6" t="s">
        <v>7526</v>
      </c>
    </row>
    <row r="966" spans="1:27" ht="15" customHeight="1" x14ac:dyDescent="0.25">
      <c r="A966" s="13">
        <v>1204</v>
      </c>
      <c r="B966" s="25" t="s">
        <v>994</v>
      </c>
      <c r="C966" s="25" t="s">
        <v>2493</v>
      </c>
      <c r="E966" s="17">
        <v>187</v>
      </c>
      <c r="F966" s="15" t="s">
        <v>3028</v>
      </c>
      <c r="G966" s="13">
        <v>147</v>
      </c>
      <c r="H966" s="26" t="s">
        <v>3993</v>
      </c>
      <c r="I966" s="26" t="s">
        <v>5492</v>
      </c>
      <c r="J966" s="27"/>
      <c r="K966" s="27"/>
      <c r="M966" s="25" t="s">
        <v>6991</v>
      </c>
      <c r="N966" s="17">
        <v>306</v>
      </c>
      <c r="R966" s="13">
        <v>3000</v>
      </c>
      <c r="T966" s="13">
        <v>3800</v>
      </c>
      <c r="U966" s="13">
        <v>5000</v>
      </c>
      <c r="V966" s="12"/>
      <c r="W966" s="12"/>
      <c r="AA966" s="6" t="s">
        <v>7526</v>
      </c>
    </row>
    <row r="967" spans="1:27" ht="15" customHeight="1" x14ac:dyDescent="0.25">
      <c r="A967" s="13">
        <v>1204</v>
      </c>
      <c r="B967" s="25" t="s">
        <v>995</v>
      </c>
      <c r="C967" s="25" t="s">
        <v>2494</v>
      </c>
      <c r="E967" s="17">
        <v>187</v>
      </c>
      <c r="F967" s="15" t="s">
        <v>3028</v>
      </c>
      <c r="G967" s="13">
        <v>139</v>
      </c>
      <c r="H967" s="26" t="s">
        <v>3994</v>
      </c>
      <c r="I967" s="26" t="s">
        <v>5493</v>
      </c>
      <c r="J967" s="27"/>
      <c r="K967" s="27"/>
      <c r="M967" s="25" t="s">
        <v>6992</v>
      </c>
      <c r="N967" s="17">
        <v>306</v>
      </c>
      <c r="R967" s="13">
        <v>3000</v>
      </c>
      <c r="T967" s="13">
        <v>3800</v>
      </c>
      <c r="U967" s="13">
        <v>5000</v>
      </c>
      <c r="V967" s="12"/>
      <c r="W967" s="12"/>
      <c r="AA967" s="6" t="s">
        <v>7526</v>
      </c>
    </row>
    <row r="968" spans="1:27" ht="15" customHeight="1" x14ac:dyDescent="0.25">
      <c r="A968" s="13">
        <v>1204</v>
      </c>
      <c r="B968" s="25" t="s">
        <v>996</v>
      </c>
      <c r="C968" s="25" t="s">
        <v>2495</v>
      </c>
      <c r="E968" s="17">
        <v>187</v>
      </c>
      <c r="F968" s="15" t="s">
        <v>3028</v>
      </c>
      <c r="G968" s="13">
        <v>143</v>
      </c>
      <c r="H968" s="26" t="s">
        <v>3995</v>
      </c>
      <c r="I968" s="26" t="s">
        <v>5494</v>
      </c>
      <c r="J968" s="27"/>
      <c r="K968" s="27"/>
      <c r="M968" s="25" t="s">
        <v>6993</v>
      </c>
      <c r="N968" s="17">
        <v>306</v>
      </c>
      <c r="R968" s="13">
        <v>3000</v>
      </c>
      <c r="T968" s="13">
        <v>3800</v>
      </c>
      <c r="U968" s="13">
        <v>5000</v>
      </c>
      <c r="V968" s="12"/>
      <c r="W968" s="12"/>
      <c r="AA968" s="6" t="s">
        <v>7526</v>
      </c>
    </row>
    <row r="969" spans="1:27" ht="15" customHeight="1" x14ac:dyDescent="0.25">
      <c r="A969" s="13">
        <v>1204</v>
      </c>
      <c r="B969" s="25" t="s">
        <v>997</v>
      </c>
      <c r="C969" s="25" t="s">
        <v>2496</v>
      </c>
      <c r="E969" s="17">
        <v>187</v>
      </c>
      <c r="F969" s="15" t="s">
        <v>3028</v>
      </c>
      <c r="G969" s="13">
        <v>139</v>
      </c>
      <c r="H969" s="26" t="s">
        <v>3996</v>
      </c>
      <c r="I969" s="26" t="s">
        <v>5495</v>
      </c>
      <c r="J969" s="27"/>
      <c r="K969" s="27"/>
      <c r="M969" s="25" t="s">
        <v>6994</v>
      </c>
      <c r="N969" s="17">
        <v>306</v>
      </c>
      <c r="R969" s="13">
        <v>3000</v>
      </c>
      <c r="T969" s="13">
        <v>3800</v>
      </c>
      <c r="U969" s="13">
        <v>5000</v>
      </c>
      <c r="V969" s="12"/>
      <c r="W969" s="12"/>
      <c r="AA969" s="6" t="s">
        <v>7526</v>
      </c>
    </row>
    <row r="970" spans="1:27" ht="15" customHeight="1" x14ac:dyDescent="0.25">
      <c r="A970" s="13">
        <v>1204</v>
      </c>
      <c r="B970" s="25" t="s">
        <v>998</v>
      </c>
      <c r="C970" s="25" t="s">
        <v>2497</v>
      </c>
      <c r="E970" s="17">
        <v>187</v>
      </c>
      <c r="F970" s="15" t="s">
        <v>3028</v>
      </c>
      <c r="G970" s="13">
        <v>147</v>
      </c>
      <c r="H970" s="26" t="s">
        <v>3997</v>
      </c>
      <c r="I970" s="26" t="s">
        <v>5496</v>
      </c>
      <c r="J970" s="27"/>
      <c r="K970" s="27"/>
      <c r="M970" s="25" t="s">
        <v>6995</v>
      </c>
      <c r="N970" s="17">
        <v>306</v>
      </c>
      <c r="R970" s="13">
        <v>3000</v>
      </c>
      <c r="T970" s="13">
        <v>3800</v>
      </c>
      <c r="U970" s="13">
        <v>5000</v>
      </c>
      <c r="V970" s="12"/>
      <c r="W970" s="12"/>
      <c r="AA970" s="6" t="s">
        <v>7526</v>
      </c>
    </row>
    <row r="971" spans="1:27" ht="15" customHeight="1" x14ac:dyDescent="0.25">
      <c r="A971" s="13">
        <v>1204</v>
      </c>
      <c r="B971" s="25" t="s">
        <v>999</v>
      </c>
      <c r="C971" s="25" t="s">
        <v>2498</v>
      </c>
      <c r="E971" s="17">
        <v>187</v>
      </c>
      <c r="F971" s="15" t="s">
        <v>3028</v>
      </c>
      <c r="G971" s="13">
        <v>139</v>
      </c>
      <c r="H971" s="26" t="s">
        <v>3998</v>
      </c>
      <c r="I971" s="26" t="s">
        <v>5497</v>
      </c>
      <c r="J971" s="27"/>
      <c r="K971" s="27"/>
      <c r="M971" s="25" t="s">
        <v>6996</v>
      </c>
      <c r="N971" s="17">
        <v>306</v>
      </c>
      <c r="R971" s="13">
        <v>3000</v>
      </c>
      <c r="T971" s="13">
        <v>3800</v>
      </c>
      <c r="U971" s="13">
        <v>5000</v>
      </c>
      <c r="V971" s="12"/>
      <c r="W971" s="12"/>
      <c r="AA971" s="6" t="s">
        <v>7526</v>
      </c>
    </row>
    <row r="972" spans="1:27" ht="15" customHeight="1" x14ac:dyDescent="0.25">
      <c r="A972" s="13">
        <v>1204</v>
      </c>
      <c r="B972" s="25" t="s">
        <v>1000</v>
      </c>
      <c r="C972" s="25" t="s">
        <v>2499</v>
      </c>
      <c r="E972" s="17">
        <v>187</v>
      </c>
      <c r="F972" s="15" t="s">
        <v>3028</v>
      </c>
      <c r="G972" s="13">
        <v>146</v>
      </c>
      <c r="H972" s="26" t="s">
        <v>3999</v>
      </c>
      <c r="I972" s="26" t="s">
        <v>5498</v>
      </c>
      <c r="J972" s="27"/>
      <c r="K972" s="27"/>
      <c r="M972" s="25" t="s">
        <v>6997</v>
      </c>
      <c r="N972" s="17">
        <v>306</v>
      </c>
      <c r="R972" s="13">
        <v>3000</v>
      </c>
      <c r="T972" s="13">
        <v>3800</v>
      </c>
      <c r="U972" s="13">
        <v>5000</v>
      </c>
      <c r="V972" s="12"/>
      <c r="W972" s="12"/>
      <c r="AA972" s="6" t="s">
        <v>7526</v>
      </c>
    </row>
    <row r="973" spans="1:27" ht="15" customHeight="1" x14ac:dyDescent="0.25">
      <c r="A973" s="13">
        <v>1204</v>
      </c>
      <c r="B973" s="25" t="s">
        <v>1001</v>
      </c>
      <c r="C973" s="25" t="s">
        <v>2500</v>
      </c>
      <c r="E973" s="17">
        <v>187</v>
      </c>
      <c r="F973" s="15" t="s">
        <v>3028</v>
      </c>
      <c r="G973" s="13">
        <v>136</v>
      </c>
      <c r="H973" s="26" t="s">
        <v>4000</v>
      </c>
      <c r="I973" s="26" t="s">
        <v>5499</v>
      </c>
      <c r="J973" s="27"/>
      <c r="K973" s="27"/>
      <c r="M973" s="25" t="s">
        <v>6998</v>
      </c>
      <c r="N973" s="17">
        <v>306</v>
      </c>
      <c r="R973" s="13">
        <v>3000</v>
      </c>
      <c r="T973" s="13">
        <v>3800</v>
      </c>
      <c r="U973" s="13">
        <v>5000</v>
      </c>
      <c r="V973" s="12"/>
      <c r="W973" s="12"/>
      <c r="AA973" s="6" t="s">
        <v>7526</v>
      </c>
    </row>
    <row r="974" spans="1:27" ht="15" customHeight="1" x14ac:dyDescent="0.25">
      <c r="A974" s="13">
        <v>1204</v>
      </c>
      <c r="B974" s="25" t="s">
        <v>1002</v>
      </c>
      <c r="C974" s="25" t="s">
        <v>2501</v>
      </c>
      <c r="E974" s="17">
        <v>187</v>
      </c>
      <c r="F974" s="15" t="s">
        <v>3028</v>
      </c>
      <c r="G974" s="13">
        <v>136</v>
      </c>
      <c r="H974" s="26" t="s">
        <v>4001</v>
      </c>
      <c r="I974" s="26" t="s">
        <v>5500</v>
      </c>
      <c r="J974" s="27"/>
      <c r="K974" s="27"/>
      <c r="M974" s="25" t="s">
        <v>6999</v>
      </c>
      <c r="N974" s="17">
        <v>306</v>
      </c>
      <c r="R974" s="13">
        <v>3000</v>
      </c>
      <c r="T974" s="13">
        <v>3800</v>
      </c>
      <c r="U974" s="13">
        <v>5000</v>
      </c>
      <c r="V974" s="12"/>
      <c r="W974" s="12"/>
      <c r="AA974" s="6" t="s">
        <v>7526</v>
      </c>
    </row>
    <row r="975" spans="1:27" ht="15" customHeight="1" x14ac:dyDescent="0.25">
      <c r="A975" s="13">
        <v>1204</v>
      </c>
      <c r="B975" s="25" t="s">
        <v>1003</v>
      </c>
      <c r="C975" s="25" t="s">
        <v>2502</v>
      </c>
      <c r="E975" s="17">
        <v>187</v>
      </c>
      <c r="F975" s="15" t="s">
        <v>3028</v>
      </c>
      <c r="G975" s="13">
        <v>145</v>
      </c>
      <c r="H975" s="26" t="s">
        <v>4002</v>
      </c>
      <c r="I975" s="26" t="s">
        <v>5501</v>
      </c>
      <c r="J975" s="27"/>
      <c r="K975" s="27"/>
      <c r="M975" s="25" t="s">
        <v>7000</v>
      </c>
      <c r="N975" s="17">
        <v>306</v>
      </c>
      <c r="R975" s="13">
        <v>3000</v>
      </c>
      <c r="T975" s="13">
        <v>3800</v>
      </c>
      <c r="U975" s="13">
        <v>5000</v>
      </c>
      <c r="V975" s="12"/>
      <c r="W975" s="12"/>
      <c r="AA975" s="6" t="s">
        <v>7526</v>
      </c>
    </row>
    <row r="976" spans="1:27" ht="15" customHeight="1" x14ac:dyDescent="0.25">
      <c r="A976" s="13">
        <v>1204</v>
      </c>
      <c r="B976" s="25" t="s">
        <v>1004</v>
      </c>
      <c r="C976" s="25" t="s">
        <v>2503</v>
      </c>
      <c r="E976" s="17">
        <v>187</v>
      </c>
      <c r="F976" s="15" t="s">
        <v>3028</v>
      </c>
      <c r="G976" s="13">
        <v>138</v>
      </c>
      <c r="H976" s="26" t="s">
        <v>4003</v>
      </c>
      <c r="I976" s="26" t="s">
        <v>5502</v>
      </c>
      <c r="J976" s="27"/>
      <c r="K976" s="27"/>
      <c r="M976" s="25" t="s">
        <v>7001</v>
      </c>
      <c r="N976" s="17">
        <v>306</v>
      </c>
      <c r="R976" s="13">
        <v>3000</v>
      </c>
      <c r="T976" s="13">
        <v>3800</v>
      </c>
      <c r="U976" s="13">
        <v>5000</v>
      </c>
      <c r="V976" s="12"/>
      <c r="W976" s="12"/>
      <c r="AA976" s="6" t="s">
        <v>7526</v>
      </c>
    </row>
    <row r="977" spans="1:27" ht="15" customHeight="1" x14ac:dyDescent="0.25">
      <c r="A977" s="13">
        <v>1204</v>
      </c>
      <c r="B977" s="25" t="s">
        <v>1005</v>
      </c>
      <c r="C977" s="25" t="s">
        <v>2504</v>
      </c>
      <c r="E977" s="17">
        <v>187</v>
      </c>
      <c r="F977" s="15" t="s">
        <v>3028</v>
      </c>
      <c r="G977" s="13">
        <v>141</v>
      </c>
      <c r="H977" s="26" t="s">
        <v>4004</v>
      </c>
      <c r="I977" s="26" t="s">
        <v>5503</v>
      </c>
      <c r="J977" s="27"/>
      <c r="K977" s="27"/>
      <c r="M977" s="25" t="s">
        <v>7002</v>
      </c>
      <c r="N977" s="17">
        <v>306</v>
      </c>
      <c r="R977" s="13">
        <v>3000</v>
      </c>
      <c r="T977" s="13">
        <v>3800</v>
      </c>
      <c r="U977" s="13">
        <v>5000</v>
      </c>
      <c r="V977" s="12"/>
      <c r="W977" s="12"/>
      <c r="AA977" s="6" t="s">
        <v>7526</v>
      </c>
    </row>
    <row r="978" spans="1:27" ht="15" customHeight="1" x14ac:dyDescent="0.25">
      <c r="A978" s="13">
        <v>1204</v>
      </c>
      <c r="B978" s="25" t="s">
        <v>1006</v>
      </c>
      <c r="C978" s="25" t="s">
        <v>2505</v>
      </c>
      <c r="E978" s="17">
        <v>187</v>
      </c>
      <c r="F978" s="15" t="s">
        <v>3028</v>
      </c>
      <c r="G978" s="13">
        <v>146</v>
      </c>
      <c r="H978" s="26" t="s">
        <v>4005</v>
      </c>
      <c r="I978" s="26" t="s">
        <v>5504</v>
      </c>
      <c r="J978" s="27"/>
      <c r="K978" s="27"/>
      <c r="M978" s="25" t="s">
        <v>7003</v>
      </c>
      <c r="N978" s="17">
        <v>306</v>
      </c>
      <c r="R978" s="13">
        <v>3000</v>
      </c>
      <c r="T978" s="13">
        <v>3800</v>
      </c>
      <c r="U978" s="13">
        <v>5000</v>
      </c>
      <c r="V978" s="12"/>
      <c r="W978" s="12"/>
      <c r="AA978" s="6" t="s">
        <v>7526</v>
      </c>
    </row>
    <row r="979" spans="1:27" ht="15" customHeight="1" x14ac:dyDescent="0.25">
      <c r="A979" s="13">
        <v>1204</v>
      </c>
      <c r="B979" s="25" t="s">
        <v>1007</v>
      </c>
      <c r="C979" s="25" t="s">
        <v>2506</v>
      </c>
      <c r="E979" s="17">
        <v>187</v>
      </c>
      <c r="F979" s="15" t="s">
        <v>3028</v>
      </c>
      <c r="G979" s="13">
        <v>136</v>
      </c>
      <c r="H979" s="26" t="s">
        <v>4006</v>
      </c>
      <c r="I979" s="26" t="s">
        <v>5505</v>
      </c>
      <c r="J979" s="27"/>
      <c r="K979" s="27"/>
      <c r="M979" s="25" t="s">
        <v>7004</v>
      </c>
      <c r="N979" s="17">
        <v>306</v>
      </c>
      <c r="R979" s="13">
        <v>3000</v>
      </c>
      <c r="T979" s="13">
        <v>3800</v>
      </c>
      <c r="U979" s="13">
        <v>5000</v>
      </c>
      <c r="V979" s="12"/>
      <c r="W979" s="12"/>
      <c r="AA979" s="6" t="s">
        <v>7526</v>
      </c>
    </row>
    <row r="980" spans="1:27" ht="15" customHeight="1" x14ac:dyDescent="0.25">
      <c r="A980" s="13">
        <v>1204</v>
      </c>
      <c r="B980" s="25" t="s">
        <v>1008</v>
      </c>
      <c r="C980" s="25" t="s">
        <v>2507</v>
      </c>
      <c r="E980" s="17">
        <v>187</v>
      </c>
      <c r="F980" s="15" t="s">
        <v>3028</v>
      </c>
      <c r="G980" s="13">
        <v>147</v>
      </c>
      <c r="H980" s="26" t="s">
        <v>4007</v>
      </c>
      <c r="I980" s="26" t="s">
        <v>5506</v>
      </c>
      <c r="J980" s="27"/>
      <c r="K980" s="27"/>
      <c r="M980" s="25" t="s">
        <v>7005</v>
      </c>
      <c r="N980" s="17">
        <v>306</v>
      </c>
      <c r="R980" s="13">
        <v>3000</v>
      </c>
      <c r="T980" s="13">
        <v>3800</v>
      </c>
      <c r="U980" s="13">
        <v>5000</v>
      </c>
      <c r="V980" s="12"/>
      <c r="W980" s="12"/>
      <c r="AA980" s="6" t="s">
        <v>7526</v>
      </c>
    </row>
    <row r="981" spans="1:27" ht="15" customHeight="1" x14ac:dyDescent="0.25">
      <c r="A981" s="13">
        <v>1204</v>
      </c>
      <c r="B981" s="25" t="s">
        <v>1009</v>
      </c>
      <c r="C981" s="25" t="s">
        <v>2508</v>
      </c>
      <c r="E981" s="17">
        <v>187</v>
      </c>
      <c r="F981" s="15" t="s">
        <v>3028</v>
      </c>
      <c r="G981" s="13">
        <v>148</v>
      </c>
      <c r="H981" s="26" t="s">
        <v>4008</v>
      </c>
      <c r="I981" s="26" t="s">
        <v>5507</v>
      </c>
      <c r="J981" s="27"/>
      <c r="K981" s="27"/>
      <c r="M981" s="25" t="s">
        <v>7006</v>
      </c>
      <c r="N981" s="17">
        <v>306</v>
      </c>
      <c r="R981" s="13">
        <v>3000</v>
      </c>
      <c r="T981" s="13">
        <v>3800</v>
      </c>
      <c r="U981" s="13">
        <v>5000</v>
      </c>
      <c r="V981" s="12"/>
      <c r="W981" s="12"/>
      <c r="AA981" s="6" t="s">
        <v>7526</v>
      </c>
    </row>
    <row r="982" spans="1:27" ht="15" customHeight="1" x14ac:dyDescent="0.25">
      <c r="A982" s="13">
        <v>1204</v>
      </c>
      <c r="B982" s="25" t="s">
        <v>1010</v>
      </c>
      <c r="C982" s="25" t="s">
        <v>2509</v>
      </c>
      <c r="E982" s="17">
        <v>187</v>
      </c>
      <c r="F982" s="15" t="s">
        <v>3028</v>
      </c>
      <c r="G982" s="13">
        <v>150</v>
      </c>
      <c r="H982" s="26" t="s">
        <v>4009</v>
      </c>
      <c r="I982" s="26" t="s">
        <v>5508</v>
      </c>
      <c r="J982" s="27"/>
      <c r="K982" s="27"/>
      <c r="M982" s="25" t="s">
        <v>7007</v>
      </c>
      <c r="N982" s="17">
        <v>306</v>
      </c>
      <c r="R982" s="13">
        <v>3000</v>
      </c>
      <c r="T982" s="13">
        <v>3800</v>
      </c>
      <c r="U982" s="13">
        <v>5000</v>
      </c>
      <c r="V982" s="12"/>
      <c r="W982" s="12"/>
      <c r="AA982" s="6" t="s">
        <v>7526</v>
      </c>
    </row>
    <row r="983" spans="1:27" ht="15" customHeight="1" x14ac:dyDescent="0.25">
      <c r="A983" s="13">
        <v>1204</v>
      </c>
      <c r="B983" s="25" t="s">
        <v>1011</v>
      </c>
      <c r="C983" s="25" t="s">
        <v>2510</v>
      </c>
      <c r="E983" s="17">
        <v>187</v>
      </c>
      <c r="F983" s="15" t="s">
        <v>3028</v>
      </c>
      <c r="G983" s="13">
        <v>149</v>
      </c>
      <c r="H983" s="26" t="s">
        <v>4010</v>
      </c>
      <c r="I983" s="26" t="s">
        <v>5509</v>
      </c>
      <c r="J983" s="27"/>
      <c r="K983" s="27"/>
      <c r="M983" s="25" t="s">
        <v>7008</v>
      </c>
      <c r="N983" s="17">
        <v>306</v>
      </c>
      <c r="R983" s="13">
        <v>3000</v>
      </c>
      <c r="T983" s="13">
        <v>3800</v>
      </c>
      <c r="U983" s="13">
        <v>5000</v>
      </c>
      <c r="V983" s="12"/>
      <c r="W983" s="12"/>
      <c r="AA983" s="6" t="s">
        <v>7526</v>
      </c>
    </row>
    <row r="984" spans="1:27" ht="15" customHeight="1" x14ac:dyDescent="0.25">
      <c r="A984" s="13">
        <v>1204</v>
      </c>
      <c r="B984" s="25" t="s">
        <v>1012</v>
      </c>
      <c r="C984" s="25" t="s">
        <v>2511</v>
      </c>
      <c r="E984" s="17">
        <v>187</v>
      </c>
      <c r="F984" s="15" t="s">
        <v>3028</v>
      </c>
      <c r="G984" s="13">
        <v>135</v>
      </c>
      <c r="H984" s="26" t="s">
        <v>4011</v>
      </c>
      <c r="I984" s="26" t="s">
        <v>5510</v>
      </c>
      <c r="J984" s="27"/>
      <c r="K984" s="27"/>
      <c r="M984" s="25" t="s">
        <v>7009</v>
      </c>
      <c r="N984" s="17">
        <v>306</v>
      </c>
      <c r="R984" s="13">
        <v>3000</v>
      </c>
      <c r="T984" s="13">
        <v>3800</v>
      </c>
      <c r="U984" s="13">
        <v>5000</v>
      </c>
      <c r="V984" s="12"/>
      <c r="W984" s="12"/>
      <c r="AA984" s="6" t="s">
        <v>7526</v>
      </c>
    </row>
    <row r="985" spans="1:27" ht="15" customHeight="1" x14ac:dyDescent="0.25">
      <c r="A985" s="13">
        <v>1204</v>
      </c>
      <c r="B985" s="25" t="s">
        <v>1013</v>
      </c>
      <c r="C985" s="25" t="s">
        <v>2512</v>
      </c>
      <c r="E985" s="17">
        <v>187</v>
      </c>
      <c r="F985" s="15" t="s">
        <v>3028</v>
      </c>
      <c r="G985" s="13">
        <v>145</v>
      </c>
      <c r="H985" s="26" t="s">
        <v>4012</v>
      </c>
      <c r="I985" s="26" t="s">
        <v>5511</v>
      </c>
      <c r="J985" s="27"/>
      <c r="K985" s="27"/>
      <c r="M985" s="25" t="s">
        <v>7010</v>
      </c>
      <c r="N985" s="17">
        <v>306</v>
      </c>
      <c r="R985" s="13">
        <v>3000</v>
      </c>
      <c r="T985" s="13">
        <v>3800</v>
      </c>
      <c r="U985" s="13">
        <v>5000</v>
      </c>
      <c r="V985" s="12"/>
      <c r="W985" s="12"/>
      <c r="AA985" s="6" t="s">
        <v>7526</v>
      </c>
    </row>
    <row r="986" spans="1:27" ht="15" customHeight="1" x14ac:dyDescent="0.25">
      <c r="A986" s="13">
        <v>1204</v>
      </c>
      <c r="B986" s="25" t="s">
        <v>1014</v>
      </c>
      <c r="C986" s="25" t="s">
        <v>2513</v>
      </c>
      <c r="E986" s="17">
        <v>187</v>
      </c>
      <c r="F986" s="15" t="s">
        <v>3028</v>
      </c>
      <c r="G986" s="13">
        <v>145</v>
      </c>
      <c r="H986" s="26" t="s">
        <v>4013</v>
      </c>
      <c r="I986" s="26" t="s">
        <v>5512</v>
      </c>
      <c r="J986" s="27"/>
      <c r="K986" s="27"/>
      <c r="M986" s="25" t="s">
        <v>7011</v>
      </c>
      <c r="N986" s="17">
        <v>306</v>
      </c>
      <c r="R986" s="13">
        <v>3000</v>
      </c>
      <c r="T986" s="13">
        <v>3800</v>
      </c>
      <c r="U986" s="13">
        <v>5000</v>
      </c>
      <c r="V986" s="12"/>
      <c r="W986" s="12"/>
      <c r="AA986" s="6" t="s">
        <v>7526</v>
      </c>
    </row>
    <row r="987" spans="1:27" ht="15" customHeight="1" x14ac:dyDescent="0.25">
      <c r="A987" s="13">
        <v>1204</v>
      </c>
      <c r="B987" s="25" t="s">
        <v>1015</v>
      </c>
      <c r="C987" s="25" t="s">
        <v>2514</v>
      </c>
      <c r="E987" s="17">
        <v>187</v>
      </c>
      <c r="F987" s="15" t="s">
        <v>3028</v>
      </c>
      <c r="G987" s="13">
        <v>148</v>
      </c>
      <c r="H987" s="26" t="s">
        <v>4014</v>
      </c>
      <c r="I987" s="26" t="s">
        <v>5513</v>
      </c>
      <c r="J987" s="27"/>
      <c r="K987" s="27"/>
      <c r="M987" s="25" t="s">
        <v>7012</v>
      </c>
      <c r="N987" s="17">
        <v>306</v>
      </c>
      <c r="R987" s="13">
        <v>3000</v>
      </c>
      <c r="T987" s="13">
        <v>3800</v>
      </c>
      <c r="U987" s="13">
        <v>5000</v>
      </c>
      <c r="V987" s="12"/>
      <c r="W987" s="12"/>
      <c r="AA987" s="6" t="s">
        <v>7526</v>
      </c>
    </row>
    <row r="988" spans="1:27" ht="15" customHeight="1" x14ac:dyDescent="0.25">
      <c r="A988" s="13">
        <v>1204</v>
      </c>
      <c r="B988" s="25" t="s">
        <v>1016</v>
      </c>
      <c r="C988" s="25" t="s">
        <v>2515</v>
      </c>
      <c r="E988" s="17">
        <v>187</v>
      </c>
      <c r="F988" s="15" t="s">
        <v>3028</v>
      </c>
      <c r="G988" s="13">
        <v>142</v>
      </c>
      <c r="H988" s="26" t="s">
        <v>4015</v>
      </c>
      <c r="I988" s="26" t="s">
        <v>5514</v>
      </c>
      <c r="J988" s="27"/>
      <c r="K988" s="27"/>
      <c r="M988" s="25" t="s">
        <v>7013</v>
      </c>
      <c r="N988" s="17">
        <v>306</v>
      </c>
      <c r="R988" s="13">
        <v>3000</v>
      </c>
      <c r="T988" s="13">
        <v>3800</v>
      </c>
      <c r="U988" s="13">
        <v>5000</v>
      </c>
      <c r="V988" s="12"/>
      <c r="W988" s="12"/>
      <c r="AA988" s="6" t="s">
        <v>7526</v>
      </c>
    </row>
    <row r="989" spans="1:27" ht="15" customHeight="1" x14ac:dyDescent="0.25">
      <c r="A989" s="13">
        <v>1204</v>
      </c>
      <c r="B989" s="25" t="s">
        <v>1017</v>
      </c>
      <c r="C989" s="25" t="s">
        <v>2516</v>
      </c>
      <c r="E989" s="17">
        <v>187</v>
      </c>
      <c r="F989" s="15" t="s">
        <v>3028</v>
      </c>
      <c r="G989" s="13">
        <v>140</v>
      </c>
      <c r="H989" s="26" t="s">
        <v>4016</v>
      </c>
      <c r="I989" s="26" t="s">
        <v>5515</v>
      </c>
      <c r="J989" s="27"/>
      <c r="K989" s="27"/>
      <c r="M989" s="25" t="s">
        <v>7014</v>
      </c>
      <c r="N989" s="17">
        <v>306</v>
      </c>
      <c r="R989" s="13">
        <v>3000</v>
      </c>
      <c r="T989" s="13">
        <v>3800</v>
      </c>
      <c r="U989" s="13">
        <v>5000</v>
      </c>
      <c r="V989" s="12"/>
      <c r="W989" s="12"/>
      <c r="AA989" s="6" t="s">
        <v>7526</v>
      </c>
    </row>
    <row r="990" spans="1:27" ht="15" customHeight="1" x14ac:dyDescent="0.25">
      <c r="A990" s="13">
        <v>1204</v>
      </c>
      <c r="B990" s="25" t="s">
        <v>1018</v>
      </c>
      <c r="C990" s="25" t="s">
        <v>2517</v>
      </c>
      <c r="E990" s="17">
        <v>187</v>
      </c>
      <c r="F990" s="15" t="s">
        <v>3028</v>
      </c>
      <c r="G990" s="13">
        <v>137</v>
      </c>
      <c r="H990" s="26" t="s">
        <v>4017</v>
      </c>
      <c r="I990" s="26" t="s">
        <v>5516</v>
      </c>
      <c r="J990" s="27"/>
      <c r="K990" s="27"/>
      <c r="M990" s="25" t="s">
        <v>7015</v>
      </c>
      <c r="N990" s="17">
        <v>306</v>
      </c>
      <c r="R990" s="13">
        <v>3000</v>
      </c>
      <c r="T990" s="13">
        <v>3800</v>
      </c>
      <c r="U990" s="13">
        <v>5000</v>
      </c>
      <c r="V990" s="12"/>
      <c r="W990" s="12"/>
      <c r="AA990" s="6" t="s">
        <v>7526</v>
      </c>
    </row>
    <row r="991" spans="1:27" ht="15" customHeight="1" x14ac:dyDescent="0.25">
      <c r="A991" s="13">
        <v>1204</v>
      </c>
      <c r="B991" s="25" t="s">
        <v>1019</v>
      </c>
      <c r="C991" s="25" t="s">
        <v>2518</v>
      </c>
      <c r="E991" s="17">
        <v>187</v>
      </c>
      <c r="F991" s="15" t="s">
        <v>3028</v>
      </c>
      <c r="G991" s="13">
        <v>143</v>
      </c>
      <c r="H991" s="26" t="s">
        <v>4018</v>
      </c>
      <c r="I991" s="26" t="s">
        <v>5517</v>
      </c>
      <c r="J991" s="27"/>
      <c r="K991" s="27"/>
      <c r="M991" s="25" t="s">
        <v>7016</v>
      </c>
      <c r="N991" s="17">
        <v>306</v>
      </c>
      <c r="R991" s="13">
        <v>3000</v>
      </c>
      <c r="T991" s="13">
        <v>3800</v>
      </c>
      <c r="U991" s="13">
        <v>5000</v>
      </c>
      <c r="V991" s="12"/>
      <c r="W991" s="12"/>
      <c r="AA991" s="6" t="s">
        <v>7526</v>
      </c>
    </row>
    <row r="992" spans="1:27" ht="15" customHeight="1" x14ac:dyDescent="0.25">
      <c r="A992" s="13">
        <v>1204</v>
      </c>
      <c r="B992" s="25" t="s">
        <v>1020</v>
      </c>
      <c r="C992" s="25" t="s">
        <v>2519</v>
      </c>
      <c r="E992" s="17">
        <v>187</v>
      </c>
      <c r="F992" s="15" t="s">
        <v>3028</v>
      </c>
      <c r="G992" s="13">
        <v>147</v>
      </c>
      <c r="H992" s="26" t="s">
        <v>4019</v>
      </c>
      <c r="I992" s="26" t="s">
        <v>5518</v>
      </c>
      <c r="J992" s="27"/>
      <c r="K992" s="27"/>
      <c r="M992" s="25" t="s">
        <v>7017</v>
      </c>
      <c r="N992" s="17">
        <v>306</v>
      </c>
      <c r="R992" s="13">
        <v>3000</v>
      </c>
      <c r="T992" s="13">
        <v>3800</v>
      </c>
      <c r="U992" s="13">
        <v>5000</v>
      </c>
      <c r="V992" s="12"/>
      <c r="W992" s="12"/>
      <c r="AA992" s="6" t="s">
        <v>7526</v>
      </c>
    </row>
    <row r="993" spans="1:27" ht="15" customHeight="1" x14ac:dyDescent="0.25">
      <c r="A993" s="13">
        <v>1204</v>
      </c>
      <c r="B993" s="25" t="s">
        <v>1021</v>
      </c>
      <c r="C993" s="25" t="s">
        <v>2520</v>
      </c>
      <c r="E993" s="17">
        <v>187</v>
      </c>
      <c r="F993" s="15" t="s">
        <v>3028</v>
      </c>
      <c r="G993" s="13">
        <v>140</v>
      </c>
      <c r="H993" s="26" t="s">
        <v>4020</v>
      </c>
      <c r="I993" s="26" t="s">
        <v>5519</v>
      </c>
      <c r="J993" s="27"/>
      <c r="K993" s="27"/>
      <c r="M993" s="25" t="s">
        <v>7018</v>
      </c>
      <c r="N993" s="17">
        <v>306</v>
      </c>
      <c r="R993" s="13">
        <v>3000</v>
      </c>
      <c r="T993" s="13">
        <v>3800</v>
      </c>
      <c r="U993" s="13">
        <v>5000</v>
      </c>
      <c r="V993" s="12"/>
      <c r="W993" s="12"/>
      <c r="AA993" s="6" t="s">
        <v>7526</v>
      </c>
    </row>
    <row r="994" spans="1:27" ht="15" customHeight="1" x14ac:dyDescent="0.25">
      <c r="A994" s="13">
        <v>1204</v>
      </c>
      <c r="B994" s="25" t="s">
        <v>1022</v>
      </c>
      <c r="C994" s="25" t="s">
        <v>2521</v>
      </c>
      <c r="E994" s="17">
        <v>187</v>
      </c>
      <c r="F994" s="15" t="s">
        <v>3028</v>
      </c>
      <c r="G994" s="13">
        <v>145</v>
      </c>
      <c r="H994" s="26" t="s">
        <v>4021</v>
      </c>
      <c r="I994" s="26" t="s">
        <v>5520</v>
      </c>
      <c r="J994" s="27"/>
      <c r="K994" s="27"/>
      <c r="M994" s="25" t="s">
        <v>7019</v>
      </c>
      <c r="N994" s="17">
        <v>306</v>
      </c>
      <c r="R994" s="13">
        <v>3000</v>
      </c>
      <c r="T994" s="13">
        <v>3800</v>
      </c>
      <c r="U994" s="13">
        <v>5000</v>
      </c>
      <c r="V994" s="12"/>
      <c r="W994" s="12"/>
      <c r="AA994" s="6" t="s">
        <v>7526</v>
      </c>
    </row>
    <row r="995" spans="1:27" ht="15" customHeight="1" x14ac:dyDescent="0.25">
      <c r="A995" s="13">
        <v>1204</v>
      </c>
      <c r="B995" s="25" t="s">
        <v>1023</v>
      </c>
      <c r="C995" s="25" t="s">
        <v>2522</v>
      </c>
      <c r="E995" s="17">
        <v>187</v>
      </c>
      <c r="F995" s="15" t="s">
        <v>3028</v>
      </c>
      <c r="G995" s="13">
        <v>149</v>
      </c>
      <c r="H995" s="26" t="s">
        <v>4022</v>
      </c>
      <c r="I995" s="26" t="s">
        <v>5521</v>
      </c>
      <c r="J995" s="27"/>
      <c r="K995" s="27"/>
      <c r="M995" s="25" t="s">
        <v>7020</v>
      </c>
      <c r="N995" s="17">
        <v>306</v>
      </c>
      <c r="R995" s="13">
        <v>3000</v>
      </c>
      <c r="T995" s="13">
        <v>3800</v>
      </c>
      <c r="U995" s="13">
        <v>5000</v>
      </c>
      <c r="V995" s="12"/>
      <c r="W995" s="12"/>
      <c r="AA995" s="6" t="s">
        <v>7526</v>
      </c>
    </row>
    <row r="996" spans="1:27" ht="15" customHeight="1" x14ac:dyDescent="0.25">
      <c r="A996" s="13">
        <v>1204</v>
      </c>
      <c r="B996" s="25" t="s">
        <v>1024</v>
      </c>
      <c r="C996" s="25" t="s">
        <v>2523</v>
      </c>
      <c r="E996" s="17">
        <v>187</v>
      </c>
      <c r="F996" s="15" t="s">
        <v>3028</v>
      </c>
      <c r="G996" s="13">
        <v>136</v>
      </c>
      <c r="H996" s="26" t="s">
        <v>4023</v>
      </c>
      <c r="I996" s="26" t="s">
        <v>5522</v>
      </c>
      <c r="J996" s="27"/>
      <c r="K996" s="27"/>
      <c r="M996" s="25" t="s">
        <v>7021</v>
      </c>
      <c r="N996" s="17">
        <v>306</v>
      </c>
      <c r="R996" s="13">
        <v>3000</v>
      </c>
      <c r="T996" s="13">
        <v>3800</v>
      </c>
      <c r="U996" s="13">
        <v>5000</v>
      </c>
      <c r="V996" s="12"/>
      <c r="W996" s="12"/>
      <c r="AA996" s="6" t="s">
        <v>7526</v>
      </c>
    </row>
    <row r="997" spans="1:27" ht="15" customHeight="1" x14ac:dyDescent="0.25">
      <c r="A997" s="13">
        <v>1204</v>
      </c>
      <c r="B997" s="25" t="s">
        <v>1025</v>
      </c>
      <c r="C997" s="25" t="s">
        <v>2524</v>
      </c>
      <c r="E997" s="17">
        <v>187</v>
      </c>
      <c r="F997" s="15" t="s">
        <v>3028</v>
      </c>
      <c r="G997" s="13">
        <v>141</v>
      </c>
      <c r="H997" s="26" t="s">
        <v>4024</v>
      </c>
      <c r="I997" s="26" t="s">
        <v>5523</v>
      </c>
      <c r="J997" s="27"/>
      <c r="K997" s="27"/>
      <c r="M997" s="25" t="s">
        <v>7022</v>
      </c>
      <c r="N997" s="17">
        <v>306</v>
      </c>
      <c r="R997" s="13">
        <v>3000</v>
      </c>
      <c r="T997" s="13">
        <v>3800</v>
      </c>
      <c r="U997" s="13">
        <v>5000</v>
      </c>
      <c r="V997" s="12"/>
      <c r="W997" s="12"/>
      <c r="AA997" s="6" t="s">
        <v>7526</v>
      </c>
    </row>
    <row r="998" spans="1:27" ht="15" customHeight="1" x14ac:dyDescent="0.25">
      <c r="A998" s="13">
        <v>1204</v>
      </c>
      <c r="B998" s="25" t="s">
        <v>1026</v>
      </c>
      <c r="C998" s="25" t="s">
        <v>2525</v>
      </c>
      <c r="E998" s="17">
        <v>187</v>
      </c>
      <c r="F998" s="15" t="s">
        <v>3028</v>
      </c>
      <c r="G998" s="13">
        <v>137</v>
      </c>
      <c r="H998" s="26" t="s">
        <v>4025</v>
      </c>
      <c r="I998" s="26" t="s">
        <v>5524</v>
      </c>
      <c r="J998" s="27"/>
      <c r="K998" s="27"/>
      <c r="M998" s="25" t="s">
        <v>7023</v>
      </c>
      <c r="N998" s="17">
        <v>306</v>
      </c>
      <c r="R998" s="13">
        <v>3000</v>
      </c>
      <c r="T998" s="13">
        <v>3800</v>
      </c>
      <c r="U998" s="13">
        <v>5000</v>
      </c>
      <c r="V998" s="12"/>
      <c r="W998" s="12"/>
      <c r="AA998" s="6" t="s">
        <v>7526</v>
      </c>
    </row>
    <row r="999" spans="1:27" ht="15" customHeight="1" x14ac:dyDescent="0.25">
      <c r="A999" s="13">
        <v>1204</v>
      </c>
      <c r="B999" s="25" t="s">
        <v>1027</v>
      </c>
      <c r="C999" s="25" t="s">
        <v>2526</v>
      </c>
      <c r="E999" s="17">
        <v>187</v>
      </c>
      <c r="F999" s="15" t="s">
        <v>3028</v>
      </c>
      <c r="G999" s="13">
        <v>145</v>
      </c>
      <c r="H999" s="26" t="s">
        <v>4026</v>
      </c>
      <c r="I999" s="26" t="s">
        <v>5525</v>
      </c>
      <c r="J999" s="27"/>
      <c r="K999" s="27"/>
      <c r="M999" s="25" t="s">
        <v>7024</v>
      </c>
      <c r="N999" s="17">
        <v>306</v>
      </c>
      <c r="R999" s="13">
        <v>3000</v>
      </c>
      <c r="T999" s="13">
        <v>3800</v>
      </c>
      <c r="U999" s="13">
        <v>5000</v>
      </c>
      <c r="V999" s="12"/>
      <c r="W999" s="12"/>
      <c r="AA999" s="6" t="s">
        <v>7526</v>
      </c>
    </row>
    <row r="1000" spans="1:27" ht="15" customHeight="1" x14ac:dyDescent="0.25">
      <c r="A1000" s="13">
        <v>1204</v>
      </c>
      <c r="B1000" s="25" t="s">
        <v>1028</v>
      </c>
      <c r="C1000" s="25" t="s">
        <v>2527</v>
      </c>
      <c r="E1000" s="17">
        <v>187</v>
      </c>
      <c r="F1000" s="15" t="s">
        <v>3028</v>
      </c>
      <c r="G1000" s="13">
        <v>146</v>
      </c>
      <c r="H1000" s="26" t="s">
        <v>4027</v>
      </c>
      <c r="I1000" s="26" t="s">
        <v>5526</v>
      </c>
      <c r="J1000" s="27"/>
      <c r="K1000" s="27"/>
      <c r="M1000" s="25" t="s">
        <v>7025</v>
      </c>
      <c r="N1000" s="17">
        <v>306</v>
      </c>
      <c r="R1000" s="13">
        <v>3000</v>
      </c>
      <c r="T1000" s="13">
        <v>3800</v>
      </c>
      <c r="U1000" s="13">
        <v>5000</v>
      </c>
      <c r="V1000" s="12"/>
      <c r="W1000" s="12"/>
      <c r="AA1000" s="6" t="s">
        <v>7526</v>
      </c>
    </row>
    <row r="1001" spans="1:27" ht="15" customHeight="1" x14ac:dyDescent="0.25">
      <c r="A1001" s="13">
        <v>1204</v>
      </c>
      <c r="B1001" s="25" t="s">
        <v>1029</v>
      </c>
      <c r="C1001" s="25" t="s">
        <v>2528</v>
      </c>
      <c r="E1001" s="17">
        <v>187</v>
      </c>
      <c r="F1001" s="15" t="s">
        <v>3028</v>
      </c>
      <c r="G1001" s="13">
        <v>149</v>
      </c>
      <c r="H1001" s="26" t="s">
        <v>4028</v>
      </c>
      <c r="I1001" s="26" t="s">
        <v>5527</v>
      </c>
      <c r="J1001" s="27"/>
      <c r="K1001" s="27"/>
      <c r="M1001" s="25" t="s">
        <v>7026</v>
      </c>
      <c r="N1001" s="17">
        <v>306</v>
      </c>
      <c r="R1001" s="13">
        <v>3000</v>
      </c>
      <c r="T1001" s="13">
        <v>3800</v>
      </c>
      <c r="U1001" s="13">
        <v>5000</v>
      </c>
      <c r="V1001" s="12"/>
      <c r="W1001" s="12"/>
      <c r="AA1001" s="6" t="s">
        <v>7526</v>
      </c>
    </row>
    <row r="1002" spans="1:27" ht="15" customHeight="1" x14ac:dyDescent="0.25">
      <c r="A1002" s="13">
        <v>1204</v>
      </c>
      <c r="B1002" s="25" t="s">
        <v>1030</v>
      </c>
      <c r="C1002" s="25" t="s">
        <v>2529</v>
      </c>
      <c r="E1002" s="17">
        <v>187</v>
      </c>
      <c r="F1002" s="15" t="s">
        <v>3028</v>
      </c>
      <c r="G1002" s="13">
        <v>150</v>
      </c>
      <c r="H1002" s="26" t="s">
        <v>4029</v>
      </c>
      <c r="I1002" s="26" t="s">
        <v>5528</v>
      </c>
      <c r="J1002" s="27"/>
      <c r="K1002" s="27"/>
      <c r="M1002" s="25" t="s">
        <v>7027</v>
      </c>
      <c r="N1002" s="17">
        <v>306</v>
      </c>
      <c r="R1002" s="13">
        <v>3000</v>
      </c>
      <c r="T1002" s="13">
        <v>3800</v>
      </c>
      <c r="U1002" s="13">
        <v>5000</v>
      </c>
      <c r="V1002" s="12"/>
      <c r="W1002" s="12"/>
      <c r="AA1002" s="6" t="s">
        <v>7526</v>
      </c>
    </row>
    <row r="1003" spans="1:27" ht="15" customHeight="1" x14ac:dyDescent="0.25">
      <c r="A1003" s="13">
        <v>1204</v>
      </c>
      <c r="B1003" s="25" t="s">
        <v>1031</v>
      </c>
      <c r="C1003" s="25" t="s">
        <v>2530</v>
      </c>
      <c r="E1003" s="17">
        <v>187</v>
      </c>
      <c r="F1003" s="15" t="s">
        <v>3028</v>
      </c>
      <c r="G1003" s="13">
        <v>141</v>
      </c>
      <c r="H1003" s="26" t="s">
        <v>4030</v>
      </c>
      <c r="I1003" s="26" t="s">
        <v>5529</v>
      </c>
      <c r="J1003" s="27"/>
      <c r="K1003" s="27"/>
      <c r="M1003" s="25" t="s">
        <v>7028</v>
      </c>
      <c r="N1003" s="17">
        <v>306</v>
      </c>
      <c r="R1003" s="13">
        <v>3000</v>
      </c>
      <c r="T1003" s="13">
        <v>3800</v>
      </c>
      <c r="U1003" s="13">
        <v>5000</v>
      </c>
      <c r="V1003" s="12"/>
      <c r="W1003" s="12"/>
      <c r="AA1003" s="6" t="s">
        <v>7526</v>
      </c>
    </row>
    <row r="1004" spans="1:27" ht="15" customHeight="1" x14ac:dyDescent="0.25">
      <c r="A1004" s="13">
        <v>1204</v>
      </c>
      <c r="B1004" s="25" t="s">
        <v>1032</v>
      </c>
      <c r="C1004" s="25" t="s">
        <v>2531</v>
      </c>
      <c r="E1004" s="17">
        <v>187</v>
      </c>
      <c r="F1004" s="15" t="s">
        <v>3028</v>
      </c>
      <c r="G1004" s="13">
        <v>135</v>
      </c>
      <c r="H1004" s="26" t="s">
        <v>4031</v>
      </c>
      <c r="I1004" s="26" t="s">
        <v>5530</v>
      </c>
      <c r="J1004" s="27"/>
      <c r="K1004" s="27"/>
      <c r="M1004" s="25" t="s">
        <v>7029</v>
      </c>
      <c r="N1004" s="17">
        <v>306</v>
      </c>
      <c r="R1004" s="13">
        <v>3000</v>
      </c>
      <c r="T1004" s="13">
        <v>3800</v>
      </c>
      <c r="U1004" s="13">
        <v>5000</v>
      </c>
      <c r="V1004" s="12"/>
      <c r="W1004" s="12"/>
      <c r="AA1004" s="6" t="s">
        <v>7526</v>
      </c>
    </row>
    <row r="1005" spans="1:27" ht="15" customHeight="1" x14ac:dyDescent="0.25">
      <c r="A1005" s="13">
        <v>1204</v>
      </c>
      <c r="B1005" s="25" t="s">
        <v>1033</v>
      </c>
      <c r="C1005" s="25" t="s">
        <v>2532</v>
      </c>
      <c r="E1005" s="17">
        <v>187</v>
      </c>
      <c r="F1005" s="15" t="s">
        <v>3028</v>
      </c>
      <c r="G1005" s="13">
        <v>136</v>
      </c>
      <c r="H1005" s="26" t="s">
        <v>4032</v>
      </c>
      <c r="I1005" s="26" t="s">
        <v>5531</v>
      </c>
      <c r="J1005" s="27"/>
      <c r="K1005" s="27"/>
      <c r="M1005" s="25" t="s">
        <v>7030</v>
      </c>
      <c r="N1005" s="17">
        <v>306</v>
      </c>
      <c r="R1005" s="13">
        <v>3000</v>
      </c>
      <c r="T1005" s="13">
        <v>3800</v>
      </c>
      <c r="U1005" s="13">
        <v>5000</v>
      </c>
      <c r="V1005" s="12"/>
      <c r="W1005" s="12"/>
      <c r="AA1005" s="6" t="s">
        <v>7526</v>
      </c>
    </row>
    <row r="1006" spans="1:27" ht="15" customHeight="1" x14ac:dyDescent="0.25">
      <c r="A1006" s="13">
        <v>1204</v>
      </c>
      <c r="B1006" s="25" t="s">
        <v>1034</v>
      </c>
      <c r="C1006" s="25" t="s">
        <v>2533</v>
      </c>
      <c r="E1006" s="17">
        <v>187</v>
      </c>
      <c r="F1006" s="15" t="s">
        <v>3028</v>
      </c>
      <c r="G1006" s="13">
        <v>136</v>
      </c>
      <c r="H1006" s="26" t="s">
        <v>4033</v>
      </c>
      <c r="I1006" s="26" t="s">
        <v>5532</v>
      </c>
      <c r="J1006" s="27"/>
      <c r="K1006" s="27"/>
      <c r="M1006" s="25" t="s">
        <v>7031</v>
      </c>
      <c r="N1006" s="17">
        <v>306</v>
      </c>
      <c r="R1006" s="13">
        <v>3000</v>
      </c>
      <c r="T1006" s="13">
        <v>3800</v>
      </c>
      <c r="U1006" s="13">
        <v>5000</v>
      </c>
      <c r="V1006" s="12"/>
      <c r="W1006" s="12"/>
      <c r="AA1006" s="6" t="s">
        <v>7526</v>
      </c>
    </row>
    <row r="1007" spans="1:27" ht="15" customHeight="1" x14ac:dyDescent="0.25">
      <c r="A1007" s="13">
        <v>1204</v>
      </c>
      <c r="B1007" s="25" t="s">
        <v>1035</v>
      </c>
      <c r="C1007" s="25" t="s">
        <v>2534</v>
      </c>
      <c r="E1007" s="17">
        <v>187</v>
      </c>
      <c r="F1007" s="15" t="s">
        <v>3028</v>
      </c>
      <c r="G1007" s="13">
        <v>138</v>
      </c>
      <c r="H1007" s="26" t="s">
        <v>4034</v>
      </c>
      <c r="I1007" s="26" t="s">
        <v>5533</v>
      </c>
      <c r="J1007" s="27"/>
      <c r="K1007" s="27"/>
      <c r="M1007" s="25" t="s">
        <v>7032</v>
      </c>
      <c r="N1007" s="17">
        <v>306</v>
      </c>
      <c r="R1007" s="13">
        <v>3000</v>
      </c>
      <c r="T1007" s="13">
        <v>3800</v>
      </c>
      <c r="U1007" s="13">
        <v>5000</v>
      </c>
      <c r="V1007" s="12"/>
      <c r="W1007" s="12"/>
      <c r="AA1007" s="6" t="s">
        <v>7526</v>
      </c>
    </row>
    <row r="1008" spans="1:27" ht="15" customHeight="1" x14ac:dyDescent="0.25">
      <c r="A1008" s="13">
        <v>1204</v>
      </c>
      <c r="B1008" s="25" t="s">
        <v>1036</v>
      </c>
      <c r="C1008" s="25" t="s">
        <v>2535</v>
      </c>
      <c r="E1008" s="17">
        <v>187</v>
      </c>
      <c r="F1008" s="15" t="s">
        <v>3028</v>
      </c>
      <c r="G1008" s="13">
        <v>142</v>
      </c>
      <c r="H1008" s="26" t="s">
        <v>4035</v>
      </c>
      <c r="I1008" s="26" t="s">
        <v>5534</v>
      </c>
      <c r="J1008" s="27"/>
      <c r="K1008" s="27"/>
      <c r="M1008" s="25" t="s">
        <v>7033</v>
      </c>
      <c r="N1008" s="17">
        <v>306</v>
      </c>
      <c r="R1008" s="13">
        <v>3000</v>
      </c>
      <c r="T1008" s="13">
        <v>3800</v>
      </c>
      <c r="U1008" s="13">
        <v>5000</v>
      </c>
      <c r="V1008" s="12"/>
      <c r="W1008" s="12"/>
      <c r="AA1008" s="6" t="s">
        <v>7526</v>
      </c>
    </row>
    <row r="1009" spans="1:27" ht="15" customHeight="1" x14ac:dyDescent="0.25">
      <c r="A1009" s="13">
        <v>1204</v>
      </c>
      <c r="B1009" s="25" t="s">
        <v>1037</v>
      </c>
      <c r="C1009" s="25" t="s">
        <v>2536</v>
      </c>
      <c r="E1009" s="17">
        <v>187</v>
      </c>
      <c r="F1009" s="15" t="s">
        <v>3028</v>
      </c>
      <c r="G1009" s="13">
        <v>147</v>
      </c>
      <c r="H1009" s="26" t="s">
        <v>4036</v>
      </c>
      <c r="I1009" s="26" t="s">
        <v>5535</v>
      </c>
      <c r="J1009" s="27"/>
      <c r="K1009" s="27"/>
      <c r="M1009" s="25" t="s">
        <v>7034</v>
      </c>
      <c r="N1009" s="17">
        <v>306</v>
      </c>
      <c r="R1009" s="13">
        <v>3000</v>
      </c>
      <c r="T1009" s="13">
        <v>3800</v>
      </c>
      <c r="U1009" s="13">
        <v>5000</v>
      </c>
      <c r="V1009" s="12"/>
      <c r="W1009" s="12"/>
      <c r="AA1009" s="6" t="s">
        <v>7526</v>
      </c>
    </row>
    <row r="1010" spans="1:27" ht="15" customHeight="1" x14ac:dyDescent="0.25">
      <c r="A1010" s="13">
        <v>1204</v>
      </c>
      <c r="B1010" s="25" t="s">
        <v>1038</v>
      </c>
      <c r="C1010" s="25" t="s">
        <v>2537</v>
      </c>
      <c r="E1010" s="17">
        <v>187</v>
      </c>
      <c r="F1010" s="15" t="s">
        <v>3028</v>
      </c>
      <c r="G1010" s="13">
        <v>140</v>
      </c>
      <c r="H1010" s="26" t="s">
        <v>4037</v>
      </c>
      <c r="I1010" s="26" t="s">
        <v>5536</v>
      </c>
      <c r="J1010" s="27"/>
      <c r="K1010" s="27"/>
      <c r="M1010" s="25" t="s">
        <v>7035</v>
      </c>
      <c r="N1010" s="17">
        <v>306</v>
      </c>
      <c r="R1010" s="13">
        <v>3000</v>
      </c>
      <c r="T1010" s="13">
        <v>3800</v>
      </c>
      <c r="U1010" s="13">
        <v>5000</v>
      </c>
      <c r="V1010" s="12"/>
      <c r="W1010" s="12"/>
      <c r="AA1010" s="6" t="s">
        <v>7526</v>
      </c>
    </row>
    <row r="1011" spans="1:27" ht="15" customHeight="1" x14ac:dyDescent="0.25">
      <c r="A1011" s="13">
        <v>1204</v>
      </c>
      <c r="B1011" s="25" t="s">
        <v>1039</v>
      </c>
      <c r="C1011" s="25" t="s">
        <v>2538</v>
      </c>
      <c r="E1011" s="17">
        <v>187</v>
      </c>
      <c r="F1011" s="15" t="s">
        <v>3028</v>
      </c>
      <c r="G1011" s="13">
        <v>139</v>
      </c>
      <c r="H1011" s="26" t="s">
        <v>4038</v>
      </c>
      <c r="I1011" s="26" t="s">
        <v>5537</v>
      </c>
      <c r="J1011" s="27"/>
      <c r="K1011" s="27"/>
      <c r="M1011" s="25" t="s">
        <v>7036</v>
      </c>
      <c r="N1011" s="17">
        <v>306</v>
      </c>
      <c r="R1011" s="13">
        <v>3000</v>
      </c>
      <c r="T1011" s="13">
        <v>3800</v>
      </c>
      <c r="U1011" s="13">
        <v>5000</v>
      </c>
      <c r="V1011" s="12"/>
      <c r="W1011" s="12"/>
      <c r="AA1011" s="6" t="s">
        <v>7526</v>
      </c>
    </row>
    <row r="1012" spans="1:27" ht="15" customHeight="1" x14ac:dyDescent="0.25">
      <c r="A1012" s="13">
        <v>1204</v>
      </c>
      <c r="B1012" s="25" t="s">
        <v>1040</v>
      </c>
      <c r="C1012" s="25" t="s">
        <v>2539</v>
      </c>
      <c r="E1012" s="17">
        <v>187</v>
      </c>
      <c r="F1012" s="15" t="s">
        <v>3028</v>
      </c>
      <c r="G1012" s="13">
        <v>145</v>
      </c>
      <c r="H1012" s="26" t="s">
        <v>4039</v>
      </c>
      <c r="I1012" s="26" t="s">
        <v>5538</v>
      </c>
      <c r="J1012" s="27"/>
      <c r="K1012" s="27"/>
      <c r="M1012" s="25" t="s">
        <v>7037</v>
      </c>
      <c r="N1012" s="17">
        <v>306</v>
      </c>
      <c r="R1012" s="13">
        <v>3000</v>
      </c>
      <c r="T1012" s="13">
        <v>3800</v>
      </c>
      <c r="U1012" s="13">
        <v>5000</v>
      </c>
      <c r="V1012" s="12"/>
      <c r="W1012" s="12"/>
      <c r="AA1012" s="6" t="s">
        <v>7526</v>
      </c>
    </row>
    <row r="1013" spans="1:27" ht="15" customHeight="1" x14ac:dyDescent="0.25">
      <c r="A1013" s="13">
        <v>1204</v>
      </c>
      <c r="B1013" s="25" t="s">
        <v>1041</v>
      </c>
      <c r="C1013" s="25" t="s">
        <v>2540</v>
      </c>
      <c r="E1013" s="17">
        <v>187</v>
      </c>
      <c r="F1013" s="15" t="s">
        <v>3028</v>
      </c>
      <c r="G1013" s="13">
        <v>140</v>
      </c>
      <c r="H1013" s="26" t="s">
        <v>4040</v>
      </c>
      <c r="I1013" s="26" t="s">
        <v>5539</v>
      </c>
      <c r="J1013" s="27"/>
      <c r="K1013" s="27"/>
      <c r="M1013" s="25" t="s">
        <v>7038</v>
      </c>
      <c r="N1013" s="17">
        <v>306</v>
      </c>
      <c r="R1013" s="13">
        <v>3000</v>
      </c>
      <c r="T1013" s="13">
        <v>3800</v>
      </c>
      <c r="U1013" s="13">
        <v>5000</v>
      </c>
      <c r="V1013" s="12"/>
      <c r="W1013" s="12"/>
      <c r="AA1013" s="6" t="s">
        <v>7526</v>
      </c>
    </row>
    <row r="1014" spans="1:27" ht="15" customHeight="1" x14ac:dyDescent="0.25">
      <c r="A1014" s="13">
        <v>1204</v>
      </c>
      <c r="B1014" s="25" t="s">
        <v>1042</v>
      </c>
      <c r="C1014" s="25" t="s">
        <v>2541</v>
      </c>
      <c r="E1014" s="17">
        <v>187</v>
      </c>
      <c r="F1014" s="15" t="s">
        <v>3028</v>
      </c>
      <c r="G1014" s="13">
        <v>138</v>
      </c>
      <c r="H1014" s="26" t="s">
        <v>4041</v>
      </c>
      <c r="I1014" s="26" t="s">
        <v>5540</v>
      </c>
      <c r="J1014" s="27"/>
      <c r="K1014" s="27"/>
      <c r="M1014" s="25" t="s">
        <v>7039</v>
      </c>
      <c r="N1014" s="17">
        <v>306</v>
      </c>
      <c r="R1014" s="13">
        <v>3000</v>
      </c>
      <c r="T1014" s="13">
        <v>3800</v>
      </c>
      <c r="U1014" s="13">
        <v>5000</v>
      </c>
      <c r="V1014" s="12"/>
      <c r="W1014" s="12"/>
      <c r="AA1014" s="6" t="s">
        <v>7526</v>
      </c>
    </row>
    <row r="1015" spans="1:27" ht="15" customHeight="1" x14ac:dyDescent="0.25">
      <c r="A1015" s="13">
        <v>1204</v>
      </c>
      <c r="B1015" s="25" t="s">
        <v>1043</v>
      </c>
      <c r="C1015" s="25" t="s">
        <v>2542</v>
      </c>
      <c r="E1015" s="17">
        <v>187</v>
      </c>
      <c r="F1015" s="15" t="s">
        <v>3028</v>
      </c>
      <c r="G1015" s="13">
        <v>146</v>
      </c>
      <c r="H1015" s="26" t="s">
        <v>4042</v>
      </c>
      <c r="I1015" s="26" t="s">
        <v>5541</v>
      </c>
      <c r="J1015" s="27"/>
      <c r="K1015" s="27"/>
      <c r="M1015" s="25" t="s">
        <v>7040</v>
      </c>
      <c r="N1015" s="17">
        <v>306</v>
      </c>
      <c r="R1015" s="13">
        <v>3000</v>
      </c>
      <c r="T1015" s="13">
        <v>3800</v>
      </c>
      <c r="U1015" s="13">
        <v>5000</v>
      </c>
      <c r="V1015" s="12"/>
      <c r="W1015" s="12"/>
      <c r="AA1015" s="6" t="s">
        <v>7526</v>
      </c>
    </row>
    <row r="1016" spans="1:27" ht="15" customHeight="1" x14ac:dyDescent="0.25">
      <c r="A1016" s="13">
        <v>1204</v>
      </c>
      <c r="B1016" s="25" t="s">
        <v>1044</v>
      </c>
      <c r="C1016" s="25" t="s">
        <v>2543</v>
      </c>
      <c r="E1016" s="17">
        <v>187</v>
      </c>
      <c r="F1016" s="15" t="s">
        <v>3028</v>
      </c>
      <c r="G1016" s="13">
        <v>135</v>
      </c>
      <c r="H1016" s="26" t="s">
        <v>4043</v>
      </c>
      <c r="I1016" s="26" t="s">
        <v>5542</v>
      </c>
      <c r="J1016" s="27"/>
      <c r="K1016" s="27"/>
      <c r="M1016" s="25" t="s">
        <v>7041</v>
      </c>
      <c r="N1016" s="17">
        <v>306</v>
      </c>
      <c r="R1016" s="13">
        <v>3000</v>
      </c>
      <c r="T1016" s="13">
        <v>3800</v>
      </c>
      <c r="U1016" s="13">
        <v>5000</v>
      </c>
      <c r="V1016" s="12"/>
      <c r="W1016" s="12"/>
      <c r="AA1016" s="6" t="s">
        <v>7526</v>
      </c>
    </row>
    <row r="1017" spans="1:27" ht="15" customHeight="1" x14ac:dyDescent="0.25">
      <c r="A1017" s="13">
        <v>1204</v>
      </c>
      <c r="B1017" s="25" t="s">
        <v>1045</v>
      </c>
      <c r="C1017" s="25" t="s">
        <v>2544</v>
      </c>
      <c r="E1017" s="17">
        <v>187</v>
      </c>
      <c r="F1017" s="15" t="s">
        <v>3028</v>
      </c>
      <c r="G1017" s="13">
        <v>148</v>
      </c>
      <c r="H1017" s="26" t="s">
        <v>4044</v>
      </c>
      <c r="I1017" s="26" t="s">
        <v>5543</v>
      </c>
      <c r="J1017" s="27"/>
      <c r="K1017" s="27"/>
      <c r="M1017" s="25" t="s">
        <v>7042</v>
      </c>
      <c r="N1017" s="17">
        <v>306</v>
      </c>
      <c r="R1017" s="13">
        <v>3000</v>
      </c>
      <c r="T1017" s="13">
        <v>3800</v>
      </c>
      <c r="U1017" s="13">
        <v>5000</v>
      </c>
      <c r="V1017" s="12"/>
      <c r="W1017" s="12"/>
      <c r="AA1017" s="6" t="s">
        <v>7526</v>
      </c>
    </row>
    <row r="1018" spans="1:27" ht="15" customHeight="1" x14ac:dyDescent="0.25">
      <c r="A1018" s="13">
        <v>1204</v>
      </c>
      <c r="B1018" s="25" t="s">
        <v>1046</v>
      </c>
      <c r="C1018" s="25" t="s">
        <v>2545</v>
      </c>
      <c r="E1018" s="17">
        <v>187</v>
      </c>
      <c r="F1018" s="15" t="s">
        <v>3028</v>
      </c>
      <c r="G1018" s="13">
        <v>144</v>
      </c>
      <c r="H1018" s="26" t="s">
        <v>4045</v>
      </c>
      <c r="I1018" s="26" t="s">
        <v>5544</v>
      </c>
      <c r="J1018" s="27"/>
      <c r="K1018" s="27"/>
      <c r="M1018" s="25" t="s">
        <v>7043</v>
      </c>
      <c r="N1018" s="17">
        <v>306</v>
      </c>
      <c r="R1018" s="13">
        <v>3000</v>
      </c>
      <c r="T1018" s="13">
        <v>3800</v>
      </c>
      <c r="U1018" s="13">
        <v>5000</v>
      </c>
      <c r="V1018" s="12"/>
      <c r="W1018" s="12"/>
      <c r="AA1018" s="6" t="s">
        <v>7526</v>
      </c>
    </row>
    <row r="1019" spans="1:27" ht="15" customHeight="1" x14ac:dyDescent="0.25">
      <c r="A1019" s="13">
        <v>1204</v>
      </c>
      <c r="B1019" s="25" t="s">
        <v>1047</v>
      </c>
      <c r="C1019" s="25" t="s">
        <v>2546</v>
      </c>
      <c r="E1019" s="17">
        <v>187</v>
      </c>
      <c r="F1019" s="15" t="s">
        <v>3028</v>
      </c>
      <c r="G1019" s="13">
        <v>142</v>
      </c>
      <c r="H1019" s="26" t="s">
        <v>4046</v>
      </c>
      <c r="I1019" s="26" t="s">
        <v>5545</v>
      </c>
      <c r="J1019" s="27"/>
      <c r="K1019" s="27"/>
      <c r="M1019" s="25" t="s">
        <v>7044</v>
      </c>
      <c r="N1019" s="17">
        <v>306</v>
      </c>
      <c r="R1019" s="13">
        <v>3000</v>
      </c>
      <c r="T1019" s="13">
        <v>3800</v>
      </c>
      <c r="U1019" s="13">
        <v>5000</v>
      </c>
      <c r="V1019" s="12"/>
      <c r="W1019" s="12"/>
      <c r="AA1019" s="6" t="s">
        <v>7526</v>
      </c>
    </row>
    <row r="1020" spans="1:27" ht="15" customHeight="1" x14ac:dyDescent="0.25">
      <c r="A1020" s="13">
        <v>1204</v>
      </c>
      <c r="B1020" s="25" t="s">
        <v>1048</v>
      </c>
      <c r="C1020" s="25" t="s">
        <v>2547</v>
      </c>
      <c r="E1020" s="17">
        <v>187</v>
      </c>
      <c r="F1020" s="15" t="s">
        <v>3028</v>
      </c>
      <c r="G1020" s="13">
        <v>138</v>
      </c>
      <c r="H1020" s="26" t="s">
        <v>4047</v>
      </c>
      <c r="I1020" s="26" t="s">
        <v>5546</v>
      </c>
      <c r="J1020" s="27"/>
      <c r="K1020" s="27"/>
      <c r="M1020" s="25" t="s">
        <v>7045</v>
      </c>
      <c r="N1020" s="17">
        <v>306</v>
      </c>
      <c r="R1020" s="13">
        <v>3000</v>
      </c>
      <c r="T1020" s="13">
        <v>3800</v>
      </c>
      <c r="U1020" s="13">
        <v>5000</v>
      </c>
      <c r="V1020" s="12"/>
      <c r="W1020" s="12"/>
      <c r="AA1020" s="6" t="s">
        <v>7526</v>
      </c>
    </row>
    <row r="1021" spans="1:27" ht="15" customHeight="1" x14ac:dyDescent="0.25">
      <c r="A1021" s="13">
        <v>1204</v>
      </c>
      <c r="B1021" s="25" t="s">
        <v>1049</v>
      </c>
      <c r="C1021" s="25" t="s">
        <v>2548</v>
      </c>
      <c r="E1021" s="17">
        <v>187</v>
      </c>
      <c r="F1021" s="15" t="s">
        <v>3028</v>
      </c>
      <c r="G1021" s="13">
        <v>146</v>
      </c>
      <c r="H1021" s="26" t="s">
        <v>4048</v>
      </c>
      <c r="I1021" s="26" t="s">
        <v>5547</v>
      </c>
      <c r="J1021" s="27"/>
      <c r="K1021" s="27"/>
      <c r="M1021" s="25" t="s">
        <v>7046</v>
      </c>
      <c r="N1021" s="17">
        <v>306</v>
      </c>
      <c r="R1021" s="13">
        <v>3000</v>
      </c>
      <c r="T1021" s="13">
        <v>3800</v>
      </c>
      <c r="U1021" s="13">
        <v>5000</v>
      </c>
      <c r="V1021" s="12"/>
      <c r="W1021" s="12"/>
      <c r="AA1021" s="6" t="s">
        <v>7526</v>
      </c>
    </row>
    <row r="1022" spans="1:27" ht="15" customHeight="1" x14ac:dyDescent="0.25">
      <c r="A1022" s="13">
        <v>1204</v>
      </c>
      <c r="B1022" s="25" t="s">
        <v>1050</v>
      </c>
      <c r="C1022" s="25" t="s">
        <v>2549</v>
      </c>
      <c r="E1022" s="17">
        <v>187</v>
      </c>
      <c r="F1022" s="15" t="s">
        <v>3028</v>
      </c>
      <c r="G1022" s="13">
        <v>135</v>
      </c>
      <c r="H1022" s="26" t="s">
        <v>4049</v>
      </c>
      <c r="I1022" s="26" t="s">
        <v>5548</v>
      </c>
      <c r="J1022" s="27"/>
      <c r="K1022" s="27"/>
      <c r="M1022" s="25" t="s">
        <v>7047</v>
      </c>
      <c r="N1022" s="17">
        <v>306</v>
      </c>
      <c r="R1022" s="13">
        <v>3000</v>
      </c>
      <c r="T1022" s="13">
        <v>3800</v>
      </c>
      <c r="U1022" s="13">
        <v>5000</v>
      </c>
      <c r="V1022" s="12"/>
      <c r="W1022" s="12"/>
      <c r="AA1022" s="6" t="s">
        <v>7526</v>
      </c>
    </row>
    <row r="1023" spans="1:27" ht="15" customHeight="1" x14ac:dyDescent="0.25">
      <c r="A1023" s="13">
        <v>1204</v>
      </c>
      <c r="B1023" s="25" t="s">
        <v>1051</v>
      </c>
      <c r="C1023" s="25" t="s">
        <v>2550</v>
      </c>
      <c r="E1023" s="17">
        <v>187</v>
      </c>
      <c r="F1023" s="15" t="s">
        <v>3028</v>
      </c>
      <c r="G1023" s="13">
        <v>150</v>
      </c>
      <c r="H1023" s="26" t="s">
        <v>4050</v>
      </c>
      <c r="I1023" s="26" t="s">
        <v>5549</v>
      </c>
      <c r="J1023" s="27"/>
      <c r="K1023" s="27"/>
      <c r="M1023" s="25" t="s">
        <v>7048</v>
      </c>
      <c r="N1023" s="17">
        <v>306</v>
      </c>
      <c r="R1023" s="13">
        <v>3000</v>
      </c>
      <c r="T1023" s="13">
        <v>3800</v>
      </c>
      <c r="U1023" s="13">
        <v>5000</v>
      </c>
      <c r="V1023" s="12"/>
      <c r="W1023" s="12"/>
      <c r="AA1023" s="6" t="s">
        <v>7526</v>
      </c>
    </row>
    <row r="1024" spans="1:27" ht="15" customHeight="1" x14ac:dyDescent="0.25">
      <c r="A1024" s="13">
        <v>1204</v>
      </c>
      <c r="B1024" s="25" t="s">
        <v>1052</v>
      </c>
      <c r="C1024" s="25" t="s">
        <v>2551</v>
      </c>
      <c r="E1024" s="17">
        <v>187</v>
      </c>
      <c r="F1024" s="15" t="s">
        <v>3028</v>
      </c>
      <c r="G1024" s="13">
        <v>135</v>
      </c>
      <c r="H1024" s="26" t="s">
        <v>4051</v>
      </c>
      <c r="I1024" s="26" t="s">
        <v>5550</v>
      </c>
      <c r="J1024" s="27"/>
      <c r="K1024" s="27"/>
      <c r="M1024" s="25" t="s">
        <v>7049</v>
      </c>
      <c r="N1024" s="17">
        <v>306</v>
      </c>
      <c r="R1024" s="13">
        <v>3000</v>
      </c>
      <c r="T1024" s="13">
        <v>3800</v>
      </c>
      <c r="U1024" s="13">
        <v>5000</v>
      </c>
      <c r="V1024" s="12"/>
      <c r="W1024" s="12"/>
      <c r="AA1024" s="6" t="s">
        <v>7526</v>
      </c>
    </row>
    <row r="1025" spans="1:27" ht="15" customHeight="1" x14ac:dyDescent="0.25">
      <c r="A1025" s="13">
        <v>1204</v>
      </c>
      <c r="B1025" s="25" t="s">
        <v>1053</v>
      </c>
      <c r="C1025" s="25" t="s">
        <v>2552</v>
      </c>
      <c r="E1025" s="17">
        <v>187</v>
      </c>
      <c r="F1025" s="15" t="s">
        <v>3028</v>
      </c>
      <c r="G1025" s="13">
        <v>145</v>
      </c>
      <c r="H1025" s="26" t="s">
        <v>4052</v>
      </c>
      <c r="I1025" s="26" t="s">
        <v>5551</v>
      </c>
      <c r="J1025" s="27"/>
      <c r="K1025" s="27"/>
      <c r="M1025" s="25" t="s">
        <v>7050</v>
      </c>
      <c r="N1025" s="17">
        <v>306</v>
      </c>
      <c r="R1025" s="13">
        <v>3000</v>
      </c>
      <c r="T1025" s="13">
        <v>3800</v>
      </c>
      <c r="U1025" s="13">
        <v>5000</v>
      </c>
      <c r="V1025" s="12"/>
      <c r="W1025" s="12"/>
      <c r="AA1025" s="6" t="s">
        <v>7526</v>
      </c>
    </row>
    <row r="1026" spans="1:27" ht="15" customHeight="1" x14ac:dyDescent="0.25">
      <c r="A1026" s="13">
        <v>1204</v>
      </c>
      <c r="B1026" s="25" t="s">
        <v>1054</v>
      </c>
      <c r="C1026" s="25" t="s">
        <v>2553</v>
      </c>
      <c r="E1026" s="17">
        <v>187</v>
      </c>
      <c r="F1026" s="15" t="s">
        <v>3028</v>
      </c>
      <c r="G1026" s="13">
        <v>149</v>
      </c>
      <c r="H1026" s="26" t="s">
        <v>4053</v>
      </c>
      <c r="I1026" s="26" t="s">
        <v>5552</v>
      </c>
      <c r="J1026" s="27"/>
      <c r="K1026" s="27"/>
      <c r="M1026" s="25" t="s">
        <v>7051</v>
      </c>
      <c r="N1026" s="17">
        <v>306</v>
      </c>
      <c r="R1026" s="13">
        <v>3000</v>
      </c>
      <c r="T1026" s="13">
        <v>3800</v>
      </c>
      <c r="U1026" s="13">
        <v>5000</v>
      </c>
      <c r="V1026" s="12"/>
      <c r="W1026" s="12"/>
      <c r="AA1026" s="6" t="s">
        <v>7526</v>
      </c>
    </row>
    <row r="1027" spans="1:27" ht="15" customHeight="1" x14ac:dyDescent="0.25">
      <c r="A1027" s="13">
        <v>1204</v>
      </c>
      <c r="B1027" s="25" t="s">
        <v>1055</v>
      </c>
      <c r="C1027" s="25" t="s">
        <v>2554</v>
      </c>
      <c r="E1027" s="17">
        <v>187</v>
      </c>
      <c r="F1027" s="15" t="s">
        <v>3028</v>
      </c>
      <c r="G1027" s="13">
        <v>137</v>
      </c>
      <c r="H1027" s="26" t="s">
        <v>4054</v>
      </c>
      <c r="I1027" s="26" t="s">
        <v>5553</v>
      </c>
      <c r="J1027" s="27"/>
      <c r="K1027" s="27"/>
      <c r="M1027" s="25" t="s">
        <v>7052</v>
      </c>
      <c r="N1027" s="17">
        <v>306</v>
      </c>
      <c r="R1027" s="13">
        <v>3000</v>
      </c>
      <c r="T1027" s="13">
        <v>3800</v>
      </c>
      <c r="U1027" s="13">
        <v>5000</v>
      </c>
      <c r="V1027" s="12"/>
      <c r="W1027" s="12"/>
      <c r="AA1027" s="6" t="s">
        <v>7526</v>
      </c>
    </row>
    <row r="1028" spans="1:27" ht="15" customHeight="1" x14ac:dyDescent="0.25">
      <c r="A1028" s="13">
        <v>1204</v>
      </c>
      <c r="B1028" s="25" t="s">
        <v>1056</v>
      </c>
      <c r="C1028" s="25" t="s">
        <v>2555</v>
      </c>
      <c r="E1028" s="17">
        <v>187</v>
      </c>
      <c r="F1028" s="15" t="s">
        <v>3028</v>
      </c>
      <c r="G1028" s="13">
        <v>136</v>
      </c>
      <c r="H1028" s="26" t="s">
        <v>4055</v>
      </c>
      <c r="I1028" s="26" t="s">
        <v>5554</v>
      </c>
      <c r="J1028" s="27"/>
      <c r="K1028" s="27"/>
      <c r="M1028" s="25" t="s">
        <v>7053</v>
      </c>
      <c r="N1028" s="17">
        <v>306</v>
      </c>
      <c r="R1028" s="13">
        <v>3000</v>
      </c>
      <c r="T1028" s="13">
        <v>3800</v>
      </c>
      <c r="U1028" s="13">
        <v>5000</v>
      </c>
      <c r="V1028" s="12"/>
      <c r="W1028" s="12"/>
      <c r="AA1028" s="6" t="s">
        <v>7526</v>
      </c>
    </row>
    <row r="1029" spans="1:27" ht="15" customHeight="1" x14ac:dyDescent="0.25">
      <c r="A1029" s="13">
        <v>1204</v>
      </c>
      <c r="B1029" s="25" t="s">
        <v>1057</v>
      </c>
      <c r="C1029" s="25" t="s">
        <v>2556</v>
      </c>
      <c r="E1029" s="17">
        <v>187</v>
      </c>
      <c r="F1029" s="15" t="s">
        <v>3028</v>
      </c>
      <c r="G1029" s="13">
        <v>135</v>
      </c>
      <c r="H1029" s="26" t="s">
        <v>4056</v>
      </c>
      <c r="I1029" s="26" t="s">
        <v>5555</v>
      </c>
      <c r="J1029" s="27"/>
      <c r="K1029" s="27"/>
      <c r="M1029" s="25" t="s">
        <v>7054</v>
      </c>
      <c r="N1029" s="17">
        <v>306</v>
      </c>
      <c r="R1029" s="13">
        <v>3000</v>
      </c>
      <c r="T1029" s="13">
        <v>3800</v>
      </c>
      <c r="U1029" s="13">
        <v>5000</v>
      </c>
      <c r="V1029" s="12"/>
      <c r="W1029" s="12"/>
      <c r="AA1029" s="6" t="s">
        <v>7526</v>
      </c>
    </row>
    <row r="1030" spans="1:27" ht="15" customHeight="1" x14ac:dyDescent="0.25">
      <c r="A1030" s="13">
        <v>1204</v>
      </c>
      <c r="B1030" s="25" t="s">
        <v>1058</v>
      </c>
      <c r="C1030" s="25" t="s">
        <v>2557</v>
      </c>
      <c r="E1030" s="17">
        <v>187</v>
      </c>
      <c r="F1030" s="15" t="s">
        <v>3028</v>
      </c>
      <c r="G1030" s="13">
        <v>147</v>
      </c>
      <c r="H1030" s="26" t="s">
        <v>4057</v>
      </c>
      <c r="I1030" s="26" t="s">
        <v>5556</v>
      </c>
      <c r="J1030" s="27"/>
      <c r="K1030" s="27"/>
      <c r="M1030" s="25" t="s">
        <v>7055</v>
      </c>
      <c r="N1030" s="17">
        <v>306</v>
      </c>
      <c r="R1030" s="13">
        <v>3000</v>
      </c>
      <c r="T1030" s="13">
        <v>3800</v>
      </c>
      <c r="U1030" s="13">
        <v>5000</v>
      </c>
      <c r="V1030" s="12"/>
      <c r="W1030" s="12"/>
      <c r="AA1030" s="6" t="s">
        <v>7526</v>
      </c>
    </row>
    <row r="1031" spans="1:27" ht="15" customHeight="1" x14ac:dyDescent="0.25">
      <c r="A1031" s="13">
        <v>1204</v>
      </c>
      <c r="B1031" s="25" t="s">
        <v>1059</v>
      </c>
      <c r="C1031" s="25" t="s">
        <v>2558</v>
      </c>
      <c r="E1031" s="17">
        <v>187</v>
      </c>
      <c r="F1031" s="15" t="s">
        <v>3028</v>
      </c>
      <c r="G1031" s="13">
        <v>148</v>
      </c>
      <c r="H1031" s="26" t="s">
        <v>4058</v>
      </c>
      <c r="I1031" s="26" t="s">
        <v>5557</v>
      </c>
      <c r="J1031" s="27"/>
      <c r="K1031" s="27"/>
      <c r="M1031" s="25" t="s">
        <v>7056</v>
      </c>
      <c r="N1031" s="17">
        <v>306</v>
      </c>
      <c r="R1031" s="13">
        <v>3000</v>
      </c>
      <c r="T1031" s="13">
        <v>3800</v>
      </c>
      <c r="U1031" s="13">
        <v>5000</v>
      </c>
      <c r="V1031" s="12"/>
      <c r="W1031" s="12"/>
      <c r="AA1031" s="6" t="s">
        <v>7526</v>
      </c>
    </row>
    <row r="1032" spans="1:27" ht="15" customHeight="1" x14ac:dyDescent="0.25">
      <c r="A1032" s="13">
        <v>1204</v>
      </c>
      <c r="B1032" s="25" t="s">
        <v>1060</v>
      </c>
      <c r="C1032" s="25" t="s">
        <v>2559</v>
      </c>
      <c r="E1032" s="17">
        <v>187</v>
      </c>
      <c r="F1032" s="15" t="s">
        <v>3028</v>
      </c>
      <c r="G1032" s="13">
        <v>150</v>
      </c>
      <c r="H1032" s="26" t="s">
        <v>4059</v>
      </c>
      <c r="I1032" s="26" t="s">
        <v>5558</v>
      </c>
      <c r="J1032" s="27"/>
      <c r="K1032" s="27"/>
      <c r="M1032" s="25" t="s">
        <v>7057</v>
      </c>
      <c r="N1032" s="17">
        <v>306</v>
      </c>
      <c r="R1032" s="13">
        <v>3000</v>
      </c>
      <c r="T1032" s="13">
        <v>3800</v>
      </c>
      <c r="U1032" s="13">
        <v>5000</v>
      </c>
      <c r="V1032" s="12"/>
      <c r="W1032" s="12"/>
      <c r="AA1032" s="6" t="s">
        <v>7526</v>
      </c>
    </row>
    <row r="1033" spans="1:27" ht="15" customHeight="1" x14ac:dyDescent="0.25">
      <c r="A1033" s="13">
        <v>1204</v>
      </c>
      <c r="B1033" s="25" t="s">
        <v>1061</v>
      </c>
      <c r="C1033" s="25" t="s">
        <v>2560</v>
      </c>
      <c r="E1033" s="17">
        <v>187</v>
      </c>
      <c r="F1033" s="15" t="s">
        <v>3028</v>
      </c>
      <c r="G1033" s="13">
        <v>146</v>
      </c>
      <c r="H1033" s="26" t="s">
        <v>4060</v>
      </c>
      <c r="I1033" s="26" t="s">
        <v>5559</v>
      </c>
      <c r="J1033" s="27"/>
      <c r="K1033" s="27"/>
      <c r="M1033" s="25" t="s">
        <v>7058</v>
      </c>
      <c r="N1033" s="17">
        <v>306</v>
      </c>
      <c r="R1033" s="13">
        <v>3000</v>
      </c>
      <c r="T1033" s="13">
        <v>3800</v>
      </c>
      <c r="U1033" s="13">
        <v>5000</v>
      </c>
      <c r="V1033" s="12"/>
      <c r="W1033" s="12"/>
      <c r="AA1033" s="6" t="s">
        <v>7526</v>
      </c>
    </row>
    <row r="1034" spans="1:27" ht="15" customHeight="1" x14ac:dyDescent="0.25">
      <c r="A1034" s="13">
        <v>1204</v>
      </c>
      <c r="B1034" s="25" t="s">
        <v>1062</v>
      </c>
      <c r="C1034" s="25" t="s">
        <v>2561</v>
      </c>
      <c r="E1034" s="17">
        <v>187</v>
      </c>
      <c r="F1034" s="15" t="s">
        <v>3028</v>
      </c>
      <c r="G1034" s="13">
        <v>138</v>
      </c>
      <c r="H1034" s="26" t="s">
        <v>4061</v>
      </c>
      <c r="I1034" s="26" t="s">
        <v>5560</v>
      </c>
      <c r="J1034" s="27"/>
      <c r="K1034" s="27"/>
      <c r="M1034" s="25" t="s">
        <v>7059</v>
      </c>
      <c r="N1034" s="17">
        <v>306</v>
      </c>
      <c r="R1034" s="13">
        <v>3000</v>
      </c>
      <c r="T1034" s="13">
        <v>3800</v>
      </c>
      <c r="U1034" s="13">
        <v>5000</v>
      </c>
      <c r="V1034" s="12"/>
      <c r="W1034" s="12"/>
      <c r="AA1034" s="6" t="s">
        <v>7526</v>
      </c>
    </row>
    <row r="1035" spans="1:27" ht="15" customHeight="1" x14ac:dyDescent="0.25">
      <c r="A1035" s="13">
        <v>1204</v>
      </c>
      <c r="B1035" s="25" t="s">
        <v>1063</v>
      </c>
      <c r="C1035" s="25" t="s">
        <v>2562</v>
      </c>
      <c r="E1035" s="17">
        <v>187</v>
      </c>
      <c r="F1035" s="15" t="s">
        <v>3028</v>
      </c>
      <c r="G1035" s="13">
        <v>150</v>
      </c>
      <c r="H1035" s="26" t="s">
        <v>4062</v>
      </c>
      <c r="I1035" s="26" t="s">
        <v>5561</v>
      </c>
      <c r="J1035" s="27"/>
      <c r="K1035" s="27"/>
      <c r="M1035" s="25" t="s">
        <v>7060</v>
      </c>
      <c r="N1035" s="17">
        <v>306</v>
      </c>
      <c r="R1035" s="13">
        <v>3000</v>
      </c>
      <c r="T1035" s="13">
        <v>3800</v>
      </c>
      <c r="U1035" s="13">
        <v>5000</v>
      </c>
      <c r="V1035" s="12"/>
      <c r="W1035" s="12"/>
      <c r="AA1035" s="6" t="s">
        <v>7526</v>
      </c>
    </row>
    <row r="1036" spans="1:27" ht="15" customHeight="1" x14ac:dyDescent="0.25">
      <c r="A1036" s="13">
        <v>1204</v>
      </c>
      <c r="B1036" s="25" t="s">
        <v>1064</v>
      </c>
      <c r="C1036" s="25" t="s">
        <v>2563</v>
      </c>
      <c r="E1036" s="17">
        <v>187</v>
      </c>
      <c r="F1036" s="15" t="s">
        <v>3028</v>
      </c>
      <c r="G1036" s="13">
        <v>147</v>
      </c>
      <c r="H1036" s="26" t="s">
        <v>4063</v>
      </c>
      <c r="I1036" s="26" t="s">
        <v>5562</v>
      </c>
      <c r="J1036" s="27"/>
      <c r="K1036" s="27"/>
      <c r="M1036" s="25" t="s">
        <v>7061</v>
      </c>
      <c r="N1036" s="17">
        <v>306</v>
      </c>
      <c r="R1036" s="13">
        <v>3000</v>
      </c>
      <c r="T1036" s="13">
        <v>3800</v>
      </c>
      <c r="U1036" s="13">
        <v>5000</v>
      </c>
      <c r="V1036" s="12"/>
      <c r="W1036" s="12"/>
      <c r="AA1036" s="6" t="s">
        <v>7526</v>
      </c>
    </row>
    <row r="1037" spans="1:27" ht="15" customHeight="1" x14ac:dyDescent="0.25">
      <c r="A1037" s="13">
        <v>1204</v>
      </c>
      <c r="B1037" s="25" t="s">
        <v>1065</v>
      </c>
      <c r="C1037" s="25" t="s">
        <v>2564</v>
      </c>
      <c r="E1037" s="17">
        <v>187</v>
      </c>
      <c r="F1037" s="15" t="s">
        <v>3028</v>
      </c>
      <c r="G1037" s="13">
        <v>140</v>
      </c>
      <c r="H1037" s="26" t="s">
        <v>4064</v>
      </c>
      <c r="I1037" s="26" t="s">
        <v>5563</v>
      </c>
      <c r="J1037" s="27"/>
      <c r="K1037" s="27"/>
      <c r="M1037" s="25" t="s">
        <v>7062</v>
      </c>
      <c r="N1037" s="17">
        <v>306</v>
      </c>
      <c r="R1037" s="13">
        <v>3000</v>
      </c>
      <c r="T1037" s="13">
        <v>3800</v>
      </c>
      <c r="U1037" s="13">
        <v>5000</v>
      </c>
      <c r="V1037" s="12"/>
      <c r="W1037" s="12"/>
      <c r="AA1037" s="6" t="s">
        <v>7526</v>
      </c>
    </row>
    <row r="1038" spans="1:27" ht="15" customHeight="1" x14ac:dyDescent="0.25">
      <c r="A1038" s="13">
        <v>1204</v>
      </c>
      <c r="B1038" s="25" t="s">
        <v>1066</v>
      </c>
      <c r="C1038" s="25" t="s">
        <v>2565</v>
      </c>
      <c r="E1038" s="17">
        <v>187</v>
      </c>
      <c r="F1038" s="15" t="s">
        <v>3028</v>
      </c>
      <c r="G1038" s="13">
        <v>138</v>
      </c>
      <c r="H1038" s="26" t="s">
        <v>4065</v>
      </c>
      <c r="I1038" s="26" t="s">
        <v>5564</v>
      </c>
      <c r="J1038" s="27"/>
      <c r="K1038" s="27"/>
      <c r="M1038" s="25" t="s">
        <v>7063</v>
      </c>
      <c r="N1038" s="17">
        <v>306</v>
      </c>
      <c r="R1038" s="13">
        <v>3000</v>
      </c>
      <c r="T1038" s="13">
        <v>3800</v>
      </c>
      <c r="U1038" s="13">
        <v>5000</v>
      </c>
      <c r="V1038" s="12"/>
      <c r="W1038" s="12"/>
      <c r="AA1038" s="6" t="s">
        <v>7526</v>
      </c>
    </row>
    <row r="1039" spans="1:27" ht="15" customHeight="1" x14ac:dyDescent="0.25">
      <c r="A1039" s="13">
        <v>1204</v>
      </c>
      <c r="B1039" s="25" t="s">
        <v>1067</v>
      </c>
      <c r="C1039" s="25" t="s">
        <v>2566</v>
      </c>
      <c r="E1039" s="17">
        <v>187</v>
      </c>
      <c r="F1039" s="15" t="s">
        <v>3028</v>
      </c>
      <c r="G1039" s="13">
        <v>139</v>
      </c>
      <c r="H1039" s="26" t="s">
        <v>4066</v>
      </c>
      <c r="I1039" s="26" t="s">
        <v>5565</v>
      </c>
      <c r="J1039" s="27"/>
      <c r="K1039" s="27"/>
      <c r="M1039" s="25" t="s">
        <v>7064</v>
      </c>
      <c r="N1039" s="17">
        <v>306</v>
      </c>
      <c r="R1039" s="13">
        <v>3000</v>
      </c>
      <c r="T1039" s="13">
        <v>3800</v>
      </c>
      <c r="U1039" s="13">
        <v>5000</v>
      </c>
      <c r="V1039" s="12"/>
      <c r="W1039" s="12"/>
      <c r="AA1039" s="6" t="s">
        <v>7526</v>
      </c>
    </row>
    <row r="1040" spans="1:27" ht="15" customHeight="1" x14ac:dyDescent="0.25">
      <c r="A1040" s="13">
        <v>1204</v>
      </c>
      <c r="B1040" s="25" t="s">
        <v>1068</v>
      </c>
      <c r="C1040" s="25" t="s">
        <v>2567</v>
      </c>
      <c r="E1040" s="17">
        <v>187</v>
      </c>
      <c r="F1040" s="15" t="s">
        <v>3028</v>
      </c>
      <c r="G1040" s="13">
        <v>137</v>
      </c>
      <c r="H1040" s="26" t="s">
        <v>4067</v>
      </c>
      <c r="I1040" s="26" t="s">
        <v>5566</v>
      </c>
      <c r="J1040" s="27"/>
      <c r="K1040" s="27"/>
      <c r="M1040" s="25" t="s">
        <v>7065</v>
      </c>
      <c r="N1040" s="17">
        <v>306</v>
      </c>
      <c r="R1040" s="13">
        <v>3000</v>
      </c>
      <c r="T1040" s="13">
        <v>3800</v>
      </c>
      <c r="U1040" s="13">
        <v>5000</v>
      </c>
      <c r="V1040" s="12"/>
      <c r="W1040" s="12"/>
      <c r="AA1040" s="6" t="s">
        <v>7526</v>
      </c>
    </row>
    <row r="1041" spans="1:27" ht="15" customHeight="1" x14ac:dyDescent="0.25">
      <c r="A1041" s="13">
        <v>1204</v>
      </c>
      <c r="B1041" s="25" t="s">
        <v>1069</v>
      </c>
      <c r="C1041" s="25" t="s">
        <v>2568</v>
      </c>
      <c r="E1041" s="17">
        <v>187</v>
      </c>
      <c r="F1041" s="15" t="s">
        <v>3028</v>
      </c>
      <c r="G1041" s="13">
        <v>144</v>
      </c>
      <c r="H1041" s="26" t="s">
        <v>4068</v>
      </c>
      <c r="I1041" s="26" t="s">
        <v>5567</v>
      </c>
      <c r="J1041" s="27"/>
      <c r="K1041" s="27"/>
      <c r="M1041" s="25" t="s">
        <v>7066</v>
      </c>
      <c r="N1041" s="17">
        <v>306</v>
      </c>
      <c r="R1041" s="13">
        <v>3000</v>
      </c>
      <c r="T1041" s="13">
        <v>3800</v>
      </c>
      <c r="U1041" s="13">
        <v>5000</v>
      </c>
      <c r="V1041" s="12"/>
      <c r="W1041" s="12"/>
      <c r="AA1041" s="6" t="s">
        <v>7526</v>
      </c>
    </row>
    <row r="1042" spans="1:27" ht="15" customHeight="1" x14ac:dyDescent="0.25">
      <c r="A1042" s="13">
        <v>1204</v>
      </c>
      <c r="B1042" s="25" t="s">
        <v>1070</v>
      </c>
      <c r="C1042" s="25" t="s">
        <v>2569</v>
      </c>
      <c r="E1042" s="17">
        <v>187</v>
      </c>
      <c r="F1042" s="15" t="s">
        <v>3028</v>
      </c>
      <c r="G1042" s="13">
        <v>144</v>
      </c>
      <c r="H1042" s="26" t="s">
        <v>4069</v>
      </c>
      <c r="I1042" s="26" t="s">
        <v>5568</v>
      </c>
      <c r="J1042" s="27"/>
      <c r="K1042" s="27"/>
      <c r="M1042" s="25" t="s">
        <v>7067</v>
      </c>
      <c r="N1042" s="17">
        <v>306</v>
      </c>
      <c r="R1042" s="13">
        <v>3000</v>
      </c>
      <c r="T1042" s="13">
        <v>3800</v>
      </c>
      <c r="U1042" s="13">
        <v>5000</v>
      </c>
      <c r="V1042" s="12"/>
      <c r="W1042" s="12"/>
      <c r="AA1042" s="6" t="s">
        <v>7526</v>
      </c>
    </row>
    <row r="1043" spans="1:27" ht="15" customHeight="1" x14ac:dyDescent="0.25">
      <c r="A1043" s="13">
        <v>1204</v>
      </c>
      <c r="B1043" s="25" t="s">
        <v>1071</v>
      </c>
      <c r="C1043" s="25" t="s">
        <v>2570</v>
      </c>
      <c r="E1043" s="17">
        <v>187</v>
      </c>
      <c r="F1043" s="15" t="s">
        <v>3028</v>
      </c>
      <c r="G1043" s="13">
        <v>147</v>
      </c>
      <c r="H1043" s="26" t="s">
        <v>4070</v>
      </c>
      <c r="I1043" s="26" t="s">
        <v>5569</v>
      </c>
      <c r="J1043" s="27"/>
      <c r="K1043" s="27"/>
      <c r="M1043" s="25" t="s">
        <v>7068</v>
      </c>
      <c r="N1043" s="17">
        <v>306</v>
      </c>
      <c r="R1043" s="13">
        <v>3000</v>
      </c>
      <c r="T1043" s="13">
        <v>3800</v>
      </c>
      <c r="U1043" s="13">
        <v>5000</v>
      </c>
      <c r="V1043" s="12"/>
      <c r="W1043" s="12"/>
      <c r="AA1043" s="6" t="s">
        <v>7526</v>
      </c>
    </row>
    <row r="1044" spans="1:27" ht="15" customHeight="1" x14ac:dyDescent="0.25">
      <c r="A1044" s="13">
        <v>1204</v>
      </c>
      <c r="B1044" s="25" t="s">
        <v>1072</v>
      </c>
      <c r="C1044" s="25" t="s">
        <v>2571</v>
      </c>
      <c r="E1044" s="17">
        <v>187</v>
      </c>
      <c r="F1044" s="15" t="s">
        <v>3028</v>
      </c>
      <c r="G1044" s="13">
        <v>149</v>
      </c>
      <c r="H1044" s="26" t="s">
        <v>4071</v>
      </c>
      <c r="I1044" s="26" t="s">
        <v>5570</v>
      </c>
      <c r="J1044" s="27"/>
      <c r="K1044" s="27"/>
      <c r="M1044" s="25" t="s">
        <v>7069</v>
      </c>
      <c r="N1044" s="17">
        <v>306</v>
      </c>
      <c r="R1044" s="13">
        <v>3000</v>
      </c>
      <c r="T1044" s="13">
        <v>3800</v>
      </c>
      <c r="U1044" s="13">
        <v>5000</v>
      </c>
      <c r="V1044" s="12"/>
      <c r="W1044" s="12"/>
      <c r="AA1044" s="6" t="s">
        <v>7526</v>
      </c>
    </row>
    <row r="1045" spans="1:27" ht="15" customHeight="1" x14ac:dyDescent="0.25">
      <c r="A1045" s="13">
        <v>1204</v>
      </c>
      <c r="B1045" s="25" t="s">
        <v>1073</v>
      </c>
      <c r="C1045" s="25" t="s">
        <v>2572</v>
      </c>
      <c r="E1045" s="17">
        <v>187</v>
      </c>
      <c r="F1045" s="15" t="s">
        <v>3028</v>
      </c>
      <c r="G1045" s="13">
        <v>147</v>
      </c>
      <c r="H1045" s="26" t="s">
        <v>4072</v>
      </c>
      <c r="I1045" s="26" t="s">
        <v>5571</v>
      </c>
      <c r="J1045" s="27"/>
      <c r="K1045" s="27"/>
      <c r="M1045" s="25" t="s">
        <v>7070</v>
      </c>
      <c r="N1045" s="17">
        <v>306</v>
      </c>
      <c r="R1045" s="13">
        <v>3000</v>
      </c>
      <c r="T1045" s="13">
        <v>3800</v>
      </c>
      <c r="U1045" s="13">
        <v>5000</v>
      </c>
      <c r="V1045" s="12"/>
      <c r="W1045" s="12"/>
      <c r="AA1045" s="6" t="s">
        <v>7526</v>
      </c>
    </row>
    <row r="1046" spans="1:27" ht="15" customHeight="1" x14ac:dyDescent="0.25">
      <c r="A1046" s="13">
        <v>1204</v>
      </c>
      <c r="B1046" s="25" t="s">
        <v>1074</v>
      </c>
      <c r="C1046" s="25" t="s">
        <v>2573</v>
      </c>
      <c r="E1046" s="17">
        <v>187</v>
      </c>
      <c r="F1046" s="15" t="s">
        <v>3028</v>
      </c>
      <c r="G1046" s="13">
        <v>143</v>
      </c>
      <c r="H1046" s="26" t="s">
        <v>4073</v>
      </c>
      <c r="I1046" s="26" t="s">
        <v>5572</v>
      </c>
      <c r="J1046" s="27"/>
      <c r="K1046" s="27"/>
      <c r="M1046" s="25" t="s">
        <v>7071</v>
      </c>
      <c r="N1046" s="17">
        <v>306</v>
      </c>
      <c r="R1046" s="13">
        <v>3000</v>
      </c>
      <c r="T1046" s="13">
        <v>3800</v>
      </c>
      <c r="U1046" s="13">
        <v>5000</v>
      </c>
      <c r="V1046" s="12"/>
      <c r="W1046" s="12"/>
      <c r="AA1046" s="6" t="s">
        <v>7526</v>
      </c>
    </row>
    <row r="1047" spans="1:27" ht="15" customHeight="1" x14ac:dyDescent="0.25">
      <c r="A1047" s="13">
        <v>1204</v>
      </c>
      <c r="B1047" s="25" t="s">
        <v>1075</v>
      </c>
      <c r="C1047" s="25" t="s">
        <v>2574</v>
      </c>
      <c r="E1047" s="17">
        <v>187</v>
      </c>
      <c r="F1047" s="15" t="s">
        <v>3028</v>
      </c>
      <c r="G1047" s="13">
        <v>149</v>
      </c>
      <c r="H1047" s="26" t="s">
        <v>4074</v>
      </c>
      <c r="I1047" s="26" t="s">
        <v>5573</v>
      </c>
      <c r="J1047" s="27"/>
      <c r="K1047" s="27"/>
      <c r="M1047" s="25" t="s">
        <v>7072</v>
      </c>
      <c r="N1047" s="17">
        <v>306</v>
      </c>
      <c r="R1047" s="13">
        <v>3000</v>
      </c>
      <c r="T1047" s="13">
        <v>3800</v>
      </c>
      <c r="U1047" s="13">
        <v>5000</v>
      </c>
      <c r="V1047" s="12"/>
      <c r="W1047" s="12"/>
      <c r="AA1047" s="6" t="s">
        <v>7526</v>
      </c>
    </row>
    <row r="1048" spans="1:27" ht="15" customHeight="1" x14ac:dyDescent="0.25">
      <c r="A1048" s="13">
        <v>1204</v>
      </c>
      <c r="B1048" s="25" t="s">
        <v>1076</v>
      </c>
      <c r="C1048" s="25" t="s">
        <v>2575</v>
      </c>
      <c r="E1048" s="17">
        <v>187</v>
      </c>
      <c r="F1048" s="15" t="s">
        <v>3028</v>
      </c>
      <c r="G1048" s="13">
        <v>144</v>
      </c>
      <c r="H1048" s="26" t="s">
        <v>4075</v>
      </c>
      <c r="I1048" s="26" t="s">
        <v>5574</v>
      </c>
      <c r="J1048" s="27"/>
      <c r="K1048" s="27"/>
      <c r="M1048" s="25" t="s">
        <v>7073</v>
      </c>
      <c r="N1048" s="17">
        <v>306</v>
      </c>
      <c r="R1048" s="13">
        <v>3000</v>
      </c>
      <c r="T1048" s="13">
        <v>3800</v>
      </c>
      <c r="U1048" s="13">
        <v>5000</v>
      </c>
      <c r="V1048" s="12"/>
      <c r="W1048" s="12"/>
      <c r="AA1048" s="6" t="s">
        <v>7526</v>
      </c>
    </row>
    <row r="1049" spans="1:27" ht="15" customHeight="1" x14ac:dyDescent="0.25">
      <c r="A1049" s="13">
        <v>1204</v>
      </c>
      <c r="B1049" s="25" t="s">
        <v>1077</v>
      </c>
      <c r="C1049" s="25" t="s">
        <v>2576</v>
      </c>
      <c r="E1049" s="17">
        <v>187</v>
      </c>
      <c r="F1049" s="15" t="s">
        <v>3028</v>
      </c>
      <c r="G1049" s="13">
        <v>136</v>
      </c>
      <c r="H1049" s="26" t="s">
        <v>4076</v>
      </c>
      <c r="I1049" s="26" t="s">
        <v>5575</v>
      </c>
      <c r="J1049" s="27"/>
      <c r="K1049" s="27"/>
      <c r="M1049" s="25" t="s">
        <v>7074</v>
      </c>
      <c r="N1049" s="17">
        <v>306</v>
      </c>
      <c r="R1049" s="13">
        <v>3000</v>
      </c>
      <c r="T1049" s="13">
        <v>3800</v>
      </c>
      <c r="U1049" s="13">
        <v>5000</v>
      </c>
      <c r="V1049" s="12"/>
      <c r="W1049" s="12"/>
      <c r="AA1049" s="6" t="s">
        <v>7526</v>
      </c>
    </row>
    <row r="1050" spans="1:27" ht="15" customHeight="1" x14ac:dyDescent="0.25">
      <c r="A1050" s="13">
        <v>1204</v>
      </c>
      <c r="B1050" s="25" t="s">
        <v>1078</v>
      </c>
      <c r="C1050" s="25" t="s">
        <v>2577</v>
      </c>
      <c r="E1050" s="17">
        <v>187</v>
      </c>
      <c r="F1050" s="15" t="s">
        <v>3028</v>
      </c>
      <c r="G1050" s="13">
        <v>141</v>
      </c>
      <c r="H1050" s="26" t="s">
        <v>4077</v>
      </c>
      <c r="I1050" s="26" t="s">
        <v>5576</v>
      </c>
      <c r="J1050" s="27"/>
      <c r="K1050" s="27"/>
      <c r="M1050" s="25" t="s">
        <v>7075</v>
      </c>
      <c r="N1050" s="17">
        <v>306</v>
      </c>
      <c r="R1050" s="13">
        <v>3000</v>
      </c>
      <c r="T1050" s="13">
        <v>3800</v>
      </c>
      <c r="U1050" s="13">
        <v>5000</v>
      </c>
      <c r="V1050" s="12"/>
      <c r="W1050" s="12"/>
      <c r="AA1050" s="6" t="s">
        <v>7526</v>
      </c>
    </row>
    <row r="1051" spans="1:27" ht="15" customHeight="1" x14ac:dyDescent="0.25">
      <c r="A1051" s="13">
        <v>1204</v>
      </c>
      <c r="B1051" s="25" t="s">
        <v>1079</v>
      </c>
      <c r="C1051" s="25" t="s">
        <v>2578</v>
      </c>
      <c r="E1051" s="17">
        <v>187</v>
      </c>
      <c r="F1051" s="15" t="s">
        <v>3028</v>
      </c>
      <c r="G1051" s="13">
        <v>148</v>
      </c>
      <c r="H1051" s="26" t="s">
        <v>4078</v>
      </c>
      <c r="I1051" s="26" t="s">
        <v>5577</v>
      </c>
      <c r="J1051" s="27"/>
      <c r="K1051" s="27"/>
      <c r="M1051" s="25" t="s">
        <v>7076</v>
      </c>
      <c r="N1051" s="17">
        <v>306</v>
      </c>
      <c r="R1051" s="13">
        <v>3000</v>
      </c>
      <c r="T1051" s="13">
        <v>3800</v>
      </c>
      <c r="U1051" s="13">
        <v>5000</v>
      </c>
      <c r="V1051" s="12"/>
      <c r="W1051" s="12"/>
      <c r="AA1051" s="6" t="s">
        <v>7526</v>
      </c>
    </row>
    <row r="1052" spans="1:27" ht="15" customHeight="1" x14ac:dyDescent="0.25">
      <c r="A1052" s="13">
        <v>1204</v>
      </c>
      <c r="B1052" s="25" t="s">
        <v>1080</v>
      </c>
      <c r="C1052" s="25" t="s">
        <v>2579</v>
      </c>
      <c r="E1052" s="17">
        <v>187</v>
      </c>
      <c r="F1052" s="15" t="s">
        <v>3028</v>
      </c>
      <c r="G1052" s="13">
        <v>147</v>
      </c>
      <c r="H1052" s="26" t="s">
        <v>4079</v>
      </c>
      <c r="I1052" s="26" t="s">
        <v>5578</v>
      </c>
      <c r="J1052" s="27"/>
      <c r="K1052" s="27"/>
      <c r="M1052" s="25" t="s">
        <v>7077</v>
      </c>
      <c r="N1052" s="17">
        <v>306</v>
      </c>
      <c r="R1052" s="13">
        <v>3000</v>
      </c>
      <c r="T1052" s="13">
        <v>3800</v>
      </c>
      <c r="U1052" s="13">
        <v>5000</v>
      </c>
      <c r="V1052" s="12"/>
      <c r="W1052" s="12"/>
      <c r="AA1052" s="6" t="s">
        <v>7526</v>
      </c>
    </row>
    <row r="1053" spans="1:27" ht="15" customHeight="1" x14ac:dyDescent="0.25">
      <c r="A1053" s="13">
        <v>1204</v>
      </c>
      <c r="B1053" s="25" t="s">
        <v>1081</v>
      </c>
      <c r="C1053" s="25" t="s">
        <v>2580</v>
      </c>
      <c r="E1053" s="17">
        <v>187</v>
      </c>
      <c r="F1053" s="15" t="s">
        <v>3028</v>
      </c>
      <c r="G1053" s="13">
        <v>142</v>
      </c>
      <c r="H1053" s="26" t="s">
        <v>4080</v>
      </c>
      <c r="I1053" s="26" t="s">
        <v>5579</v>
      </c>
      <c r="J1053" s="27"/>
      <c r="K1053" s="27"/>
      <c r="M1053" s="25" t="s">
        <v>7078</v>
      </c>
      <c r="N1053" s="17">
        <v>306</v>
      </c>
      <c r="R1053" s="13">
        <v>3000</v>
      </c>
      <c r="T1053" s="13">
        <v>3800</v>
      </c>
      <c r="U1053" s="13">
        <v>5000</v>
      </c>
      <c r="V1053" s="12"/>
      <c r="W1053" s="12"/>
      <c r="AA1053" s="6" t="s">
        <v>7526</v>
      </c>
    </row>
    <row r="1054" spans="1:27" ht="15" customHeight="1" x14ac:dyDescent="0.25">
      <c r="A1054" s="13">
        <v>1204</v>
      </c>
      <c r="B1054" s="25" t="s">
        <v>1082</v>
      </c>
      <c r="C1054" s="25" t="s">
        <v>2581</v>
      </c>
      <c r="E1054" s="17">
        <v>187</v>
      </c>
      <c r="F1054" s="15" t="s">
        <v>3028</v>
      </c>
      <c r="G1054" s="13">
        <v>148</v>
      </c>
      <c r="H1054" s="26" t="s">
        <v>4081</v>
      </c>
      <c r="I1054" s="26" t="s">
        <v>5580</v>
      </c>
      <c r="J1054" s="27"/>
      <c r="K1054" s="27"/>
      <c r="M1054" s="25" t="s">
        <v>7079</v>
      </c>
      <c r="N1054" s="17">
        <v>306</v>
      </c>
      <c r="R1054" s="13">
        <v>3000</v>
      </c>
      <c r="T1054" s="13">
        <v>3800</v>
      </c>
      <c r="U1054" s="13">
        <v>5000</v>
      </c>
      <c r="V1054" s="12"/>
      <c r="W1054" s="12"/>
      <c r="AA1054" s="6" t="s">
        <v>7526</v>
      </c>
    </row>
    <row r="1055" spans="1:27" ht="15" customHeight="1" x14ac:dyDescent="0.25">
      <c r="A1055" s="13">
        <v>1204</v>
      </c>
      <c r="B1055" s="25" t="s">
        <v>1083</v>
      </c>
      <c r="C1055" s="25" t="s">
        <v>2582</v>
      </c>
      <c r="E1055" s="17">
        <v>187</v>
      </c>
      <c r="F1055" s="15" t="s">
        <v>3028</v>
      </c>
      <c r="G1055" s="13">
        <v>148</v>
      </c>
      <c r="H1055" s="26" t="s">
        <v>4082</v>
      </c>
      <c r="I1055" s="26" t="s">
        <v>5581</v>
      </c>
      <c r="J1055" s="27"/>
      <c r="K1055" s="27"/>
      <c r="M1055" s="25" t="s">
        <v>7080</v>
      </c>
      <c r="N1055" s="17">
        <v>306</v>
      </c>
      <c r="R1055" s="13">
        <v>3000</v>
      </c>
      <c r="T1055" s="13">
        <v>3800</v>
      </c>
      <c r="U1055" s="13">
        <v>5000</v>
      </c>
      <c r="V1055" s="12"/>
      <c r="W1055" s="12"/>
      <c r="AA1055" s="6" t="s">
        <v>7526</v>
      </c>
    </row>
    <row r="1056" spans="1:27" ht="15" customHeight="1" x14ac:dyDescent="0.25">
      <c r="A1056" s="13">
        <v>1204</v>
      </c>
      <c r="B1056" s="25" t="s">
        <v>1084</v>
      </c>
      <c r="C1056" s="25" t="s">
        <v>2583</v>
      </c>
      <c r="E1056" s="17">
        <v>187</v>
      </c>
      <c r="F1056" s="15" t="s">
        <v>3028</v>
      </c>
      <c r="G1056" s="13">
        <v>136</v>
      </c>
      <c r="H1056" s="26" t="s">
        <v>4083</v>
      </c>
      <c r="I1056" s="26" t="s">
        <v>5582</v>
      </c>
      <c r="J1056" s="27"/>
      <c r="K1056" s="27"/>
      <c r="M1056" s="25" t="s">
        <v>7081</v>
      </c>
      <c r="N1056" s="17">
        <v>306</v>
      </c>
      <c r="R1056" s="13">
        <v>3000</v>
      </c>
      <c r="T1056" s="13">
        <v>3800</v>
      </c>
      <c r="U1056" s="13">
        <v>5000</v>
      </c>
      <c r="V1056" s="12"/>
      <c r="W1056" s="12"/>
      <c r="AA1056" s="6" t="s">
        <v>7526</v>
      </c>
    </row>
    <row r="1057" spans="1:27" ht="15" customHeight="1" x14ac:dyDescent="0.25">
      <c r="A1057" s="13">
        <v>1204</v>
      </c>
      <c r="B1057" s="25" t="s">
        <v>1085</v>
      </c>
      <c r="C1057" s="25" t="s">
        <v>2584</v>
      </c>
      <c r="E1057" s="17">
        <v>187</v>
      </c>
      <c r="F1057" s="15" t="s">
        <v>3028</v>
      </c>
      <c r="G1057" s="13">
        <v>146</v>
      </c>
      <c r="H1057" s="26" t="s">
        <v>4084</v>
      </c>
      <c r="I1057" s="26" t="s">
        <v>5583</v>
      </c>
      <c r="J1057" s="27"/>
      <c r="K1057" s="27"/>
      <c r="M1057" s="25" t="s">
        <v>7082</v>
      </c>
      <c r="N1057" s="17">
        <v>306</v>
      </c>
      <c r="R1057" s="13">
        <v>3000</v>
      </c>
      <c r="T1057" s="13">
        <v>3800</v>
      </c>
      <c r="U1057" s="13">
        <v>5000</v>
      </c>
      <c r="V1057" s="12"/>
      <c r="W1057" s="12"/>
      <c r="AA1057" s="6" t="s">
        <v>7526</v>
      </c>
    </row>
    <row r="1058" spans="1:27" ht="15" customHeight="1" x14ac:dyDescent="0.25">
      <c r="A1058" s="13">
        <v>1204</v>
      </c>
      <c r="B1058" s="25" t="s">
        <v>1086</v>
      </c>
      <c r="C1058" s="25" t="s">
        <v>2585</v>
      </c>
      <c r="E1058" s="17">
        <v>187</v>
      </c>
      <c r="F1058" s="15" t="s">
        <v>3028</v>
      </c>
      <c r="G1058" s="13">
        <v>150</v>
      </c>
      <c r="H1058" s="26" t="s">
        <v>4085</v>
      </c>
      <c r="I1058" s="26" t="s">
        <v>5584</v>
      </c>
      <c r="J1058" s="27"/>
      <c r="K1058" s="27"/>
      <c r="M1058" s="25" t="s">
        <v>7083</v>
      </c>
      <c r="N1058" s="17">
        <v>306</v>
      </c>
      <c r="R1058" s="13">
        <v>3000</v>
      </c>
      <c r="T1058" s="13">
        <v>3800</v>
      </c>
      <c r="U1058" s="13">
        <v>5000</v>
      </c>
      <c r="V1058" s="12"/>
      <c r="W1058" s="12"/>
      <c r="AA1058" s="6" t="s">
        <v>7526</v>
      </c>
    </row>
    <row r="1059" spans="1:27" ht="15" customHeight="1" x14ac:dyDescent="0.25">
      <c r="A1059" s="13">
        <v>1204</v>
      </c>
      <c r="B1059" s="25" t="s">
        <v>1087</v>
      </c>
      <c r="C1059" s="25" t="s">
        <v>2586</v>
      </c>
      <c r="E1059" s="17">
        <v>187</v>
      </c>
      <c r="F1059" s="15" t="s">
        <v>3028</v>
      </c>
      <c r="G1059" s="13">
        <v>138</v>
      </c>
      <c r="H1059" s="26" t="s">
        <v>4086</v>
      </c>
      <c r="I1059" s="26" t="s">
        <v>5585</v>
      </c>
      <c r="J1059" s="27"/>
      <c r="K1059" s="27"/>
      <c r="M1059" s="25" t="s">
        <v>7084</v>
      </c>
      <c r="N1059" s="17">
        <v>306</v>
      </c>
      <c r="R1059" s="13">
        <v>3000</v>
      </c>
      <c r="T1059" s="13">
        <v>3800</v>
      </c>
      <c r="U1059" s="13">
        <v>5000</v>
      </c>
      <c r="V1059" s="12"/>
      <c r="W1059" s="12"/>
      <c r="AA1059" s="6" t="s">
        <v>7526</v>
      </c>
    </row>
    <row r="1060" spans="1:27" ht="15" customHeight="1" x14ac:dyDescent="0.25">
      <c r="A1060" s="13">
        <v>1204</v>
      </c>
      <c r="B1060" s="25" t="s">
        <v>1088</v>
      </c>
      <c r="C1060" s="25" t="s">
        <v>2587</v>
      </c>
      <c r="E1060" s="17">
        <v>187</v>
      </c>
      <c r="F1060" s="15" t="s">
        <v>3028</v>
      </c>
      <c r="G1060" s="13">
        <v>146</v>
      </c>
      <c r="H1060" s="26" t="s">
        <v>4087</v>
      </c>
      <c r="I1060" s="26" t="s">
        <v>5586</v>
      </c>
      <c r="J1060" s="27"/>
      <c r="K1060" s="27"/>
      <c r="M1060" s="25" t="s">
        <v>7085</v>
      </c>
      <c r="N1060" s="17">
        <v>306</v>
      </c>
      <c r="R1060" s="13">
        <v>3000</v>
      </c>
      <c r="T1060" s="13">
        <v>3800</v>
      </c>
      <c r="U1060" s="13">
        <v>5000</v>
      </c>
      <c r="V1060" s="12"/>
      <c r="W1060" s="12"/>
      <c r="AA1060" s="6" t="s">
        <v>7526</v>
      </c>
    </row>
    <row r="1061" spans="1:27" ht="15" customHeight="1" x14ac:dyDescent="0.25">
      <c r="A1061" s="13">
        <v>1204</v>
      </c>
      <c r="B1061" s="25" t="s">
        <v>1089</v>
      </c>
      <c r="C1061" s="25" t="s">
        <v>2588</v>
      </c>
      <c r="E1061" s="17">
        <v>187</v>
      </c>
      <c r="F1061" s="15" t="s">
        <v>3028</v>
      </c>
      <c r="G1061" s="13">
        <v>146</v>
      </c>
      <c r="H1061" s="26" t="s">
        <v>4088</v>
      </c>
      <c r="I1061" s="26" t="s">
        <v>5587</v>
      </c>
      <c r="J1061" s="27"/>
      <c r="K1061" s="27"/>
      <c r="M1061" s="25" t="s">
        <v>7086</v>
      </c>
      <c r="N1061" s="17">
        <v>306</v>
      </c>
      <c r="R1061" s="13">
        <v>3000</v>
      </c>
      <c r="T1061" s="13">
        <v>3800</v>
      </c>
      <c r="U1061" s="13">
        <v>5000</v>
      </c>
      <c r="V1061" s="12"/>
      <c r="W1061" s="12"/>
      <c r="AA1061" s="6" t="s">
        <v>7526</v>
      </c>
    </row>
    <row r="1062" spans="1:27" ht="15" customHeight="1" x14ac:dyDescent="0.25">
      <c r="A1062" s="13">
        <v>1204</v>
      </c>
      <c r="B1062" s="25" t="s">
        <v>1090</v>
      </c>
      <c r="C1062" s="25" t="s">
        <v>2589</v>
      </c>
      <c r="E1062" s="17">
        <v>187</v>
      </c>
      <c r="F1062" s="15" t="s">
        <v>3028</v>
      </c>
      <c r="G1062" s="13">
        <v>135</v>
      </c>
      <c r="H1062" s="26" t="s">
        <v>4089</v>
      </c>
      <c r="I1062" s="26" t="s">
        <v>5588</v>
      </c>
      <c r="J1062" s="27"/>
      <c r="K1062" s="27"/>
      <c r="M1062" s="25" t="s">
        <v>7087</v>
      </c>
      <c r="N1062" s="17">
        <v>306</v>
      </c>
      <c r="R1062" s="13">
        <v>3000</v>
      </c>
      <c r="T1062" s="13">
        <v>3800</v>
      </c>
      <c r="U1062" s="13">
        <v>5000</v>
      </c>
      <c r="V1062" s="12"/>
      <c r="W1062" s="12"/>
      <c r="AA1062" s="6" t="s">
        <v>7526</v>
      </c>
    </row>
    <row r="1063" spans="1:27" ht="15" customHeight="1" x14ac:dyDescent="0.25">
      <c r="A1063" s="13">
        <v>1204</v>
      </c>
      <c r="B1063" s="25" t="s">
        <v>1091</v>
      </c>
      <c r="C1063" s="25" t="s">
        <v>2590</v>
      </c>
      <c r="E1063" s="17">
        <v>187</v>
      </c>
      <c r="F1063" s="15" t="s">
        <v>3028</v>
      </c>
      <c r="G1063" s="13">
        <v>146</v>
      </c>
      <c r="H1063" s="26" t="s">
        <v>4090</v>
      </c>
      <c r="I1063" s="26" t="s">
        <v>5589</v>
      </c>
      <c r="J1063" s="27"/>
      <c r="K1063" s="27"/>
      <c r="M1063" s="25" t="s">
        <v>7088</v>
      </c>
      <c r="N1063" s="17">
        <v>306</v>
      </c>
      <c r="R1063" s="13">
        <v>3000</v>
      </c>
      <c r="T1063" s="13">
        <v>3800</v>
      </c>
      <c r="U1063" s="13">
        <v>5000</v>
      </c>
      <c r="V1063" s="12"/>
      <c r="W1063" s="12"/>
      <c r="AA1063" s="6" t="s">
        <v>7526</v>
      </c>
    </row>
    <row r="1064" spans="1:27" ht="15" customHeight="1" x14ac:dyDescent="0.25">
      <c r="A1064" s="13">
        <v>1204</v>
      </c>
      <c r="B1064" s="25" t="s">
        <v>1092</v>
      </c>
      <c r="C1064" s="25" t="s">
        <v>2591</v>
      </c>
      <c r="E1064" s="17">
        <v>187</v>
      </c>
      <c r="F1064" s="15" t="s">
        <v>3028</v>
      </c>
      <c r="G1064" s="13">
        <v>142</v>
      </c>
      <c r="H1064" s="26" t="s">
        <v>4091</v>
      </c>
      <c r="I1064" s="26" t="s">
        <v>5590</v>
      </c>
      <c r="J1064" s="27"/>
      <c r="K1064" s="27"/>
      <c r="M1064" s="25" t="s">
        <v>7089</v>
      </c>
      <c r="N1064" s="17">
        <v>306</v>
      </c>
      <c r="R1064" s="13">
        <v>3000</v>
      </c>
      <c r="T1064" s="13">
        <v>3800</v>
      </c>
      <c r="U1064" s="13">
        <v>5000</v>
      </c>
      <c r="V1064" s="12"/>
      <c r="W1064" s="12"/>
      <c r="AA1064" s="6" t="s">
        <v>7526</v>
      </c>
    </row>
    <row r="1065" spans="1:27" ht="15" customHeight="1" x14ac:dyDescent="0.25">
      <c r="A1065" s="13">
        <v>1204</v>
      </c>
      <c r="B1065" s="25" t="s">
        <v>1093</v>
      </c>
      <c r="C1065" s="25" t="s">
        <v>2592</v>
      </c>
      <c r="E1065" s="17">
        <v>187</v>
      </c>
      <c r="F1065" s="15" t="s">
        <v>3028</v>
      </c>
      <c r="G1065" s="13">
        <v>139</v>
      </c>
      <c r="H1065" s="26" t="s">
        <v>4092</v>
      </c>
      <c r="I1065" s="26" t="s">
        <v>5591</v>
      </c>
      <c r="J1065" s="27"/>
      <c r="K1065" s="27"/>
      <c r="M1065" s="25" t="s">
        <v>7090</v>
      </c>
      <c r="N1065" s="17">
        <v>306</v>
      </c>
      <c r="R1065" s="13">
        <v>3000</v>
      </c>
      <c r="T1065" s="13">
        <v>3800</v>
      </c>
      <c r="U1065" s="13">
        <v>5000</v>
      </c>
      <c r="V1065" s="12"/>
      <c r="W1065" s="12"/>
      <c r="AA1065" s="6" t="s">
        <v>7526</v>
      </c>
    </row>
    <row r="1066" spans="1:27" ht="15" customHeight="1" x14ac:dyDescent="0.25">
      <c r="A1066" s="13">
        <v>1204</v>
      </c>
      <c r="B1066" s="25" t="s">
        <v>1094</v>
      </c>
      <c r="C1066" s="25" t="s">
        <v>2593</v>
      </c>
      <c r="E1066" s="17">
        <v>187</v>
      </c>
      <c r="F1066" s="15" t="s">
        <v>3028</v>
      </c>
      <c r="G1066" s="13">
        <v>145</v>
      </c>
      <c r="H1066" s="26" t="s">
        <v>4093</v>
      </c>
      <c r="I1066" s="26" t="s">
        <v>5592</v>
      </c>
      <c r="J1066" s="27"/>
      <c r="K1066" s="27"/>
      <c r="M1066" s="25" t="s">
        <v>7091</v>
      </c>
      <c r="N1066" s="17">
        <v>306</v>
      </c>
      <c r="R1066" s="13">
        <v>3000</v>
      </c>
      <c r="T1066" s="13">
        <v>3800</v>
      </c>
      <c r="U1066" s="13">
        <v>5000</v>
      </c>
      <c r="V1066" s="12"/>
      <c r="W1066" s="12"/>
      <c r="AA1066" s="6" t="s">
        <v>7526</v>
      </c>
    </row>
    <row r="1067" spans="1:27" ht="15" customHeight="1" x14ac:dyDescent="0.25">
      <c r="A1067" s="13">
        <v>1204</v>
      </c>
      <c r="B1067" s="25" t="s">
        <v>1095</v>
      </c>
      <c r="C1067" s="25" t="s">
        <v>2594</v>
      </c>
      <c r="E1067" s="17">
        <v>187</v>
      </c>
      <c r="F1067" s="15" t="s">
        <v>3028</v>
      </c>
      <c r="G1067" s="13">
        <v>139</v>
      </c>
      <c r="H1067" s="26" t="s">
        <v>4094</v>
      </c>
      <c r="I1067" s="26" t="s">
        <v>5593</v>
      </c>
      <c r="J1067" s="27"/>
      <c r="K1067" s="27"/>
      <c r="M1067" s="25" t="s">
        <v>7092</v>
      </c>
      <c r="N1067" s="17">
        <v>306</v>
      </c>
      <c r="R1067" s="13">
        <v>3000</v>
      </c>
      <c r="T1067" s="13">
        <v>3800</v>
      </c>
      <c r="U1067" s="13">
        <v>5000</v>
      </c>
      <c r="V1067" s="12"/>
      <c r="W1067" s="12"/>
      <c r="AA1067" s="6" t="s">
        <v>7526</v>
      </c>
    </row>
    <row r="1068" spans="1:27" ht="15" customHeight="1" x14ac:dyDescent="0.25">
      <c r="A1068" s="13">
        <v>1204</v>
      </c>
      <c r="B1068" s="25" t="s">
        <v>1096</v>
      </c>
      <c r="C1068" s="25" t="s">
        <v>2595</v>
      </c>
      <c r="E1068" s="17">
        <v>187</v>
      </c>
      <c r="F1068" s="15" t="s">
        <v>3028</v>
      </c>
      <c r="G1068" s="13">
        <v>144</v>
      </c>
      <c r="H1068" s="26" t="s">
        <v>4095</v>
      </c>
      <c r="I1068" s="26" t="s">
        <v>5594</v>
      </c>
      <c r="J1068" s="27"/>
      <c r="K1068" s="27"/>
      <c r="M1068" s="25" t="s">
        <v>7093</v>
      </c>
      <c r="N1068" s="17">
        <v>306</v>
      </c>
      <c r="R1068" s="13">
        <v>3000</v>
      </c>
      <c r="T1068" s="13">
        <v>3800</v>
      </c>
      <c r="U1068" s="13">
        <v>5000</v>
      </c>
      <c r="V1068" s="12"/>
      <c r="W1068" s="12"/>
      <c r="AA1068" s="6" t="s">
        <v>7526</v>
      </c>
    </row>
    <row r="1069" spans="1:27" ht="15" customHeight="1" x14ac:dyDescent="0.25">
      <c r="A1069" s="13">
        <v>1204</v>
      </c>
      <c r="B1069" s="25" t="s">
        <v>1097</v>
      </c>
      <c r="C1069" s="25" t="s">
        <v>2596</v>
      </c>
      <c r="E1069" s="17">
        <v>187</v>
      </c>
      <c r="F1069" s="15" t="s">
        <v>3028</v>
      </c>
      <c r="G1069" s="13">
        <v>148</v>
      </c>
      <c r="H1069" s="26" t="s">
        <v>4096</v>
      </c>
      <c r="I1069" s="26" t="s">
        <v>5595</v>
      </c>
      <c r="J1069" s="27"/>
      <c r="K1069" s="27"/>
      <c r="M1069" s="25" t="s">
        <v>7094</v>
      </c>
      <c r="N1069" s="17">
        <v>306</v>
      </c>
      <c r="R1069" s="13">
        <v>3000</v>
      </c>
      <c r="T1069" s="13">
        <v>3800</v>
      </c>
      <c r="U1069" s="13">
        <v>5000</v>
      </c>
      <c r="V1069" s="12"/>
      <c r="W1069" s="12"/>
      <c r="AA1069" s="6" t="s">
        <v>7526</v>
      </c>
    </row>
    <row r="1070" spans="1:27" ht="15" customHeight="1" x14ac:dyDescent="0.25">
      <c r="A1070" s="13">
        <v>1204</v>
      </c>
      <c r="B1070" s="25" t="s">
        <v>1098</v>
      </c>
      <c r="C1070" s="25" t="s">
        <v>2597</v>
      </c>
      <c r="E1070" s="17">
        <v>187</v>
      </c>
      <c r="F1070" s="15" t="s">
        <v>3028</v>
      </c>
      <c r="G1070" s="13">
        <v>143</v>
      </c>
      <c r="H1070" s="26" t="s">
        <v>4097</v>
      </c>
      <c r="I1070" s="26" t="s">
        <v>5596</v>
      </c>
      <c r="J1070" s="27"/>
      <c r="K1070" s="27"/>
      <c r="M1070" s="25" t="s">
        <v>7095</v>
      </c>
      <c r="N1070" s="17">
        <v>306</v>
      </c>
      <c r="R1070" s="13">
        <v>3000</v>
      </c>
      <c r="T1070" s="13">
        <v>3800</v>
      </c>
      <c r="U1070" s="13">
        <v>5000</v>
      </c>
      <c r="V1070" s="12"/>
      <c r="W1070" s="12"/>
      <c r="AA1070" s="6" t="s">
        <v>7526</v>
      </c>
    </row>
    <row r="1071" spans="1:27" ht="15" customHeight="1" x14ac:dyDescent="0.25">
      <c r="A1071" s="13">
        <v>1204</v>
      </c>
      <c r="B1071" s="25" t="s">
        <v>1099</v>
      </c>
      <c r="C1071" s="25" t="s">
        <v>2598</v>
      </c>
      <c r="E1071" s="17">
        <v>187</v>
      </c>
      <c r="F1071" s="15" t="s">
        <v>3028</v>
      </c>
      <c r="G1071" s="13">
        <v>147</v>
      </c>
      <c r="H1071" s="26" t="s">
        <v>4098</v>
      </c>
      <c r="I1071" s="26" t="s">
        <v>5597</v>
      </c>
      <c r="J1071" s="27"/>
      <c r="K1071" s="27"/>
      <c r="M1071" s="25" t="s">
        <v>7096</v>
      </c>
      <c r="N1071" s="17">
        <v>306</v>
      </c>
      <c r="R1071" s="13">
        <v>3000</v>
      </c>
      <c r="T1071" s="13">
        <v>3800</v>
      </c>
      <c r="U1071" s="13">
        <v>5000</v>
      </c>
      <c r="V1071" s="12"/>
      <c r="W1071" s="12"/>
      <c r="AA1071" s="6" t="s">
        <v>7526</v>
      </c>
    </row>
    <row r="1072" spans="1:27" ht="15" customHeight="1" x14ac:dyDescent="0.25">
      <c r="A1072" s="13">
        <v>1204</v>
      </c>
      <c r="B1072" s="25" t="s">
        <v>1100</v>
      </c>
      <c r="C1072" s="25" t="s">
        <v>2599</v>
      </c>
      <c r="E1072" s="17">
        <v>187</v>
      </c>
      <c r="F1072" s="15" t="s">
        <v>3028</v>
      </c>
      <c r="G1072" s="13">
        <v>141</v>
      </c>
      <c r="H1072" s="26" t="s">
        <v>4099</v>
      </c>
      <c r="I1072" s="26" t="s">
        <v>5598</v>
      </c>
      <c r="J1072" s="27"/>
      <c r="K1072" s="27"/>
      <c r="M1072" s="25" t="s">
        <v>7097</v>
      </c>
      <c r="N1072" s="17">
        <v>306</v>
      </c>
      <c r="R1072" s="13">
        <v>3000</v>
      </c>
      <c r="T1072" s="13">
        <v>3800</v>
      </c>
      <c r="U1072" s="13">
        <v>5000</v>
      </c>
      <c r="V1072" s="12"/>
      <c r="W1072" s="12"/>
      <c r="AA1072" s="6" t="s">
        <v>7526</v>
      </c>
    </row>
    <row r="1073" spans="1:27" ht="15" customHeight="1" x14ac:dyDescent="0.25">
      <c r="A1073" s="13">
        <v>1204</v>
      </c>
      <c r="B1073" s="25" t="s">
        <v>1101</v>
      </c>
      <c r="C1073" s="25" t="s">
        <v>2600</v>
      </c>
      <c r="E1073" s="17">
        <v>187</v>
      </c>
      <c r="F1073" s="15" t="s">
        <v>3028</v>
      </c>
      <c r="G1073" s="13">
        <v>137</v>
      </c>
      <c r="H1073" s="26" t="s">
        <v>4100</v>
      </c>
      <c r="I1073" s="26" t="s">
        <v>5599</v>
      </c>
      <c r="J1073" s="27"/>
      <c r="K1073" s="27"/>
      <c r="M1073" s="25" t="s">
        <v>7098</v>
      </c>
      <c r="N1073" s="17">
        <v>306</v>
      </c>
      <c r="R1073" s="13">
        <v>3000</v>
      </c>
      <c r="T1073" s="13">
        <v>3800</v>
      </c>
      <c r="U1073" s="13">
        <v>5000</v>
      </c>
      <c r="V1073" s="12"/>
      <c r="W1073" s="12"/>
      <c r="AA1073" s="6" t="s">
        <v>7526</v>
      </c>
    </row>
    <row r="1074" spans="1:27" ht="15" customHeight="1" x14ac:dyDescent="0.25">
      <c r="A1074" s="13">
        <v>1204</v>
      </c>
      <c r="B1074" s="25" t="s">
        <v>1102</v>
      </c>
      <c r="C1074" s="25" t="s">
        <v>2601</v>
      </c>
      <c r="E1074" s="17">
        <v>187</v>
      </c>
      <c r="F1074" s="15" t="s">
        <v>3028</v>
      </c>
      <c r="G1074" s="13">
        <v>144</v>
      </c>
      <c r="H1074" s="26" t="s">
        <v>4101</v>
      </c>
      <c r="I1074" s="26" t="s">
        <v>5600</v>
      </c>
      <c r="J1074" s="27"/>
      <c r="K1074" s="27"/>
      <c r="M1074" s="25" t="s">
        <v>7099</v>
      </c>
      <c r="N1074" s="17">
        <v>306</v>
      </c>
      <c r="R1074" s="13">
        <v>3000</v>
      </c>
      <c r="T1074" s="13">
        <v>3800</v>
      </c>
      <c r="U1074" s="13">
        <v>5000</v>
      </c>
      <c r="V1074" s="12"/>
      <c r="W1074" s="12"/>
      <c r="AA1074" s="6" t="s">
        <v>7526</v>
      </c>
    </row>
    <row r="1075" spans="1:27" ht="15" customHeight="1" x14ac:dyDescent="0.25">
      <c r="A1075" s="13">
        <v>1204</v>
      </c>
      <c r="B1075" s="25" t="s">
        <v>1103</v>
      </c>
      <c r="C1075" s="25" t="s">
        <v>2602</v>
      </c>
      <c r="E1075" s="17">
        <v>187</v>
      </c>
      <c r="F1075" s="15" t="s">
        <v>3028</v>
      </c>
      <c r="G1075" s="13">
        <v>140</v>
      </c>
      <c r="H1075" s="26" t="s">
        <v>4102</v>
      </c>
      <c r="I1075" s="26" t="s">
        <v>5601</v>
      </c>
      <c r="J1075" s="27"/>
      <c r="K1075" s="27"/>
      <c r="M1075" s="25" t="s">
        <v>7100</v>
      </c>
      <c r="N1075" s="17">
        <v>306</v>
      </c>
      <c r="R1075" s="13">
        <v>3000</v>
      </c>
      <c r="T1075" s="13">
        <v>3800</v>
      </c>
      <c r="U1075" s="13">
        <v>5000</v>
      </c>
      <c r="V1075" s="12"/>
      <c r="W1075" s="12"/>
      <c r="AA1075" s="6" t="s">
        <v>7526</v>
      </c>
    </row>
    <row r="1076" spans="1:27" ht="15" customHeight="1" x14ac:dyDescent="0.25">
      <c r="A1076" s="13">
        <v>1204</v>
      </c>
      <c r="B1076" s="25" t="s">
        <v>1104</v>
      </c>
      <c r="C1076" s="25" t="s">
        <v>2603</v>
      </c>
      <c r="E1076" s="17">
        <v>187</v>
      </c>
      <c r="F1076" s="15" t="s">
        <v>3028</v>
      </c>
      <c r="G1076" s="13">
        <v>149</v>
      </c>
      <c r="H1076" s="26" t="s">
        <v>4103</v>
      </c>
      <c r="I1076" s="26" t="s">
        <v>5602</v>
      </c>
      <c r="J1076" s="27"/>
      <c r="K1076" s="27"/>
      <c r="M1076" s="25" t="s">
        <v>7101</v>
      </c>
      <c r="N1076" s="17">
        <v>306</v>
      </c>
      <c r="R1076" s="13">
        <v>3000</v>
      </c>
      <c r="T1076" s="13">
        <v>3800</v>
      </c>
      <c r="U1076" s="13">
        <v>5000</v>
      </c>
      <c r="V1076" s="12"/>
      <c r="W1076" s="12"/>
      <c r="AA1076" s="6" t="s">
        <v>7526</v>
      </c>
    </row>
    <row r="1077" spans="1:27" ht="15" customHeight="1" x14ac:dyDescent="0.25">
      <c r="A1077" s="13">
        <v>1204</v>
      </c>
      <c r="B1077" s="25" t="s">
        <v>1105</v>
      </c>
      <c r="C1077" s="25" t="s">
        <v>2604</v>
      </c>
      <c r="E1077" s="17">
        <v>187</v>
      </c>
      <c r="F1077" s="15" t="s">
        <v>3028</v>
      </c>
      <c r="G1077" s="13">
        <v>136</v>
      </c>
      <c r="H1077" s="26" t="s">
        <v>4104</v>
      </c>
      <c r="I1077" s="26" t="s">
        <v>5603</v>
      </c>
      <c r="J1077" s="27"/>
      <c r="K1077" s="27"/>
      <c r="M1077" s="25" t="s">
        <v>7102</v>
      </c>
      <c r="N1077" s="17">
        <v>306</v>
      </c>
      <c r="R1077" s="13">
        <v>3000</v>
      </c>
      <c r="T1077" s="13">
        <v>3800</v>
      </c>
      <c r="U1077" s="13">
        <v>5000</v>
      </c>
      <c r="V1077" s="12"/>
      <c r="W1077" s="12"/>
      <c r="AA1077" s="6" t="s">
        <v>7526</v>
      </c>
    </row>
    <row r="1078" spans="1:27" ht="15" customHeight="1" x14ac:dyDescent="0.25">
      <c r="A1078" s="13">
        <v>1204</v>
      </c>
      <c r="B1078" s="25" t="s">
        <v>1106</v>
      </c>
      <c r="C1078" s="25" t="s">
        <v>2605</v>
      </c>
      <c r="E1078" s="17">
        <v>187</v>
      </c>
      <c r="F1078" s="15" t="s">
        <v>3028</v>
      </c>
      <c r="G1078" s="13">
        <v>139</v>
      </c>
      <c r="H1078" s="26" t="s">
        <v>4105</v>
      </c>
      <c r="I1078" s="26" t="s">
        <v>5604</v>
      </c>
      <c r="J1078" s="27"/>
      <c r="K1078" s="27"/>
      <c r="M1078" s="25" t="s">
        <v>7103</v>
      </c>
      <c r="N1078" s="17">
        <v>306</v>
      </c>
      <c r="R1078" s="13">
        <v>3000</v>
      </c>
      <c r="T1078" s="13">
        <v>3800</v>
      </c>
      <c r="U1078" s="13">
        <v>5000</v>
      </c>
      <c r="V1078" s="12"/>
      <c r="W1078" s="12"/>
      <c r="AA1078" s="6" t="s">
        <v>7526</v>
      </c>
    </row>
    <row r="1079" spans="1:27" ht="15" customHeight="1" x14ac:dyDescent="0.25">
      <c r="A1079" s="13">
        <v>1204</v>
      </c>
      <c r="B1079" s="25" t="s">
        <v>1107</v>
      </c>
      <c r="C1079" s="25" t="s">
        <v>2606</v>
      </c>
      <c r="E1079" s="17">
        <v>187</v>
      </c>
      <c r="F1079" s="15" t="s">
        <v>3028</v>
      </c>
      <c r="G1079" s="13">
        <v>143</v>
      </c>
      <c r="H1079" s="26" t="s">
        <v>4106</v>
      </c>
      <c r="I1079" s="26" t="s">
        <v>5605</v>
      </c>
      <c r="J1079" s="27"/>
      <c r="K1079" s="27"/>
      <c r="M1079" s="25" t="s">
        <v>7104</v>
      </c>
      <c r="N1079" s="17">
        <v>306</v>
      </c>
      <c r="R1079" s="13">
        <v>3000</v>
      </c>
      <c r="T1079" s="13">
        <v>3800</v>
      </c>
      <c r="U1079" s="13">
        <v>5000</v>
      </c>
      <c r="V1079" s="12"/>
      <c r="W1079" s="12"/>
      <c r="AA1079" s="6" t="s">
        <v>7526</v>
      </c>
    </row>
    <row r="1080" spans="1:27" ht="15" customHeight="1" x14ac:dyDescent="0.25">
      <c r="A1080" s="13">
        <v>1204</v>
      </c>
      <c r="B1080" s="25" t="s">
        <v>1108</v>
      </c>
      <c r="C1080" s="25" t="s">
        <v>2607</v>
      </c>
      <c r="E1080" s="17">
        <v>187</v>
      </c>
      <c r="F1080" s="15" t="s">
        <v>3028</v>
      </c>
      <c r="G1080" s="13">
        <v>137</v>
      </c>
      <c r="H1080" s="26" t="s">
        <v>4107</v>
      </c>
      <c r="I1080" s="26" t="s">
        <v>5606</v>
      </c>
      <c r="J1080" s="27"/>
      <c r="K1080" s="27"/>
      <c r="M1080" s="25" t="s">
        <v>7105</v>
      </c>
      <c r="N1080" s="17">
        <v>306</v>
      </c>
      <c r="R1080" s="13">
        <v>3000</v>
      </c>
      <c r="T1080" s="13">
        <v>3800</v>
      </c>
      <c r="U1080" s="13">
        <v>5000</v>
      </c>
      <c r="V1080" s="12"/>
      <c r="W1080" s="12"/>
      <c r="AA1080" s="6" t="s">
        <v>7526</v>
      </c>
    </row>
    <row r="1081" spans="1:27" ht="15" customHeight="1" x14ac:dyDescent="0.25">
      <c r="A1081" s="13">
        <v>1204</v>
      </c>
      <c r="B1081" s="25" t="s">
        <v>1109</v>
      </c>
      <c r="C1081" s="25" t="s">
        <v>2608</v>
      </c>
      <c r="E1081" s="17">
        <v>187</v>
      </c>
      <c r="F1081" s="15" t="s">
        <v>3028</v>
      </c>
      <c r="G1081" s="13">
        <v>145</v>
      </c>
      <c r="H1081" s="26" t="s">
        <v>4108</v>
      </c>
      <c r="I1081" s="26" t="s">
        <v>5607</v>
      </c>
      <c r="J1081" s="27"/>
      <c r="K1081" s="27"/>
      <c r="M1081" s="25" t="s">
        <v>7106</v>
      </c>
      <c r="N1081" s="17">
        <v>306</v>
      </c>
      <c r="R1081" s="13">
        <v>3000</v>
      </c>
      <c r="T1081" s="13">
        <v>3800</v>
      </c>
      <c r="U1081" s="13">
        <v>5000</v>
      </c>
      <c r="V1081" s="12"/>
      <c r="W1081" s="12"/>
      <c r="AA1081" s="6" t="s">
        <v>7526</v>
      </c>
    </row>
    <row r="1082" spans="1:27" ht="15" customHeight="1" x14ac:dyDescent="0.25">
      <c r="A1082" s="13">
        <v>1204</v>
      </c>
      <c r="B1082" s="25" t="s">
        <v>1110</v>
      </c>
      <c r="C1082" s="25" t="s">
        <v>2609</v>
      </c>
      <c r="E1082" s="17">
        <v>187</v>
      </c>
      <c r="F1082" s="15" t="s">
        <v>3028</v>
      </c>
      <c r="G1082" s="13">
        <v>140</v>
      </c>
      <c r="H1082" s="26" t="s">
        <v>4109</v>
      </c>
      <c r="I1082" s="26" t="s">
        <v>5608</v>
      </c>
      <c r="J1082" s="27"/>
      <c r="K1082" s="27"/>
      <c r="M1082" s="25" t="s">
        <v>7107</v>
      </c>
      <c r="N1082" s="17">
        <v>306</v>
      </c>
      <c r="R1082" s="13">
        <v>3000</v>
      </c>
      <c r="T1082" s="13">
        <v>3800</v>
      </c>
      <c r="U1082" s="13">
        <v>5000</v>
      </c>
      <c r="V1082" s="12"/>
      <c r="W1082" s="12"/>
      <c r="AA1082" s="6" t="s">
        <v>7526</v>
      </c>
    </row>
    <row r="1083" spans="1:27" ht="15" customHeight="1" x14ac:dyDescent="0.25">
      <c r="A1083" s="13">
        <v>1204</v>
      </c>
      <c r="B1083" s="25" t="s">
        <v>1111</v>
      </c>
      <c r="C1083" s="25" t="s">
        <v>2610</v>
      </c>
      <c r="E1083" s="17">
        <v>187</v>
      </c>
      <c r="F1083" s="15" t="s">
        <v>3028</v>
      </c>
      <c r="G1083" s="13">
        <v>150</v>
      </c>
      <c r="H1083" s="26" t="s">
        <v>4110</v>
      </c>
      <c r="I1083" s="26" t="s">
        <v>5609</v>
      </c>
      <c r="J1083" s="27"/>
      <c r="K1083" s="27"/>
      <c r="M1083" s="25" t="s">
        <v>7108</v>
      </c>
      <c r="N1083" s="17">
        <v>306</v>
      </c>
      <c r="R1083" s="13">
        <v>3000</v>
      </c>
      <c r="T1083" s="13">
        <v>3800</v>
      </c>
      <c r="U1083" s="13">
        <v>5000</v>
      </c>
      <c r="V1083" s="12"/>
      <c r="W1083" s="12"/>
      <c r="AA1083" s="6" t="s">
        <v>7526</v>
      </c>
    </row>
    <row r="1084" spans="1:27" ht="15" customHeight="1" x14ac:dyDescent="0.25">
      <c r="A1084" s="13">
        <v>1204</v>
      </c>
      <c r="B1084" s="25" t="s">
        <v>1112</v>
      </c>
      <c r="C1084" s="25" t="s">
        <v>2611</v>
      </c>
      <c r="E1084" s="17">
        <v>187</v>
      </c>
      <c r="F1084" s="15" t="s">
        <v>3028</v>
      </c>
      <c r="G1084" s="13">
        <v>137</v>
      </c>
      <c r="H1084" s="26" t="s">
        <v>4111</v>
      </c>
      <c r="I1084" s="26" t="s">
        <v>5610</v>
      </c>
      <c r="J1084" s="27"/>
      <c r="K1084" s="27"/>
      <c r="M1084" s="25" t="s">
        <v>7109</v>
      </c>
      <c r="N1084" s="17">
        <v>306</v>
      </c>
      <c r="R1084" s="13">
        <v>3000</v>
      </c>
      <c r="T1084" s="13">
        <v>3800</v>
      </c>
      <c r="U1084" s="13">
        <v>5000</v>
      </c>
      <c r="V1084" s="12"/>
      <c r="W1084" s="12"/>
      <c r="AA1084" s="6" t="s">
        <v>7526</v>
      </c>
    </row>
    <row r="1085" spans="1:27" ht="15" customHeight="1" x14ac:dyDescent="0.25">
      <c r="A1085" s="13">
        <v>1204</v>
      </c>
      <c r="B1085" s="25" t="s">
        <v>1113</v>
      </c>
      <c r="C1085" s="25" t="s">
        <v>2612</v>
      </c>
      <c r="E1085" s="17">
        <v>187</v>
      </c>
      <c r="F1085" s="15" t="s">
        <v>3028</v>
      </c>
      <c r="G1085" s="13">
        <v>138</v>
      </c>
      <c r="H1085" s="26" t="s">
        <v>4112</v>
      </c>
      <c r="I1085" s="26" t="s">
        <v>5611</v>
      </c>
      <c r="J1085" s="27"/>
      <c r="K1085" s="27"/>
      <c r="M1085" s="25" t="s">
        <v>7110</v>
      </c>
      <c r="N1085" s="17">
        <v>306</v>
      </c>
      <c r="R1085" s="13">
        <v>3000</v>
      </c>
      <c r="T1085" s="13">
        <v>3800</v>
      </c>
      <c r="U1085" s="13">
        <v>5000</v>
      </c>
      <c r="V1085" s="12"/>
      <c r="W1085" s="12"/>
      <c r="AA1085" s="6" t="s">
        <v>7526</v>
      </c>
    </row>
    <row r="1086" spans="1:27" ht="15" customHeight="1" x14ac:dyDescent="0.25">
      <c r="A1086" s="13">
        <v>1204</v>
      </c>
      <c r="B1086" s="25" t="s">
        <v>1114</v>
      </c>
      <c r="C1086" s="25" t="s">
        <v>2613</v>
      </c>
      <c r="E1086" s="17">
        <v>187</v>
      </c>
      <c r="F1086" s="15" t="s">
        <v>3028</v>
      </c>
      <c r="G1086" s="13">
        <v>147</v>
      </c>
      <c r="H1086" s="26" t="s">
        <v>4113</v>
      </c>
      <c r="I1086" s="26" t="s">
        <v>5612</v>
      </c>
      <c r="J1086" s="27"/>
      <c r="K1086" s="27"/>
      <c r="M1086" s="25" t="s">
        <v>7111</v>
      </c>
      <c r="N1086" s="17">
        <v>306</v>
      </c>
      <c r="R1086" s="13">
        <v>3000</v>
      </c>
      <c r="T1086" s="13">
        <v>3800</v>
      </c>
      <c r="U1086" s="13">
        <v>5000</v>
      </c>
      <c r="V1086" s="12"/>
      <c r="W1086" s="12"/>
      <c r="AA1086" s="6" t="s">
        <v>7526</v>
      </c>
    </row>
    <row r="1087" spans="1:27" ht="15" customHeight="1" x14ac:dyDescent="0.25">
      <c r="A1087" s="13">
        <v>1204</v>
      </c>
      <c r="B1087" s="25" t="s">
        <v>1115</v>
      </c>
      <c r="C1087" s="25" t="s">
        <v>2614</v>
      </c>
      <c r="E1087" s="17">
        <v>187</v>
      </c>
      <c r="F1087" s="15" t="s">
        <v>3028</v>
      </c>
      <c r="G1087" s="13">
        <v>139</v>
      </c>
      <c r="H1087" s="26" t="s">
        <v>4114</v>
      </c>
      <c r="I1087" s="26" t="s">
        <v>5613</v>
      </c>
      <c r="J1087" s="27"/>
      <c r="K1087" s="27"/>
      <c r="M1087" s="25" t="s">
        <v>7112</v>
      </c>
      <c r="N1087" s="17">
        <v>306</v>
      </c>
      <c r="R1087" s="13">
        <v>3000</v>
      </c>
      <c r="T1087" s="13">
        <v>3800</v>
      </c>
      <c r="U1087" s="13">
        <v>5000</v>
      </c>
      <c r="V1087" s="12"/>
      <c r="W1087" s="12"/>
      <c r="AA1087" s="6" t="s">
        <v>7526</v>
      </c>
    </row>
    <row r="1088" spans="1:27" ht="15" customHeight="1" x14ac:dyDescent="0.25">
      <c r="A1088" s="13">
        <v>1204</v>
      </c>
      <c r="B1088" s="25" t="s">
        <v>1116</v>
      </c>
      <c r="C1088" s="25" t="s">
        <v>2615</v>
      </c>
      <c r="E1088" s="17">
        <v>187</v>
      </c>
      <c r="F1088" s="15" t="s">
        <v>3028</v>
      </c>
      <c r="G1088" s="13">
        <v>149</v>
      </c>
      <c r="H1088" s="26" t="s">
        <v>4115</v>
      </c>
      <c r="I1088" s="26" t="s">
        <v>5614</v>
      </c>
      <c r="J1088" s="27"/>
      <c r="K1088" s="27"/>
      <c r="M1088" s="25" t="s">
        <v>7113</v>
      </c>
      <c r="N1088" s="17">
        <v>306</v>
      </c>
      <c r="R1088" s="13">
        <v>3000</v>
      </c>
      <c r="T1088" s="13">
        <v>3800</v>
      </c>
      <c r="U1088" s="13">
        <v>5000</v>
      </c>
      <c r="V1088" s="12"/>
      <c r="W1088" s="12"/>
      <c r="AA1088" s="6" t="s">
        <v>7526</v>
      </c>
    </row>
    <row r="1089" spans="1:27" ht="15" customHeight="1" x14ac:dyDescent="0.25">
      <c r="A1089" s="13">
        <v>1204</v>
      </c>
      <c r="B1089" s="25" t="s">
        <v>1117</v>
      </c>
      <c r="C1089" s="25" t="s">
        <v>2616</v>
      </c>
      <c r="E1089" s="17">
        <v>187</v>
      </c>
      <c r="F1089" s="15" t="s">
        <v>3028</v>
      </c>
      <c r="G1089" s="13">
        <v>146</v>
      </c>
      <c r="H1089" s="26" t="s">
        <v>4116</v>
      </c>
      <c r="I1089" s="26" t="s">
        <v>5615</v>
      </c>
      <c r="J1089" s="27"/>
      <c r="K1089" s="27"/>
      <c r="M1089" s="25" t="s">
        <v>7114</v>
      </c>
      <c r="N1089" s="17">
        <v>306</v>
      </c>
      <c r="R1089" s="13">
        <v>3000</v>
      </c>
      <c r="T1089" s="13">
        <v>3800</v>
      </c>
      <c r="U1089" s="13">
        <v>5000</v>
      </c>
      <c r="V1089" s="12"/>
      <c r="W1089" s="12"/>
      <c r="AA1089" s="6" t="s">
        <v>7526</v>
      </c>
    </row>
    <row r="1090" spans="1:27" ht="15" customHeight="1" x14ac:dyDescent="0.25">
      <c r="A1090" s="13">
        <v>1204</v>
      </c>
      <c r="B1090" s="25" t="s">
        <v>1118</v>
      </c>
      <c r="C1090" s="25" t="s">
        <v>2617</v>
      </c>
      <c r="E1090" s="17">
        <v>187</v>
      </c>
      <c r="F1090" s="15" t="s">
        <v>3028</v>
      </c>
      <c r="G1090" s="13">
        <v>142</v>
      </c>
      <c r="H1090" s="26" t="s">
        <v>4117</v>
      </c>
      <c r="I1090" s="26" t="s">
        <v>5616</v>
      </c>
      <c r="J1090" s="27"/>
      <c r="K1090" s="27"/>
      <c r="M1090" s="25" t="s">
        <v>7115</v>
      </c>
      <c r="N1090" s="17">
        <v>306</v>
      </c>
      <c r="R1090" s="13">
        <v>3000</v>
      </c>
      <c r="T1090" s="13">
        <v>3800</v>
      </c>
      <c r="U1090" s="13">
        <v>5000</v>
      </c>
      <c r="V1090" s="12"/>
      <c r="W1090" s="12"/>
      <c r="AA1090" s="6" t="s">
        <v>7526</v>
      </c>
    </row>
    <row r="1091" spans="1:27" ht="15" customHeight="1" x14ac:dyDescent="0.25">
      <c r="A1091" s="13">
        <v>1204</v>
      </c>
      <c r="B1091" s="25" t="s">
        <v>1119</v>
      </c>
      <c r="C1091" s="25" t="s">
        <v>2618</v>
      </c>
      <c r="E1091" s="17">
        <v>187</v>
      </c>
      <c r="F1091" s="15" t="s">
        <v>3028</v>
      </c>
      <c r="G1091" s="13">
        <v>145</v>
      </c>
      <c r="H1091" s="26" t="s">
        <v>4118</v>
      </c>
      <c r="I1091" s="26" t="s">
        <v>5617</v>
      </c>
      <c r="J1091" s="27"/>
      <c r="K1091" s="27"/>
      <c r="M1091" s="25" t="s">
        <v>7116</v>
      </c>
      <c r="N1091" s="17">
        <v>306</v>
      </c>
      <c r="R1091" s="13">
        <v>3000</v>
      </c>
      <c r="T1091" s="13">
        <v>3800</v>
      </c>
      <c r="U1091" s="13">
        <v>5000</v>
      </c>
      <c r="V1091" s="12"/>
      <c r="W1091" s="12"/>
      <c r="AA1091" s="6" t="s">
        <v>7526</v>
      </c>
    </row>
    <row r="1092" spans="1:27" ht="15" customHeight="1" x14ac:dyDescent="0.25">
      <c r="A1092" s="13">
        <v>1204</v>
      </c>
      <c r="B1092" s="25" t="s">
        <v>1120</v>
      </c>
      <c r="C1092" s="25" t="s">
        <v>2619</v>
      </c>
      <c r="E1092" s="17">
        <v>187</v>
      </c>
      <c r="F1092" s="15" t="s">
        <v>3028</v>
      </c>
      <c r="G1092" s="13">
        <v>142</v>
      </c>
      <c r="H1092" s="26" t="s">
        <v>4119</v>
      </c>
      <c r="I1092" s="26" t="s">
        <v>5618</v>
      </c>
      <c r="J1092" s="27"/>
      <c r="K1092" s="27"/>
      <c r="M1092" s="25" t="s">
        <v>7117</v>
      </c>
      <c r="N1092" s="17">
        <v>306</v>
      </c>
      <c r="R1092" s="13">
        <v>3000</v>
      </c>
      <c r="T1092" s="13">
        <v>3800</v>
      </c>
      <c r="U1092" s="13">
        <v>5000</v>
      </c>
      <c r="V1092" s="12"/>
      <c r="W1092" s="12"/>
      <c r="AA1092" s="6" t="s">
        <v>7526</v>
      </c>
    </row>
    <row r="1093" spans="1:27" ht="15" customHeight="1" x14ac:dyDescent="0.25">
      <c r="A1093" s="13">
        <v>1204</v>
      </c>
      <c r="B1093" s="25" t="s">
        <v>1121</v>
      </c>
      <c r="C1093" s="25" t="s">
        <v>2620</v>
      </c>
      <c r="E1093" s="17">
        <v>187</v>
      </c>
      <c r="F1093" s="15" t="s">
        <v>3028</v>
      </c>
      <c r="G1093" s="13">
        <v>143</v>
      </c>
      <c r="H1093" s="26" t="s">
        <v>4120</v>
      </c>
      <c r="I1093" s="26" t="s">
        <v>5619</v>
      </c>
      <c r="J1093" s="27"/>
      <c r="K1093" s="27"/>
      <c r="M1093" s="25" t="s">
        <v>7118</v>
      </c>
      <c r="N1093" s="17">
        <v>306</v>
      </c>
      <c r="R1093" s="13">
        <v>3000</v>
      </c>
      <c r="T1093" s="13">
        <v>3800</v>
      </c>
      <c r="U1093" s="13">
        <v>5000</v>
      </c>
      <c r="V1093" s="12"/>
      <c r="W1093" s="12"/>
      <c r="AA1093" s="6" t="s">
        <v>7526</v>
      </c>
    </row>
    <row r="1094" spans="1:27" ht="15" customHeight="1" x14ac:dyDescent="0.25">
      <c r="A1094" s="13">
        <v>1204</v>
      </c>
      <c r="B1094" s="25" t="s">
        <v>1122</v>
      </c>
      <c r="C1094" s="25" t="s">
        <v>2621</v>
      </c>
      <c r="E1094" s="17">
        <v>187</v>
      </c>
      <c r="F1094" s="15" t="s">
        <v>3028</v>
      </c>
      <c r="G1094" s="13">
        <v>140</v>
      </c>
      <c r="H1094" s="26" t="s">
        <v>4121</v>
      </c>
      <c r="I1094" s="26" t="s">
        <v>5620</v>
      </c>
      <c r="J1094" s="27"/>
      <c r="K1094" s="27"/>
      <c r="M1094" s="25" t="s">
        <v>7119</v>
      </c>
      <c r="N1094" s="17">
        <v>306</v>
      </c>
      <c r="R1094" s="13">
        <v>3000</v>
      </c>
      <c r="T1094" s="13">
        <v>3800</v>
      </c>
      <c r="U1094" s="13">
        <v>5000</v>
      </c>
      <c r="V1094" s="12"/>
      <c r="W1094" s="12"/>
      <c r="AA1094" s="6" t="s">
        <v>7526</v>
      </c>
    </row>
    <row r="1095" spans="1:27" ht="15" customHeight="1" x14ac:dyDescent="0.25">
      <c r="A1095" s="13">
        <v>1204</v>
      </c>
      <c r="B1095" s="25" t="s">
        <v>1123</v>
      </c>
      <c r="C1095" s="25" t="s">
        <v>2622</v>
      </c>
      <c r="E1095" s="17">
        <v>187</v>
      </c>
      <c r="F1095" s="15" t="s">
        <v>3028</v>
      </c>
      <c r="G1095" s="13">
        <v>150</v>
      </c>
      <c r="H1095" s="26" t="s">
        <v>4122</v>
      </c>
      <c r="I1095" s="26" t="s">
        <v>5621</v>
      </c>
      <c r="J1095" s="27"/>
      <c r="K1095" s="27"/>
      <c r="M1095" s="25" t="s">
        <v>7120</v>
      </c>
      <c r="N1095" s="17">
        <v>306</v>
      </c>
      <c r="R1095" s="13">
        <v>3000</v>
      </c>
      <c r="T1095" s="13">
        <v>3800</v>
      </c>
      <c r="U1095" s="13">
        <v>5000</v>
      </c>
      <c r="V1095" s="12"/>
      <c r="W1095" s="12"/>
      <c r="AA1095" s="6" t="s">
        <v>7526</v>
      </c>
    </row>
    <row r="1096" spans="1:27" ht="15" customHeight="1" x14ac:dyDescent="0.25">
      <c r="A1096" s="13">
        <v>1204</v>
      </c>
      <c r="B1096" s="25" t="s">
        <v>1124</v>
      </c>
      <c r="C1096" s="25" t="s">
        <v>2623</v>
      </c>
      <c r="E1096" s="17">
        <v>187</v>
      </c>
      <c r="F1096" s="15" t="s">
        <v>3028</v>
      </c>
      <c r="G1096" s="13">
        <v>147</v>
      </c>
      <c r="H1096" s="26" t="s">
        <v>4123</v>
      </c>
      <c r="I1096" s="26" t="s">
        <v>5622</v>
      </c>
      <c r="J1096" s="27"/>
      <c r="K1096" s="27"/>
      <c r="M1096" s="25" t="s">
        <v>7121</v>
      </c>
      <c r="N1096" s="17">
        <v>306</v>
      </c>
      <c r="R1096" s="13">
        <v>3000</v>
      </c>
      <c r="T1096" s="13">
        <v>3800</v>
      </c>
      <c r="U1096" s="13">
        <v>5000</v>
      </c>
      <c r="V1096" s="12"/>
      <c r="W1096" s="12"/>
      <c r="AA1096" s="6" t="s">
        <v>7526</v>
      </c>
    </row>
    <row r="1097" spans="1:27" ht="15" customHeight="1" x14ac:dyDescent="0.25">
      <c r="A1097" s="13">
        <v>1204</v>
      </c>
      <c r="B1097" s="25" t="s">
        <v>1125</v>
      </c>
      <c r="C1097" s="25" t="s">
        <v>2624</v>
      </c>
      <c r="E1097" s="17">
        <v>187</v>
      </c>
      <c r="F1097" s="15" t="s">
        <v>3028</v>
      </c>
      <c r="G1097" s="13">
        <v>150</v>
      </c>
      <c r="H1097" s="26" t="s">
        <v>4124</v>
      </c>
      <c r="I1097" s="26" t="s">
        <v>5623</v>
      </c>
      <c r="J1097" s="27"/>
      <c r="K1097" s="27"/>
      <c r="M1097" s="25" t="s">
        <v>7122</v>
      </c>
      <c r="N1097" s="17">
        <v>306</v>
      </c>
      <c r="R1097" s="13">
        <v>3000</v>
      </c>
      <c r="T1097" s="13">
        <v>3800</v>
      </c>
      <c r="U1097" s="13">
        <v>5000</v>
      </c>
      <c r="V1097" s="12"/>
      <c r="W1097" s="12"/>
      <c r="AA1097" s="6" t="s">
        <v>7526</v>
      </c>
    </row>
    <row r="1098" spans="1:27" ht="15" customHeight="1" x14ac:dyDescent="0.25">
      <c r="A1098" s="13">
        <v>1204</v>
      </c>
      <c r="B1098" s="25" t="s">
        <v>1126</v>
      </c>
      <c r="C1098" s="25" t="s">
        <v>2625</v>
      </c>
      <c r="E1098" s="17">
        <v>187</v>
      </c>
      <c r="F1098" s="15" t="s">
        <v>3028</v>
      </c>
      <c r="G1098" s="13">
        <v>138</v>
      </c>
      <c r="H1098" s="26" t="s">
        <v>4125</v>
      </c>
      <c r="I1098" s="26" t="s">
        <v>5624</v>
      </c>
      <c r="J1098" s="27"/>
      <c r="K1098" s="27"/>
      <c r="M1098" s="25" t="s">
        <v>7123</v>
      </c>
      <c r="N1098" s="17">
        <v>306</v>
      </c>
      <c r="R1098" s="13">
        <v>3000</v>
      </c>
      <c r="T1098" s="13">
        <v>3800</v>
      </c>
      <c r="U1098" s="13">
        <v>5000</v>
      </c>
      <c r="V1098" s="12"/>
      <c r="W1098" s="12"/>
      <c r="AA1098" s="6" t="s">
        <v>7526</v>
      </c>
    </row>
    <row r="1099" spans="1:27" ht="15" customHeight="1" x14ac:dyDescent="0.25">
      <c r="A1099" s="13">
        <v>1204</v>
      </c>
      <c r="B1099" s="25" t="s">
        <v>1127</v>
      </c>
      <c r="C1099" s="25" t="s">
        <v>2626</v>
      </c>
      <c r="E1099" s="17">
        <v>187</v>
      </c>
      <c r="F1099" s="15" t="s">
        <v>3028</v>
      </c>
      <c r="G1099" s="13">
        <v>141</v>
      </c>
      <c r="H1099" s="26" t="s">
        <v>4126</v>
      </c>
      <c r="I1099" s="26" t="s">
        <v>5625</v>
      </c>
      <c r="J1099" s="27"/>
      <c r="K1099" s="27"/>
      <c r="M1099" s="25" t="s">
        <v>7124</v>
      </c>
      <c r="N1099" s="17">
        <v>306</v>
      </c>
      <c r="R1099" s="13">
        <v>3000</v>
      </c>
      <c r="T1099" s="13">
        <v>3800</v>
      </c>
      <c r="U1099" s="13">
        <v>5000</v>
      </c>
      <c r="V1099" s="12"/>
      <c r="W1099" s="12"/>
      <c r="AA1099" s="6" t="s">
        <v>7526</v>
      </c>
    </row>
    <row r="1100" spans="1:27" ht="15" customHeight="1" x14ac:dyDescent="0.25">
      <c r="A1100" s="13">
        <v>1204</v>
      </c>
      <c r="B1100" s="25" t="s">
        <v>1128</v>
      </c>
      <c r="C1100" s="25" t="s">
        <v>2627</v>
      </c>
      <c r="E1100" s="17">
        <v>187</v>
      </c>
      <c r="F1100" s="15" t="s">
        <v>3028</v>
      </c>
      <c r="G1100" s="13">
        <v>148</v>
      </c>
      <c r="H1100" s="26" t="s">
        <v>4127</v>
      </c>
      <c r="I1100" s="26" t="s">
        <v>5626</v>
      </c>
      <c r="J1100" s="27"/>
      <c r="K1100" s="27"/>
      <c r="M1100" s="25" t="s">
        <v>7125</v>
      </c>
      <c r="N1100" s="17">
        <v>306</v>
      </c>
      <c r="R1100" s="13">
        <v>3000</v>
      </c>
      <c r="T1100" s="13">
        <v>3800</v>
      </c>
      <c r="U1100" s="13">
        <v>5000</v>
      </c>
      <c r="V1100" s="12"/>
      <c r="W1100" s="12"/>
      <c r="AA1100" s="6" t="s">
        <v>7526</v>
      </c>
    </row>
    <row r="1101" spans="1:27" ht="15" customHeight="1" x14ac:dyDescent="0.25">
      <c r="A1101" s="13">
        <v>1204</v>
      </c>
      <c r="B1101" s="25" t="s">
        <v>1129</v>
      </c>
      <c r="C1101" s="25" t="s">
        <v>2628</v>
      </c>
      <c r="E1101" s="17">
        <v>187</v>
      </c>
      <c r="F1101" s="15" t="s">
        <v>3028</v>
      </c>
      <c r="G1101" s="13">
        <v>146</v>
      </c>
      <c r="H1101" s="26" t="s">
        <v>4128</v>
      </c>
      <c r="I1101" s="26" t="s">
        <v>5627</v>
      </c>
      <c r="J1101" s="27"/>
      <c r="K1101" s="27"/>
      <c r="M1101" s="25" t="s">
        <v>7126</v>
      </c>
      <c r="N1101" s="17">
        <v>306</v>
      </c>
      <c r="R1101" s="13">
        <v>3000</v>
      </c>
      <c r="T1101" s="13">
        <v>3800</v>
      </c>
      <c r="U1101" s="13">
        <v>5000</v>
      </c>
      <c r="V1101" s="12"/>
      <c r="W1101" s="12"/>
      <c r="AA1101" s="6" t="s">
        <v>7526</v>
      </c>
    </row>
    <row r="1102" spans="1:27" ht="15" customHeight="1" x14ac:dyDescent="0.25">
      <c r="A1102" s="13">
        <v>1204</v>
      </c>
      <c r="B1102" s="25" t="s">
        <v>1130</v>
      </c>
      <c r="C1102" s="25" t="s">
        <v>2629</v>
      </c>
      <c r="E1102" s="17">
        <v>187</v>
      </c>
      <c r="F1102" s="15" t="s">
        <v>3028</v>
      </c>
      <c r="G1102" s="13">
        <v>138</v>
      </c>
      <c r="H1102" s="26" t="s">
        <v>4129</v>
      </c>
      <c r="I1102" s="26" t="s">
        <v>5628</v>
      </c>
      <c r="J1102" s="27"/>
      <c r="K1102" s="27"/>
      <c r="M1102" s="25" t="s">
        <v>7127</v>
      </c>
      <c r="N1102" s="17">
        <v>306</v>
      </c>
      <c r="R1102" s="13">
        <v>3000</v>
      </c>
      <c r="T1102" s="13">
        <v>3800</v>
      </c>
      <c r="U1102" s="13">
        <v>5000</v>
      </c>
      <c r="V1102" s="12"/>
      <c r="W1102" s="12"/>
      <c r="AA1102" s="6" t="s">
        <v>7526</v>
      </c>
    </row>
    <row r="1103" spans="1:27" ht="15" customHeight="1" x14ac:dyDescent="0.25">
      <c r="A1103" s="13">
        <v>1204</v>
      </c>
      <c r="B1103" s="25" t="s">
        <v>1131</v>
      </c>
      <c r="C1103" s="25" t="s">
        <v>2630</v>
      </c>
      <c r="E1103" s="17">
        <v>187</v>
      </c>
      <c r="F1103" s="15" t="s">
        <v>3028</v>
      </c>
      <c r="G1103" s="13">
        <v>138</v>
      </c>
      <c r="H1103" s="26" t="s">
        <v>4130</v>
      </c>
      <c r="I1103" s="26" t="s">
        <v>5629</v>
      </c>
      <c r="J1103" s="27"/>
      <c r="K1103" s="27"/>
      <c r="M1103" s="25" t="s">
        <v>7128</v>
      </c>
      <c r="N1103" s="17">
        <v>306</v>
      </c>
      <c r="R1103" s="13">
        <v>3000</v>
      </c>
      <c r="T1103" s="13">
        <v>3800</v>
      </c>
      <c r="U1103" s="13">
        <v>5000</v>
      </c>
      <c r="V1103" s="12"/>
      <c r="W1103" s="12"/>
      <c r="AA1103" s="6" t="s">
        <v>7526</v>
      </c>
    </row>
    <row r="1104" spans="1:27" ht="15" customHeight="1" x14ac:dyDescent="0.25">
      <c r="A1104" s="13">
        <v>1204</v>
      </c>
      <c r="B1104" s="25" t="s">
        <v>1132</v>
      </c>
      <c r="C1104" s="25" t="s">
        <v>2631</v>
      </c>
      <c r="E1104" s="17">
        <v>187</v>
      </c>
      <c r="F1104" s="15" t="s">
        <v>3028</v>
      </c>
      <c r="G1104" s="13">
        <v>148</v>
      </c>
      <c r="H1104" s="26" t="s">
        <v>4131</v>
      </c>
      <c r="I1104" s="26" t="s">
        <v>5630</v>
      </c>
      <c r="J1104" s="27"/>
      <c r="K1104" s="27"/>
      <c r="M1104" s="25" t="s">
        <v>7129</v>
      </c>
      <c r="N1104" s="17">
        <v>306</v>
      </c>
      <c r="R1104" s="13">
        <v>3000</v>
      </c>
      <c r="T1104" s="13">
        <v>3800</v>
      </c>
      <c r="U1104" s="13">
        <v>5000</v>
      </c>
      <c r="V1104" s="12"/>
      <c r="W1104" s="12"/>
      <c r="AA1104" s="6" t="s">
        <v>7526</v>
      </c>
    </row>
    <row r="1105" spans="1:27" ht="15" customHeight="1" x14ac:dyDescent="0.25">
      <c r="A1105" s="13">
        <v>1204</v>
      </c>
      <c r="B1105" s="25" t="s">
        <v>1133</v>
      </c>
      <c r="C1105" s="25" t="s">
        <v>2632</v>
      </c>
      <c r="E1105" s="17">
        <v>187</v>
      </c>
      <c r="F1105" s="15" t="s">
        <v>3028</v>
      </c>
      <c r="G1105" s="13">
        <v>147</v>
      </c>
      <c r="H1105" s="26" t="s">
        <v>4132</v>
      </c>
      <c r="I1105" s="26" t="s">
        <v>5631</v>
      </c>
      <c r="J1105" s="27"/>
      <c r="K1105" s="27"/>
      <c r="M1105" s="25" t="s">
        <v>7130</v>
      </c>
      <c r="N1105" s="17">
        <v>306</v>
      </c>
      <c r="R1105" s="13">
        <v>3000</v>
      </c>
      <c r="T1105" s="13">
        <v>3800</v>
      </c>
      <c r="U1105" s="13">
        <v>5000</v>
      </c>
      <c r="V1105" s="12"/>
      <c r="W1105" s="12"/>
      <c r="AA1105" s="6" t="s">
        <v>7526</v>
      </c>
    </row>
    <row r="1106" spans="1:27" ht="15" customHeight="1" x14ac:dyDescent="0.25">
      <c r="A1106" s="13">
        <v>1204</v>
      </c>
      <c r="B1106" s="25" t="s">
        <v>1134</v>
      </c>
      <c r="C1106" s="25" t="s">
        <v>2633</v>
      </c>
      <c r="E1106" s="17">
        <v>187</v>
      </c>
      <c r="F1106" s="15" t="s">
        <v>3028</v>
      </c>
      <c r="G1106" s="13">
        <v>143</v>
      </c>
      <c r="H1106" s="26" t="s">
        <v>4133</v>
      </c>
      <c r="I1106" s="26" t="s">
        <v>5632</v>
      </c>
      <c r="J1106" s="27"/>
      <c r="K1106" s="27"/>
      <c r="M1106" s="25" t="s">
        <v>7131</v>
      </c>
      <c r="N1106" s="17">
        <v>306</v>
      </c>
      <c r="R1106" s="13">
        <v>3000</v>
      </c>
      <c r="T1106" s="13">
        <v>3800</v>
      </c>
      <c r="U1106" s="13">
        <v>5000</v>
      </c>
      <c r="V1106" s="12"/>
      <c r="W1106" s="12"/>
      <c r="AA1106" s="6" t="s">
        <v>7526</v>
      </c>
    </row>
    <row r="1107" spans="1:27" ht="15" customHeight="1" x14ac:dyDescent="0.25">
      <c r="A1107" s="13">
        <v>1204</v>
      </c>
      <c r="B1107" s="25" t="s">
        <v>1135</v>
      </c>
      <c r="C1107" s="25" t="s">
        <v>2634</v>
      </c>
      <c r="E1107" s="17">
        <v>187</v>
      </c>
      <c r="F1107" s="15" t="s">
        <v>3028</v>
      </c>
      <c r="G1107" s="13">
        <v>147</v>
      </c>
      <c r="H1107" s="26" t="s">
        <v>4134</v>
      </c>
      <c r="I1107" s="26" t="s">
        <v>5633</v>
      </c>
      <c r="J1107" s="27"/>
      <c r="K1107" s="27"/>
      <c r="M1107" s="25" t="s">
        <v>7132</v>
      </c>
      <c r="N1107" s="17">
        <v>306</v>
      </c>
      <c r="R1107" s="13">
        <v>3000</v>
      </c>
      <c r="T1107" s="13">
        <v>3800</v>
      </c>
      <c r="U1107" s="13">
        <v>5000</v>
      </c>
      <c r="V1107" s="12"/>
      <c r="W1107" s="12"/>
      <c r="AA1107" s="6" t="s">
        <v>7526</v>
      </c>
    </row>
    <row r="1108" spans="1:27" ht="15" customHeight="1" x14ac:dyDescent="0.25">
      <c r="A1108" s="13">
        <v>1204</v>
      </c>
      <c r="B1108" s="25" t="s">
        <v>1136</v>
      </c>
      <c r="C1108" s="25" t="s">
        <v>2635</v>
      </c>
      <c r="E1108" s="17">
        <v>187</v>
      </c>
      <c r="F1108" s="15" t="s">
        <v>3028</v>
      </c>
      <c r="G1108" s="13">
        <v>148</v>
      </c>
      <c r="H1108" s="26" t="s">
        <v>4135</v>
      </c>
      <c r="I1108" s="26" t="s">
        <v>5634</v>
      </c>
      <c r="J1108" s="27"/>
      <c r="K1108" s="27"/>
      <c r="M1108" s="25" t="s">
        <v>7133</v>
      </c>
      <c r="N1108" s="17">
        <v>306</v>
      </c>
      <c r="R1108" s="13">
        <v>3000</v>
      </c>
      <c r="T1108" s="13">
        <v>3800</v>
      </c>
      <c r="U1108" s="13">
        <v>5000</v>
      </c>
      <c r="V1108" s="12"/>
      <c r="W1108" s="12"/>
      <c r="AA1108" s="6" t="s">
        <v>7526</v>
      </c>
    </row>
    <row r="1109" spans="1:27" ht="15" customHeight="1" x14ac:dyDescent="0.25">
      <c r="A1109" s="13">
        <v>1204</v>
      </c>
      <c r="B1109" s="25" t="s">
        <v>1137</v>
      </c>
      <c r="C1109" s="25" t="s">
        <v>2636</v>
      </c>
      <c r="E1109" s="17">
        <v>187</v>
      </c>
      <c r="F1109" s="15" t="s">
        <v>3028</v>
      </c>
      <c r="G1109" s="13">
        <v>147</v>
      </c>
      <c r="H1109" s="26" t="s">
        <v>4136</v>
      </c>
      <c r="I1109" s="26" t="s">
        <v>5635</v>
      </c>
      <c r="J1109" s="27"/>
      <c r="K1109" s="27"/>
      <c r="M1109" s="25" t="s">
        <v>7134</v>
      </c>
      <c r="N1109" s="17">
        <v>306</v>
      </c>
      <c r="R1109" s="13">
        <v>3000</v>
      </c>
      <c r="T1109" s="13">
        <v>3800</v>
      </c>
      <c r="U1109" s="13">
        <v>5000</v>
      </c>
      <c r="V1109" s="12"/>
      <c r="W1109" s="12"/>
      <c r="AA1109" s="6" t="s">
        <v>7526</v>
      </c>
    </row>
    <row r="1110" spans="1:27" ht="15" customHeight="1" x14ac:dyDescent="0.25">
      <c r="A1110" s="13">
        <v>1204</v>
      </c>
      <c r="B1110" s="25" t="s">
        <v>1138</v>
      </c>
      <c r="C1110" s="25" t="s">
        <v>2637</v>
      </c>
      <c r="E1110" s="17">
        <v>187</v>
      </c>
      <c r="F1110" s="15" t="s">
        <v>3028</v>
      </c>
      <c r="G1110" s="13">
        <v>139</v>
      </c>
      <c r="H1110" s="26" t="s">
        <v>4137</v>
      </c>
      <c r="I1110" s="26" t="s">
        <v>5636</v>
      </c>
      <c r="J1110" s="27"/>
      <c r="K1110" s="27"/>
      <c r="M1110" s="25" t="s">
        <v>7135</v>
      </c>
      <c r="N1110" s="17">
        <v>306</v>
      </c>
      <c r="R1110" s="13">
        <v>3000</v>
      </c>
      <c r="T1110" s="13">
        <v>3800</v>
      </c>
      <c r="U1110" s="13">
        <v>5000</v>
      </c>
      <c r="V1110" s="12"/>
      <c r="W1110" s="12"/>
      <c r="AA1110" s="6" t="s">
        <v>7526</v>
      </c>
    </row>
    <row r="1111" spans="1:27" ht="15" customHeight="1" x14ac:dyDescent="0.25">
      <c r="A1111" s="13">
        <v>1204</v>
      </c>
      <c r="B1111" s="25" t="s">
        <v>1139</v>
      </c>
      <c r="C1111" s="25" t="s">
        <v>2638</v>
      </c>
      <c r="E1111" s="17">
        <v>187</v>
      </c>
      <c r="F1111" s="15" t="s">
        <v>3028</v>
      </c>
      <c r="G1111" s="13">
        <v>135</v>
      </c>
      <c r="H1111" s="26" t="s">
        <v>4138</v>
      </c>
      <c r="I1111" s="26" t="s">
        <v>5637</v>
      </c>
      <c r="J1111" s="27"/>
      <c r="K1111" s="27"/>
      <c r="M1111" s="25" t="s">
        <v>7136</v>
      </c>
      <c r="N1111" s="17">
        <v>306</v>
      </c>
      <c r="R1111" s="13">
        <v>3000</v>
      </c>
      <c r="T1111" s="13">
        <v>3800</v>
      </c>
      <c r="U1111" s="13">
        <v>5000</v>
      </c>
      <c r="V1111" s="12"/>
      <c r="W1111" s="12"/>
      <c r="AA1111" s="6" t="s">
        <v>7526</v>
      </c>
    </row>
    <row r="1112" spans="1:27" ht="15" customHeight="1" x14ac:dyDescent="0.25">
      <c r="A1112" s="13">
        <v>1204</v>
      </c>
      <c r="B1112" s="25" t="s">
        <v>1140</v>
      </c>
      <c r="C1112" s="25" t="s">
        <v>2639</v>
      </c>
      <c r="E1112" s="17">
        <v>187</v>
      </c>
      <c r="F1112" s="15" t="s">
        <v>3028</v>
      </c>
      <c r="G1112" s="13">
        <v>142</v>
      </c>
      <c r="H1112" s="26" t="s">
        <v>4139</v>
      </c>
      <c r="I1112" s="26" t="s">
        <v>5638</v>
      </c>
      <c r="J1112" s="27"/>
      <c r="K1112" s="27"/>
      <c r="M1112" s="25" t="s">
        <v>7137</v>
      </c>
      <c r="N1112" s="17">
        <v>306</v>
      </c>
      <c r="R1112" s="13">
        <v>3000</v>
      </c>
      <c r="T1112" s="13">
        <v>3800</v>
      </c>
      <c r="U1112" s="13">
        <v>5000</v>
      </c>
      <c r="V1112" s="12"/>
      <c r="W1112" s="12"/>
      <c r="AA1112" s="6" t="s">
        <v>7526</v>
      </c>
    </row>
    <row r="1113" spans="1:27" ht="15" customHeight="1" x14ac:dyDescent="0.25">
      <c r="A1113" s="13">
        <v>1204</v>
      </c>
      <c r="B1113" s="25" t="s">
        <v>1141</v>
      </c>
      <c r="C1113" s="25" t="s">
        <v>2640</v>
      </c>
      <c r="E1113" s="17">
        <v>187</v>
      </c>
      <c r="F1113" s="15" t="s">
        <v>3028</v>
      </c>
      <c r="G1113" s="13">
        <v>145</v>
      </c>
      <c r="H1113" s="26" t="s">
        <v>4140</v>
      </c>
      <c r="I1113" s="26" t="s">
        <v>5639</v>
      </c>
      <c r="J1113" s="27"/>
      <c r="K1113" s="27"/>
      <c r="M1113" s="25" t="s">
        <v>7138</v>
      </c>
      <c r="N1113" s="17">
        <v>306</v>
      </c>
      <c r="R1113" s="13">
        <v>3000</v>
      </c>
      <c r="T1113" s="13">
        <v>3800</v>
      </c>
      <c r="U1113" s="13">
        <v>5000</v>
      </c>
      <c r="V1113" s="12"/>
      <c r="W1113" s="12"/>
      <c r="AA1113" s="6" t="s">
        <v>7526</v>
      </c>
    </row>
    <row r="1114" spans="1:27" ht="15" customHeight="1" x14ac:dyDescent="0.25">
      <c r="A1114" s="13">
        <v>1204</v>
      </c>
      <c r="B1114" s="25" t="s">
        <v>1142</v>
      </c>
      <c r="C1114" s="25" t="s">
        <v>2641</v>
      </c>
      <c r="E1114" s="17">
        <v>187</v>
      </c>
      <c r="F1114" s="15" t="s">
        <v>3028</v>
      </c>
      <c r="G1114" s="13">
        <v>150</v>
      </c>
      <c r="H1114" s="26" t="s">
        <v>4141</v>
      </c>
      <c r="I1114" s="26" t="s">
        <v>5640</v>
      </c>
      <c r="J1114" s="27"/>
      <c r="K1114" s="27"/>
      <c r="M1114" s="25" t="s">
        <v>7139</v>
      </c>
      <c r="N1114" s="17">
        <v>306</v>
      </c>
      <c r="R1114" s="13">
        <v>3000</v>
      </c>
      <c r="T1114" s="13">
        <v>3800</v>
      </c>
      <c r="U1114" s="13">
        <v>5000</v>
      </c>
      <c r="V1114" s="12"/>
      <c r="W1114" s="12"/>
      <c r="AA1114" s="6" t="s">
        <v>7526</v>
      </c>
    </row>
    <row r="1115" spans="1:27" ht="15" customHeight="1" x14ac:dyDescent="0.25">
      <c r="A1115" s="13">
        <v>1204</v>
      </c>
      <c r="B1115" s="25" t="s">
        <v>1143</v>
      </c>
      <c r="C1115" s="25" t="s">
        <v>2642</v>
      </c>
      <c r="E1115" s="17">
        <v>187</v>
      </c>
      <c r="F1115" s="15" t="s">
        <v>3028</v>
      </c>
      <c r="G1115" s="13">
        <v>144</v>
      </c>
      <c r="H1115" s="26" t="s">
        <v>4142</v>
      </c>
      <c r="I1115" s="26" t="s">
        <v>5641</v>
      </c>
      <c r="J1115" s="27"/>
      <c r="K1115" s="27"/>
      <c r="M1115" s="25" t="s">
        <v>7140</v>
      </c>
      <c r="N1115" s="17">
        <v>306</v>
      </c>
      <c r="R1115" s="13">
        <v>3000</v>
      </c>
      <c r="T1115" s="13">
        <v>3800</v>
      </c>
      <c r="U1115" s="13">
        <v>5000</v>
      </c>
      <c r="V1115" s="12"/>
      <c r="W1115" s="12"/>
      <c r="AA1115" s="6" t="s">
        <v>7526</v>
      </c>
    </row>
    <row r="1116" spans="1:27" ht="15" customHeight="1" x14ac:dyDescent="0.25">
      <c r="A1116" s="13">
        <v>1204</v>
      </c>
      <c r="B1116" s="25" t="s">
        <v>1144</v>
      </c>
      <c r="C1116" s="25" t="s">
        <v>2643</v>
      </c>
      <c r="E1116" s="17">
        <v>187</v>
      </c>
      <c r="F1116" s="15" t="s">
        <v>3028</v>
      </c>
      <c r="G1116" s="13">
        <v>148</v>
      </c>
      <c r="H1116" s="26" t="s">
        <v>4143</v>
      </c>
      <c r="I1116" s="26" t="s">
        <v>5642</v>
      </c>
      <c r="J1116" s="27"/>
      <c r="K1116" s="27"/>
      <c r="M1116" s="25" t="s">
        <v>7141</v>
      </c>
      <c r="N1116" s="17">
        <v>306</v>
      </c>
      <c r="R1116" s="13">
        <v>3000</v>
      </c>
      <c r="T1116" s="13">
        <v>3800</v>
      </c>
      <c r="U1116" s="13">
        <v>5000</v>
      </c>
      <c r="V1116" s="12"/>
      <c r="W1116" s="12"/>
      <c r="AA1116" s="6" t="s">
        <v>7526</v>
      </c>
    </row>
    <row r="1117" spans="1:27" ht="15" customHeight="1" x14ac:dyDescent="0.25">
      <c r="A1117" s="13">
        <v>1204</v>
      </c>
      <c r="B1117" s="25" t="s">
        <v>1145</v>
      </c>
      <c r="C1117" s="25" t="s">
        <v>2644</v>
      </c>
      <c r="E1117" s="17">
        <v>187</v>
      </c>
      <c r="F1117" s="15" t="s">
        <v>3028</v>
      </c>
      <c r="G1117" s="13">
        <v>146</v>
      </c>
      <c r="H1117" s="26" t="s">
        <v>4144</v>
      </c>
      <c r="I1117" s="26" t="s">
        <v>5643</v>
      </c>
      <c r="J1117" s="27"/>
      <c r="K1117" s="27"/>
      <c r="M1117" s="25" t="s">
        <v>7142</v>
      </c>
      <c r="N1117" s="17">
        <v>306</v>
      </c>
      <c r="R1117" s="13">
        <v>3000</v>
      </c>
      <c r="T1117" s="13">
        <v>3800</v>
      </c>
      <c r="U1117" s="13">
        <v>5000</v>
      </c>
      <c r="V1117" s="12"/>
      <c r="W1117" s="12"/>
      <c r="AA1117" s="6" t="s">
        <v>7526</v>
      </c>
    </row>
    <row r="1118" spans="1:27" ht="15" customHeight="1" x14ac:dyDescent="0.25">
      <c r="A1118" s="13">
        <v>1204</v>
      </c>
      <c r="B1118" s="25" t="s">
        <v>1146</v>
      </c>
      <c r="C1118" s="25" t="s">
        <v>2645</v>
      </c>
      <c r="E1118" s="17">
        <v>187</v>
      </c>
      <c r="F1118" s="15" t="s">
        <v>3028</v>
      </c>
      <c r="G1118" s="13">
        <v>149</v>
      </c>
      <c r="H1118" s="26" t="s">
        <v>4145</v>
      </c>
      <c r="I1118" s="26" t="s">
        <v>5644</v>
      </c>
      <c r="J1118" s="27"/>
      <c r="K1118" s="27"/>
      <c r="M1118" s="25" t="s">
        <v>7143</v>
      </c>
      <c r="N1118" s="17">
        <v>306</v>
      </c>
      <c r="R1118" s="13">
        <v>3000</v>
      </c>
      <c r="T1118" s="13">
        <v>3800</v>
      </c>
      <c r="U1118" s="13">
        <v>5000</v>
      </c>
      <c r="V1118" s="12"/>
      <c r="W1118" s="12"/>
      <c r="AA1118" s="6" t="s">
        <v>7526</v>
      </c>
    </row>
    <row r="1119" spans="1:27" ht="15" customHeight="1" x14ac:dyDescent="0.25">
      <c r="A1119" s="13">
        <v>1204</v>
      </c>
      <c r="B1119" s="25" t="s">
        <v>1147</v>
      </c>
      <c r="C1119" s="25" t="s">
        <v>2646</v>
      </c>
      <c r="E1119" s="17">
        <v>187</v>
      </c>
      <c r="F1119" s="15" t="s">
        <v>3028</v>
      </c>
      <c r="G1119" s="13">
        <v>147</v>
      </c>
      <c r="H1119" s="26" t="s">
        <v>4146</v>
      </c>
      <c r="I1119" s="26" t="s">
        <v>5645</v>
      </c>
      <c r="J1119" s="27"/>
      <c r="K1119" s="27"/>
      <c r="M1119" s="25" t="s">
        <v>7144</v>
      </c>
      <c r="N1119" s="17">
        <v>306</v>
      </c>
      <c r="R1119" s="13">
        <v>3000</v>
      </c>
      <c r="T1119" s="13">
        <v>3800</v>
      </c>
      <c r="U1119" s="13">
        <v>5000</v>
      </c>
      <c r="V1119" s="12"/>
      <c r="W1119" s="12"/>
      <c r="AA1119" s="6" t="s">
        <v>7526</v>
      </c>
    </row>
    <row r="1120" spans="1:27" ht="15" customHeight="1" x14ac:dyDescent="0.25">
      <c r="A1120" s="13">
        <v>1204</v>
      </c>
      <c r="B1120" s="25" t="s">
        <v>1148</v>
      </c>
      <c r="C1120" s="25" t="s">
        <v>2647</v>
      </c>
      <c r="E1120" s="17">
        <v>187</v>
      </c>
      <c r="F1120" s="15" t="s">
        <v>3028</v>
      </c>
      <c r="G1120" s="13">
        <v>142</v>
      </c>
      <c r="H1120" s="26" t="s">
        <v>4147</v>
      </c>
      <c r="I1120" s="26" t="s">
        <v>5646</v>
      </c>
      <c r="J1120" s="27"/>
      <c r="K1120" s="27"/>
      <c r="M1120" s="25" t="s">
        <v>7145</v>
      </c>
      <c r="N1120" s="17">
        <v>306</v>
      </c>
      <c r="R1120" s="13">
        <v>3000</v>
      </c>
      <c r="T1120" s="13">
        <v>3800</v>
      </c>
      <c r="U1120" s="13">
        <v>5000</v>
      </c>
      <c r="V1120" s="12"/>
      <c r="W1120" s="12"/>
      <c r="AA1120" s="6" t="s">
        <v>7526</v>
      </c>
    </row>
    <row r="1121" spans="1:27" ht="15" customHeight="1" x14ac:dyDescent="0.25">
      <c r="A1121" s="13">
        <v>1204</v>
      </c>
      <c r="B1121" s="25" t="s">
        <v>1149</v>
      </c>
      <c r="C1121" s="25" t="s">
        <v>2648</v>
      </c>
      <c r="E1121" s="17">
        <v>187</v>
      </c>
      <c r="F1121" s="15" t="s">
        <v>3028</v>
      </c>
      <c r="G1121" s="13">
        <v>140</v>
      </c>
      <c r="H1121" s="26" t="s">
        <v>4148</v>
      </c>
      <c r="I1121" s="26" t="s">
        <v>5647</v>
      </c>
      <c r="J1121" s="27"/>
      <c r="K1121" s="27"/>
      <c r="M1121" s="25" t="s">
        <v>7146</v>
      </c>
      <c r="N1121" s="17">
        <v>306</v>
      </c>
      <c r="R1121" s="13">
        <v>3000</v>
      </c>
      <c r="T1121" s="13">
        <v>3800</v>
      </c>
      <c r="U1121" s="13">
        <v>5000</v>
      </c>
      <c r="V1121" s="12"/>
      <c r="W1121" s="12"/>
      <c r="AA1121" s="6" t="s">
        <v>7526</v>
      </c>
    </row>
    <row r="1122" spans="1:27" ht="15" customHeight="1" x14ac:dyDescent="0.25">
      <c r="A1122" s="13">
        <v>1204</v>
      </c>
      <c r="B1122" s="25" t="s">
        <v>1150</v>
      </c>
      <c r="C1122" s="25" t="s">
        <v>2649</v>
      </c>
      <c r="E1122" s="17">
        <v>187</v>
      </c>
      <c r="F1122" s="15" t="s">
        <v>3028</v>
      </c>
      <c r="G1122" s="13">
        <v>141</v>
      </c>
      <c r="H1122" s="26" t="s">
        <v>4149</v>
      </c>
      <c r="I1122" s="26" t="s">
        <v>5648</v>
      </c>
      <c r="J1122" s="27"/>
      <c r="K1122" s="27"/>
      <c r="M1122" s="25" t="s">
        <v>7147</v>
      </c>
      <c r="N1122" s="17">
        <v>306</v>
      </c>
      <c r="R1122" s="13">
        <v>3000</v>
      </c>
      <c r="T1122" s="13">
        <v>3800</v>
      </c>
      <c r="U1122" s="13">
        <v>5000</v>
      </c>
      <c r="V1122" s="12"/>
      <c r="W1122" s="12"/>
      <c r="AA1122" s="6" t="s">
        <v>7526</v>
      </c>
    </row>
    <row r="1123" spans="1:27" ht="15" customHeight="1" x14ac:dyDescent="0.25">
      <c r="A1123" s="13">
        <v>1204</v>
      </c>
      <c r="B1123" s="25" t="s">
        <v>1151</v>
      </c>
      <c r="C1123" s="25" t="s">
        <v>2650</v>
      </c>
      <c r="E1123" s="17">
        <v>187</v>
      </c>
      <c r="F1123" s="15" t="s">
        <v>3028</v>
      </c>
      <c r="G1123" s="13">
        <v>150</v>
      </c>
      <c r="H1123" s="26" t="s">
        <v>4150</v>
      </c>
      <c r="I1123" s="26" t="s">
        <v>5649</v>
      </c>
      <c r="J1123" s="27"/>
      <c r="K1123" s="27"/>
      <c r="M1123" s="25" t="s">
        <v>7148</v>
      </c>
      <c r="N1123" s="17">
        <v>306</v>
      </c>
      <c r="R1123" s="13">
        <v>3000</v>
      </c>
      <c r="T1123" s="13">
        <v>3800</v>
      </c>
      <c r="U1123" s="13">
        <v>5000</v>
      </c>
      <c r="V1123" s="12"/>
      <c r="W1123" s="12"/>
      <c r="AA1123" s="6" t="s">
        <v>7526</v>
      </c>
    </row>
    <row r="1124" spans="1:27" ht="15" customHeight="1" x14ac:dyDescent="0.25">
      <c r="A1124" s="13">
        <v>1204</v>
      </c>
      <c r="B1124" s="25" t="s">
        <v>1152</v>
      </c>
      <c r="C1124" s="25" t="s">
        <v>2651</v>
      </c>
      <c r="E1124" s="17">
        <v>187</v>
      </c>
      <c r="F1124" s="15" t="s">
        <v>3028</v>
      </c>
      <c r="G1124" s="13">
        <v>149</v>
      </c>
      <c r="H1124" s="26" t="s">
        <v>4151</v>
      </c>
      <c r="I1124" s="26" t="s">
        <v>5650</v>
      </c>
      <c r="J1124" s="27"/>
      <c r="K1124" s="27"/>
      <c r="M1124" s="25" t="s">
        <v>7149</v>
      </c>
      <c r="N1124" s="17">
        <v>306</v>
      </c>
      <c r="R1124" s="13">
        <v>3000</v>
      </c>
      <c r="T1124" s="13">
        <v>3800</v>
      </c>
      <c r="U1124" s="13">
        <v>5000</v>
      </c>
      <c r="V1124" s="12"/>
      <c r="W1124" s="12"/>
      <c r="AA1124" s="6" t="s">
        <v>7526</v>
      </c>
    </row>
    <row r="1125" spans="1:27" ht="15" customHeight="1" x14ac:dyDescent="0.25">
      <c r="A1125" s="13">
        <v>1204</v>
      </c>
      <c r="B1125" s="25" t="s">
        <v>1153</v>
      </c>
      <c r="C1125" s="25" t="s">
        <v>2652</v>
      </c>
      <c r="E1125" s="17">
        <v>187</v>
      </c>
      <c r="F1125" s="15" t="s">
        <v>3028</v>
      </c>
      <c r="G1125" s="13">
        <v>146</v>
      </c>
      <c r="H1125" s="26" t="s">
        <v>4152</v>
      </c>
      <c r="I1125" s="26" t="s">
        <v>5651</v>
      </c>
      <c r="J1125" s="27"/>
      <c r="K1125" s="27"/>
      <c r="M1125" s="25" t="s">
        <v>7150</v>
      </c>
      <c r="N1125" s="17">
        <v>306</v>
      </c>
      <c r="R1125" s="13">
        <v>3000</v>
      </c>
      <c r="T1125" s="13">
        <v>3800</v>
      </c>
      <c r="U1125" s="13">
        <v>5000</v>
      </c>
      <c r="V1125" s="12"/>
      <c r="W1125" s="12"/>
      <c r="AA1125" s="6" t="s">
        <v>7526</v>
      </c>
    </row>
    <row r="1126" spans="1:27" ht="15" customHeight="1" x14ac:dyDescent="0.25">
      <c r="A1126" s="13">
        <v>1204</v>
      </c>
      <c r="B1126" s="25" t="s">
        <v>1154</v>
      </c>
      <c r="C1126" s="25" t="s">
        <v>2653</v>
      </c>
      <c r="E1126" s="17">
        <v>187</v>
      </c>
      <c r="F1126" s="15" t="s">
        <v>3028</v>
      </c>
      <c r="G1126" s="13">
        <v>149</v>
      </c>
      <c r="H1126" s="26" t="s">
        <v>4153</v>
      </c>
      <c r="I1126" s="26" t="s">
        <v>5652</v>
      </c>
      <c r="J1126" s="27"/>
      <c r="K1126" s="27"/>
      <c r="M1126" s="25" t="s">
        <v>7151</v>
      </c>
      <c r="N1126" s="17">
        <v>306</v>
      </c>
      <c r="R1126" s="13">
        <v>3000</v>
      </c>
      <c r="T1126" s="13">
        <v>3800</v>
      </c>
      <c r="U1126" s="13">
        <v>5000</v>
      </c>
      <c r="V1126" s="12"/>
      <c r="W1126" s="12"/>
      <c r="AA1126" s="6" t="s">
        <v>7526</v>
      </c>
    </row>
    <row r="1127" spans="1:27" ht="15" customHeight="1" x14ac:dyDescent="0.25">
      <c r="A1127" s="13">
        <v>1204</v>
      </c>
      <c r="B1127" s="25" t="s">
        <v>1155</v>
      </c>
      <c r="C1127" s="25" t="s">
        <v>2654</v>
      </c>
      <c r="E1127" s="17">
        <v>187</v>
      </c>
      <c r="F1127" s="15" t="s">
        <v>3028</v>
      </c>
      <c r="G1127" s="13">
        <v>145</v>
      </c>
      <c r="H1127" s="26" t="s">
        <v>4154</v>
      </c>
      <c r="I1127" s="26" t="s">
        <v>5653</v>
      </c>
      <c r="J1127" s="27"/>
      <c r="K1127" s="27"/>
      <c r="M1127" s="25" t="s">
        <v>7152</v>
      </c>
      <c r="N1127" s="17">
        <v>306</v>
      </c>
      <c r="R1127" s="13">
        <v>3000</v>
      </c>
      <c r="T1127" s="13">
        <v>3800</v>
      </c>
      <c r="U1127" s="13">
        <v>5000</v>
      </c>
      <c r="V1127" s="12"/>
      <c r="W1127" s="12"/>
      <c r="AA1127" s="6" t="s">
        <v>7526</v>
      </c>
    </row>
    <row r="1128" spans="1:27" ht="15" customHeight="1" x14ac:dyDescent="0.25">
      <c r="A1128" s="13">
        <v>1204</v>
      </c>
      <c r="B1128" s="25" t="s">
        <v>1156</v>
      </c>
      <c r="C1128" s="25" t="s">
        <v>2655</v>
      </c>
      <c r="E1128" s="17">
        <v>187</v>
      </c>
      <c r="F1128" s="15" t="s">
        <v>3028</v>
      </c>
      <c r="G1128" s="13">
        <v>145</v>
      </c>
      <c r="H1128" s="26" t="s">
        <v>4155</v>
      </c>
      <c r="I1128" s="26" t="s">
        <v>5654</v>
      </c>
      <c r="J1128" s="27"/>
      <c r="K1128" s="27"/>
      <c r="M1128" s="25" t="s">
        <v>7153</v>
      </c>
      <c r="N1128" s="17">
        <v>306</v>
      </c>
      <c r="R1128" s="13">
        <v>3000</v>
      </c>
      <c r="T1128" s="13">
        <v>3800</v>
      </c>
      <c r="U1128" s="13">
        <v>5000</v>
      </c>
      <c r="V1128" s="12"/>
      <c r="W1128" s="12"/>
      <c r="AA1128" s="6" t="s">
        <v>7526</v>
      </c>
    </row>
    <row r="1129" spans="1:27" ht="15" customHeight="1" x14ac:dyDescent="0.25">
      <c r="A1129" s="13">
        <v>1204</v>
      </c>
      <c r="B1129" s="25" t="s">
        <v>1157</v>
      </c>
      <c r="C1129" s="25" t="s">
        <v>2656</v>
      </c>
      <c r="E1129" s="17">
        <v>187</v>
      </c>
      <c r="F1129" s="15" t="s">
        <v>3028</v>
      </c>
      <c r="G1129" s="13">
        <v>137</v>
      </c>
      <c r="H1129" s="26" t="s">
        <v>4156</v>
      </c>
      <c r="I1129" s="26" t="s">
        <v>5655</v>
      </c>
      <c r="J1129" s="27"/>
      <c r="K1129" s="27"/>
      <c r="M1129" s="25" t="s">
        <v>7154</v>
      </c>
      <c r="N1129" s="17">
        <v>306</v>
      </c>
      <c r="R1129" s="13">
        <v>3000</v>
      </c>
      <c r="T1129" s="13">
        <v>3800</v>
      </c>
      <c r="U1129" s="13">
        <v>5000</v>
      </c>
      <c r="V1129" s="12"/>
      <c r="W1129" s="12"/>
      <c r="AA1129" s="6" t="s">
        <v>7526</v>
      </c>
    </row>
    <row r="1130" spans="1:27" ht="15" customHeight="1" x14ac:dyDescent="0.25">
      <c r="A1130" s="13">
        <v>1204</v>
      </c>
      <c r="B1130" s="25" t="s">
        <v>1158</v>
      </c>
      <c r="C1130" s="25" t="s">
        <v>2657</v>
      </c>
      <c r="E1130" s="17">
        <v>187</v>
      </c>
      <c r="F1130" s="15" t="s">
        <v>3028</v>
      </c>
      <c r="G1130" s="13">
        <v>136</v>
      </c>
      <c r="H1130" s="26" t="s">
        <v>4157</v>
      </c>
      <c r="I1130" s="26" t="s">
        <v>5656</v>
      </c>
      <c r="J1130" s="27"/>
      <c r="K1130" s="27"/>
      <c r="M1130" s="25" t="s">
        <v>7155</v>
      </c>
      <c r="N1130" s="17">
        <v>306</v>
      </c>
      <c r="R1130" s="13">
        <v>3000</v>
      </c>
      <c r="T1130" s="13">
        <v>3800</v>
      </c>
      <c r="U1130" s="13">
        <v>5000</v>
      </c>
      <c r="V1130" s="12"/>
      <c r="W1130" s="12"/>
      <c r="AA1130" s="6" t="s">
        <v>7526</v>
      </c>
    </row>
    <row r="1131" spans="1:27" ht="15" customHeight="1" x14ac:dyDescent="0.25">
      <c r="A1131" s="13">
        <v>1204</v>
      </c>
      <c r="B1131" s="25" t="s">
        <v>1159</v>
      </c>
      <c r="C1131" s="25" t="s">
        <v>2658</v>
      </c>
      <c r="E1131" s="17">
        <v>187</v>
      </c>
      <c r="F1131" s="15" t="s">
        <v>3028</v>
      </c>
      <c r="G1131" s="13">
        <v>142</v>
      </c>
      <c r="H1131" s="26" t="s">
        <v>4158</v>
      </c>
      <c r="I1131" s="26" t="s">
        <v>5657</v>
      </c>
      <c r="J1131" s="27"/>
      <c r="K1131" s="27"/>
      <c r="M1131" s="25" t="s">
        <v>7156</v>
      </c>
      <c r="N1131" s="17">
        <v>306</v>
      </c>
      <c r="R1131" s="13">
        <v>3000</v>
      </c>
      <c r="T1131" s="13">
        <v>3800</v>
      </c>
      <c r="U1131" s="13">
        <v>5000</v>
      </c>
      <c r="V1131" s="12"/>
      <c r="W1131" s="12"/>
      <c r="AA1131" s="6" t="s">
        <v>7526</v>
      </c>
    </row>
    <row r="1132" spans="1:27" ht="15" customHeight="1" x14ac:dyDescent="0.25">
      <c r="A1132" s="13">
        <v>1204</v>
      </c>
      <c r="B1132" s="25" t="s">
        <v>1160</v>
      </c>
      <c r="C1132" s="25" t="s">
        <v>2659</v>
      </c>
      <c r="E1132" s="17">
        <v>187</v>
      </c>
      <c r="F1132" s="15" t="s">
        <v>3028</v>
      </c>
      <c r="G1132" s="13">
        <v>149</v>
      </c>
      <c r="H1132" s="26" t="s">
        <v>4159</v>
      </c>
      <c r="I1132" s="26" t="s">
        <v>5658</v>
      </c>
      <c r="J1132" s="27"/>
      <c r="K1132" s="27"/>
      <c r="M1132" s="25" t="s">
        <v>7157</v>
      </c>
      <c r="N1132" s="17">
        <v>306</v>
      </c>
      <c r="R1132" s="13">
        <v>3000</v>
      </c>
      <c r="T1132" s="13">
        <v>3800</v>
      </c>
      <c r="U1132" s="13">
        <v>5000</v>
      </c>
      <c r="V1132" s="12"/>
      <c r="W1132" s="12"/>
      <c r="AA1132" s="6" t="s">
        <v>7526</v>
      </c>
    </row>
    <row r="1133" spans="1:27" ht="15" customHeight="1" x14ac:dyDescent="0.25">
      <c r="A1133" s="13">
        <v>1204</v>
      </c>
      <c r="B1133" s="25" t="s">
        <v>1161</v>
      </c>
      <c r="C1133" s="25" t="s">
        <v>2660</v>
      </c>
      <c r="E1133" s="17">
        <v>187</v>
      </c>
      <c r="F1133" s="15" t="s">
        <v>3028</v>
      </c>
      <c r="G1133" s="13">
        <v>139</v>
      </c>
      <c r="H1133" s="26" t="s">
        <v>4160</v>
      </c>
      <c r="I1133" s="26" t="s">
        <v>5659</v>
      </c>
      <c r="J1133" s="27"/>
      <c r="K1133" s="27"/>
      <c r="M1133" s="25" t="s">
        <v>7158</v>
      </c>
      <c r="N1133" s="17">
        <v>306</v>
      </c>
      <c r="R1133" s="13">
        <v>3000</v>
      </c>
      <c r="T1133" s="13">
        <v>3800</v>
      </c>
      <c r="U1133" s="13">
        <v>5000</v>
      </c>
      <c r="V1133" s="12"/>
      <c r="W1133" s="12"/>
      <c r="AA1133" s="6" t="s">
        <v>7526</v>
      </c>
    </row>
    <row r="1134" spans="1:27" ht="15" customHeight="1" x14ac:dyDescent="0.25">
      <c r="A1134" s="13">
        <v>1204</v>
      </c>
      <c r="B1134" s="25" t="s">
        <v>1162</v>
      </c>
      <c r="C1134" s="25" t="s">
        <v>2661</v>
      </c>
      <c r="E1134" s="17">
        <v>187</v>
      </c>
      <c r="F1134" s="15" t="s">
        <v>3028</v>
      </c>
      <c r="G1134" s="13">
        <v>146</v>
      </c>
      <c r="H1134" s="26" t="s">
        <v>4161</v>
      </c>
      <c r="I1134" s="26" t="s">
        <v>5660</v>
      </c>
      <c r="J1134" s="27"/>
      <c r="K1134" s="27"/>
      <c r="M1134" s="25" t="s">
        <v>7159</v>
      </c>
      <c r="N1134" s="17">
        <v>306</v>
      </c>
      <c r="R1134" s="13">
        <v>3000</v>
      </c>
      <c r="T1134" s="13">
        <v>3800</v>
      </c>
      <c r="U1134" s="13">
        <v>5000</v>
      </c>
      <c r="V1134" s="12"/>
      <c r="W1134" s="12"/>
      <c r="AA1134" s="6" t="s">
        <v>7526</v>
      </c>
    </row>
    <row r="1135" spans="1:27" ht="15" customHeight="1" x14ac:dyDescent="0.25">
      <c r="A1135" s="13">
        <v>1204</v>
      </c>
      <c r="B1135" s="25" t="s">
        <v>1163</v>
      </c>
      <c r="C1135" s="25" t="s">
        <v>2662</v>
      </c>
      <c r="E1135" s="17">
        <v>187</v>
      </c>
      <c r="F1135" s="15" t="s">
        <v>3028</v>
      </c>
      <c r="G1135" s="13">
        <v>147</v>
      </c>
      <c r="H1135" s="26" t="s">
        <v>4162</v>
      </c>
      <c r="I1135" s="26" t="s">
        <v>5661</v>
      </c>
      <c r="J1135" s="27"/>
      <c r="K1135" s="27"/>
      <c r="M1135" s="25" t="s">
        <v>7160</v>
      </c>
      <c r="N1135" s="17">
        <v>306</v>
      </c>
      <c r="R1135" s="13">
        <v>3000</v>
      </c>
      <c r="T1135" s="13">
        <v>3800</v>
      </c>
      <c r="U1135" s="13">
        <v>5000</v>
      </c>
      <c r="V1135" s="12"/>
      <c r="W1135" s="12"/>
      <c r="AA1135" s="6" t="s">
        <v>7526</v>
      </c>
    </row>
    <row r="1136" spans="1:27" ht="15" customHeight="1" x14ac:dyDescent="0.25">
      <c r="A1136" s="13">
        <v>1204</v>
      </c>
      <c r="B1136" s="25" t="s">
        <v>1164</v>
      </c>
      <c r="C1136" s="25" t="s">
        <v>2663</v>
      </c>
      <c r="E1136" s="17">
        <v>187</v>
      </c>
      <c r="F1136" s="15" t="s">
        <v>3028</v>
      </c>
      <c r="G1136" s="13">
        <v>135</v>
      </c>
      <c r="H1136" s="26" t="s">
        <v>4163</v>
      </c>
      <c r="I1136" s="26" t="s">
        <v>5662</v>
      </c>
      <c r="J1136" s="27"/>
      <c r="K1136" s="27"/>
      <c r="M1136" s="25" t="s">
        <v>7161</v>
      </c>
      <c r="N1136" s="17">
        <v>306</v>
      </c>
      <c r="R1136" s="13">
        <v>3000</v>
      </c>
      <c r="T1136" s="13">
        <v>3800</v>
      </c>
      <c r="U1136" s="13">
        <v>5000</v>
      </c>
      <c r="V1136" s="12"/>
      <c r="W1136" s="12"/>
      <c r="AA1136" s="6" t="s">
        <v>7526</v>
      </c>
    </row>
    <row r="1137" spans="1:27" ht="15" customHeight="1" x14ac:dyDescent="0.25">
      <c r="A1137" s="13">
        <v>1204</v>
      </c>
      <c r="B1137" s="25" t="s">
        <v>1165</v>
      </c>
      <c r="C1137" s="25" t="s">
        <v>2664</v>
      </c>
      <c r="E1137" s="17">
        <v>187</v>
      </c>
      <c r="F1137" s="15" t="s">
        <v>3028</v>
      </c>
      <c r="G1137" s="13">
        <v>139</v>
      </c>
      <c r="H1137" s="26" t="s">
        <v>4164</v>
      </c>
      <c r="I1137" s="26" t="s">
        <v>5663</v>
      </c>
      <c r="J1137" s="27"/>
      <c r="K1137" s="27"/>
      <c r="M1137" s="25" t="s">
        <v>7162</v>
      </c>
      <c r="N1137" s="17">
        <v>306</v>
      </c>
      <c r="R1137" s="13">
        <v>3000</v>
      </c>
      <c r="T1137" s="13">
        <v>3800</v>
      </c>
      <c r="U1137" s="13">
        <v>5000</v>
      </c>
      <c r="V1137" s="12"/>
      <c r="W1137" s="12"/>
      <c r="AA1137" s="6" t="s">
        <v>7526</v>
      </c>
    </row>
    <row r="1138" spans="1:27" ht="15" customHeight="1" x14ac:dyDescent="0.25">
      <c r="A1138" s="13">
        <v>1204</v>
      </c>
      <c r="B1138" s="25" t="s">
        <v>1166</v>
      </c>
      <c r="C1138" s="25" t="s">
        <v>2665</v>
      </c>
      <c r="E1138" s="17">
        <v>187</v>
      </c>
      <c r="F1138" s="15" t="s">
        <v>3028</v>
      </c>
      <c r="G1138" s="13">
        <v>143</v>
      </c>
      <c r="H1138" s="26" t="s">
        <v>4165</v>
      </c>
      <c r="I1138" s="26" t="s">
        <v>5664</v>
      </c>
      <c r="J1138" s="27"/>
      <c r="K1138" s="27"/>
      <c r="M1138" s="25" t="s">
        <v>7163</v>
      </c>
      <c r="N1138" s="17">
        <v>306</v>
      </c>
      <c r="R1138" s="13">
        <v>3000</v>
      </c>
      <c r="T1138" s="13">
        <v>3800</v>
      </c>
      <c r="U1138" s="13">
        <v>5000</v>
      </c>
      <c r="V1138" s="12"/>
      <c r="W1138" s="12"/>
      <c r="AA1138" s="6" t="s">
        <v>7526</v>
      </c>
    </row>
    <row r="1139" spans="1:27" ht="15" customHeight="1" x14ac:dyDescent="0.25">
      <c r="A1139" s="13">
        <v>1204</v>
      </c>
      <c r="B1139" s="25" t="s">
        <v>1167</v>
      </c>
      <c r="C1139" s="25" t="s">
        <v>2666</v>
      </c>
      <c r="E1139" s="17">
        <v>187</v>
      </c>
      <c r="F1139" s="15" t="s">
        <v>3028</v>
      </c>
      <c r="G1139" s="13">
        <v>149</v>
      </c>
      <c r="H1139" s="26" t="s">
        <v>4166</v>
      </c>
      <c r="I1139" s="26" t="s">
        <v>5665</v>
      </c>
      <c r="J1139" s="27"/>
      <c r="K1139" s="27"/>
      <c r="M1139" s="25" t="s">
        <v>7164</v>
      </c>
      <c r="N1139" s="17">
        <v>306</v>
      </c>
      <c r="R1139" s="13">
        <v>3000</v>
      </c>
      <c r="T1139" s="13">
        <v>3800</v>
      </c>
      <c r="U1139" s="13">
        <v>5000</v>
      </c>
      <c r="V1139" s="12"/>
      <c r="W1139" s="12"/>
      <c r="AA1139" s="6" t="s">
        <v>7526</v>
      </c>
    </row>
    <row r="1140" spans="1:27" ht="15" customHeight="1" x14ac:dyDescent="0.25">
      <c r="A1140" s="13">
        <v>1204</v>
      </c>
      <c r="B1140" s="25" t="s">
        <v>1168</v>
      </c>
      <c r="C1140" s="25" t="s">
        <v>2667</v>
      </c>
      <c r="E1140" s="17">
        <v>187</v>
      </c>
      <c r="F1140" s="15" t="s">
        <v>3028</v>
      </c>
      <c r="G1140" s="13">
        <v>136</v>
      </c>
      <c r="H1140" s="26" t="s">
        <v>4167</v>
      </c>
      <c r="I1140" s="26" t="s">
        <v>5666</v>
      </c>
      <c r="J1140" s="27"/>
      <c r="K1140" s="27"/>
      <c r="M1140" s="25" t="s">
        <v>7165</v>
      </c>
      <c r="N1140" s="17">
        <v>306</v>
      </c>
      <c r="R1140" s="13">
        <v>3000</v>
      </c>
      <c r="T1140" s="13">
        <v>3800</v>
      </c>
      <c r="U1140" s="13">
        <v>5000</v>
      </c>
      <c r="V1140" s="12"/>
      <c r="W1140" s="12"/>
      <c r="AA1140" s="6" t="s">
        <v>7526</v>
      </c>
    </row>
    <row r="1141" spans="1:27" ht="15" customHeight="1" x14ac:dyDescent="0.25">
      <c r="A1141" s="13">
        <v>1204</v>
      </c>
      <c r="B1141" s="25" t="s">
        <v>1169</v>
      </c>
      <c r="C1141" s="25" t="s">
        <v>2668</v>
      </c>
      <c r="E1141" s="17">
        <v>187</v>
      </c>
      <c r="F1141" s="15" t="s">
        <v>3028</v>
      </c>
      <c r="G1141" s="13">
        <v>148</v>
      </c>
      <c r="H1141" s="26" t="s">
        <v>4168</v>
      </c>
      <c r="I1141" s="26" t="s">
        <v>5667</v>
      </c>
      <c r="J1141" s="27"/>
      <c r="K1141" s="27"/>
      <c r="M1141" s="25" t="s">
        <v>7166</v>
      </c>
      <c r="N1141" s="17">
        <v>306</v>
      </c>
      <c r="R1141" s="13">
        <v>3000</v>
      </c>
      <c r="T1141" s="13">
        <v>3800</v>
      </c>
      <c r="U1141" s="13">
        <v>5000</v>
      </c>
      <c r="V1141" s="12"/>
      <c r="W1141" s="12"/>
      <c r="AA1141" s="6" t="s">
        <v>7526</v>
      </c>
    </row>
    <row r="1142" spans="1:27" ht="15" customHeight="1" x14ac:dyDescent="0.25">
      <c r="A1142" s="13">
        <v>1204</v>
      </c>
      <c r="B1142" s="25" t="s">
        <v>1170</v>
      </c>
      <c r="C1142" s="25" t="s">
        <v>2669</v>
      </c>
      <c r="E1142" s="17">
        <v>187</v>
      </c>
      <c r="F1142" s="15" t="s">
        <v>3028</v>
      </c>
      <c r="G1142" s="13">
        <v>149</v>
      </c>
      <c r="H1142" s="26" t="s">
        <v>4169</v>
      </c>
      <c r="I1142" s="26" t="s">
        <v>5668</v>
      </c>
      <c r="J1142" s="27"/>
      <c r="K1142" s="27"/>
      <c r="M1142" s="25" t="s">
        <v>7167</v>
      </c>
      <c r="N1142" s="17">
        <v>306</v>
      </c>
      <c r="R1142" s="13">
        <v>3000</v>
      </c>
      <c r="T1142" s="13">
        <v>3800</v>
      </c>
      <c r="U1142" s="13">
        <v>5000</v>
      </c>
      <c r="V1142" s="12"/>
      <c r="W1142" s="12"/>
      <c r="AA1142" s="6" t="s">
        <v>7526</v>
      </c>
    </row>
    <row r="1143" spans="1:27" ht="15" customHeight="1" x14ac:dyDescent="0.25">
      <c r="A1143" s="13">
        <v>1204</v>
      </c>
      <c r="B1143" s="25" t="s">
        <v>1171</v>
      </c>
      <c r="C1143" s="25" t="s">
        <v>2670</v>
      </c>
      <c r="E1143" s="17">
        <v>187</v>
      </c>
      <c r="F1143" s="15" t="s">
        <v>3028</v>
      </c>
      <c r="G1143" s="13">
        <v>143</v>
      </c>
      <c r="H1143" s="26" t="s">
        <v>4170</v>
      </c>
      <c r="I1143" s="26" t="s">
        <v>5669</v>
      </c>
      <c r="J1143" s="27"/>
      <c r="K1143" s="27"/>
      <c r="M1143" s="25" t="s">
        <v>7168</v>
      </c>
      <c r="N1143" s="17">
        <v>306</v>
      </c>
      <c r="R1143" s="13">
        <v>3000</v>
      </c>
      <c r="T1143" s="13">
        <v>3800</v>
      </c>
      <c r="U1143" s="13">
        <v>5000</v>
      </c>
      <c r="V1143" s="12"/>
      <c r="W1143" s="12"/>
      <c r="AA1143" s="6" t="s">
        <v>7526</v>
      </c>
    </row>
    <row r="1144" spans="1:27" ht="15" customHeight="1" x14ac:dyDescent="0.25">
      <c r="A1144" s="13">
        <v>1204</v>
      </c>
      <c r="B1144" s="25" t="s">
        <v>1172</v>
      </c>
      <c r="C1144" s="25" t="s">
        <v>2671</v>
      </c>
      <c r="E1144" s="17">
        <v>187</v>
      </c>
      <c r="F1144" s="15" t="s">
        <v>3028</v>
      </c>
      <c r="G1144" s="13">
        <v>143</v>
      </c>
      <c r="H1144" s="26" t="s">
        <v>4171</v>
      </c>
      <c r="I1144" s="26" t="s">
        <v>5670</v>
      </c>
      <c r="J1144" s="27"/>
      <c r="K1144" s="27"/>
      <c r="M1144" s="25" t="s">
        <v>7169</v>
      </c>
      <c r="N1144" s="17">
        <v>306</v>
      </c>
      <c r="R1144" s="13">
        <v>3000</v>
      </c>
      <c r="T1144" s="13">
        <v>3800</v>
      </c>
      <c r="U1144" s="13">
        <v>5000</v>
      </c>
      <c r="V1144" s="12"/>
      <c r="W1144" s="12"/>
      <c r="AA1144" s="6" t="s">
        <v>7526</v>
      </c>
    </row>
    <row r="1145" spans="1:27" ht="15" customHeight="1" x14ac:dyDescent="0.25">
      <c r="A1145" s="13">
        <v>1204</v>
      </c>
      <c r="B1145" s="25" t="s">
        <v>1173</v>
      </c>
      <c r="C1145" s="25" t="s">
        <v>2672</v>
      </c>
      <c r="E1145" s="17">
        <v>187</v>
      </c>
      <c r="F1145" s="15" t="s">
        <v>3028</v>
      </c>
      <c r="G1145" s="13">
        <v>148</v>
      </c>
      <c r="H1145" s="26" t="s">
        <v>4172</v>
      </c>
      <c r="I1145" s="26" t="s">
        <v>5671</v>
      </c>
      <c r="J1145" s="27"/>
      <c r="K1145" s="27"/>
      <c r="M1145" s="25" t="s">
        <v>7170</v>
      </c>
      <c r="N1145" s="17">
        <v>306</v>
      </c>
      <c r="R1145" s="13">
        <v>3000</v>
      </c>
      <c r="T1145" s="13">
        <v>3800</v>
      </c>
      <c r="U1145" s="13">
        <v>5000</v>
      </c>
      <c r="V1145" s="12"/>
      <c r="W1145" s="12"/>
      <c r="AA1145" s="6" t="s">
        <v>7526</v>
      </c>
    </row>
    <row r="1146" spans="1:27" ht="15" customHeight="1" x14ac:dyDescent="0.25">
      <c r="A1146" s="13">
        <v>1204</v>
      </c>
      <c r="B1146" s="25" t="s">
        <v>1174</v>
      </c>
      <c r="C1146" s="25" t="s">
        <v>2673</v>
      </c>
      <c r="E1146" s="17">
        <v>187</v>
      </c>
      <c r="F1146" s="15" t="s">
        <v>3028</v>
      </c>
      <c r="G1146" s="13">
        <v>137</v>
      </c>
      <c r="H1146" s="26" t="s">
        <v>4173</v>
      </c>
      <c r="I1146" s="26" t="s">
        <v>5672</v>
      </c>
      <c r="J1146" s="27"/>
      <c r="K1146" s="27"/>
      <c r="M1146" s="25" t="s">
        <v>7171</v>
      </c>
      <c r="N1146" s="17">
        <v>306</v>
      </c>
      <c r="R1146" s="13">
        <v>3000</v>
      </c>
      <c r="T1146" s="13">
        <v>3800</v>
      </c>
      <c r="U1146" s="13">
        <v>5000</v>
      </c>
      <c r="V1146" s="12"/>
      <c r="W1146" s="12"/>
      <c r="AA1146" s="6" t="s">
        <v>7526</v>
      </c>
    </row>
    <row r="1147" spans="1:27" ht="15" customHeight="1" x14ac:dyDescent="0.25">
      <c r="A1147" s="13">
        <v>1204</v>
      </c>
      <c r="B1147" s="25" t="s">
        <v>1175</v>
      </c>
      <c r="C1147" s="25" t="s">
        <v>2674</v>
      </c>
      <c r="E1147" s="17">
        <v>187</v>
      </c>
      <c r="F1147" s="15" t="s">
        <v>3028</v>
      </c>
      <c r="G1147" s="13">
        <v>140</v>
      </c>
      <c r="H1147" s="26" t="s">
        <v>4174</v>
      </c>
      <c r="I1147" s="26" t="s">
        <v>5673</v>
      </c>
      <c r="J1147" s="27"/>
      <c r="K1147" s="27"/>
      <c r="M1147" s="25" t="s">
        <v>7172</v>
      </c>
      <c r="N1147" s="17">
        <v>306</v>
      </c>
      <c r="R1147" s="13">
        <v>3000</v>
      </c>
      <c r="T1147" s="13">
        <v>3800</v>
      </c>
      <c r="U1147" s="13">
        <v>5000</v>
      </c>
      <c r="V1147" s="12"/>
      <c r="W1147" s="12"/>
      <c r="AA1147" s="6" t="s">
        <v>7526</v>
      </c>
    </row>
    <row r="1148" spans="1:27" ht="15" customHeight="1" x14ac:dyDescent="0.25">
      <c r="A1148" s="13">
        <v>1204</v>
      </c>
      <c r="B1148" s="25" t="s">
        <v>1176</v>
      </c>
      <c r="C1148" s="25" t="s">
        <v>2675</v>
      </c>
      <c r="E1148" s="17">
        <v>187</v>
      </c>
      <c r="F1148" s="15" t="s">
        <v>3028</v>
      </c>
      <c r="G1148" s="13">
        <v>144</v>
      </c>
      <c r="H1148" s="26" t="s">
        <v>4175</v>
      </c>
      <c r="I1148" s="26" t="s">
        <v>5674</v>
      </c>
      <c r="J1148" s="27"/>
      <c r="K1148" s="27"/>
      <c r="M1148" s="25" t="s">
        <v>7173</v>
      </c>
      <c r="N1148" s="17">
        <v>306</v>
      </c>
      <c r="R1148" s="13">
        <v>3000</v>
      </c>
      <c r="T1148" s="13">
        <v>3800</v>
      </c>
      <c r="U1148" s="13">
        <v>5000</v>
      </c>
      <c r="V1148" s="12"/>
      <c r="W1148" s="12"/>
      <c r="AA1148" s="6" t="s">
        <v>7526</v>
      </c>
    </row>
    <row r="1149" spans="1:27" ht="15" customHeight="1" x14ac:dyDescent="0.25">
      <c r="A1149" s="13">
        <v>1204</v>
      </c>
      <c r="B1149" s="25" t="s">
        <v>1177</v>
      </c>
      <c r="C1149" s="25" t="s">
        <v>2676</v>
      </c>
      <c r="E1149" s="17">
        <v>187</v>
      </c>
      <c r="F1149" s="15" t="s">
        <v>3028</v>
      </c>
      <c r="G1149" s="13">
        <v>135</v>
      </c>
      <c r="H1149" s="26" t="s">
        <v>4176</v>
      </c>
      <c r="I1149" s="26" t="s">
        <v>5675</v>
      </c>
      <c r="J1149" s="27"/>
      <c r="K1149" s="27"/>
      <c r="M1149" s="25" t="s">
        <v>7174</v>
      </c>
      <c r="N1149" s="17">
        <v>306</v>
      </c>
      <c r="R1149" s="13">
        <v>3000</v>
      </c>
      <c r="T1149" s="13">
        <v>3800</v>
      </c>
      <c r="U1149" s="13">
        <v>5000</v>
      </c>
      <c r="V1149" s="12"/>
      <c r="W1149" s="12"/>
      <c r="AA1149" s="6" t="s">
        <v>7526</v>
      </c>
    </row>
    <row r="1150" spans="1:27" ht="15" customHeight="1" x14ac:dyDescent="0.25">
      <c r="A1150" s="13">
        <v>1204</v>
      </c>
      <c r="B1150" s="25" t="s">
        <v>1178</v>
      </c>
      <c r="C1150" s="25" t="s">
        <v>2677</v>
      </c>
      <c r="E1150" s="17">
        <v>187</v>
      </c>
      <c r="F1150" s="15" t="s">
        <v>3028</v>
      </c>
      <c r="G1150" s="13">
        <v>136</v>
      </c>
      <c r="H1150" s="26" t="s">
        <v>4177</v>
      </c>
      <c r="I1150" s="26" t="s">
        <v>5676</v>
      </c>
      <c r="J1150" s="27"/>
      <c r="K1150" s="27"/>
      <c r="M1150" s="25" t="s">
        <v>7175</v>
      </c>
      <c r="N1150" s="17">
        <v>306</v>
      </c>
      <c r="R1150" s="13">
        <v>3000</v>
      </c>
      <c r="T1150" s="13">
        <v>3800</v>
      </c>
      <c r="U1150" s="13">
        <v>5000</v>
      </c>
      <c r="V1150" s="12"/>
      <c r="W1150" s="12"/>
      <c r="AA1150" s="6" t="s">
        <v>7526</v>
      </c>
    </row>
    <row r="1151" spans="1:27" ht="15" customHeight="1" x14ac:dyDescent="0.25">
      <c r="A1151" s="13">
        <v>1204</v>
      </c>
      <c r="B1151" s="25" t="s">
        <v>1179</v>
      </c>
      <c r="C1151" s="25" t="s">
        <v>2678</v>
      </c>
      <c r="E1151" s="17">
        <v>187</v>
      </c>
      <c r="F1151" s="15" t="s">
        <v>3028</v>
      </c>
      <c r="G1151" s="13">
        <v>136</v>
      </c>
      <c r="H1151" s="26" t="s">
        <v>4178</v>
      </c>
      <c r="I1151" s="26" t="s">
        <v>5677</v>
      </c>
      <c r="J1151" s="27"/>
      <c r="K1151" s="27"/>
      <c r="M1151" s="25" t="s">
        <v>7176</v>
      </c>
      <c r="N1151" s="17">
        <v>306</v>
      </c>
      <c r="R1151" s="13">
        <v>3000</v>
      </c>
      <c r="T1151" s="13">
        <v>3800</v>
      </c>
      <c r="U1151" s="13">
        <v>5000</v>
      </c>
      <c r="V1151" s="12"/>
      <c r="W1151" s="12"/>
      <c r="AA1151" s="6" t="s">
        <v>7526</v>
      </c>
    </row>
    <row r="1152" spans="1:27" ht="15" customHeight="1" x14ac:dyDescent="0.25">
      <c r="A1152" s="13">
        <v>1204</v>
      </c>
      <c r="B1152" s="25" t="s">
        <v>1180</v>
      </c>
      <c r="C1152" s="25" t="s">
        <v>2679</v>
      </c>
      <c r="E1152" s="17">
        <v>187</v>
      </c>
      <c r="F1152" s="15" t="s">
        <v>3028</v>
      </c>
      <c r="G1152" s="13">
        <v>141</v>
      </c>
      <c r="H1152" s="26" t="s">
        <v>4179</v>
      </c>
      <c r="I1152" s="26" t="s">
        <v>5678</v>
      </c>
      <c r="J1152" s="27"/>
      <c r="K1152" s="27"/>
      <c r="M1152" s="25" t="s">
        <v>7177</v>
      </c>
      <c r="N1152" s="17">
        <v>306</v>
      </c>
      <c r="R1152" s="13">
        <v>3000</v>
      </c>
      <c r="T1152" s="13">
        <v>3800</v>
      </c>
      <c r="U1152" s="13">
        <v>5000</v>
      </c>
      <c r="V1152" s="12"/>
      <c r="W1152" s="12"/>
      <c r="AA1152" s="6" t="s">
        <v>7526</v>
      </c>
    </row>
    <row r="1153" spans="1:27" ht="15" customHeight="1" x14ac:dyDescent="0.25">
      <c r="A1153" s="13">
        <v>1204</v>
      </c>
      <c r="B1153" s="25" t="s">
        <v>1181</v>
      </c>
      <c r="C1153" s="25" t="s">
        <v>2680</v>
      </c>
      <c r="E1153" s="17">
        <v>187</v>
      </c>
      <c r="F1153" s="15" t="s">
        <v>3028</v>
      </c>
      <c r="G1153" s="13">
        <v>143</v>
      </c>
      <c r="H1153" s="26" t="s">
        <v>4180</v>
      </c>
      <c r="I1153" s="26" t="s">
        <v>5679</v>
      </c>
      <c r="J1153" s="27"/>
      <c r="K1153" s="27"/>
      <c r="M1153" s="25" t="s">
        <v>7178</v>
      </c>
      <c r="N1153" s="17">
        <v>306</v>
      </c>
      <c r="R1153" s="13">
        <v>3000</v>
      </c>
      <c r="T1153" s="13">
        <v>3800</v>
      </c>
      <c r="U1153" s="13">
        <v>5000</v>
      </c>
      <c r="V1153" s="12"/>
      <c r="W1153" s="12"/>
      <c r="AA1153" s="6" t="s">
        <v>7526</v>
      </c>
    </row>
    <row r="1154" spans="1:27" ht="15" customHeight="1" x14ac:dyDescent="0.25">
      <c r="A1154" s="13">
        <v>1204</v>
      </c>
      <c r="B1154" s="25" t="s">
        <v>1182</v>
      </c>
      <c r="C1154" s="25" t="s">
        <v>2681</v>
      </c>
      <c r="E1154" s="17">
        <v>187</v>
      </c>
      <c r="F1154" s="15" t="s">
        <v>3028</v>
      </c>
      <c r="G1154" s="13">
        <v>136</v>
      </c>
      <c r="H1154" s="26" t="s">
        <v>4181</v>
      </c>
      <c r="I1154" s="26" t="s">
        <v>5680</v>
      </c>
      <c r="J1154" s="27"/>
      <c r="K1154" s="27"/>
      <c r="M1154" s="25" t="s">
        <v>7179</v>
      </c>
      <c r="N1154" s="17">
        <v>306</v>
      </c>
      <c r="R1154" s="13">
        <v>3000</v>
      </c>
      <c r="T1154" s="13">
        <v>3800</v>
      </c>
      <c r="U1154" s="13">
        <v>5000</v>
      </c>
      <c r="V1154" s="12"/>
      <c r="W1154" s="12"/>
      <c r="AA1154" s="6" t="s">
        <v>7526</v>
      </c>
    </row>
    <row r="1155" spans="1:27" ht="15" customHeight="1" x14ac:dyDescent="0.25">
      <c r="A1155" s="13">
        <v>1204</v>
      </c>
      <c r="B1155" s="25" t="s">
        <v>1183</v>
      </c>
      <c r="C1155" s="25" t="s">
        <v>2682</v>
      </c>
      <c r="E1155" s="17">
        <v>187</v>
      </c>
      <c r="F1155" s="15" t="s">
        <v>3028</v>
      </c>
      <c r="G1155" s="13">
        <v>139</v>
      </c>
      <c r="H1155" s="26" t="s">
        <v>4182</v>
      </c>
      <c r="I1155" s="26" t="s">
        <v>5681</v>
      </c>
      <c r="J1155" s="27"/>
      <c r="K1155" s="27"/>
      <c r="M1155" s="25" t="s">
        <v>7180</v>
      </c>
      <c r="N1155" s="17">
        <v>306</v>
      </c>
      <c r="R1155" s="13">
        <v>3000</v>
      </c>
      <c r="T1155" s="13">
        <v>3800</v>
      </c>
      <c r="U1155" s="13">
        <v>5000</v>
      </c>
      <c r="V1155" s="12"/>
      <c r="W1155" s="12"/>
      <c r="AA1155" s="6" t="s">
        <v>7526</v>
      </c>
    </row>
    <row r="1156" spans="1:27" ht="15" customHeight="1" x14ac:dyDescent="0.25">
      <c r="A1156" s="13">
        <v>1204</v>
      </c>
      <c r="B1156" s="25" t="s">
        <v>1184</v>
      </c>
      <c r="C1156" s="25" t="s">
        <v>2683</v>
      </c>
      <c r="E1156" s="17">
        <v>187</v>
      </c>
      <c r="F1156" s="15" t="s">
        <v>3028</v>
      </c>
      <c r="G1156" s="13">
        <v>138</v>
      </c>
      <c r="H1156" s="26" t="s">
        <v>4183</v>
      </c>
      <c r="I1156" s="26" t="s">
        <v>5682</v>
      </c>
      <c r="J1156" s="27"/>
      <c r="K1156" s="27"/>
      <c r="M1156" s="25" t="s">
        <v>7181</v>
      </c>
      <c r="N1156" s="17">
        <v>306</v>
      </c>
      <c r="R1156" s="13">
        <v>3000</v>
      </c>
      <c r="T1156" s="13">
        <v>3800</v>
      </c>
      <c r="U1156" s="13">
        <v>5000</v>
      </c>
      <c r="V1156" s="12"/>
      <c r="W1156" s="12"/>
      <c r="AA1156" s="6" t="s">
        <v>7526</v>
      </c>
    </row>
    <row r="1157" spans="1:27" ht="15" customHeight="1" x14ac:dyDescent="0.25">
      <c r="A1157" s="13">
        <v>1204</v>
      </c>
      <c r="B1157" s="25" t="s">
        <v>1185</v>
      </c>
      <c r="C1157" s="25" t="s">
        <v>2684</v>
      </c>
      <c r="E1157" s="17">
        <v>187</v>
      </c>
      <c r="F1157" s="15" t="s">
        <v>3028</v>
      </c>
      <c r="G1157" s="13">
        <v>135</v>
      </c>
      <c r="H1157" s="26" t="s">
        <v>4184</v>
      </c>
      <c r="I1157" s="26" t="s">
        <v>5683</v>
      </c>
      <c r="J1157" s="27"/>
      <c r="K1157" s="27"/>
      <c r="M1157" s="25" t="s">
        <v>7182</v>
      </c>
      <c r="N1157" s="17">
        <v>306</v>
      </c>
      <c r="R1157" s="13">
        <v>3000</v>
      </c>
      <c r="T1157" s="13">
        <v>3800</v>
      </c>
      <c r="U1157" s="13">
        <v>5000</v>
      </c>
      <c r="V1157" s="12"/>
      <c r="W1157" s="12"/>
      <c r="AA1157" s="6" t="s">
        <v>7526</v>
      </c>
    </row>
    <row r="1158" spans="1:27" ht="15" customHeight="1" x14ac:dyDescent="0.25">
      <c r="A1158" s="13">
        <v>1204</v>
      </c>
      <c r="B1158" s="25" t="s">
        <v>1186</v>
      </c>
      <c r="C1158" s="25" t="s">
        <v>2685</v>
      </c>
      <c r="E1158" s="17">
        <v>187</v>
      </c>
      <c r="F1158" s="15" t="s">
        <v>3028</v>
      </c>
      <c r="G1158" s="13">
        <v>150</v>
      </c>
      <c r="H1158" s="26" t="s">
        <v>4185</v>
      </c>
      <c r="I1158" s="26" t="s">
        <v>5684</v>
      </c>
      <c r="J1158" s="27"/>
      <c r="K1158" s="27"/>
      <c r="M1158" s="25" t="s">
        <v>7183</v>
      </c>
      <c r="N1158" s="17">
        <v>306</v>
      </c>
      <c r="R1158" s="13">
        <v>3000</v>
      </c>
      <c r="T1158" s="13">
        <v>3800</v>
      </c>
      <c r="U1158" s="13">
        <v>5000</v>
      </c>
      <c r="V1158" s="12"/>
      <c r="W1158" s="12"/>
      <c r="AA1158" s="6" t="s">
        <v>7526</v>
      </c>
    </row>
    <row r="1159" spans="1:27" ht="15" customHeight="1" x14ac:dyDescent="0.25">
      <c r="A1159" s="13">
        <v>1204</v>
      </c>
      <c r="B1159" s="25" t="s">
        <v>1187</v>
      </c>
      <c r="C1159" s="25" t="s">
        <v>2686</v>
      </c>
      <c r="E1159" s="17">
        <v>187</v>
      </c>
      <c r="F1159" s="15" t="s">
        <v>3028</v>
      </c>
      <c r="G1159" s="13">
        <v>149</v>
      </c>
      <c r="H1159" s="26" t="s">
        <v>4186</v>
      </c>
      <c r="I1159" s="26" t="s">
        <v>5685</v>
      </c>
      <c r="J1159" s="27"/>
      <c r="K1159" s="27"/>
      <c r="M1159" s="25" t="s">
        <v>7184</v>
      </c>
      <c r="N1159" s="17">
        <v>306</v>
      </c>
      <c r="R1159" s="13">
        <v>3000</v>
      </c>
      <c r="T1159" s="13">
        <v>3800</v>
      </c>
      <c r="U1159" s="13">
        <v>5000</v>
      </c>
      <c r="V1159" s="12"/>
      <c r="W1159" s="12"/>
      <c r="AA1159" s="6" t="s">
        <v>7526</v>
      </c>
    </row>
    <row r="1160" spans="1:27" ht="15" customHeight="1" x14ac:dyDescent="0.25">
      <c r="A1160" s="13">
        <v>1204</v>
      </c>
      <c r="B1160" s="25" t="s">
        <v>1188</v>
      </c>
      <c r="C1160" s="25" t="s">
        <v>2687</v>
      </c>
      <c r="E1160" s="17">
        <v>187</v>
      </c>
      <c r="F1160" s="15" t="s">
        <v>3028</v>
      </c>
      <c r="G1160" s="13">
        <v>137</v>
      </c>
      <c r="H1160" s="26" t="s">
        <v>4187</v>
      </c>
      <c r="I1160" s="26" t="s">
        <v>5686</v>
      </c>
      <c r="J1160" s="27"/>
      <c r="K1160" s="27"/>
      <c r="M1160" s="25" t="s">
        <v>7185</v>
      </c>
      <c r="N1160" s="17">
        <v>306</v>
      </c>
      <c r="R1160" s="13">
        <v>3000</v>
      </c>
      <c r="T1160" s="13">
        <v>3800</v>
      </c>
      <c r="U1160" s="13">
        <v>5000</v>
      </c>
      <c r="V1160" s="12"/>
      <c r="W1160" s="12"/>
      <c r="AA1160" s="6" t="s">
        <v>7526</v>
      </c>
    </row>
    <row r="1161" spans="1:27" ht="15" customHeight="1" x14ac:dyDescent="0.25">
      <c r="A1161" s="13">
        <v>1204</v>
      </c>
      <c r="B1161" s="25" t="s">
        <v>1189</v>
      </c>
      <c r="C1161" s="25" t="s">
        <v>2688</v>
      </c>
      <c r="E1161" s="17">
        <v>187</v>
      </c>
      <c r="F1161" s="15" t="s">
        <v>3028</v>
      </c>
      <c r="G1161" s="13">
        <v>136</v>
      </c>
      <c r="H1161" s="26" t="s">
        <v>4188</v>
      </c>
      <c r="I1161" s="26" t="s">
        <v>5687</v>
      </c>
      <c r="J1161" s="27"/>
      <c r="K1161" s="27"/>
      <c r="M1161" s="25" t="s">
        <v>7186</v>
      </c>
      <c r="N1161" s="17">
        <v>306</v>
      </c>
      <c r="R1161" s="13">
        <v>3000</v>
      </c>
      <c r="T1161" s="13">
        <v>3800</v>
      </c>
      <c r="U1161" s="13">
        <v>5000</v>
      </c>
      <c r="V1161" s="12"/>
      <c r="W1161" s="12"/>
      <c r="AA1161" s="6" t="s">
        <v>7526</v>
      </c>
    </row>
    <row r="1162" spans="1:27" ht="15" customHeight="1" x14ac:dyDescent="0.25">
      <c r="A1162" s="13">
        <v>1204</v>
      </c>
      <c r="B1162" s="25" t="s">
        <v>1190</v>
      </c>
      <c r="C1162" s="25" t="s">
        <v>2689</v>
      </c>
      <c r="E1162" s="17">
        <v>187</v>
      </c>
      <c r="F1162" s="15" t="s">
        <v>3028</v>
      </c>
      <c r="G1162" s="13">
        <v>141</v>
      </c>
      <c r="H1162" s="26" t="s">
        <v>4189</v>
      </c>
      <c r="I1162" s="26" t="s">
        <v>5688</v>
      </c>
      <c r="J1162" s="27"/>
      <c r="K1162" s="27"/>
      <c r="M1162" s="25" t="s">
        <v>7187</v>
      </c>
      <c r="N1162" s="17">
        <v>306</v>
      </c>
      <c r="R1162" s="13">
        <v>3000</v>
      </c>
      <c r="T1162" s="13">
        <v>3800</v>
      </c>
      <c r="U1162" s="13">
        <v>5000</v>
      </c>
      <c r="V1162" s="12"/>
      <c r="W1162" s="12"/>
      <c r="AA1162" s="6" t="s">
        <v>7526</v>
      </c>
    </row>
    <row r="1163" spans="1:27" ht="15" customHeight="1" x14ac:dyDescent="0.25">
      <c r="A1163" s="13">
        <v>1204</v>
      </c>
      <c r="B1163" s="25" t="s">
        <v>1191</v>
      </c>
      <c r="C1163" s="25" t="s">
        <v>2690</v>
      </c>
      <c r="E1163" s="17">
        <v>187</v>
      </c>
      <c r="F1163" s="15" t="s">
        <v>3028</v>
      </c>
      <c r="G1163" s="13">
        <v>135</v>
      </c>
      <c r="H1163" s="26" t="s">
        <v>4190</v>
      </c>
      <c r="I1163" s="26" t="s">
        <v>5689</v>
      </c>
      <c r="J1163" s="27"/>
      <c r="K1163" s="27"/>
      <c r="M1163" s="25" t="s">
        <v>7188</v>
      </c>
      <c r="N1163" s="17">
        <v>306</v>
      </c>
      <c r="R1163" s="13">
        <v>3000</v>
      </c>
      <c r="T1163" s="13">
        <v>3800</v>
      </c>
      <c r="U1163" s="13">
        <v>5000</v>
      </c>
      <c r="V1163" s="12"/>
      <c r="W1163" s="12"/>
      <c r="AA1163" s="6" t="s">
        <v>7526</v>
      </c>
    </row>
    <row r="1164" spans="1:27" ht="15" customHeight="1" x14ac:dyDescent="0.25">
      <c r="A1164" s="13">
        <v>1204</v>
      </c>
      <c r="B1164" s="25" t="s">
        <v>1192</v>
      </c>
      <c r="C1164" s="25" t="s">
        <v>2691</v>
      </c>
      <c r="E1164" s="17">
        <v>187</v>
      </c>
      <c r="F1164" s="15" t="s">
        <v>3028</v>
      </c>
      <c r="G1164" s="13">
        <v>141</v>
      </c>
      <c r="H1164" s="26" t="s">
        <v>4191</v>
      </c>
      <c r="I1164" s="26" t="s">
        <v>5690</v>
      </c>
      <c r="J1164" s="27"/>
      <c r="K1164" s="27"/>
      <c r="M1164" s="25" t="s">
        <v>7189</v>
      </c>
      <c r="N1164" s="17">
        <v>306</v>
      </c>
      <c r="R1164" s="13">
        <v>3000</v>
      </c>
      <c r="T1164" s="13">
        <v>3800</v>
      </c>
      <c r="U1164" s="13">
        <v>5000</v>
      </c>
      <c r="V1164" s="12"/>
      <c r="W1164" s="12"/>
      <c r="AA1164" s="6" t="s">
        <v>7526</v>
      </c>
    </row>
    <row r="1165" spans="1:27" ht="15" customHeight="1" x14ac:dyDescent="0.25">
      <c r="A1165" s="13">
        <v>1204</v>
      </c>
      <c r="B1165" s="25" t="s">
        <v>1193</v>
      </c>
      <c r="C1165" s="25" t="s">
        <v>2692</v>
      </c>
      <c r="E1165" s="17">
        <v>187</v>
      </c>
      <c r="F1165" s="15" t="s">
        <v>3028</v>
      </c>
      <c r="G1165" s="13">
        <v>136</v>
      </c>
      <c r="H1165" s="26" t="s">
        <v>4192</v>
      </c>
      <c r="I1165" s="26" t="s">
        <v>5691</v>
      </c>
      <c r="J1165" s="27"/>
      <c r="K1165" s="27"/>
      <c r="M1165" s="25" t="s">
        <v>7190</v>
      </c>
      <c r="N1165" s="17">
        <v>306</v>
      </c>
      <c r="R1165" s="13">
        <v>3000</v>
      </c>
      <c r="T1165" s="13">
        <v>3800</v>
      </c>
      <c r="U1165" s="13">
        <v>5000</v>
      </c>
      <c r="V1165" s="12"/>
      <c r="W1165" s="12"/>
      <c r="AA1165" s="6" t="s">
        <v>7526</v>
      </c>
    </row>
    <row r="1166" spans="1:27" ht="15" customHeight="1" x14ac:dyDescent="0.25">
      <c r="A1166" s="13">
        <v>1204</v>
      </c>
      <c r="B1166" s="25" t="s">
        <v>1194</v>
      </c>
      <c r="C1166" s="25" t="s">
        <v>2693</v>
      </c>
      <c r="E1166" s="17">
        <v>187</v>
      </c>
      <c r="F1166" s="15" t="s">
        <v>3028</v>
      </c>
      <c r="G1166" s="13">
        <v>147</v>
      </c>
      <c r="H1166" s="26" t="s">
        <v>4193</v>
      </c>
      <c r="I1166" s="26" t="s">
        <v>5692</v>
      </c>
      <c r="J1166" s="27"/>
      <c r="K1166" s="27"/>
      <c r="M1166" s="25" t="s">
        <v>7191</v>
      </c>
      <c r="N1166" s="17">
        <v>306</v>
      </c>
      <c r="R1166" s="13">
        <v>3000</v>
      </c>
      <c r="T1166" s="13">
        <v>3800</v>
      </c>
      <c r="U1166" s="13">
        <v>5000</v>
      </c>
      <c r="V1166" s="12"/>
      <c r="W1166" s="12"/>
      <c r="AA1166" s="6" t="s">
        <v>7526</v>
      </c>
    </row>
    <row r="1167" spans="1:27" ht="15" customHeight="1" x14ac:dyDescent="0.25">
      <c r="A1167" s="13">
        <v>1204</v>
      </c>
      <c r="B1167" s="25" t="s">
        <v>1195</v>
      </c>
      <c r="C1167" s="25" t="s">
        <v>2694</v>
      </c>
      <c r="E1167" s="17">
        <v>187</v>
      </c>
      <c r="F1167" s="15" t="s">
        <v>3028</v>
      </c>
      <c r="G1167" s="13">
        <v>142</v>
      </c>
      <c r="H1167" s="26" t="s">
        <v>4194</v>
      </c>
      <c r="I1167" s="26" t="s">
        <v>5693</v>
      </c>
      <c r="J1167" s="27"/>
      <c r="K1167" s="27"/>
      <c r="M1167" s="25" t="s">
        <v>7192</v>
      </c>
      <c r="N1167" s="17">
        <v>306</v>
      </c>
      <c r="R1167" s="13">
        <v>3000</v>
      </c>
      <c r="T1167" s="13">
        <v>3800</v>
      </c>
      <c r="U1167" s="13">
        <v>5000</v>
      </c>
      <c r="V1167" s="12"/>
      <c r="W1167" s="12"/>
      <c r="AA1167" s="6" t="s">
        <v>7526</v>
      </c>
    </row>
    <row r="1168" spans="1:27" ht="15" customHeight="1" x14ac:dyDescent="0.25">
      <c r="A1168" s="13">
        <v>1204</v>
      </c>
      <c r="B1168" s="25" t="s">
        <v>1196</v>
      </c>
      <c r="C1168" s="25" t="s">
        <v>2695</v>
      </c>
      <c r="E1168" s="17">
        <v>187</v>
      </c>
      <c r="F1168" s="15" t="s">
        <v>3028</v>
      </c>
      <c r="G1168" s="13">
        <v>141</v>
      </c>
      <c r="H1168" s="26" t="s">
        <v>4195</v>
      </c>
      <c r="I1168" s="26" t="s">
        <v>5694</v>
      </c>
      <c r="J1168" s="27"/>
      <c r="K1168" s="27"/>
      <c r="M1168" s="25" t="s">
        <v>7193</v>
      </c>
      <c r="N1168" s="17">
        <v>306</v>
      </c>
      <c r="R1168" s="13">
        <v>3000</v>
      </c>
      <c r="T1168" s="13">
        <v>3800</v>
      </c>
      <c r="U1168" s="13">
        <v>5000</v>
      </c>
      <c r="V1168" s="12"/>
      <c r="W1168" s="12"/>
      <c r="AA1168" s="6" t="s">
        <v>7526</v>
      </c>
    </row>
    <row r="1169" spans="1:27" ht="15" customHeight="1" x14ac:dyDescent="0.25">
      <c r="A1169" s="13">
        <v>1204</v>
      </c>
      <c r="B1169" s="25" t="s">
        <v>1197</v>
      </c>
      <c r="C1169" s="25" t="s">
        <v>2696</v>
      </c>
      <c r="E1169" s="17">
        <v>187</v>
      </c>
      <c r="F1169" s="15" t="s">
        <v>3028</v>
      </c>
      <c r="G1169" s="13">
        <v>139</v>
      </c>
      <c r="H1169" s="26" t="s">
        <v>4196</v>
      </c>
      <c r="I1169" s="26" t="s">
        <v>5695</v>
      </c>
      <c r="J1169" s="27"/>
      <c r="K1169" s="27"/>
      <c r="M1169" s="25" t="s">
        <v>7194</v>
      </c>
      <c r="N1169" s="17">
        <v>306</v>
      </c>
      <c r="R1169" s="13">
        <v>3000</v>
      </c>
      <c r="T1169" s="13">
        <v>3800</v>
      </c>
      <c r="U1169" s="13">
        <v>5000</v>
      </c>
      <c r="V1169" s="12"/>
      <c r="W1169" s="12"/>
      <c r="AA1169" s="6" t="s">
        <v>7526</v>
      </c>
    </row>
    <row r="1170" spans="1:27" ht="15" customHeight="1" x14ac:dyDescent="0.25">
      <c r="A1170" s="13">
        <v>1204</v>
      </c>
      <c r="B1170" s="25" t="s">
        <v>1198</v>
      </c>
      <c r="C1170" s="25" t="s">
        <v>2697</v>
      </c>
      <c r="E1170" s="17">
        <v>187</v>
      </c>
      <c r="F1170" s="15" t="s">
        <v>3028</v>
      </c>
      <c r="G1170" s="13">
        <v>140</v>
      </c>
      <c r="H1170" s="26" t="s">
        <v>4197</v>
      </c>
      <c r="I1170" s="26" t="s">
        <v>5696</v>
      </c>
      <c r="J1170" s="27"/>
      <c r="K1170" s="27"/>
      <c r="M1170" s="25" t="s">
        <v>7195</v>
      </c>
      <c r="N1170" s="17">
        <v>306</v>
      </c>
      <c r="R1170" s="13">
        <v>3000</v>
      </c>
      <c r="T1170" s="13">
        <v>3800</v>
      </c>
      <c r="U1170" s="13">
        <v>5000</v>
      </c>
      <c r="V1170" s="12"/>
      <c r="W1170" s="12"/>
      <c r="AA1170" s="6" t="s">
        <v>7526</v>
      </c>
    </row>
    <row r="1171" spans="1:27" ht="15" customHeight="1" x14ac:dyDescent="0.25">
      <c r="A1171" s="13">
        <v>1204</v>
      </c>
      <c r="B1171" s="25" t="s">
        <v>1199</v>
      </c>
      <c r="C1171" s="25" t="s">
        <v>2698</v>
      </c>
      <c r="E1171" s="17">
        <v>187</v>
      </c>
      <c r="F1171" s="15" t="s">
        <v>3028</v>
      </c>
      <c r="G1171" s="13">
        <v>142</v>
      </c>
      <c r="H1171" s="26" t="s">
        <v>4198</v>
      </c>
      <c r="I1171" s="26" t="s">
        <v>5697</v>
      </c>
      <c r="J1171" s="27"/>
      <c r="K1171" s="27"/>
      <c r="M1171" s="25" t="s">
        <v>7196</v>
      </c>
      <c r="N1171" s="17">
        <v>306</v>
      </c>
      <c r="R1171" s="13">
        <v>3000</v>
      </c>
      <c r="T1171" s="13">
        <v>3800</v>
      </c>
      <c r="U1171" s="13">
        <v>5000</v>
      </c>
      <c r="V1171" s="12"/>
      <c r="W1171" s="12"/>
      <c r="AA1171" s="6" t="s">
        <v>7526</v>
      </c>
    </row>
    <row r="1172" spans="1:27" ht="15" customHeight="1" x14ac:dyDescent="0.25">
      <c r="A1172" s="13">
        <v>1204</v>
      </c>
      <c r="B1172" s="25" t="s">
        <v>1200</v>
      </c>
      <c r="C1172" s="25" t="s">
        <v>2699</v>
      </c>
      <c r="E1172" s="17">
        <v>187</v>
      </c>
      <c r="F1172" s="15" t="s">
        <v>3028</v>
      </c>
      <c r="G1172" s="13">
        <v>136</v>
      </c>
      <c r="H1172" s="26" t="s">
        <v>4199</v>
      </c>
      <c r="I1172" s="26" t="s">
        <v>5698</v>
      </c>
      <c r="J1172" s="27"/>
      <c r="K1172" s="27"/>
      <c r="M1172" s="25" t="s">
        <v>7197</v>
      </c>
      <c r="N1172" s="17">
        <v>306</v>
      </c>
      <c r="R1172" s="13">
        <v>3000</v>
      </c>
      <c r="T1172" s="13">
        <v>3800</v>
      </c>
      <c r="U1172" s="13">
        <v>5000</v>
      </c>
      <c r="V1172" s="12"/>
      <c r="W1172" s="12"/>
      <c r="AA1172" s="6" t="s">
        <v>7526</v>
      </c>
    </row>
    <row r="1173" spans="1:27" ht="15" customHeight="1" x14ac:dyDescent="0.25">
      <c r="A1173" s="13">
        <v>1204</v>
      </c>
      <c r="B1173" s="25" t="s">
        <v>1201</v>
      </c>
      <c r="C1173" s="25" t="s">
        <v>2700</v>
      </c>
      <c r="E1173" s="17">
        <v>187</v>
      </c>
      <c r="F1173" s="15" t="s">
        <v>3028</v>
      </c>
      <c r="G1173" s="13">
        <v>139</v>
      </c>
      <c r="H1173" s="26" t="s">
        <v>4200</v>
      </c>
      <c r="I1173" s="26" t="s">
        <v>5699</v>
      </c>
      <c r="J1173" s="27"/>
      <c r="K1173" s="27"/>
      <c r="M1173" s="25" t="s">
        <v>7198</v>
      </c>
      <c r="N1173" s="17">
        <v>306</v>
      </c>
      <c r="R1173" s="13">
        <v>3000</v>
      </c>
      <c r="T1173" s="13">
        <v>3800</v>
      </c>
      <c r="U1173" s="13">
        <v>5000</v>
      </c>
      <c r="V1173" s="12"/>
      <c r="W1173" s="12"/>
      <c r="AA1173" s="6" t="s">
        <v>7526</v>
      </c>
    </row>
    <row r="1174" spans="1:27" ht="15" customHeight="1" x14ac:dyDescent="0.25">
      <c r="A1174" s="13">
        <v>1204</v>
      </c>
      <c r="B1174" s="25" t="s">
        <v>1202</v>
      </c>
      <c r="C1174" s="25" t="s">
        <v>2701</v>
      </c>
      <c r="E1174" s="17">
        <v>187</v>
      </c>
      <c r="F1174" s="15" t="s">
        <v>3028</v>
      </c>
      <c r="G1174" s="13">
        <v>135</v>
      </c>
      <c r="H1174" s="26" t="s">
        <v>4201</v>
      </c>
      <c r="I1174" s="26" t="s">
        <v>5700</v>
      </c>
      <c r="J1174" s="27"/>
      <c r="K1174" s="27"/>
      <c r="M1174" s="25" t="s">
        <v>7199</v>
      </c>
      <c r="N1174" s="17">
        <v>306</v>
      </c>
      <c r="R1174" s="13">
        <v>3000</v>
      </c>
      <c r="T1174" s="13">
        <v>3800</v>
      </c>
      <c r="U1174" s="13">
        <v>5000</v>
      </c>
      <c r="V1174" s="12"/>
      <c r="W1174" s="12"/>
      <c r="AA1174" s="6" t="s">
        <v>7526</v>
      </c>
    </row>
    <row r="1175" spans="1:27" ht="15" customHeight="1" x14ac:dyDescent="0.25">
      <c r="A1175" s="13">
        <v>1204</v>
      </c>
      <c r="B1175" s="25" t="s">
        <v>1203</v>
      </c>
      <c r="C1175" s="25" t="s">
        <v>2702</v>
      </c>
      <c r="E1175" s="17">
        <v>187</v>
      </c>
      <c r="F1175" s="15" t="s">
        <v>3028</v>
      </c>
      <c r="G1175" s="13">
        <v>145</v>
      </c>
      <c r="H1175" s="26" t="s">
        <v>4202</v>
      </c>
      <c r="I1175" s="26" t="s">
        <v>5701</v>
      </c>
      <c r="J1175" s="27"/>
      <c r="K1175" s="27"/>
      <c r="M1175" s="25" t="s">
        <v>7200</v>
      </c>
      <c r="N1175" s="17">
        <v>306</v>
      </c>
      <c r="R1175" s="13">
        <v>3000</v>
      </c>
      <c r="T1175" s="13">
        <v>3800</v>
      </c>
      <c r="U1175" s="13">
        <v>5000</v>
      </c>
      <c r="V1175" s="12"/>
      <c r="W1175" s="12"/>
      <c r="AA1175" s="6" t="s">
        <v>7526</v>
      </c>
    </row>
    <row r="1176" spans="1:27" ht="15" customHeight="1" x14ac:dyDescent="0.25">
      <c r="A1176" s="13">
        <v>1204</v>
      </c>
      <c r="B1176" s="25" t="s">
        <v>1204</v>
      </c>
      <c r="C1176" s="25" t="s">
        <v>2703</v>
      </c>
      <c r="E1176" s="17">
        <v>187</v>
      </c>
      <c r="F1176" s="15" t="s">
        <v>3028</v>
      </c>
      <c r="G1176" s="13">
        <v>137</v>
      </c>
      <c r="H1176" s="26" t="s">
        <v>4203</v>
      </c>
      <c r="I1176" s="26" t="s">
        <v>5702</v>
      </c>
      <c r="J1176" s="27"/>
      <c r="K1176" s="27"/>
      <c r="M1176" s="25" t="s">
        <v>7201</v>
      </c>
      <c r="N1176" s="17">
        <v>306</v>
      </c>
      <c r="R1176" s="13">
        <v>3000</v>
      </c>
      <c r="T1176" s="13">
        <v>3800</v>
      </c>
      <c r="U1176" s="13">
        <v>5000</v>
      </c>
      <c r="V1176" s="12"/>
      <c r="W1176" s="12"/>
      <c r="AA1176" s="6" t="s">
        <v>7526</v>
      </c>
    </row>
    <row r="1177" spans="1:27" ht="15" customHeight="1" x14ac:dyDescent="0.25">
      <c r="A1177" s="13">
        <v>1204</v>
      </c>
      <c r="B1177" s="25" t="s">
        <v>1205</v>
      </c>
      <c r="C1177" s="25" t="s">
        <v>2704</v>
      </c>
      <c r="E1177" s="17">
        <v>187</v>
      </c>
      <c r="F1177" s="15" t="s">
        <v>3028</v>
      </c>
      <c r="G1177" s="13">
        <v>138</v>
      </c>
      <c r="H1177" s="26" t="s">
        <v>4204</v>
      </c>
      <c r="I1177" s="26" t="s">
        <v>5703</v>
      </c>
      <c r="J1177" s="27"/>
      <c r="K1177" s="27"/>
      <c r="M1177" s="25" t="s">
        <v>7202</v>
      </c>
      <c r="N1177" s="17">
        <v>306</v>
      </c>
      <c r="R1177" s="13">
        <v>3000</v>
      </c>
      <c r="T1177" s="13">
        <v>3800</v>
      </c>
      <c r="U1177" s="13">
        <v>5000</v>
      </c>
      <c r="V1177" s="12"/>
      <c r="W1177" s="12"/>
      <c r="AA1177" s="6" t="s">
        <v>7526</v>
      </c>
    </row>
    <row r="1178" spans="1:27" ht="15" customHeight="1" x14ac:dyDescent="0.25">
      <c r="A1178" s="13">
        <v>1204</v>
      </c>
      <c r="B1178" s="25" t="s">
        <v>1206</v>
      </c>
      <c r="C1178" s="25" t="s">
        <v>2705</v>
      </c>
      <c r="E1178" s="17">
        <v>187</v>
      </c>
      <c r="F1178" s="15" t="s">
        <v>3028</v>
      </c>
      <c r="G1178" s="13">
        <v>150</v>
      </c>
      <c r="H1178" s="26" t="s">
        <v>4205</v>
      </c>
      <c r="I1178" s="26" t="s">
        <v>5704</v>
      </c>
      <c r="J1178" s="27"/>
      <c r="K1178" s="27"/>
      <c r="M1178" s="25" t="s">
        <v>7203</v>
      </c>
      <c r="N1178" s="17">
        <v>306</v>
      </c>
      <c r="R1178" s="13">
        <v>3000</v>
      </c>
      <c r="T1178" s="13">
        <v>3800</v>
      </c>
      <c r="U1178" s="13">
        <v>5000</v>
      </c>
      <c r="V1178" s="12"/>
      <c r="W1178" s="12"/>
      <c r="AA1178" s="6" t="s">
        <v>7526</v>
      </c>
    </row>
    <row r="1179" spans="1:27" ht="15" customHeight="1" x14ac:dyDescent="0.25">
      <c r="A1179" s="13">
        <v>1204</v>
      </c>
      <c r="B1179" s="25" t="s">
        <v>1207</v>
      </c>
      <c r="C1179" s="25" t="s">
        <v>2706</v>
      </c>
      <c r="E1179" s="17">
        <v>187</v>
      </c>
      <c r="F1179" s="15" t="s">
        <v>3028</v>
      </c>
      <c r="G1179" s="13">
        <v>146</v>
      </c>
      <c r="H1179" s="26" t="s">
        <v>4206</v>
      </c>
      <c r="I1179" s="26" t="s">
        <v>5705</v>
      </c>
      <c r="J1179" s="27"/>
      <c r="K1179" s="27"/>
      <c r="M1179" s="25" t="s">
        <v>7204</v>
      </c>
      <c r="N1179" s="17">
        <v>306</v>
      </c>
      <c r="R1179" s="13">
        <v>3000</v>
      </c>
      <c r="T1179" s="13">
        <v>3800</v>
      </c>
      <c r="U1179" s="13">
        <v>5000</v>
      </c>
      <c r="V1179" s="12"/>
      <c r="W1179" s="12"/>
      <c r="AA1179" s="6" t="s">
        <v>7526</v>
      </c>
    </row>
    <row r="1180" spans="1:27" ht="15" customHeight="1" x14ac:dyDescent="0.25">
      <c r="A1180" s="13">
        <v>1204</v>
      </c>
      <c r="B1180" s="25" t="s">
        <v>1208</v>
      </c>
      <c r="C1180" s="25" t="s">
        <v>2707</v>
      </c>
      <c r="E1180" s="17">
        <v>187</v>
      </c>
      <c r="F1180" s="15" t="s">
        <v>3028</v>
      </c>
      <c r="G1180" s="13">
        <v>139</v>
      </c>
      <c r="H1180" s="26" t="s">
        <v>4207</v>
      </c>
      <c r="I1180" s="26" t="s">
        <v>5706</v>
      </c>
      <c r="J1180" s="27"/>
      <c r="K1180" s="27"/>
      <c r="M1180" s="25" t="s">
        <v>7205</v>
      </c>
      <c r="N1180" s="17">
        <v>306</v>
      </c>
      <c r="R1180" s="13">
        <v>3000</v>
      </c>
      <c r="T1180" s="13">
        <v>3800</v>
      </c>
      <c r="U1180" s="13">
        <v>5000</v>
      </c>
      <c r="V1180" s="12"/>
      <c r="W1180" s="12"/>
      <c r="AA1180" s="6" t="s">
        <v>7526</v>
      </c>
    </row>
    <row r="1181" spans="1:27" ht="15" customHeight="1" x14ac:dyDescent="0.25">
      <c r="A1181" s="13">
        <v>1204</v>
      </c>
      <c r="B1181" s="25" t="s">
        <v>1209</v>
      </c>
      <c r="C1181" s="25" t="s">
        <v>2708</v>
      </c>
      <c r="E1181" s="17">
        <v>187</v>
      </c>
      <c r="F1181" s="15" t="s">
        <v>3028</v>
      </c>
      <c r="G1181" s="13">
        <v>136</v>
      </c>
      <c r="H1181" s="26" t="s">
        <v>4208</v>
      </c>
      <c r="I1181" s="26" t="s">
        <v>5707</v>
      </c>
      <c r="J1181" s="27"/>
      <c r="K1181" s="27"/>
      <c r="M1181" s="25" t="s">
        <v>7206</v>
      </c>
      <c r="N1181" s="17">
        <v>306</v>
      </c>
      <c r="R1181" s="13">
        <v>3000</v>
      </c>
      <c r="T1181" s="13">
        <v>3800</v>
      </c>
      <c r="U1181" s="13">
        <v>5000</v>
      </c>
      <c r="V1181" s="12"/>
      <c r="W1181" s="12"/>
      <c r="AA1181" s="6" t="s">
        <v>7526</v>
      </c>
    </row>
    <row r="1182" spans="1:27" ht="15" customHeight="1" x14ac:dyDescent="0.25">
      <c r="A1182" s="13">
        <v>1204</v>
      </c>
      <c r="B1182" s="25" t="s">
        <v>1210</v>
      </c>
      <c r="C1182" s="25" t="s">
        <v>2709</v>
      </c>
      <c r="E1182" s="17">
        <v>187</v>
      </c>
      <c r="F1182" s="15" t="s">
        <v>3028</v>
      </c>
      <c r="G1182" s="13">
        <v>148</v>
      </c>
      <c r="H1182" s="26" t="s">
        <v>4209</v>
      </c>
      <c r="I1182" s="26" t="s">
        <v>5708</v>
      </c>
      <c r="J1182" s="27"/>
      <c r="K1182" s="27"/>
      <c r="M1182" s="25" t="s">
        <v>7207</v>
      </c>
      <c r="N1182" s="17">
        <v>306</v>
      </c>
      <c r="R1182" s="13">
        <v>3000</v>
      </c>
      <c r="T1182" s="13">
        <v>3800</v>
      </c>
      <c r="U1182" s="13">
        <v>5000</v>
      </c>
      <c r="V1182" s="12"/>
      <c r="W1182" s="12"/>
      <c r="AA1182" s="6" t="s">
        <v>7526</v>
      </c>
    </row>
    <row r="1183" spans="1:27" ht="15" customHeight="1" x14ac:dyDescent="0.25">
      <c r="A1183" s="13">
        <v>1204</v>
      </c>
      <c r="B1183" s="25" t="s">
        <v>1211</v>
      </c>
      <c r="C1183" s="25" t="s">
        <v>2710</v>
      </c>
      <c r="E1183" s="17">
        <v>187</v>
      </c>
      <c r="F1183" s="15" t="s">
        <v>3028</v>
      </c>
      <c r="G1183" s="13">
        <v>145</v>
      </c>
      <c r="H1183" s="26" t="s">
        <v>4210</v>
      </c>
      <c r="I1183" s="26" t="s">
        <v>5709</v>
      </c>
      <c r="J1183" s="27"/>
      <c r="K1183" s="27"/>
      <c r="M1183" s="25" t="s">
        <v>7208</v>
      </c>
      <c r="N1183" s="17">
        <v>306</v>
      </c>
      <c r="R1183" s="13">
        <v>3000</v>
      </c>
      <c r="T1183" s="13">
        <v>3800</v>
      </c>
      <c r="U1183" s="13">
        <v>5000</v>
      </c>
      <c r="V1183" s="12"/>
      <c r="W1183" s="12"/>
      <c r="AA1183" s="6" t="s">
        <v>7526</v>
      </c>
    </row>
    <row r="1184" spans="1:27" ht="15" customHeight="1" x14ac:dyDescent="0.25">
      <c r="A1184" s="13">
        <v>1204</v>
      </c>
      <c r="B1184" s="25" t="s">
        <v>1212</v>
      </c>
      <c r="C1184" s="25" t="s">
        <v>2711</v>
      </c>
      <c r="E1184" s="17">
        <v>187</v>
      </c>
      <c r="F1184" s="15" t="s">
        <v>3028</v>
      </c>
      <c r="G1184" s="13">
        <v>144</v>
      </c>
      <c r="H1184" s="26" t="s">
        <v>4211</v>
      </c>
      <c r="I1184" s="26" t="s">
        <v>5710</v>
      </c>
      <c r="J1184" s="27"/>
      <c r="K1184" s="27"/>
      <c r="M1184" s="25" t="s">
        <v>7209</v>
      </c>
      <c r="N1184" s="17">
        <v>306</v>
      </c>
      <c r="R1184" s="13">
        <v>3000</v>
      </c>
      <c r="T1184" s="13">
        <v>3800</v>
      </c>
      <c r="U1184" s="13">
        <v>5000</v>
      </c>
      <c r="V1184" s="12"/>
      <c r="W1184" s="12"/>
      <c r="AA1184" s="6" t="s">
        <v>7526</v>
      </c>
    </row>
    <row r="1185" spans="1:27" ht="15" customHeight="1" x14ac:dyDescent="0.25">
      <c r="A1185" s="13">
        <v>1204</v>
      </c>
      <c r="B1185" s="25" t="s">
        <v>1213</v>
      </c>
      <c r="C1185" s="25" t="s">
        <v>2712</v>
      </c>
      <c r="E1185" s="17">
        <v>187</v>
      </c>
      <c r="F1185" s="15" t="s">
        <v>3028</v>
      </c>
      <c r="G1185" s="13">
        <v>149</v>
      </c>
      <c r="H1185" s="26" t="s">
        <v>4212</v>
      </c>
      <c r="I1185" s="26" t="s">
        <v>5711</v>
      </c>
      <c r="J1185" s="27"/>
      <c r="K1185" s="27"/>
      <c r="M1185" s="25" t="s">
        <v>7210</v>
      </c>
      <c r="N1185" s="17">
        <v>306</v>
      </c>
      <c r="R1185" s="13">
        <v>3000</v>
      </c>
      <c r="T1185" s="13">
        <v>3800</v>
      </c>
      <c r="U1185" s="13">
        <v>5000</v>
      </c>
      <c r="V1185" s="12"/>
      <c r="W1185" s="12"/>
      <c r="AA1185" s="6" t="s">
        <v>7526</v>
      </c>
    </row>
    <row r="1186" spans="1:27" ht="15" customHeight="1" x14ac:dyDescent="0.25">
      <c r="A1186" s="13">
        <v>1204</v>
      </c>
      <c r="B1186" s="25" t="s">
        <v>1214</v>
      </c>
      <c r="C1186" s="25" t="s">
        <v>2713</v>
      </c>
      <c r="E1186" s="17">
        <v>187</v>
      </c>
      <c r="F1186" s="15" t="s">
        <v>3028</v>
      </c>
      <c r="G1186" s="13">
        <v>150</v>
      </c>
      <c r="H1186" s="26" t="s">
        <v>4213</v>
      </c>
      <c r="I1186" s="26" t="s">
        <v>5712</v>
      </c>
      <c r="J1186" s="27"/>
      <c r="K1186" s="27"/>
      <c r="M1186" s="25" t="s">
        <v>7211</v>
      </c>
      <c r="N1186" s="17">
        <v>306</v>
      </c>
      <c r="R1186" s="13">
        <v>3000</v>
      </c>
      <c r="T1186" s="13">
        <v>3800</v>
      </c>
      <c r="U1186" s="13">
        <v>5000</v>
      </c>
      <c r="V1186" s="12"/>
      <c r="W1186" s="12"/>
      <c r="AA1186" s="6" t="s">
        <v>7526</v>
      </c>
    </row>
    <row r="1187" spans="1:27" ht="15" customHeight="1" x14ac:dyDescent="0.25">
      <c r="A1187" s="13">
        <v>1204</v>
      </c>
      <c r="B1187" s="25" t="s">
        <v>1215</v>
      </c>
      <c r="C1187" s="25" t="s">
        <v>2714</v>
      </c>
      <c r="E1187" s="17">
        <v>187</v>
      </c>
      <c r="F1187" s="15" t="s">
        <v>3028</v>
      </c>
      <c r="G1187" s="13">
        <v>148</v>
      </c>
      <c r="H1187" s="26" t="s">
        <v>4214</v>
      </c>
      <c r="I1187" s="26" t="s">
        <v>5713</v>
      </c>
      <c r="J1187" s="27"/>
      <c r="K1187" s="27"/>
      <c r="M1187" s="25" t="s">
        <v>7212</v>
      </c>
      <c r="N1187" s="17">
        <v>306</v>
      </c>
      <c r="R1187" s="13">
        <v>3000</v>
      </c>
      <c r="T1187" s="13">
        <v>3800</v>
      </c>
      <c r="U1187" s="13">
        <v>5000</v>
      </c>
      <c r="V1187" s="12"/>
      <c r="W1187" s="12"/>
      <c r="AA1187" s="6" t="s">
        <v>7526</v>
      </c>
    </row>
    <row r="1188" spans="1:27" ht="15" customHeight="1" x14ac:dyDescent="0.25">
      <c r="A1188" s="13">
        <v>1204</v>
      </c>
      <c r="B1188" s="25" t="s">
        <v>1216</v>
      </c>
      <c r="C1188" s="25" t="s">
        <v>2715</v>
      </c>
      <c r="E1188" s="17">
        <v>187</v>
      </c>
      <c r="F1188" s="15" t="s">
        <v>3028</v>
      </c>
      <c r="G1188" s="13">
        <v>149</v>
      </c>
      <c r="H1188" s="26" t="s">
        <v>4215</v>
      </c>
      <c r="I1188" s="26" t="s">
        <v>5714</v>
      </c>
      <c r="J1188" s="27"/>
      <c r="K1188" s="27"/>
      <c r="M1188" s="25" t="s">
        <v>7213</v>
      </c>
      <c r="N1188" s="17">
        <v>306</v>
      </c>
      <c r="R1188" s="13">
        <v>3000</v>
      </c>
      <c r="T1188" s="13">
        <v>3800</v>
      </c>
      <c r="U1188" s="13">
        <v>5000</v>
      </c>
      <c r="V1188" s="12"/>
      <c r="W1188" s="12"/>
      <c r="AA1188" s="6" t="s">
        <v>7526</v>
      </c>
    </row>
    <row r="1189" spans="1:27" ht="15" customHeight="1" x14ac:dyDescent="0.25">
      <c r="A1189" s="13">
        <v>1204</v>
      </c>
      <c r="B1189" s="25" t="s">
        <v>1217</v>
      </c>
      <c r="C1189" s="25" t="s">
        <v>2716</v>
      </c>
      <c r="E1189" s="17">
        <v>187</v>
      </c>
      <c r="F1189" s="15" t="s">
        <v>3028</v>
      </c>
      <c r="G1189" s="13">
        <v>150</v>
      </c>
      <c r="H1189" s="26" t="s">
        <v>4216</v>
      </c>
      <c r="I1189" s="26" t="s">
        <v>5715</v>
      </c>
      <c r="J1189" s="27"/>
      <c r="K1189" s="27"/>
      <c r="M1189" s="25" t="s">
        <v>7214</v>
      </c>
      <c r="N1189" s="17">
        <v>306</v>
      </c>
      <c r="R1189" s="13">
        <v>3000</v>
      </c>
      <c r="T1189" s="13">
        <v>3800</v>
      </c>
      <c r="U1189" s="13">
        <v>5000</v>
      </c>
      <c r="V1189" s="12"/>
      <c r="W1189" s="12"/>
      <c r="AA1189" s="6" t="s">
        <v>7526</v>
      </c>
    </row>
    <row r="1190" spans="1:27" ht="15" customHeight="1" x14ac:dyDescent="0.25">
      <c r="A1190" s="13">
        <v>1204</v>
      </c>
      <c r="B1190" s="25" t="s">
        <v>1218</v>
      </c>
      <c r="C1190" s="25" t="s">
        <v>2717</v>
      </c>
      <c r="E1190" s="17">
        <v>187</v>
      </c>
      <c r="F1190" s="15" t="s">
        <v>3028</v>
      </c>
      <c r="G1190" s="13">
        <v>146</v>
      </c>
      <c r="H1190" s="26" t="s">
        <v>4217</v>
      </c>
      <c r="I1190" s="26" t="s">
        <v>5716</v>
      </c>
      <c r="J1190" s="27"/>
      <c r="K1190" s="27"/>
      <c r="M1190" s="25" t="s">
        <v>7215</v>
      </c>
      <c r="N1190" s="17">
        <v>306</v>
      </c>
      <c r="R1190" s="13">
        <v>3000</v>
      </c>
      <c r="T1190" s="13">
        <v>3800</v>
      </c>
      <c r="U1190" s="13">
        <v>5000</v>
      </c>
      <c r="V1190" s="12"/>
      <c r="W1190" s="12"/>
      <c r="AA1190" s="6" t="s">
        <v>7526</v>
      </c>
    </row>
    <row r="1191" spans="1:27" ht="15" customHeight="1" x14ac:dyDescent="0.25">
      <c r="A1191" s="13">
        <v>1204</v>
      </c>
      <c r="B1191" s="25" t="s">
        <v>1219</v>
      </c>
      <c r="C1191" s="25" t="s">
        <v>2718</v>
      </c>
      <c r="E1191" s="17">
        <v>187</v>
      </c>
      <c r="F1191" s="15" t="s">
        <v>3028</v>
      </c>
      <c r="G1191" s="13">
        <v>135</v>
      </c>
      <c r="H1191" s="26" t="s">
        <v>4218</v>
      </c>
      <c r="I1191" s="26" t="s">
        <v>5717</v>
      </c>
      <c r="J1191" s="27"/>
      <c r="K1191" s="27"/>
      <c r="M1191" s="25" t="s">
        <v>7216</v>
      </c>
      <c r="N1191" s="17">
        <v>306</v>
      </c>
      <c r="R1191" s="13">
        <v>3000</v>
      </c>
      <c r="T1191" s="13">
        <v>3800</v>
      </c>
      <c r="U1191" s="13">
        <v>5000</v>
      </c>
      <c r="V1191" s="12"/>
      <c r="W1191" s="12"/>
      <c r="AA1191" s="6" t="s">
        <v>7526</v>
      </c>
    </row>
    <row r="1192" spans="1:27" ht="15" customHeight="1" x14ac:dyDescent="0.25">
      <c r="A1192" s="13">
        <v>1204</v>
      </c>
      <c r="B1192" s="25" t="s">
        <v>1220</v>
      </c>
      <c r="C1192" s="25" t="s">
        <v>2719</v>
      </c>
      <c r="E1192" s="17">
        <v>187</v>
      </c>
      <c r="F1192" s="15" t="s">
        <v>3028</v>
      </c>
      <c r="G1192" s="13">
        <v>136</v>
      </c>
      <c r="H1192" s="26" t="s">
        <v>4219</v>
      </c>
      <c r="I1192" s="26" t="s">
        <v>5718</v>
      </c>
      <c r="J1192" s="27"/>
      <c r="K1192" s="27"/>
      <c r="M1192" s="25" t="s">
        <v>7217</v>
      </c>
      <c r="N1192" s="17">
        <v>306</v>
      </c>
      <c r="R1192" s="13">
        <v>3000</v>
      </c>
      <c r="T1192" s="13">
        <v>3800</v>
      </c>
      <c r="U1192" s="13">
        <v>5000</v>
      </c>
      <c r="V1192" s="12"/>
      <c r="W1192" s="12"/>
      <c r="AA1192" s="6" t="s">
        <v>7526</v>
      </c>
    </row>
    <row r="1193" spans="1:27" ht="15" customHeight="1" x14ac:dyDescent="0.25">
      <c r="A1193" s="13">
        <v>1204</v>
      </c>
      <c r="B1193" s="25" t="s">
        <v>1221</v>
      </c>
      <c r="C1193" s="25" t="s">
        <v>2720</v>
      </c>
      <c r="E1193" s="17">
        <v>187</v>
      </c>
      <c r="F1193" s="15" t="s">
        <v>3028</v>
      </c>
      <c r="G1193" s="13">
        <v>136</v>
      </c>
      <c r="H1193" s="26" t="s">
        <v>4220</v>
      </c>
      <c r="I1193" s="26" t="s">
        <v>5719</v>
      </c>
      <c r="J1193" s="27"/>
      <c r="K1193" s="27"/>
      <c r="M1193" s="25" t="s">
        <v>7218</v>
      </c>
      <c r="N1193" s="17">
        <v>306</v>
      </c>
      <c r="R1193" s="13">
        <v>3000</v>
      </c>
      <c r="T1193" s="13">
        <v>3800</v>
      </c>
      <c r="U1193" s="13">
        <v>5000</v>
      </c>
      <c r="V1193" s="12"/>
      <c r="W1193" s="12"/>
      <c r="AA1193" s="6" t="s">
        <v>7526</v>
      </c>
    </row>
    <row r="1194" spans="1:27" ht="15" customHeight="1" x14ac:dyDescent="0.25">
      <c r="A1194" s="13">
        <v>1204</v>
      </c>
      <c r="B1194" s="25" t="s">
        <v>1222</v>
      </c>
      <c r="C1194" s="25" t="s">
        <v>2721</v>
      </c>
      <c r="E1194" s="17">
        <v>187</v>
      </c>
      <c r="F1194" s="15" t="s">
        <v>3028</v>
      </c>
      <c r="G1194" s="13">
        <v>135</v>
      </c>
      <c r="H1194" s="26" t="s">
        <v>4221</v>
      </c>
      <c r="I1194" s="26" t="s">
        <v>5720</v>
      </c>
      <c r="J1194" s="27"/>
      <c r="K1194" s="27"/>
      <c r="M1194" s="25" t="s">
        <v>7219</v>
      </c>
      <c r="N1194" s="17">
        <v>306</v>
      </c>
      <c r="R1194" s="13">
        <v>3000</v>
      </c>
      <c r="T1194" s="13">
        <v>3800</v>
      </c>
      <c r="U1194" s="13">
        <v>5000</v>
      </c>
      <c r="V1194" s="12"/>
      <c r="W1194" s="12"/>
      <c r="AA1194" s="6" t="s">
        <v>7526</v>
      </c>
    </row>
    <row r="1195" spans="1:27" ht="15" customHeight="1" x14ac:dyDescent="0.25">
      <c r="A1195" s="13">
        <v>1204</v>
      </c>
      <c r="B1195" s="25" t="s">
        <v>1223</v>
      </c>
      <c r="C1195" s="25" t="s">
        <v>2722</v>
      </c>
      <c r="E1195" s="17">
        <v>187</v>
      </c>
      <c r="F1195" s="15" t="s">
        <v>3028</v>
      </c>
      <c r="G1195" s="13">
        <v>142</v>
      </c>
      <c r="H1195" s="26" t="s">
        <v>4222</v>
      </c>
      <c r="I1195" s="26" t="s">
        <v>5721</v>
      </c>
      <c r="J1195" s="27"/>
      <c r="K1195" s="27"/>
      <c r="M1195" s="25" t="s">
        <v>7220</v>
      </c>
      <c r="N1195" s="17">
        <v>306</v>
      </c>
      <c r="R1195" s="13">
        <v>3000</v>
      </c>
      <c r="T1195" s="13">
        <v>3800</v>
      </c>
      <c r="U1195" s="13">
        <v>5000</v>
      </c>
      <c r="V1195" s="12"/>
      <c r="W1195" s="12"/>
      <c r="AA1195" s="6" t="s">
        <v>7526</v>
      </c>
    </row>
    <row r="1196" spans="1:27" ht="15" customHeight="1" x14ac:dyDescent="0.25">
      <c r="A1196" s="13">
        <v>1204</v>
      </c>
      <c r="B1196" s="25" t="s">
        <v>1224</v>
      </c>
      <c r="C1196" s="25" t="s">
        <v>2723</v>
      </c>
      <c r="E1196" s="17">
        <v>187</v>
      </c>
      <c r="F1196" s="15" t="s">
        <v>3028</v>
      </c>
      <c r="G1196" s="13">
        <v>138</v>
      </c>
      <c r="H1196" s="26" t="s">
        <v>4223</v>
      </c>
      <c r="I1196" s="26" t="s">
        <v>5722</v>
      </c>
      <c r="J1196" s="27"/>
      <c r="K1196" s="27"/>
      <c r="M1196" s="25" t="s">
        <v>7221</v>
      </c>
      <c r="N1196" s="17">
        <v>306</v>
      </c>
      <c r="R1196" s="13">
        <v>3000</v>
      </c>
      <c r="T1196" s="13">
        <v>3800</v>
      </c>
      <c r="U1196" s="13">
        <v>5000</v>
      </c>
      <c r="V1196" s="12"/>
      <c r="W1196" s="12"/>
      <c r="AA1196" s="6" t="s">
        <v>7526</v>
      </c>
    </row>
    <row r="1197" spans="1:27" ht="15" customHeight="1" x14ac:dyDescent="0.25">
      <c r="A1197" s="13">
        <v>1204</v>
      </c>
      <c r="B1197" s="25" t="s">
        <v>1225</v>
      </c>
      <c r="C1197" s="25" t="s">
        <v>2724</v>
      </c>
      <c r="E1197" s="17">
        <v>187</v>
      </c>
      <c r="F1197" s="15" t="s">
        <v>3028</v>
      </c>
      <c r="G1197" s="13">
        <v>147</v>
      </c>
      <c r="H1197" s="26" t="s">
        <v>4224</v>
      </c>
      <c r="I1197" s="26" t="s">
        <v>5723</v>
      </c>
      <c r="J1197" s="27"/>
      <c r="K1197" s="27"/>
      <c r="M1197" s="25" t="s">
        <v>7222</v>
      </c>
      <c r="N1197" s="17">
        <v>306</v>
      </c>
      <c r="R1197" s="13">
        <v>3000</v>
      </c>
      <c r="T1197" s="13">
        <v>3800</v>
      </c>
      <c r="U1197" s="13">
        <v>5000</v>
      </c>
      <c r="V1197" s="12"/>
      <c r="W1197" s="12"/>
      <c r="AA1197" s="6" t="s">
        <v>7526</v>
      </c>
    </row>
    <row r="1198" spans="1:27" ht="15" customHeight="1" x14ac:dyDescent="0.25">
      <c r="A1198" s="13">
        <v>1204</v>
      </c>
      <c r="B1198" s="25" t="s">
        <v>1226</v>
      </c>
      <c r="C1198" s="25" t="s">
        <v>2725</v>
      </c>
      <c r="E1198" s="17">
        <v>187</v>
      </c>
      <c r="F1198" s="15" t="s">
        <v>3028</v>
      </c>
      <c r="G1198" s="13">
        <v>149</v>
      </c>
      <c r="H1198" s="26" t="s">
        <v>4225</v>
      </c>
      <c r="I1198" s="26" t="s">
        <v>5724</v>
      </c>
      <c r="J1198" s="27"/>
      <c r="K1198" s="27"/>
      <c r="M1198" s="25" t="s">
        <v>7223</v>
      </c>
      <c r="N1198" s="17">
        <v>306</v>
      </c>
      <c r="R1198" s="13">
        <v>3000</v>
      </c>
      <c r="T1198" s="13">
        <v>3800</v>
      </c>
      <c r="U1198" s="13">
        <v>5000</v>
      </c>
      <c r="V1198" s="12"/>
      <c r="W1198" s="12"/>
      <c r="AA1198" s="6" t="s">
        <v>7526</v>
      </c>
    </row>
    <row r="1199" spans="1:27" ht="15" customHeight="1" x14ac:dyDescent="0.25">
      <c r="A1199" s="13">
        <v>1204</v>
      </c>
      <c r="B1199" s="25" t="s">
        <v>1227</v>
      </c>
      <c r="C1199" s="25" t="s">
        <v>2726</v>
      </c>
      <c r="E1199" s="17">
        <v>187</v>
      </c>
      <c r="F1199" s="15" t="s">
        <v>3028</v>
      </c>
      <c r="G1199" s="13">
        <v>145</v>
      </c>
      <c r="H1199" s="26" t="s">
        <v>4226</v>
      </c>
      <c r="I1199" s="26" t="s">
        <v>5725</v>
      </c>
      <c r="J1199" s="27"/>
      <c r="K1199" s="27"/>
      <c r="M1199" s="25" t="s">
        <v>7224</v>
      </c>
      <c r="N1199" s="17">
        <v>306</v>
      </c>
      <c r="R1199" s="13">
        <v>3000</v>
      </c>
      <c r="T1199" s="13">
        <v>3800</v>
      </c>
      <c r="U1199" s="13">
        <v>5000</v>
      </c>
      <c r="V1199" s="12"/>
      <c r="W1199" s="12"/>
      <c r="AA1199" s="6" t="s">
        <v>7526</v>
      </c>
    </row>
    <row r="1200" spans="1:27" ht="15" customHeight="1" x14ac:dyDescent="0.25">
      <c r="A1200" s="13">
        <v>1204</v>
      </c>
      <c r="B1200" s="25" t="s">
        <v>1228</v>
      </c>
      <c r="C1200" s="25" t="s">
        <v>2727</v>
      </c>
      <c r="E1200" s="17">
        <v>187</v>
      </c>
      <c r="F1200" s="15" t="s">
        <v>3028</v>
      </c>
      <c r="G1200" s="13">
        <v>136</v>
      </c>
      <c r="H1200" s="26" t="s">
        <v>4227</v>
      </c>
      <c r="I1200" s="26" t="s">
        <v>5726</v>
      </c>
      <c r="J1200" s="27"/>
      <c r="K1200" s="27"/>
      <c r="M1200" s="25" t="s">
        <v>7225</v>
      </c>
      <c r="N1200" s="17">
        <v>306</v>
      </c>
      <c r="R1200" s="13">
        <v>3000</v>
      </c>
      <c r="T1200" s="13">
        <v>3800</v>
      </c>
      <c r="U1200" s="13">
        <v>5000</v>
      </c>
      <c r="V1200" s="12"/>
      <c r="W1200" s="12"/>
      <c r="AA1200" s="6" t="s">
        <v>7526</v>
      </c>
    </row>
    <row r="1201" spans="1:27" ht="15" customHeight="1" x14ac:dyDescent="0.25">
      <c r="A1201" s="13">
        <v>1204</v>
      </c>
      <c r="B1201" s="25" t="s">
        <v>1229</v>
      </c>
      <c r="C1201" s="25" t="s">
        <v>2728</v>
      </c>
      <c r="E1201" s="17">
        <v>187</v>
      </c>
      <c r="F1201" s="15" t="s">
        <v>3028</v>
      </c>
      <c r="G1201" s="13">
        <v>139</v>
      </c>
      <c r="H1201" s="26" t="s">
        <v>4228</v>
      </c>
      <c r="I1201" s="26" t="s">
        <v>5727</v>
      </c>
      <c r="J1201" s="27"/>
      <c r="K1201" s="27"/>
      <c r="M1201" s="25" t="s">
        <v>7226</v>
      </c>
      <c r="N1201" s="17">
        <v>306</v>
      </c>
      <c r="R1201" s="13">
        <v>3000</v>
      </c>
      <c r="T1201" s="13">
        <v>3800</v>
      </c>
      <c r="U1201" s="13">
        <v>5000</v>
      </c>
      <c r="V1201" s="12"/>
      <c r="W1201" s="12"/>
      <c r="AA1201" s="6" t="s">
        <v>7526</v>
      </c>
    </row>
    <row r="1202" spans="1:27" ht="15" customHeight="1" x14ac:dyDescent="0.25">
      <c r="A1202" s="13">
        <v>1204</v>
      </c>
      <c r="B1202" s="25" t="s">
        <v>1230</v>
      </c>
      <c r="C1202" s="25" t="s">
        <v>2729</v>
      </c>
      <c r="E1202" s="17">
        <v>187</v>
      </c>
      <c r="F1202" s="15" t="s">
        <v>3028</v>
      </c>
      <c r="G1202" s="13">
        <v>136</v>
      </c>
      <c r="H1202" s="26" t="s">
        <v>4229</v>
      </c>
      <c r="I1202" s="26" t="s">
        <v>5728</v>
      </c>
      <c r="J1202" s="27"/>
      <c r="K1202" s="27"/>
      <c r="M1202" s="25" t="s">
        <v>7227</v>
      </c>
      <c r="N1202" s="17">
        <v>306</v>
      </c>
      <c r="R1202" s="13">
        <v>3000</v>
      </c>
      <c r="T1202" s="13">
        <v>3800</v>
      </c>
      <c r="U1202" s="13">
        <v>5000</v>
      </c>
      <c r="V1202" s="12"/>
      <c r="W1202" s="12"/>
      <c r="AA1202" s="6" t="s">
        <v>7526</v>
      </c>
    </row>
    <row r="1203" spans="1:27" ht="15" customHeight="1" x14ac:dyDescent="0.25">
      <c r="A1203" s="13">
        <v>1204</v>
      </c>
      <c r="B1203" s="25" t="s">
        <v>1231</v>
      </c>
      <c r="C1203" s="25" t="s">
        <v>2730</v>
      </c>
      <c r="E1203" s="17">
        <v>187</v>
      </c>
      <c r="F1203" s="15" t="s">
        <v>3028</v>
      </c>
      <c r="G1203" s="13">
        <v>138</v>
      </c>
      <c r="H1203" s="26" t="s">
        <v>4230</v>
      </c>
      <c r="I1203" s="26" t="s">
        <v>5729</v>
      </c>
      <c r="J1203" s="27"/>
      <c r="K1203" s="27"/>
      <c r="M1203" s="25" t="s">
        <v>7228</v>
      </c>
      <c r="N1203" s="17">
        <v>306</v>
      </c>
      <c r="R1203" s="13">
        <v>3000</v>
      </c>
      <c r="T1203" s="13">
        <v>3800</v>
      </c>
      <c r="U1203" s="13">
        <v>5000</v>
      </c>
      <c r="V1203" s="12"/>
      <c r="W1203" s="12"/>
      <c r="AA1203" s="6" t="s">
        <v>7526</v>
      </c>
    </row>
    <row r="1204" spans="1:27" ht="15" customHeight="1" x14ac:dyDescent="0.25">
      <c r="A1204" s="13">
        <v>1204</v>
      </c>
      <c r="B1204" s="25" t="s">
        <v>1232</v>
      </c>
      <c r="C1204" s="25" t="s">
        <v>2731</v>
      </c>
      <c r="E1204" s="17">
        <v>187</v>
      </c>
      <c r="F1204" s="15" t="s">
        <v>3028</v>
      </c>
      <c r="G1204" s="13">
        <v>143</v>
      </c>
      <c r="H1204" s="26" t="s">
        <v>4231</v>
      </c>
      <c r="I1204" s="26" t="s">
        <v>5730</v>
      </c>
      <c r="J1204" s="27"/>
      <c r="K1204" s="27"/>
      <c r="M1204" s="25" t="s">
        <v>7229</v>
      </c>
      <c r="N1204" s="17">
        <v>306</v>
      </c>
      <c r="R1204" s="13">
        <v>3000</v>
      </c>
      <c r="T1204" s="13">
        <v>3800</v>
      </c>
      <c r="U1204" s="13">
        <v>5000</v>
      </c>
      <c r="V1204" s="12"/>
      <c r="W1204" s="12"/>
      <c r="AA1204" s="6" t="s">
        <v>7526</v>
      </c>
    </row>
    <row r="1205" spans="1:27" ht="15" customHeight="1" x14ac:dyDescent="0.25">
      <c r="A1205" s="13">
        <v>1204</v>
      </c>
      <c r="B1205" s="25" t="s">
        <v>1233</v>
      </c>
      <c r="C1205" s="25" t="s">
        <v>2732</v>
      </c>
      <c r="E1205" s="17">
        <v>187</v>
      </c>
      <c r="F1205" s="15" t="s">
        <v>3028</v>
      </c>
      <c r="G1205" s="13">
        <v>136</v>
      </c>
      <c r="H1205" s="26" t="s">
        <v>4232</v>
      </c>
      <c r="I1205" s="26" t="s">
        <v>5731</v>
      </c>
      <c r="J1205" s="27"/>
      <c r="K1205" s="27"/>
      <c r="M1205" s="25" t="s">
        <v>7230</v>
      </c>
      <c r="N1205" s="17">
        <v>306</v>
      </c>
      <c r="R1205" s="13">
        <v>3000</v>
      </c>
      <c r="T1205" s="13">
        <v>3800</v>
      </c>
      <c r="U1205" s="13">
        <v>5000</v>
      </c>
      <c r="V1205" s="12"/>
      <c r="W1205" s="12"/>
      <c r="AA1205" s="6" t="s">
        <v>7526</v>
      </c>
    </row>
    <row r="1206" spans="1:27" ht="15" customHeight="1" x14ac:dyDescent="0.25">
      <c r="A1206" s="13">
        <v>1204</v>
      </c>
      <c r="B1206" s="25" t="s">
        <v>1234</v>
      </c>
      <c r="C1206" s="25" t="s">
        <v>2733</v>
      </c>
      <c r="E1206" s="17">
        <v>187</v>
      </c>
      <c r="F1206" s="15" t="s">
        <v>3028</v>
      </c>
      <c r="G1206" s="13">
        <v>148</v>
      </c>
      <c r="H1206" s="26" t="s">
        <v>4233</v>
      </c>
      <c r="I1206" s="26" t="s">
        <v>5732</v>
      </c>
      <c r="J1206" s="27"/>
      <c r="K1206" s="27"/>
      <c r="M1206" s="25" t="s">
        <v>7231</v>
      </c>
      <c r="N1206" s="17">
        <v>306</v>
      </c>
      <c r="R1206" s="13">
        <v>3000</v>
      </c>
      <c r="T1206" s="13">
        <v>3800</v>
      </c>
      <c r="U1206" s="13">
        <v>5000</v>
      </c>
      <c r="V1206" s="12"/>
      <c r="W1206" s="12"/>
      <c r="AA1206" s="6" t="s">
        <v>7526</v>
      </c>
    </row>
    <row r="1207" spans="1:27" ht="15" customHeight="1" x14ac:dyDescent="0.25">
      <c r="A1207" s="13">
        <v>1204</v>
      </c>
      <c r="B1207" s="25" t="s">
        <v>1235</v>
      </c>
      <c r="C1207" s="25" t="s">
        <v>2734</v>
      </c>
      <c r="E1207" s="17">
        <v>187</v>
      </c>
      <c r="F1207" s="15" t="s">
        <v>3028</v>
      </c>
      <c r="G1207" s="13">
        <v>146</v>
      </c>
      <c r="H1207" s="26" t="s">
        <v>4234</v>
      </c>
      <c r="I1207" s="26" t="s">
        <v>5733</v>
      </c>
      <c r="J1207" s="27"/>
      <c r="K1207" s="27"/>
      <c r="M1207" s="25" t="s">
        <v>7232</v>
      </c>
      <c r="N1207" s="17">
        <v>306</v>
      </c>
      <c r="R1207" s="13">
        <v>3000</v>
      </c>
      <c r="T1207" s="13">
        <v>3800</v>
      </c>
      <c r="U1207" s="13">
        <v>5000</v>
      </c>
      <c r="V1207" s="12"/>
      <c r="W1207" s="12"/>
      <c r="AA1207" s="6" t="s">
        <v>7526</v>
      </c>
    </row>
    <row r="1208" spans="1:27" ht="15" customHeight="1" x14ac:dyDescent="0.25">
      <c r="A1208" s="13">
        <v>1204</v>
      </c>
      <c r="B1208" s="25" t="s">
        <v>1236</v>
      </c>
      <c r="C1208" s="25" t="s">
        <v>2735</v>
      </c>
      <c r="E1208" s="17">
        <v>187</v>
      </c>
      <c r="F1208" s="15" t="s">
        <v>3028</v>
      </c>
      <c r="G1208" s="13">
        <v>140</v>
      </c>
      <c r="H1208" s="26" t="s">
        <v>4235</v>
      </c>
      <c r="I1208" s="26" t="s">
        <v>5734</v>
      </c>
      <c r="J1208" s="27"/>
      <c r="K1208" s="27"/>
      <c r="M1208" s="25" t="s">
        <v>7233</v>
      </c>
      <c r="N1208" s="17">
        <v>306</v>
      </c>
      <c r="R1208" s="13">
        <v>3000</v>
      </c>
      <c r="T1208" s="13">
        <v>3800</v>
      </c>
      <c r="U1208" s="13">
        <v>5000</v>
      </c>
      <c r="V1208" s="12"/>
      <c r="W1208" s="12"/>
      <c r="AA1208" s="6" t="s">
        <v>7526</v>
      </c>
    </row>
    <row r="1209" spans="1:27" ht="15" customHeight="1" x14ac:dyDescent="0.25">
      <c r="A1209" s="13">
        <v>1204</v>
      </c>
      <c r="B1209" s="25" t="s">
        <v>1237</v>
      </c>
      <c r="C1209" s="25" t="s">
        <v>2736</v>
      </c>
      <c r="E1209" s="17">
        <v>187</v>
      </c>
      <c r="F1209" s="15" t="s">
        <v>3028</v>
      </c>
      <c r="G1209" s="13">
        <v>148</v>
      </c>
      <c r="H1209" s="26" t="s">
        <v>4236</v>
      </c>
      <c r="I1209" s="26" t="s">
        <v>5735</v>
      </c>
      <c r="J1209" s="27"/>
      <c r="K1209" s="27"/>
      <c r="M1209" s="25" t="s">
        <v>7234</v>
      </c>
      <c r="N1209" s="17">
        <v>306</v>
      </c>
      <c r="R1209" s="13">
        <v>3000</v>
      </c>
      <c r="T1209" s="13">
        <v>3800</v>
      </c>
      <c r="U1209" s="13">
        <v>5000</v>
      </c>
      <c r="V1209" s="12"/>
      <c r="W1209" s="12"/>
      <c r="AA1209" s="6" t="s">
        <v>7526</v>
      </c>
    </row>
    <row r="1210" spans="1:27" ht="15" customHeight="1" x14ac:dyDescent="0.25">
      <c r="A1210" s="13">
        <v>1204</v>
      </c>
      <c r="B1210" s="25" t="s">
        <v>1238</v>
      </c>
      <c r="C1210" s="25" t="s">
        <v>2737</v>
      </c>
      <c r="E1210" s="17">
        <v>187</v>
      </c>
      <c r="F1210" s="15" t="s">
        <v>3028</v>
      </c>
      <c r="G1210" s="13">
        <v>141</v>
      </c>
      <c r="H1210" s="26" t="s">
        <v>4237</v>
      </c>
      <c r="I1210" s="26" t="s">
        <v>5736</v>
      </c>
      <c r="J1210" s="27"/>
      <c r="K1210" s="27"/>
      <c r="M1210" s="25" t="s">
        <v>7235</v>
      </c>
      <c r="N1210" s="17">
        <v>306</v>
      </c>
      <c r="R1210" s="13">
        <v>3000</v>
      </c>
      <c r="T1210" s="13">
        <v>3800</v>
      </c>
      <c r="U1210" s="13">
        <v>5000</v>
      </c>
      <c r="V1210" s="12"/>
      <c r="W1210" s="12"/>
      <c r="AA1210" s="6" t="s">
        <v>7526</v>
      </c>
    </row>
    <row r="1211" spans="1:27" ht="15" customHeight="1" x14ac:dyDescent="0.25">
      <c r="A1211" s="13">
        <v>1204</v>
      </c>
      <c r="B1211" s="25" t="s">
        <v>1239</v>
      </c>
      <c r="C1211" s="25" t="s">
        <v>2738</v>
      </c>
      <c r="E1211" s="17">
        <v>187</v>
      </c>
      <c r="F1211" s="15" t="s">
        <v>3028</v>
      </c>
      <c r="G1211" s="13">
        <v>144</v>
      </c>
      <c r="H1211" s="26" t="s">
        <v>4238</v>
      </c>
      <c r="I1211" s="26" t="s">
        <v>5737</v>
      </c>
      <c r="J1211" s="27"/>
      <c r="K1211" s="27"/>
      <c r="M1211" s="25" t="s">
        <v>7236</v>
      </c>
      <c r="N1211" s="17">
        <v>306</v>
      </c>
      <c r="R1211" s="13">
        <v>3000</v>
      </c>
      <c r="T1211" s="13">
        <v>3800</v>
      </c>
      <c r="U1211" s="13">
        <v>5000</v>
      </c>
      <c r="V1211" s="12"/>
      <c r="W1211" s="12"/>
      <c r="AA1211" s="6" t="s">
        <v>7526</v>
      </c>
    </row>
    <row r="1212" spans="1:27" ht="15" customHeight="1" x14ac:dyDescent="0.25">
      <c r="A1212" s="13">
        <v>1204</v>
      </c>
      <c r="B1212" s="25" t="s">
        <v>1240</v>
      </c>
      <c r="C1212" s="25" t="s">
        <v>2739</v>
      </c>
      <c r="E1212" s="17">
        <v>187</v>
      </c>
      <c r="F1212" s="15" t="s">
        <v>3028</v>
      </c>
      <c r="G1212" s="13">
        <v>150</v>
      </c>
      <c r="H1212" s="26" t="s">
        <v>4239</v>
      </c>
      <c r="I1212" s="26" t="s">
        <v>5738</v>
      </c>
      <c r="J1212" s="27"/>
      <c r="K1212" s="27"/>
      <c r="M1212" s="25" t="s">
        <v>7237</v>
      </c>
      <c r="N1212" s="17">
        <v>306</v>
      </c>
      <c r="R1212" s="13">
        <v>3000</v>
      </c>
      <c r="T1212" s="13">
        <v>3800</v>
      </c>
      <c r="U1212" s="13">
        <v>5000</v>
      </c>
      <c r="V1212" s="12"/>
      <c r="W1212" s="12"/>
      <c r="AA1212" s="6" t="s">
        <v>7526</v>
      </c>
    </row>
    <row r="1213" spans="1:27" ht="15" customHeight="1" x14ac:dyDescent="0.25">
      <c r="A1213" s="13">
        <v>1204</v>
      </c>
      <c r="B1213" s="25" t="s">
        <v>1241</v>
      </c>
      <c r="C1213" s="25" t="s">
        <v>2740</v>
      </c>
      <c r="E1213" s="17">
        <v>187</v>
      </c>
      <c r="F1213" s="15" t="s">
        <v>3028</v>
      </c>
      <c r="G1213" s="13">
        <v>139</v>
      </c>
      <c r="H1213" s="26" t="s">
        <v>4240</v>
      </c>
      <c r="I1213" s="26" t="s">
        <v>5739</v>
      </c>
      <c r="J1213" s="27"/>
      <c r="K1213" s="27"/>
      <c r="M1213" s="25" t="s">
        <v>7238</v>
      </c>
      <c r="N1213" s="17">
        <v>306</v>
      </c>
      <c r="R1213" s="13">
        <v>3000</v>
      </c>
      <c r="T1213" s="13">
        <v>3800</v>
      </c>
      <c r="U1213" s="13">
        <v>5000</v>
      </c>
      <c r="V1213" s="12"/>
      <c r="W1213" s="12"/>
      <c r="AA1213" s="6" t="s">
        <v>7526</v>
      </c>
    </row>
    <row r="1214" spans="1:27" ht="15" customHeight="1" x14ac:dyDescent="0.25">
      <c r="A1214" s="13">
        <v>1204</v>
      </c>
      <c r="B1214" s="25" t="s">
        <v>1242</v>
      </c>
      <c r="C1214" s="25" t="s">
        <v>2741</v>
      </c>
      <c r="E1214" s="17">
        <v>187</v>
      </c>
      <c r="F1214" s="15" t="s">
        <v>3028</v>
      </c>
      <c r="G1214" s="13">
        <v>139</v>
      </c>
      <c r="H1214" s="26" t="s">
        <v>4241</v>
      </c>
      <c r="I1214" s="26" t="s">
        <v>5740</v>
      </c>
      <c r="J1214" s="27"/>
      <c r="K1214" s="27"/>
      <c r="M1214" s="25" t="s">
        <v>7239</v>
      </c>
      <c r="N1214" s="17">
        <v>306</v>
      </c>
      <c r="R1214" s="13">
        <v>3000</v>
      </c>
      <c r="T1214" s="13">
        <v>3800</v>
      </c>
      <c r="U1214" s="13">
        <v>5000</v>
      </c>
      <c r="V1214" s="12"/>
      <c r="W1214" s="12"/>
      <c r="AA1214" s="6" t="s">
        <v>7526</v>
      </c>
    </row>
    <row r="1215" spans="1:27" ht="15" customHeight="1" x14ac:dyDescent="0.25">
      <c r="A1215" s="13">
        <v>1204</v>
      </c>
      <c r="B1215" s="25" t="s">
        <v>1243</v>
      </c>
      <c r="C1215" s="25" t="s">
        <v>2742</v>
      </c>
      <c r="E1215" s="17">
        <v>187</v>
      </c>
      <c r="F1215" s="15" t="s">
        <v>3028</v>
      </c>
      <c r="G1215" s="13">
        <v>143</v>
      </c>
      <c r="H1215" s="26" t="s">
        <v>4242</v>
      </c>
      <c r="I1215" s="26" t="s">
        <v>5741</v>
      </c>
      <c r="J1215" s="27"/>
      <c r="K1215" s="27"/>
      <c r="M1215" s="25" t="s">
        <v>7240</v>
      </c>
      <c r="N1215" s="17">
        <v>306</v>
      </c>
      <c r="R1215" s="13">
        <v>3000</v>
      </c>
      <c r="T1215" s="13">
        <v>3800</v>
      </c>
      <c r="U1215" s="13">
        <v>5000</v>
      </c>
      <c r="V1215" s="12"/>
      <c r="W1215" s="12"/>
      <c r="AA1215" s="6" t="s">
        <v>7526</v>
      </c>
    </row>
    <row r="1216" spans="1:27" ht="15" customHeight="1" x14ac:dyDescent="0.25">
      <c r="A1216" s="13">
        <v>1204</v>
      </c>
      <c r="B1216" s="25" t="s">
        <v>1244</v>
      </c>
      <c r="C1216" s="25" t="s">
        <v>2743</v>
      </c>
      <c r="E1216" s="17">
        <v>187</v>
      </c>
      <c r="F1216" s="15" t="s">
        <v>3028</v>
      </c>
      <c r="G1216" s="13">
        <v>137</v>
      </c>
      <c r="H1216" s="26" t="s">
        <v>4243</v>
      </c>
      <c r="I1216" s="26" t="s">
        <v>5742</v>
      </c>
      <c r="J1216" s="27"/>
      <c r="K1216" s="27"/>
      <c r="M1216" s="25" t="s">
        <v>7241</v>
      </c>
      <c r="N1216" s="17">
        <v>306</v>
      </c>
      <c r="R1216" s="13">
        <v>3000</v>
      </c>
      <c r="T1216" s="13">
        <v>3800</v>
      </c>
      <c r="U1216" s="13">
        <v>5000</v>
      </c>
      <c r="V1216" s="12"/>
      <c r="W1216" s="12"/>
      <c r="AA1216" s="6" t="s">
        <v>7526</v>
      </c>
    </row>
    <row r="1217" spans="1:27" ht="15" customHeight="1" x14ac:dyDescent="0.25">
      <c r="A1217" s="13">
        <v>1204</v>
      </c>
      <c r="B1217" s="25" t="s">
        <v>1245</v>
      </c>
      <c r="C1217" s="25" t="s">
        <v>2744</v>
      </c>
      <c r="E1217" s="17">
        <v>187</v>
      </c>
      <c r="F1217" s="15" t="s">
        <v>3028</v>
      </c>
      <c r="G1217" s="13">
        <v>139</v>
      </c>
      <c r="H1217" s="26" t="s">
        <v>4244</v>
      </c>
      <c r="I1217" s="26" t="s">
        <v>5743</v>
      </c>
      <c r="J1217" s="27"/>
      <c r="K1217" s="27"/>
      <c r="M1217" s="25" t="s">
        <v>7242</v>
      </c>
      <c r="N1217" s="17">
        <v>306</v>
      </c>
      <c r="R1217" s="13">
        <v>3000</v>
      </c>
      <c r="T1217" s="13">
        <v>3800</v>
      </c>
      <c r="U1217" s="13">
        <v>5000</v>
      </c>
      <c r="V1217" s="12"/>
      <c r="W1217" s="12"/>
      <c r="AA1217" s="6" t="s">
        <v>7526</v>
      </c>
    </row>
    <row r="1218" spans="1:27" ht="15" customHeight="1" x14ac:dyDescent="0.25">
      <c r="A1218" s="13">
        <v>1204</v>
      </c>
      <c r="B1218" s="25" t="s">
        <v>1246</v>
      </c>
      <c r="C1218" s="25" t="s">
        <v>2745</v>
      </c>
      <c r="E1218" s="17">
        <v>187</v>
      </c>
      <c r="F1218" s="15" t="s">
        <v>3028</v>
      </c>
      <c r="G1218" s="13">
        <v>140</v>
      </c>
      <c r="H1218" s="26" t="s">
        <v>4245</v>
      </c>
      <c r="I1218" s="26" t="s">
        <v>5744</v>
      </c>
      <c r="J1218" s="27"/>
      <c r="K1218" s="27"/>
      <c r="M1218" s="25" t="s">
        <v>7243</v>
      </c>
      <c r="N1218" s="17">
        <v>306</v>
      </c>
      <c r="R1218" s="13">
        <v>3000</v>
      </c>
      <c r="T1218" s="13">
        <v>3800</v>
      </c>
      <c r="U1218" s="13">
        <v>5000</v>
      </c>
      <c r="V1218" s="12"/>
      <c r="W1218" s="12"/>
      <c r="AA1218" s="6" t="s">
        <v>7526</v>
      </c>
    </row>
    <row r="1219" spans="1:27" ht="15" customHeight="1" x14ac:dyDescent="0.25">
      <c r="A1219" s="13">
        <v>1204</v>
      </c>
      <c r="B1219" s="25" t="s">
        <v>1247</v>
      </c>
      <c r="C1219" s="25" t="s">
        <v>2746</v>
      </c>
      <c r="E1219" s="17">
        <v>187</v>
      </c>
      <c r="F1219" s="15" t="s">
        <v>3028</v>
      </c>
      <c r="G1219" s="13">
        <v>136</v>
      </c>
      <c r="H1219" s="26" t="s">
        <v>4246</v>
      </c>
      <c r="I1219" s="26" t="s">
        <v>5745</v>
      </c>
      <c r="J1219" s="27"/>
      <c r="K1219" s="27"/>
      <c r="M1219" s="25" t="s">
        <v>7244</v>
      </c>
      <c r="N1219" s="17">
        <v>306</v>
      </c>
      <c r="R1219" s="13">
        <v>3000</v>
      </c>
      <c r="T1219" s="13">
        <v>3800</v>
      </c>
      <c r="U1219" s="13">
        <v>5000</v>
      </c>
      <c r="V1219" s="12"/>
      <c r="W1219" s="12"/>
      <c r="AA1219" s="6" t="s">
        <v>7526</v>
      </c>
    </row>
    <row r="1220" spans="1:27" ht="15" customHeight="1" x14ac:dyDescent="0.25">
      <c r="A1220" s="13">
        <v>1204</v>
      </c>
      <c r="B1220" s="25" t="s">
        <v>1248</v>
      </c>
      <c r="C1220" s="25" t="s">
        <v>2747</v>
      </c>
      <c r="E1220" s="17">
        <v>187</v>
      </c>
      <c r="F1220" s="15" t="s">
        <v>3028</v>
      </c>
      <c r="G1220" s="13">
        <v>139</v>
      </c>
      <c r="H1220" s="26" t="s">
        <v>4247</v>
      </c>
      <c r="I1220" s="26" t="s">
        <v>5746</v>
      </c>
      <c r="J1220" s="27"/>
      <c r="K1220" s="27"/>
      <c r="M1220" s="25" t="s">
        <v>7245</v>
      </c>
      <c r="N1220" s="17">
        <v>306</v>
      </c>
      <c r="R1220" s="13">
        <v>3000</v>
      </c>
      <c r="T1220" s="13">
        <v>3800</v>
      </c>
      <c r="U1220" s="13">
        <v>5000</v>
      </c>
      <c r="V1220" s="12"/>
      <c r="W1220" s="12"/>
      <c r="AA1220" s="6" t="s">
        <v>7526</v>
      </c>
    </row>
    <row r="1221" spans="1:27" ht="15" customHeight="1" x14ac:dyDescent="0.25">
      <c r="A1221" s="13">
        <v>1204</v>
      </c>
      <c r="B1221" s="25" t="s">
        <v>1249</v>
      </c>
      <c r="C1221" s="25" t="s">
        <v>2748</v>
      </c>
      <c r="E1221" s="17">
        <v>187</v>
      </c>
      <c r="F1221" s="15" t="s">
        <v>3028</v>
      </c>
      <c r="G1221" s="13">
        <v>136</v>
      </c>
      <c r="H1221" s="26" t="s">
        <v>4248</v>
      </c>
      <c r="I1221" s="26" t="s">
        <v>5747</v>
      </c>
      <c r="J1221" s="27"/>
      <c r="K1221" s="27"/>
      <c r="M1221" s="25" t="s">
        <v>7246</v>
      </c>
      <c r="N1221" s="17">
        <v>306</v>
      </c>
      <c r="R1221" s="13">
        <v>3000</v>
      </c>
      <c r="T1221" s="13">
        <v>3800</v>
      </c>
      <c r="U1221" s="13">
        <v>5000</v>
      </c>
      <c r="V1221" s="12"/>
      <c r="W1221" s="12"/>
      <c r="AA1221" s="6" t="s">
        <v>7526</v>
      </c>
    </row>
    <row r="1222" spans="1:27" ht="15" customHeight="1" x14ac:dyDescent="0.25">
      <c r="A1222" s="13">
        <v>1204</v>
      </c>
      <c r="B1222" s="25" t="s">
        <v>1250</v>
      </c>
      <c r="C1222" s="25" t="s">
        <v>2749</v>
      </c>
      <c r="E1222" s="17">
        <v>187</v>
      </c>
      <c r="F1222" s="15" t="s">
        <v>3028</v>
      </c>
      <c r="G1222" s="13">
        <v>136</v>
      </c>
      <c r="H1222" s="26" t="s">
        <v>4249</v>
      </c>
      <c r="I1222" s="26" t="s">
        <v>5748</v>
      </c>
      <c r="J1222" s="27"/>
      <c r="K1222" s="27"/>
      <c r="M1222" s="25" t="s">
        <v>7247</v>
      </c>
      <c r="N1222" s="17">
        <v>306</v>
      </c>
      <c r="R1222" s="13">
        <v>3000</v>
      </c>
      <c r="T1222" s="13">
        <v>3800</v>
      </c>
      <c r="U1222" s="13">
        <v>5000</v>
      </c>
      <c r="V1222" s="12"/>
      <c r="W1222" s="12"/>
      <c r="AA1222" s="6" t="s">
        <v>7526</v>
      </c>
    </row>
    <row r="1223" spans="1:27" ht="15" customHeight="1" x14ac:dyDescent="0.25">
      <c r="A1223" s="13">
        <v>1204</v>
      </c>
      <c r="B1223" s="25" t="s">
        <v>1251</v>
      </c>
      <c r="C1223" s="25" t="s">
        <v>2750</v>
      </c>
      <c r="E1223" s="17">
        <v>187</v>
      </c>
      <c r="F1223" s="15" t="s">
        <v>3028</v>
      </c>
      <c r="G1223" s="13">
        <v>140</v>
      </c>
      <c r="H1223" s="26" t="s">
        <v>4250</v>
      </c>
      <c r="I1223" s="26" t="s">
        <v>5749</v>
      </c>
      <c r="J1223" s="27"/>
      <c r="K1223" s="27"/>
      <c r="M1223" s="25" t="s">
        <v>7248</v>
      </c>
      <c r="N1223" s="17">
        <v>306</v>
      </c>
      <c r="R1223" s="13">
        <v>3000</v>
      </c>
      <c r="T1223" s="13">
        <v>3800</v>
      </c>
      <c r="U1223" s="13">
        <v>5000</v>
      </c>
      <c r="V1223" s="12"/>
      <c r="W1223" s="12"/>
      <c r="AA1223" s="6" t="s">
        <v>7526</v>
      </c>
    </row>
    <row r="1224" spans="1:27" ht="15" customHeight="1" x14ac:dyDescent="0.25">
      <c r="A1224" s="13">
        <v>1204</v>
      </c>
      <c r="B1224" s="25" t="s">
        <v>1252</v>
      </c>
      <c r="C1224" s="25" t="s">
        <v>2751</v>
      </c>
      <c r="E1224" s="17">
        <v>187</v>
      </c>
      <c r="F1224" s="15" t="s">
        <v>3028</v>
      </c>
      <c r="G1224" s="13">
        <v>138</v>
      </c>
      <c r="H1224" s="26" t="s">
        <v>4251</v>
      </c>
      <c r="I1224" s="26" t="s">
        <v>5750</v>
      </c>
      <c r="J1224" s="27"/>
      <c r="K1224" s="27"/>
      <c r="M1224" s="25" t="s">
        <v>7249</v>
      </c>
      <c r="N1224" s="17">
        <v>306</v>
      </c>
      <c r="R1224" s="13">
        <v>3000</v>
      </c>
      <c r="T1224" s="13">
        <v>3800</v>
      </c>
      <c r="U1224" s="13">
        <v>5000</v>
      </c>
      <c r="V1224" s="12"/>
      <c r="W1224" s="12"/>
      <c r="AA1224" s="6" t="s">
        <v>7526</v>
      </c>
    </row>
    <row r="1225" spans="1:27" ht="15" customHeight="1" x14ac:dyDescent="0.25">
      <c r="A1225" s="13">
        <v>1204</v>
      </c>
      <c r="B1225" s="25" t="s">
        <v>1253</v>
      </c>
      <c r="C1225" s="25" t="s">
        <v>2752</v>
      </c>
      <c r="E1225" s="17">
        <v>187</v>
      </c>
      <c r="F1225" s="15" t="s">
        <v>3028</v>
      </c>
      <c r="G1225" s="13">
        <v>137</v>
      </c>
      <c r="H1225" s="26" t="s">
        <v>4252</v>
      </c>
      <c r="I1225" s="26" t="s">
        <v>5751</v>
      </c>
      <c r="J1225" s="27"/>
      <c r="K1225" s="27"/>
      <c r="M1225" s="25" t="s">
        <v>7250</v>
      </c>
      <c r="N1225" s="17">
        <v>306</v>
      </c>
      <c r="R1225" s="13">
        <v>3000</v>
      </c>
      <c r="T1225" s="13">
        <v>3800</v>
      </c>
      <c r="U1225" s="13">
        <v>5000</v>
      </c>
      <c r="V1225" s="12"/>
      <c r="W1225" s="12"/>
      <c r="AA1225" s="6" t="s">
        <v>7526</v>
      </c>
    </row>
    <row r="1226" spans="1:27" ht="15" customHeight="1" x14ac:dyDescent="0.25">
      <c r="A1226" s="13">
        <v>1204</v>
      </c>
      <c r="B1226" s="25" t="s">
        <v>1254</v>
      </c>
      <c r="C1226" s="25" t="s">
        <v>2753</v>
      </c>
      <c r="E1226" s="17">
        <v>187</v>
      </c>
      <c r="F1226" s="15" t="s">
        <v>3028</v>
      </c>
      <c r="G1226" s="13">
        <v>148</v>
      </c>
      <c r="H1226" s="26" t="s">
        <v>4253</v>
      </c>
      <c r="I1226" s="26" t="s">
        <v>5752</v>
      </c>
      <c r="J1226" s="27"/>
      <c r="K1226" s="27"/>
      <c r="M1226" s="25" t="s">
        <v>7251</v>
      </c>
      <c r="N1226" s="17">
        <v>306</v>
      </c>
      <c r="R1226" s="13">
        <v>3000</v>
      </c>
      <c r="T1226" s="13">
        <v>3800</v>
      </c>
      <c r="U1226" s="13">
        <v>5000</v>
      </c>
      <c r="V1226" s="12"/>
      <c r="W1226" s="12"/>
      <c r="AA1226" s="6" t="s">
        <v>7526</v>
      </c>
    </row>
    <row r="1227" spans="1:27" ht="15" customHeight="1" x14ac:dyDescent="0.25">
      <c r="A1227" s="13">
        <v>1204</v>
      </c>
      <c r="B1227" s="25" t="s">
        <v>1255</v>
      </c>
      <c r="C1227" s="25" t="s">
        <v>2754</v>
      </c>
      <c r="E1227" s="17">
        <v>187</v>
      </c>
      <c r="F1227" s="15" t="s">
        <v>3028</v>
      </c>
      <c r="G1227" s="13">
        <v>142</v>
      </c>
      <c r="H1227" s="26" t="s">
        <v>4254</v>
      </c>
      <c r="I1227" s="26" t="s">
        <v>5753</v>
      </c>
      <c r="J1227" s="27"/>
      <c r="K1227" s="27"/>
      <c r="M1227" s="25" t="s">
        <v>7252</v>
      </c>
      <c r="N1227" s="17">
        <v>306</v>
      </c>
      <c r="R1227" s="13">
        <v>3000</v>
      </c>
      <c r="T1227" s="13">
        <v>3800</v>
      </c>
      <c r="U1227" s="13">
        <v>5000</v>
      </c>
      <c r="V1227" s="12"/>
      <c r="W1227" s="12"/>
      <c r="AA1227" s="6" t="s">
        <v>7526</v>
      </c>
    </row>
    <row r="1228" spans="1:27" ht="15" customHeight="1" x14ac:dyDescent="0.25">
      <c r="A1228" s="13">
        <v>1204</v>
      </c>
      <c r="B1228" s="25" t="s">
        <v>1256</v>
      </c>
      <c r="C1228" s="25" t="s">
        <v>2755</v>
      </c>
      <c r="E1228" s="17">
        <v>187</v>
      </c>
      <c r="F1228" s="15" t="s">
        <v>3028</v>
      </c>
      <c r="G1228" s="13">
        <v>150</v>
      </c>
      <c r="H1228" s="26" t="s">
        <v>4255</v>
      </c>
      <c r="I1228" s="26" t="s">
        <v>5754</v>
      </c>
      <c r="J1228" s="27"/>
      <c r="K1228" s="27"/>
      <c r="M1228" s="25" t="s">
        <v>7253</v>
      </c>
      <c r="N1228" s="17">
        <v>306</v>
      </c>
      <c r="R1228" s="13">
        <v>3000</v>
      </c>
      <c r="T1228" s="13">
        <v>3800</v>
      </c>
      <c r="U1228" s="13">
        <v>5000</v>
      </c>
      <c r="V1228" s="12"/>
      <c r="W1228" s="12"/>
      <c r="AA1228" s="6" t="s">
        <v>7526</v>
      </c>
    </row>
    <row r="1229" spans="1:27" ht="15" customHeight="1" x14ac:dyDescent="0.25">
      <c r="A1229" s="13">
        <v>1204</v>
      </c>
      <c r="B1229" s="25" t="s">
        <v>1257</v>
      </c>
      <c r="C1229" s="25" t="s">
        <v>2756</v>
      </c>
      <c r="E1229" s="17">
        <v>187</v>
      </c>
      <c r="F1229" s="15" t="s">
        <v>3028</v>
      </c>
      <c r="G1229" s="13">
        <v>146</v>
      </c>
      <c r="H1229" s="26" t="s">
        <v>4256</v>
      </c>
      <c r="I1229" s="26" t="s">
        <v>5755</v>
      </c>
      <c r="J1229" s="27"/>
      <c r="K1229" s="27"/>
      <c r="M1229" s="25" t="s">
        <v>7254</v>
      </c>
      <c r="N1229" s="17">
        <v>306</v>
      </c>
      <c r="R1229" s="13">
        <v>3000</v>
      </c>
      <c r="T1229" s="13">
        <v>3800</v>
      </c>
      <c r="U1229" s="13">
        <v>5000</v>
      </c>
      <c r="V1229" s="12"/>
      <c r="W1229" s="12"/>
      <c r="AA1229" s="6" t="s">
        <v>7526</v>
      </c>
    </row>
    <row r="1230" spans="1:27" ht="15" customHeight="1" x14ac:dyDescent="0.25">
      <c r="A1230" s="13">
        <v>1204</v>
      </c>
      <c r="B1230" s="25" t="s">
        <v>1258</v>
      </c>
      <c r="C1230" s="25" t="s">
        <v>2757</v>
      </c>
      <c r="E1230" s="17">
        <v>187</v>
      </c>
      <c r="F1230" s="15" t="s">
        <v>3028</v>
      </c>
      <c r="G1230" s="13">
        <v>136</v>
      </c>
      <c r="H1230" s="26" t="s">
        <v>4257</v>
      </c>
      <c r="I1230" s="26" t="s">
        <v>5756</v>
      </c>
      <c r="J1230" s="27"/>
      <c r="K1230" s="27"/>
      <c r="M1230" s="25" t="s">
        <v>7255</v>
      </c>
      <c r="N1230" s="17">
        <v>306</v>
      </c>
      <c r="R1230" s="13">
        <v>3000</v>
      </c>
      <c r="T1230" s="13">
        <v>3800</v>
      </c>
      <c r="U1230" s="13">
        <v>5000</v>
      </c>
      <c r="V1230" s="12"/>
      <c r="W1230" s="12"/>
      <c r="AA1230" s="6" t="s">
        <v>7526</v>
      </c>
    </row>
    <row r="1231" spans="1:27" ht="15" customHeight="1" x14ac:dyDescent="0.25">
      <c r="A1231" s="13">
        <v>1204</v>
      </c>
      <c r="B1231" s="25" t="s">
        <v>1259</v>
      </c>
      <c r="C1231" s="25" t="s">
        <v>2758</v>
      </c>
      <c r="E1231" s="17">
        <v>187</v>
      </c>
      <c r="F1231" s="15" t="s">
        <v>3028</v>
      </c>
      <c r="G1231" s="13">
        <v>136</v>
      </c>
      <c r="H1231" s="26" t="s">
        <v>4258</v>
      </c>
      <c r="I1231" s="26" t="s">
        <v>5757</v>
      </c>
      <c r="J1231" s="27"/>
      <c r="K1231" s="27"/>
      <c r="M1231" s="25" t="s">
        <v>7256</v>
      </c>
      <c r="N1231" s="17">
        <v>306</v>
      </c>
      <c r="R1231" s="13">
        <v>3000</v>
      </c>
      <c r="T1231" s="13">
        <v>3800</v>
      </c>
      <c r="U1231" s="13">
        <v>5000</v>
      </c>
      <c r="V1231" s="12"/>
      <c r="W1231" s="12"/>
      <c r="AA1231" s="6" t="s">
        <v>7526</v>
      </c>
    </row>
    <row r="1232" spans="1:27" ht="15" customHeight="1" x14ac:dyDescent="0.25">
      <c r="A1232" s="13">
        <v>1204</v>
      </c>
      <c r="B1232" s="25" t="s">
        <v>1260</v>
      </c>
      <c r="C1232" s="25" t="s">
        <v>2759</v>
      </c>
      <c r="E1232" s="17">
        <v>187</v>
      </c>
      <c r="F1232" s="15" t="s">
        <v>3028</v>
      </c>
      <c r="G1232" s="13">
        <v>135</v>
      </c>
      <c r="H1232" s="26" t="s">
        <v>4259</v>
      </c>
      <c r="I1232" s="26" t="s">
        <v>5758</v>
      </c>
      <c r="J1232" s="27"/>
      <c r="K1232" s="27"/>
      <c r="M1232" s="25" t="s">
        <v>7257</v>
      </c>
      <c r="N1232" s="17">
        <v>306</v>
      </c>
      <c r="R1232" s="13">
        <v>3000</v>
      </c>
      <c r="T1232" s="13">
        <v>3800</v>
      </c>
      <c r="U1232" s="13">
        <v>5000</v>
      </c>
      <c r="V1232" s="12"/>
      <c r="W1232" s="12"/>
      <c r="AA1232" s="6" t="s">
        <v>7526</v>
      </c>
    </row>
    <row r="1233" spans="1:27" ht="15" customHeight="1" x14ac:dyDescent="0.25">
      <c r="A1233" s="13">
        <v>1204</v>
      </c>
      <c r="B1233" s="25" t="s">
        <v>1261</v>
      </c>
      <c r="C1233" s="25" t="s">
        <v>2760</v>
      </c>
      <c r="E1233" s="17">
        <v>187</v>
      </c>
      <c r="F1233" s="15" t="s">
        <v>3028</v>
      </c>
      <c r="G1233" s="13">
        <v>137</v>
      </c>
      <c r="H1233" s="26" t="s">
        <v>4260</v>
      </c>
      <c r="I1233" s="26" t="s">
        <v>5759</v>
      </c>
      <c r="J1233" s="27"/>
      <c r="K1233" s="27"/>
      <c r="M1233" s="25" t="s">
        <v>7258</v>
      </c>
      <c r="N1233" s="17">
        <v>306</v>
      </c>
      <c r="R1233" s="13">
        <v>3000</v>
      </c>
      <c r="T1233" s="13">
        <v>3800</v>
      </c>
      <c r="U1233" s="13">
        <v>5000</v>
      </c>
      <c r="V1233" s="12"/>
      <c r="W1233" s="12"/>
      <c r="AA1233" s="6" t="s">
        <v>7526</v>
      </c>
    </row>
    <row r="1234" spans="1:27" ht="15" customHeight="1" x14ac:dyDescent="0.25">
      <c r="A1234" s="13">
        <v>1204</v>
      </c>
      <c r="B1234" s="25" t="s">
        <v>1262</v>
      </c>
      <c r="C1234" s="25" t="s">
        <v>2761</v>
      </c>
      <c r="E1234" s="17">
        <v>187</v>
      </c>
      <c r="F1234" s="15" t="s">
        <v>3028</v>
      </c>
      <c r="G1234" s="13">
        <v>139</v>
      </c>
      <c r="H1234" s="26" t="s">
        <v>4261</v>
      </c>
      <c r="I1234" s="26" t="s">
        <v>5760</v>
      </c>
      <c r="J1234" s="27"/>
      <c r="K1234" s="27"/>
      <c r="M1234" s="25" t="s">
        <v>7259</v>
      </c>
      <c r="N1234" s="17">
        <v>306</v>
      </c>
      <c r="R1234" s="13">
        <v>3000</v>
      </c>
      <c r="T1234" s="13">
        <v>3800</v>
      </c>
      <c r="U1234" s="13">
        <v>5000</v>
      </c>
      <c r="V1234" s="12"/>
      <c r="W1234" s="12"/>
      <c r="AA1234" s="6" t="s">
        <v>7526</v>
      </c>
    </row>
    <row r="1235" spans="1:27" ht="15" customHeight="1" x14ac:dyDescent="0.25">
      <c r="A1235" s="13">
        <v>1204</v>
      </c>
      <c r="B1235" s="25" t="s">
        <v>1263</v>
      </c>
      <c r="C1235" s="25" t="s">
        <v>2762</v>
      </c>
      <c r="E1235" s="17">
        <v>187</v>
      </c>
      <c r="F1235" s="15" t="s">
        <v>3028</v>
      </c>
      <c r="G1235" s="13">
        <v>144</v>
      </c>
      <c r="H1235" s="26" t="s">
        <v>4262</v>
      </c>
      <c r="I1235" s="26" t="s">
        <v>5761</v>
      </c>
      <c r="J1235" s="27"/>
      <c r="K1235" s="27"/>
      <c r="M1235" s="25" t="s">
        <v>7260</v>
      </c>
      <c r="N1235" s="17">
        <v>306</v>
      </c>
      <c r="R1235" s="13">
        <v>3000</v>
      </c>
      <c r="T1235" s="13">
        <v>3800</v>
      </c>
      <c r="U1235" s="13">
        <v>5000</v>
      </c>
      <c r="V1235" s="12"/>
      <c r="W1235" s="12"/>
      <c r="AA1235" s="6" t="s">
        <v>7526</v>
      </c>
    </row>
    <row r="1236" spans="1:27" ht="15" customHeight="1" x14ac:dyDescent="0.25">
      <c r="A1236" s="13">
        <v>1204</v>
      </c>
      <c r="B1236" s="25" t="s">
        <v>1264</v>
      </c>
      <c r="C1236" s="25" t="s">
        <v>2763</v>
      </c>
      <c r="E1236" s="17">
        <v>187</v>
      </c>
      <c r="F1236" s="15" t="s">
        <v>3028</v>
      </c>
      <c r="G1236" s="13">
        <v>139</v>
      </c>
      <c r="H1236" s="26" t="s">
        <v>4263</v>
      </c>
      <c r="I1236" s="26" t="s">
        <v>5762</v>
      </c>
      <c r="J1236" s="27"/>
      <c r="K1236" s="27"/>
      <c r="M1236" s="25" t="s">
        <v>7261</v>
      </c>
      <c r="N1236" s="17">
        <v>306</v>
      </c>
      <c r="R1236" s="13">
        <v>3000</v>
      </c>
      <c r="T1236" s="13">
        <v>3800</v>
      </c>
      <c r="U1236" s="13">
        <v>5000</v>
      </c>
      <c r="V1236" s="12"/>
      <c r="W1236" s="12"/>
      <c r="AA1236" s="6" t="s">
        <v>7526</v>
      </c>
    </row>
    <row r="1237" spans="1:27" ht="15" customHeight="1" x14ac:dyDescent="0.25">
      <c r="A1237" s="13">
        <v>1204</v>
      </c>
      <c r="B1237" s="25" t="s">
        <v>1265</v>
      </c>
      <c r="C1237" s="25" t="s">
        <v>2764</v>
      </c>
      <c r="E1237" s="17">
        <v>187</v>
      </c>
      <c r="F1237" s="15" t="s">
        <v>3028</v>
      </c>
      <c r="G1237" s="13">
        <v>137</v>
      </c>
      <c r="H1237" s="26" t="s">
        <v>4264</v>
      </c>
      <c r="I1237" s="26" t="s">
        <v>5763</v>
      </c>
      <c r="J1237" s="27"/>
      <c r="K1237" s="27"/>
      <c r="M1237" s="25" t="s">
        <v>7262</v>
      </c>
      <c r="N1237" s="17">
        <v>306</v>
      </c>
      <c r="R1237" s="13">
        <v>3000</v>
      </c>
      <c r="T1237" s="13">
        <v>3800</v>
      </c>
      <c r="U1237" s="13">
        <v>5000</v>
      </c>
      <c r="V1237" s="12"/>
      <c r="W1237" s="12"/>
      <c r="AA1237" s="6" t="s">
        <v>7526</v>
      </c>
    </row>
    <row r="1238" spans="1:27" ht="15" customHeight="1" x14ac:dyDescent="0.25">
      <c r="A1238" s="13">
        <v>1204</v>
      </c>
      <c r="B1238" s="25" t="s">
        <v>1266</v>
      </c>
      <c r="C1238" s="25" t="s">
        <v>2765</v>
      </c>
      <c r="E1238" s="17">
        <v>187</v>
      </c>
      <c r="F1238" s="15" t="s">
        <v>3028</v>
      </c>
      <c r="G1238" s="13">
        <v>139</v>
      </c>
      <c r="H1238" s="26" t="s">
        <v>4265</v>
      </c>
      <c r="I1238" s="26" t="s">
        <v>5764</v>
      </c>
      <c r="J1238" s="27"/>
      <c r="K1238" s="27"/>
      <c r="M1238" s="25" t="s">
        <v>7263</v>
      </c>
      <c r="N1238" s="17">
        <v>306</v>
      </c>
      <c r="R1238" s="13">
        <v>3000</v>
      </c>
      <c r="T1238" s="13">
        <v>3800</v>
      </c>
      <c r="U1238" s="13">
        <v>5000</v>
      </c>
      <c r="V1238" s="12"/>
      <c r="W1238" s="12"/>
      <c r="AA1238" s="6" t="s">
        <v>7526</v>
      </c>
    </row>
    <row r="1239" spans="1:27" ht="15" customHeight="1" x14ac:dyDescent="0.25">
      <c r="A1239" s="13">
        <v>1204</v>
      </c>
      <c r="B1239" s="25" t="s">
        <v>1267</v>
      </c>
      <c r="C1239" s="25" t="s">
        <v>2766</v>
      </c>
      <c r="E1239" s="17">
        <v>187</v>
      </c>
      <c r="F1239" s="15" t="s">
        <v>3028</v>
      </c>
      <c r="G1239" s="13">
        <v>145</v>
      </c>
      <c r="H1239" s="26" t="s">
        <v>4266</v>
      </c>
      <c r="I1239" s="26" t="s">
        <v>5765</v>
      </c>
      <c r="J1239" s="27"/>
      <c r="K1239" s="27"/>
      <c r="M1239" s="25" t="s">
        <v>7264</v>
      </c>
      <c r="N1239" s="17">
        <v>306</v>
      </c>
      <c r="R1239" s="13">
        <v>3000</v>
      </c>
      <c r="T1239" s="13">
        <v>3800</v>
      </c>
      <c r="U1239" s="13">
        <v>5000</v>
      </c>
      <c r="V1239" s="12"/>
      <c r="W1239" s="12"/>
      <c r="AA1239" s="6" t="s">
        <v>7526</v>
      </c>
    </row>
    <row r="1240" spans="1:27" ht="15" customHeight="1" x14ac:dyDescent="0.25">
      <c r="A1240" s="13">
        <v>1204</v>
      </c>
      <c r="B1240" s="25" t="s">
        <v>1268</v>
      </c>
      <c r="C1240" s="25" t="s">
        <v>2767</v>
      </c>
      <c r="E1240" s="17">
        <v>187</v>
      </c>
      <c r="F1240" s="15" t="s">
        <v>3028</v>
      </c>
      <c r="G1240" s="13">
        <v>150</v>
      </c>
      <c r="H1240" s="26" t="s">
        <v>4267</v>
      </c>
      <c r="I1240" s="26" t="s">
        <v>5766</v>
      </c>
      <c r="J1240" s="27"/>
      <c r="K1240" s="27"/>
      <c r="M1240" s="25" t="s">
        <v>7265</v>
      </c>
      <c r="N1240" s="17">
        <v>306</v>
      </c>
      <c r="R1240" s="13">
        <v>3000</v>
      </c>
      <c r="T1240" s="13">
        <v>3800</v>
      </c>
      <c r="U1240" s="13">
        <v>5000</v>
      </c>
      <c r="V1240" s="12"/>
      <c r="W1240" s="12"/>
      <c r="AA1240" s="6" t="s">
        <v>7526</v>
      </c>
    </row>
    <row r="1241" spans="1:27" ht="15" customHeight="1" x14ac:dyDescent="0.25">
      <c r="A1241" s="13">
        <v>1204</v>
      </c>
      <c r="B1241" s="25" t="s">
        <v>1269</v>
      </c>
      <c r="C1241" s="25" t="s">
        <v>2768</v>
      </c>
      <c r="E1241" s="17">
        <v>187</v>
      </c>
      <c r="F1241" s="15" t="s">
        <v>3028</v>
      </c>
      <c r="G1241" s="13">
        <v>146</v>
      </c>
      <c r="H1241" s="26" t="s">
        <v>4268</v>
      </c>
      <c r="I1241" s="26" t="s">
        <v>5767</v>
      </c>
      <c r="J1241" s="27"/>
      <c r="K1241" s="27"/>
      <c r="M1241" s="25" t="s">
        <v>7266</v>
      </c>
      <c r="N1241" s="17">
        <v>306</v>
      </c>
      <c r="R1241" s="13">
        <v>3000</v>
      </c>
      <c r="T1241" s="13">
        <v>3800</v>
      </c>
      <c r="U1241" s="13">
        <v>5000</v>
      </c>
      <c r="V1241" s="12"/>
      <c r="W1241" s="12"/>
      <c r="AA1241" s="6" t="s">
        <v>7526</v>
      </c>
    </row>
    <row r="1242" spans="1:27" ht="15" customHeight="1" x14ac:dyDescent="0.25">
      <c r="A1242" s="13">
        <v>1204</v>
      </c>
      <c r="B1242" s="25" t="s">
        <v>1270</v>
      </c>
      <c r="C1242" s="25" t="s">
        <v>2769</v>
      </c>
      <c r="E1242" s="17">
        <v>187</v>
      </c>
      <c r="F1242" s="15" t="s">
        <v>3028</v>
      </c>
      <c r="G1242" s="13">
        <v>138</v>
      </c>
      <c r="H1242" s="26" t="s">
        <v>4269</v>
      </c>
      <c r="I1242" s="26" t="s">
        <v>5768</v>
      </c>
      <c r="J1242" s="27"/>
      <c r="K1242" s="27"/>
      <c r="M1242" s="25" t="s">
        <v>7267</v>
      </c>
      <c r="N1242" s="17">
        <v>306</v>
      </c>
      <c r="R1242" s="13">
        <v>3000</v>
      </c>
      <c r="T1242" s="13">
        <v>3800</v>
      </c>
      <c r="U1242" s="13">
        <v>5000</v>
      </c>
      <c r="V1242" s="12"/>
      <c r="W1242" s="12"/>
      <c r="AA1242" s="6" t="s">
        <v>7526</v>
      </c>
    </row>
    <row r="1243" spans="1:27" ht="15" customHeight="1" x14ac:dyDescent="0.25">
      <c r="A1243" s="13">
        <v>1204</v>
      </c>
      <c r="B1243" s="25" t="s">
        <v>1271</v>
      </c>
      <c r="C1243" s="25" t="s">
        <v>2770</v>
      </c>
      <c r="E1243" s="17">
        <v>187</v>
      </c>
      <c r="F1243" s="15" t="s">
        <v>3028</v>
      </c>
      <c r="G1243" s="13">
        <v>150</v>
      </c>
      <c r="H1243" s="26" t="s">
        <v>4270</v>
      </c>
      <c r="I1243" s="26" t="s">
        <v>5769</v>
      </c>
      <c r="J1243" s="27"/>
      <c r="K1243" s="27"/>
      <c r="M1243" s="25" t="s">
        <v>7268</v>
      </c>
      <c r="N1243" s="17">
        <v>306</v>
      </c>
      <c r="R1243" s="13">
        <v>3000</v>
      </c>
      <c r="T1243" s="13">
        <v>3800</v>
      </c>
      <c r="U1243" s="13">
        <v>5000</v>
      </c>
      <c r="V1243" s="12"/>
      <c r="W1243" s="12"/>
      <c r="AA1243" s="6" t="s">
        <v>7526</v>
      </c>
    </row>
    <row r="1244" spans="1:27" ht="15" customHeight="1" x14ac:dyDescent="0.25">
      <c r="A1244" s="13">
        <v>1204</v>
      </c>
      <c r="B1244" s="25" t="s">
        <v>1272</v>
      </c>
      <c r="C1244" s="25" t="s">
        <v>2771</v>
      </c>
      <c r="E1244" s="17">
        <v>187</v>
      </c>
      <c r="F1244" s="15" t="s">
        <v>3028</v>
      </c>
      <c r="G1244" s="13">
        <v>150</v>
      </c>
      <c r="H1244" s="26" t="s">
        <v>4271</v>
      </c>
      <c r="I1244" s="26" t="s">
        <v>5770</v>
      </c>
      <c r="J1244" s="27"/>
      <c r="K1244" s="27"/>
      <c r="M1244" s="25" t="s">
        <v>7269</v>
      </c>
      <c r="N1244" s="17">
        <v>306</v>
      </c>
      <c r="R1244" s="13">
        <v>3000</v>
      </c>
      <c r="T1244" s="13">
        <v>3800</v>
      </c>
      <c r="U1244" s="13">
        <v>5000</v>
      </c>
      <c r="V1244" s="12"/>
      <c r="W1244" s="12"/>
      <c r="AA1244" s="6" t="s">
        <v>7526</v>
      </c>
    </row>
    <row r="1245" spans="1:27" ht="15" customHeight="1" x14ac:dyDescent="0.25">
      <c r="A1245" s="13">
        <v>1204</v>
      </c>
      <c r="B1245" s="25" t="s">
        <v>1273</v>
      </c>
      <c r="C1245" s="25" t="s">
        <v>2772</v>
      </c>
      <c r="E1245" s="17">
        <v>187</v>
      </c>
      <c r="F1245" s="15" t="s">
        <v>3028</v>
      </c>
      <c r="G1245" s="13">
        <v>142</v>
      </c>
      <c r="H1245" s="26" t="s">
        <v>4272</v>
      </c>
      <c r="I1245" s="26" t="s">
        <v>5771</v>
      </c>
      <c r="J1245" s="27"/>
      <c r="K1245" s="27"/>
      <c r="M1245" s="25" t="s">
        <v>7270</v>
      </c>
      <c r="N1245" s="17">
        <v>306</v>
      </c>
      <c r="R1245" s="13">
        <v>3000</v>
      </c>
      <c r="T1245" s="13">
        <v>3800</v>
      </c>
      <c r="U1245" s="13">
        <v>5000</v>
      </c>
      <c r="V1245" s="12"/>
      <c r="W1245" s="12"/>
      <c r="AA1245" s="6" t="s">
        <v>7526</v>
      </c>
    </row>
    <row r="1246" spans="1:27" ht="15" customHeight="1" x14ac:dyDescent="0.25">
      <c r="A1246" s="13">
        <v>1204</v>
      </c>
      <c r="B1246" s="25" t="s">
        <v>1274</v>
      </c>
      <c r="C1246" s="25" t="s">
        <v>2773</v>
      </c>
      <c r="E1246" s="17">
        <v>187</v>
      </c>
      <c r="F1246" s="15" t="s">
        <v>3028</v>
      </c>
      <c r="G1246" s="13">
        <v>142</v>
      </c>
      <c r="H1246" s="26" t="s">
        <v>4273</v>
      </c>
      <c r="I1246" s="26" t="s">
        <v>5772</v>
      </c>
      <c r="J1246" s="27"/>
      <c r="K1246" s="27"/>
      <c r="M1246" s="25" t="s">
        <v>7271</v>
      </c>
      <c r="N1246" s="17">
        <v>306</v>
      </c>
      <c r="R1246" s="13">
        <v>3000</v>
      </c>
      <c r="T1246" s="13">
        <v>3800</v>
      </c>
      <c r="U1246" s="13">
        <v>5000</v>
      </c>
      <c r="V1246" s="12"/>
      <c r="W1246" s="12"/>
      <c r="AA1246" s="6" t="s">
        <v>7526</v>
      </c>
    </row>
    <row r="1247" spans="1:27" ht="15" customHeight="1" x14ac:dyDescent="0.25">
      <c r="A1247" s="13">
        <v>1204</v>
      </c>
      <c r="B1247" s="25" t="s">
        <v>1275</v>
      </c>
      <c r="C1247" s="25" t="s">
        <v>2774</v>
      </c>
      <c r="E1247" s="17">
        <v>187</v>
      </c>
      <c r="F1247" s="15" t="s">
        <v>3028</v>
      </c>
      <c r="G1247" s="13">
        <v>137</v>
      </c>
      <c r="H1247" s="26" t="s">
        <v>4274</v>
      </c>
      <c r="I1247" s="26" t="s">
        <v>5773</v>
      </c>
      <c r="J1247" s="27"/>
      <c r="K1247" s="27"/>
      <c r="M1247" s="25" t="s">
        <v>7272</v>
      </c>
      <c r="N1247" s="17">
        <v>306</v>
      </c>
      <c r="R1247" s="13">
        <v>3000</v>
      </c>
      <c r="T1247" s="13">
        <v>3800</v>
      </c>
      <c r="U1247" s="13">
        <v>5000</v>
      </c>
      <c r="V1247" s="12"/>
      <c r="W1247" s="12"/>
      <c r="AA1247" s="6" t="s">
        <v>7526</v>
      </c>
    </row>
    <row r="1248" spans="1:27" ht="15" customHeight="1" x14ac:dyDescent="0.25">
      <c r="A1248" s="13">
        <v>1204</v>
      </c>
      <c r="B1248" s="25" t="s">
        <v>1276</v>
      </c>
      <c r="C1248" s="25" t="s">
        <v>2775</v>
      </c>
      <c r="E1248" s="17">
        <v>187</v>
      </c>
      <c r="F1248" s="15" t="s">
        <v>3028</v>
      </c>
      <c r="G1248" s="13">
        <v>147</v>
      </c>
      <c r="H1248" s="26" t="s">
        <v>4275</v>
      </c>
      <c r="I1248" s="26" t="s">
        <v>5774</v>
      </c>
      <c r="J1248" s="27"/>
      <c r="K1248" s="27"/>
      <c r="M1248" s="25" t="s">
        <v>7273</v>
      </c>
      <c r="N1248" s="17">
        <v>306</v>
      </c>
      <c r="R1248" s="13">
        <v>3000</v>
      </c>
      <c r="T1248" s="13">
        <v>3800</v>
      </c>
      <c r="U1248" s="13">
        <v>5000</v>
      </c>
      <c r="V1248" s="12"/>
      <c r="W1248" s="12"/>
      <c r="AA1248" s="6" t="s">
        <v>7526</v>
      </c>
    </row>
    <row r="1249" spans="1:27" ht="15" customHeight="1" x14ac:dyDescent="0.25">
      <c r="A1249" s="13">
        <v>1204</v>
      </c>
      <c r="B1249" s="25" t="s">
        <v>1277</v>
      </c>
      <c r="C1249" s="25" t="s">
        <v>2776</v>
      </c>
      <c r="E1249" s="17">
        <v>187</v>
      </c>
      <c r="F1249" s="15" t="s">
        <v>3028</v>
      </c>
      <c r="G1249" s="13">
        <v>148</v>
      </c>
      <c r="H1249" s="26" t="s">
        <v>4276</v>
      </c>
      <c r="I1249" s="26" t="s">
        <v>5775</v>
      </c>
      <c r="J1249" s="27"/>
      <c r="K1249" s="27"/>
      <c r="M1249" s="25" t="s">
        <v>7274</v>
      </c>
      <c r="N1249" s="17">
        <v>306</v>
      </c>
      <c r="R1249" s="13">
        <v>3000</v>
      </c>
      <c r="T1249" s="13">
        <v>3800</v>
      </c>
      <c r="U1249" s="13">
        <v>5000</v>
      </c>
      <c r="V1249" s="12"/>
      <c r="W1249" s="12"/>
      <c r="AA1249" s="6" t="s">
        <v>7526</v>
      </c>
    </row>
    <row r="1250" spans="1:27" ht="15" customHeight="1" x14ac:dyDescent="0.25">
      <c r="A1250" s="13">
        <v>1204</v>
      </c>
      <c r="B1250" s="25" t="s">
        <v>1278</v>
      </c>
      <c r="C1250" s="25" t="s">
        <v>2777</v>
      </c>
      <c r="E1250" s="17">
        <v>187</v>
      </c>
      <c r="F1250" s="15" t="s">
        <v>3028</v>
      </c>
      <c r="G1250" s="13">
        <v>138</v>
      </c>
      <c r="H1250" s="26" t="s">
        <v>4277</v>
      </c>
      <c r="I1250" s="26" t="s">
        <v>5776</v>
      </c>
      <c r="J1250" s="27"/>
      <c r="K1250" s="27"/>
      <c r="M1250" s="25" t="s">
        <v>7275</v>
      </c>
      <c r="N1250" s="17">
        <v>306</v>
      </c>
      <c r="R1250" s="13">
        <v>3000</v>
      </c>
      <c r="T1250" s="13">
        <v>3800</v>
      </c>
      <c r="U1250" s="13">
        <v>5000</v>
      </c>
      <c r="V1250" s="12"/>
      <c r="W1250" s="12"/>
      <c r="AA1250" s="6" t="s">
        <v>7526</v>
      </c>
    </row>
    <row r="1251" spans="1:27" ht="15" customHeight="1" x14ac:dyDescent="0.25">
      <c r="A1251" s="13">
        <v>1204</v>
      </c>
      <c r="B1251" s="25" t="s">
        <v>1279</v>
      </c>
      <c r="C1251" s="25" t="s">
        <v>2778</v>
      </c>
      <c r="E1251" s="17">
        <v>187</v>
      </c>
      <c r="F1251" s="15" t="s">
        <v>3028</v>
      </c>
      <c r="G1251" s="13">
        <v>135</v>
      </c>
      <c r="H1251" s="26" t="s">
        <v>4278</v>
      </c>
      <c r="I1251" s="26" t="s">
        <v>5777</v>
      </c>
      <c r="J1251" s="27"/>
      <c r="K1251" s="27"/>
      <c r="M1251" s="25" t="s">
        <v>7276</v>
      </c>
      <c r="N1251" s="17">
        <v>306</v>
      </c>
      <c r="R1251" s="13">
        <v>3000</v>
      </c>
      <c r="T1251" s="13">
        <v>3800</v>
      </c>
      <c r="U1251" s="13">
        <v>5000</v>
      </c>
      <c r="V1251" s="12"/>
      <c r="W1251" s="12"/>
      <c r="AA1251" s="6" t="s">
        <v>7526</v>
      </c>
    </row>
    <row r="1252" spans="1:27" ht="15" customHeight="1" x14ac:dyDescent="0.25">
      <c r="A1252" s="13">
        <v>1204</v>
      </c>
      <c r="B1252" s="25" t="s">
        <v>1280</v>
      </c>
      <c r="C1252" s="25" t="s">
        <v>2779</v>
      </c>
      <c r="E1252" s="17">
        <v>187</v>
      </c>
      <c r="F1252" s="15" t="s">
        <v>3028</v>
      </c>
      <c r="G1252" s="13">
        <v>150</v>
      </c>
      <c r="H1252" s="26" t="s">
        <v>4279</v>
      </c>
      <c r="I1252" s="26" t="s">
        <v>5778</v>
      </c>
      <c r="J1252" s="27"/>
      <c r="K1252" s="27"/>
      <c r="M1252" s="25" t="s">
        <v>7277</v>
      </c>
      <c r="N1252" s="17">
        <v>306</v>
      </c>
      <c r="R1252" s="13">
        <v>3000</v>
      </c>
      <c r="T1252" s="13">
        <v>3800</v>
      </c>
      <c r="U1252" s="13">
        <v>5000</v>
      </c>
      <c r="V1252" s="12"/>
      <c r="W1252" s="12"/>
      <c r="AA1252" s="6" t="s">
        <v>7526</v>
      </c>
    </row>
    <row r="1253" spans="1:27" ht="15" customHeight="1" x14ac:dyDescent="0.25">
      <c r="A1253" s="13">
        <v>1204</v>
      </c>
      <c r="B1253" s="25" t="s">
        <v>1281</v>
      </c>
      <c r="C1253" s="25" t="s">
        <v>2780</v>
      </c>
      <c r="E1253" s="17">
        <v>187</v>
      </c>
      <c r="F1253" s="15" t="s">
        <v>3028</v>
      </c>
      <c r="G1253" s="13">
        <v>140</v>
      </c>
      <c r="H1253" s="26" t="s">
        <v>4280</v>
      </c>
      <c r="I1253" s="26" t="s">
        <v>5779</v>
      </c>
      <c r="J1253" s="27"/>
      <c r="K1253" s="27"/>
      <c r="M1253" s="25" t="s">
        <v>7278</v>
      </c>
      <c r="N1253" s="17">
        <v>306</v>
      </c>
      <c r="R1253" s="13">
        <v>3000</v>
      </c>
      <c r="T1253" s="13">
        <v>3800</v>
      </c>
      <c r="U1253" s="13">
        <v>5000</v>
      </c>
      <c r="V1253" s="12"/>
      <c r="W1253" s="12"/>
      <c r="AA1253" s="6" t="s">
        <v>7526</v>
      </c>
    </row>
    <row r="1254" spans="1:27" ht="15" customHeight="1" x14ac:dyDescent="0.25">
      <c r="A1254" s="13">
        <v>1204</v>
      </c>
      <c r="B1254" s="25" t="s">
        <v>1282</v>
      </c>
      <c r="C1254" s="25" t="s">
        <v>2781</v>
      </c>
      <c r="E1254" s="17">
        <v>187</v>
      </c>
      <c r="F1254" s="15" t="s">
        <v>3028</v>
      </c>
      <c r="G1254" s="13">
        <v>140</v>
      </c>
      <c r="H1254" s="26" t="s">
        <v>4281</v>
      </c>
      <c r="I1254" s="26" t="s">
        <v>5780</v>
      </c>
      <c r="J1254" s="27"/>
      <c r="K1254" s="27"/>
      <c r="M1254" s="25" t="s">
        <v>7279</v>
      </c>
      <c r="N1254" s="17">
        <v>306</v>
      </c>
      <c r="R1254" s="13">
        <v>3000</v>
      </c>
      <c r="T1254" s="13">
        <v>3800</v>
      </c>
      <c r="U1254" s="13">
        <v>5000</v>
      </c>
      <c r="V1254" s="12"/>
      <c r="W1254" s="12"/>
      <c r="AA1254" s="6" t="s">
        <v>7526</v>
      </c>
    </row>
    <row r="1255" spans="1:27" ht="15" customHeight="1" x14ac:dyDescent="0.25">
      <c r="A1255" s="13">
        <v>1204</v>
      </c>
      <c r="B1255" s="25" t="s">
        <v>1283</v>
      </c>
      <c r="C1255" s="25" t="s">
        <v>2782</v>
      </c>
      <c r="E1255" s="17">
        <v>187</v>
      </c>
      <c r="F1255" s="15" t="s">
        <v>3028</v>
      </c>
      <c r="G1255" s="13">
        <v>137</v>
      </c>
      <c r="H1255" s="26" t="s">
        <v>4282</v>
      </c>
      <c r="I1255" s="26" t="s">
        <v>5781</v>
      </c>
      <c r="J1255" s="27"/>
      <c r="K1255" s="27"/>
      <c r="M1255" s="25" t="s">
        <v>7280</v>
      </c>
      <c r="N1255" s="17">
        <v>306</v>
      </c>
      <c r="R1255" s="13">
        <v>3000</v>
      </c>
      <c r="T1255" s="13">
        <v>3800</v>
      </c>
      <c r="U1255" s="13">
        <v>5000</v>
      </c>
      <c r="V1255" s="12"/>
      <c r="W1255" s="12"/>
      <c r="AA1255" s="6" t="s">
        <v>7526</v>
      </c>
    </row>
    <row r="1256" spans="1:27" ht="15" customHeight="1" x14ac:dyDescent="0.25">
      <c r="A1256" s="13">
        <v>1204</v>
      </c>
      <c r="B1256" s="25" t="s">
        <v>1284</v>
      </c>
      <c r="C1256" s="25" t="s">
        <v>2783</v>
      </c>
      <c r="E1256" s="17">
        <v>187</v>
      </c>
      <c r="F1256" s="15" t="s">
        <v>3028</v>
      </c>
      <c r="G1256" s="13">
        <v>142</v>
      </c>
      <c r="H1256" s="26" t="s">
        <v>4283</v>
      </c>
      <c r="I1256" s="26" t="s">
        <v>5782</v>
      </c>
      <c r="J1256" s="27"/>
      <c r="K1256" s="27"/>
      <c r="M1256" s="25" t="s">
        <v>7281</v>
      </c>
      <c r="N1256" s="17">
        <v>306</v>
      </c>
      <c r="R1256" s="13">
        <v>3000</v>
      </c>
      <c r="T1256" s="13">
        <v>3800</v>
      </c>
      <c r="U1256" s="13">
        <v>5000</v>
      </c>
      <c r="V1256" s="12"/>
      <c r="W1256" s="12"/>
      <c r="AA1256" s="6" t="s">
        <v>7526</v>
      </c>
    </row>
    <row r="1257" spans="1:27" ht="15" customHeight="1" x14ac:dyDescent="0.25">
      <c r="A1257" s="13">
        <v>1204</v>
      </c>
      <c r="B1257" s="25" t="s">
        <v>1285</v>
      </c>
      <c r="C1257" s="25" t="s">
        <v>2784</v>
      </c>
      <c r="E1257" s="17">
        <v>187</v>
      </c>
      <c r="F1257" s="15" t="s">
        <v>3028</v>
      </c>
      <c r="G1257" s="13">
        <v>137</v>
      </c>
      <c r="H1257" s="26" t="s">
        <v>4284</v>
      </c>
      <c r="I1257" s="26" t="s">
        <v>5783</v>
      </c>
      <c r="J1257" s="27"/>
      <c r="K1257" s="27"/>
      <c r="M1257" s="25" t="s">
        <v>7282</v>
      </c>
      <c r="N1257" s="17">
        <v>306</v>
      </c>
      <c r="R1257" s="13">
        <v>3000</v>
      </c>
      <c r="T1257" s="13">
        <v>3800</v>
      </c>
      <c r="U1257" s="13">
        <v>5000</v>
      </c>
      <c r="V1257" s="12"/>
      <c r="W1257" s="12"/>
      <c r="AA1257" s="6" t="s">
        <v>7526</v>
      </c>
    </row>
    <row r="1258" spans="1:27" ht="15" customHeight="1" x14ac:dyDescent="0.25">
      <c r="A1258" s="13">
        <v>1204</v>
      </c>
      <c r="B1258" s="25" t="s">
        <v>1286</v>
      </c>
      <c r="C1258" s="25" t="s">
        <v>2785</v>
      </c>
      <c r="E1258" s="17">
        <v>187</v>
      </c>
      <c r="F1258" s="15" t="s">
        <v>3028</v>
      </c>
      <c r="G1258" s="13">
        <v>145</v>
      </c>
      <c r="H1258" s="26" t="s">
        <v>4285</v>
      </c>
      <c r="I1258" s="26" t="s">
        <v>5784</v>
      </c>
      <c r="J1258" s="27"/>
      <c r="K1258" s="27"/>
      <c r="M1258" s="25" t="s">
        <v>7283</v>
      </c>
      <c r="N1258" s="17">
        <v>306</v>
      </c>
      <c r="R1258" s="13">
        <v>3000</v>
      </c>
      <c r="T1258" s="13">
        <v>3800</v>
      </c>
      <c r="U1258" s="13">
        <v>5000</v>
      </c>
      <c r="V1258" s="12"/>
      <c r="W1258" s="12"/>
      <c r="AA1258" s="6" t="s">
        <v>7526</v>
      </c>
    </row>
    <row r="1259" spans="1:27" ht="15" customHeight="1" x14ac:dyDescent="0.25">
      <c r="A1259" s="13">
        <v>1204</v>
      </c>
      <c r="B1259" s="25" t="s">
        <v>1287</v>
      </c>
      <c r="C1259" s="25" t="s">
        <v>2786</v>
      </c>
      <c r="E1259" s="17">
        <v>187</v>
      </c>
      <c r="F1259" s="15" t="s">
        <v>3028</v>
      </c>
      <c r="G1259" s="13">
        <v>142</v>
      </c>
      <c r="H1259" s="26" t="s">
        <v>4286</v>
      </c>
      <c r="I1259" s="26" t="s">
        <v>5785</v>
      </c>
      <c r="J1259" s="27"/>
      <c r="K1259" s="27"/>
      <c r="M1259" s="25" t="s">
        <v>7284</v>
      </c>
      <c r="N1259" s="17">
        <v>306</v>
      </c>
      <c r="R1259" s="13">
        <v>3000</v>
      </c>
      <c r="T1259" s="13">
        <v>3800</v>
      </c>
      <c r="U1259" s="13">
        <v>5000</v>
      </c>
      <c r="V1259" s="12"/>
      <c r="W1259" s="12"/>
      <c r="AA1259" s="6" t="s">
        <v>7526</v>
      </c>
    </row>
    <row r="1260" spans="1:27" ht="15" customHeight="1" x14ac:dyDescent="0.25">
      <c r="A1260" s="13">
        <v>1204</v>
      </c>
      <c r="B1260" s="25" t="s">
        <v>1288</v>
      </c>
      <c r="C1260" s="25" t="s">
        <v>2787</v>
      </c>
      <c r="E1260" s="17">
        <v>187</v>
      </c>
      <c r="F1260" s="15" t="s">
        <v>3028</v>
      </c>
      <c r="G1260" s="13">
        <v>149</v>
      </c>
      <c r="H1260" s="26" t="s">
        <v>4287</v>
      </c>
      <c r="I1260" s="26" t="s">
        <v>5786</v>
      </c>
      <c r="J1260" s="27"/>
      <c r="K1260" s="27"/>
      <c r="M1260" s="25" t="s">
        <v>7285</v>
      </c>
      <c r="N1260" s="17">
        <v>306</v>
      </c>
      <c r="R1260" s="13">
        <v>3000</v>
      </c>
      <c r="T1260" s="13">
        <v>3800</v>
      </c>
      <c r="U1260" s="13">
        <v>5000</v>
      </c>
      <c r="V1260" s="12"/>
      <c r="W1260" s="12"/>
      <c r="AA1260" s="6" t="s">
        <v>7526</v>
      </c>
    </row>
    <row r="1261" spans="1:27" ht="15" customHeight="1" x14ac:dyDescent="0.25">
      <c r="A1261" s="13">
        <v>1204</v>
      </c>
      <c r="B1261" s="25" t="s">
        <v>1289</v>
      </c>
      <c r="C1261" s="25" t="s">
        <v>2788</v>
      </c>
      <c r="E1261" s="17">
        <v>187</v>
      </c>
      <c r="F1261" s="15" t="s">
        <v>3028</v>
      </c>
      <c r="G1261" s="13">
        <v>146</v>
      </c>
      <c r="H1261" s="26" t="s">
        <v>4288</v>
      </c>
      <c r="I1261" s="26" t="s">
        <v>5787</v>
      </c>
      <c r="J1261" s="27"/>
      <c r="K1261" s="27"/>
      <c r="M1261" s="25" t="s">
        <v>7286</v>
      </c>
      <c r="N1261" s="17">
        <v>306</v>
      </c>
      <c r="R1261" s="13">
        <v>3000</v>
      </c>
      <c r="T1261" s="13">
        <v>3800</v>
      </c>
      <c r="U1261" s="13">
        <v>5000</v>
      </c>
      <c r="V1261" s="12"/>
      <c r="W1261" s="12"/>
      <c r="AA1261" s="6" t="s">
        <v>7526</v>
      </c>
    </row>
    <row r="1262" spans="1:27" ht="15" customHeight="1" x14ac:dyDescent="0.25">
      <c r="A1262" s="13">
        <v>1204</v>
      </c>
      <c r="B1262" s="25" t="s">
        <v>1290</v>
      </c>
      <c r="C1262" s="25" t="s">
        <v>2789</v>
      </c>
      <c r="E1262" s="17">
        <v>187</v>
      </c>
      <c r="F1262" s="15" t="s">
        <v>3028</v>
      </c>
      <c r="G1262" s="13">
        <v>143</v>
      </c>
      <c r="H1262" s="26" t="s">
        <v>4289</v>
      </c>
      <c r="I1262" s="26" t="s">
        <v>5788</v>
      </c>
      <c r="J1262" s="27"/>
      <c r="K1262" s="27"/>
      <c r="M1262" s="25" t="s">
        <v>7287</v>
      </c>
      <c r="N1262" s="17">
        <v>306</v>
      </c>
      <c r="R1262" s="13">
        <v>3000</v>
      </c>
      <c r="T1262" s="13">
        <v>3800</v>
      </c>
      <c r="U1262" s="13">
        <v>5000</v>
      </c>
      <c r="V1262" s="12"/>
      <c r="W1262" s="12"/>
      <c r="AA1262" s="6" t="s">
        <v>7526</v>
      </c>
    </row>
    <row r="1263" spans="1:27" ht="15" customHeight="1" x14ac:dyDescent="0.25">
      <c r="A1263" s="13">
        <v>1204</v>
      </c>
      <c r="B1263" s="25" t="s">
        <v>1291</v>
      </c>
      <c r="C1263" s="25" t="s">
        <v>2790</v>
      </c>
      <c r="E1263" s="17">
        <v>187</v>
      </c>
      <c r="F1263" s="15" t="s">
        <v>3028</v>
      </c>
      <c r="G1263" s="13">
        <v>150</v>
      </c>
      <c r="H1263" s="26" t="s">
        <v>4290</v>
      </c>
      <c r="I1263" s="26" t="s">
        <v>5789</v>
      </c>
      <c r="J1263" s="27"/>
      <c r="K1263" s="27"/>
      <c r="M1263" s="25" t="s">
        <v>7288</v>
      </c>
      <c r="N1263" s="17">
        <v>306</v>
      </c>
      <c r="R1263" s="13">
        <v>3000</v>
      </c>
      <c r="T1263" s="13">
        <v>3800</v>
      </c>
      <c r="U1263" s="13">
        <v>5000</v>
      </c>
      <c r="V1263" s="12"/>
      <c r="W1263" s="12"/>
      <c r="AA1263" s="6" t="s">
        <v>7526</v>
      </c>
    </row>
    <row r="1264" spans="1:27" ht="15" customHeight="1" x14ac:dyDescent="0.25">
      <c r="A1264" s="13">
        <v>1204</v>
      </c>
      <c r="B1264" s="25" t="s">
        <v>1292</v>
      </c>
      <c r="C1264" s="25" t="s">
        <v>2791</v>
      </c>
      <c r="E1264" s="17">
        <v>187</v>
      </c>
      <c r="F1264" s="15" t="s">
        <v>3028</v>
      </c>
      <c r="G1264" s="13">
        <v>149</v>
      </c>
      <c r="H1264" s="26" t="s">
        <v>4291</v>
      </c>
      <c r="I1264" s="26" t="s">
        <v>5790</v>
      </c>
      <c r="J1264" s="27"/>
      <c r="K1264" s="27"/>
      <c r="M1264" s="25" t="s">
        <v>7289</v>
      </c>
      <c r="N1264" s="17">
        <v>306</v>
      </c>
      <c r="R1264" s="13">
        <v>3000</v>
      </c>
      <c r="T1264" s="13">
        <v>3800</v>
      </c>
      <c r="U1264" s="13">
        <v>5000</v>
      </c>
      <c r="V1264" s="12"/>
      <c r="W1264" s="12"/>
      <c r="AA1264" s="6" t="s">
        <v>7526</v>
      </c>
    </row>
    <row r="1265" spans="1:27" ht="15" customHeight="1" x14ac:dyDescent="0.25">
      <c r="A1265" s="13">
        <v>1204</v>
      </c>
      <c r="B1265" s="25" t="s">
        <v>1293</v>
      </c>
      <c r="C1265" s="25" t="s">
        <v>2792</v>
      </c>
      <c r="E1265" s="17">
        <v>187</v>
      </c>
      <c r="F1265" s="15" t="s">
        <v>3028</v>
      </c>
      <c r="G1265" s="13">
        <v>148</v>
      </c>
      <c r="H1265" s="26" t="s">
        <v>4292</v>
      </c>
      <c r="I1265" s="26" t="s">
        <v>5791</v>
      </c>
      <c r="J1265" s="27"/>
      <c r="K1265" s="27"/>
      <c r="M1265" s="25" t="s">
        <v>7290</v>
      </c>
      <c r="N1265" s="17">
        <v>306</v>
      </c>
      <c r="R1265" s="13">
        <v>3000</v>
      </c>
      <c r="T1265" s="13">
        <v>3800</v>
      </c>
      <c r="U1265" s="13">
        <v>5000</v>
      </c>
      <c r="V1265" s="12"/>
      <c r="W1265" s="12"/>
      <c r="AA1265" s="6" t="s">
        <v>7526</v>
      </c>
    </row>
    <row r="1266" spans="1:27" ht="15" customHeight="1" x14ac:dyDescent="0.25">
      <c r="A1266" s="13">
        <v>1204</v>
      </c>
      <c r="B1266" s="25" t="s">
        <v>1294</v>
      </c>
      <c r="C1266" s="25" t="s">
        <v>2793</v>
      </c>
      <c r="E1266" s="17">
        <v>187</v>
      </c>
      <c r="F1266" s="15" t="s">
        <v>3028</v>
      </c>
      <c r="G1266" s="13">
        <v>143</v>
      </c>
      <c r="H1266" s="26" t="s">
        <v>4293</v>
      </c>
      <c r="I1266" s="26" t="s">
        <v>5792</v>
      </c>
      <c r="J1266" s="27"/>
      <c r="K1266" s="27"/>
      <c r="M1266" s="25" t="s">
        <v>7291</v>
      </c>
      <c r="N1266" s="17">
        <v>306</v>
      </c>
      <c r="R1266" s="13">
        <v>3000</v>
      </c>
      <c r="T1266" s="13">
        <v>3800</v>
      </c>
      <c r="U1266" s="13">
        <v>5000</v>
      </c>
      <c r="V1266" s="12"/>
      <c r="W1266" s="12"/>
      <c r="AA1266" s="6" t="s">
        <v>7526</v>
      </c>
    </row>
    <row r="1267" spans="1:27" ht="15" customHeight="1" x14ac:dyDescent="0.25">
      <c r="A1267" s="13">
        <v>1204</v>
      </c>
      <c r="B1267" s="25" t="s">
        <v>1295</v>
      </c>
      <c r="C1267" s="25" t="s">
        <v>2794</v>
      </c>
      <c r="E1267" s="17">
        <v>187</v>
      </c>
      <c r="F1267" s="15" t="s">
        <v>3028</v>
      </c>
      <c r="G1267" s="13">
        <v>138</v>
      </c>
      <c r="H1267" s="26" t="s">
        <v>4294</v>
      </c>
      <c r="I1267" s="26" t="s">
        <v>5793</v>
      </c>
      <c r="J1267" s="27"/>
      <c r="K1267" s="27"/>
      <c r="M1267" s="25" t="s">
        <v>7292</v>
      </c>
      <c r="N1267" s="17">
        <v>306</v>
      </c>
      <c r="R1267" s="13">
        <v>3000</v>
      </c>
      <c r="T1267" s="13">
        <v>3800</v>
      </c>
      <c r="U1267" s="13">
        <v>5000</v>
      </c>
      <c r="V1267" s="12"/>
      <c r="W1267" s="12"/>
      <c r="AA1267" s="6" t="s">
        <v>7526</v>
      </c>
    </row>
    <row r="1268" spans="1:27" ht="15" customHeight="1" x14ac:dyDescent="0.25">
      <c r="A1268" s="13">
        <v>1204</v>
      </c>
      <c r="B1268" s="25" t="s">
        <v>1296</v>
      </c>
      <c r="C1268" s="25" t="s">
        <v>2795</v>
      </c>
      <c r="E1268" s="17">
        <v>187</v>
      </c>
      <c r="F1268" s="15" t="s">
        <v>3028</v>
      </c>
      <c r="G1268" s="13">
        <v>150</v>
      </c>
      <c r="H1268" s="26" t="s">
        <v>4295</v>
      </c>
      <c r="I1268" s="26" t="s">
        <v>5794</v>
      </c>
      <c r="J1268" s="27"/>
      <c r="K1268" s="27"/>
      <c r="M1268" s="25" t="s">
        <v>7293</v>
      </c>
      <c r="N1268" s="17">
        <v>306</v>
      </c>
      <c r="R1268" s="13">
        <v>3000</v>
      </c>
      <c r="T1268" s="13">
        <v>3800</v>
      </c>
      <c r="U1268" s="13">
        <v>5000</v>
      </c>
      <c r="V1268" s="12"/>
      <c r="W1268" s="12"/>
      <c r="AA1268" s="6" t="s">
        <v>7526</v>
      </c>
    </row>
    <row r="1269" spans="1:27" ht="15" customHeight="1" x14ac:dyDescent="0.25">
      <c r="A1269" s="13">
        <v>1204</v>
      </c>
      <c r="B1269" s="25" t="s">
        <v>1297</v>
      </c>
      <c r="C1269" s="25" t="s">
        <v>2796</v>
      </c>
      <c r="E1269" s="17">
        <v>187</v>
      </c>
      <c r="F1269" s="15" t="s">
        <v>3028</v>
      </c>
      <c r="G1269" s="13">
        <v>148</v>
      </c>
      <c r="H1269" s="26" t="s">
        <v>4296</v>
      </c>
      <c r="I1269" s="26" t="s">
        <v>5795</v>
      </c>
      <c r="J1269" s="27"/>
      <c r="K1269" s="27"/>
      <c r="M1269" s="25" t="s">
        <v>7294</v>
      </c>
      <c r="N1269" s="17">
        <v>306</v>
      </c>
      <c r="R1269" s="13">
        <v>3000</v>
      </c>
      <c r="T1269" s="13">
        <v>3800</v>
      </c>
      <c r="U1269" s="13">
        <v>5000</v>
      </c>
      <c r="V1269" s="12"/>
      <c r="W1269" s="12"/>
      <c r="AA1269" s="6" t="s">
        <v>7526</v>
      </c>
    </row>
    <row r="1270" spans="1:27" ht="15" customHeight="1" x14ac:dyDescent="0.25">
      <c r="A1270" s="13">
        <v>1204</v>
      </c>
      <c r="B1270" s="25" t="s">
        <v>1298</v>
      </c>
      <c r="C1270" s="25" t="s">
        <v>2797</v>
      </c>
      <c r="E1270" s="17">
        <v>187</v>
      </c>
      <c r="F1270" s="15" t="s">
        <v>3028</v>
      </c>
      <c r="G1270" s="13">
        <v>148</v>
      </c>
      <c r="H1270" s="26" t="s">
        <v>4297</v>
      </c>
      <c r="I1270" s="26" t="s">
        <v>5796</v>
      </c>
      <c r="J1270" s="27"/>
      <c r="K1270" s="27"/>
      <c r="M1270" s="25" t="s">
        <v>7295</v>
      </c>
      <c r="N1270" s="17">
        <v>306</v>
      </c>
      <c r="R1270" s="13">
        <v>3000</v>
      </c>
      <c r="T1270" s="13">
        <v>3800</v>
      </c>
      <c r="U1270" s="13">
        <v>5000</v>
      </c>
      <c r="V1270" s="12"/>
      <c r="W1270" s="12"/>
      <c r="AA1270" s="6" t="s">
        <v>7526</v>
      </c>
    </row>
    <row r="1271" spans="1:27" ht="15" customHeight="1" x14ac:dyDescent="0.25">
      <c r="A1271" s="13">
        <v>1204</v>
      </c>
      <c r="B1271" s="25" t="s">
        <v>1299</v>
      </c>
      <c r="C1271" s="25" t="s">
        <v>2798</v>
      </c>
      <c r="E1271" s="17">
        <v>187</v>
      </c>
      <c r="F1271" s="15" t="s">
        <v>3028</v>
      </c>
      <c r="G1271" s="13">
        <v>150</v>
      </c>
      <c r="H1271" s="26" t="s">
        <v>4298</v>
      </c>
      <c r="I1271" s="26" t="s">
        <v>5797</v>
      </c>
      <c r="J1271" s="27"/>
      <c r="K1271" s="27"/>
      <c r="M1271" s="25" t="s">
        <v>7296</v>
      </c>
      <c r="N1271" s="17">
        <v>306</v>
      </c>
      <c r="R1271" s="13">
        <v>3000</v>
      </c>
      <c r="T1271" s="13">
        <v>3800</v>
      </c>
      <c r="U1271" s="13">
        <v>5000</v>
      </c>
      <c r="V1271" s="12"/>
      <c r="W1271" s="12"/>
      <c r="AA1271" s="6" t="s">
        <v>7526</v>
      </c>
    </row>
    <row r="1272" spans="1:27" ht="15" customHeight="1" x14ac:dyDescent="0.25">
      <c r="A1272" s="13">
        <v>1204</v>
      </c>
      <c r="B1272" s="25" t="s">
        <v>1300</v>
      </c>
      <c r="C1272" s="25" t="s">
        <v>2799</v>
      </c>
      <c r="E1272" s="17">
        <v>187</v>
      </c>
      <c r="F1272" s="15" t="s">
        <v>3028</v>
      </c>
      <c r="G1272" s="13">
        <v>143</v>
      </c>
      <c r="H1272" s="26" t="s">
        <v>4299</v>
      </c>
      <c r="I1272" s="26" t="s">
        <v>5798</v>
      </c>
      <c r="J1272" s="27"/>
      <c r="K1272" s="27"/>
      <c r="M1272" s="25" t="s">
        <v>7297</v>
      </c>
      <c r="N1272" s="17">
        <v>306</v>
      </c>
      <c r="R1272" s="13">
        <v>3000</v>
      </c>
      <c r="T1272" s="13">
        <v>3800</v>
      </c>
      <c r="U1272" s="13">
        <v>5000</v>
      </c>
      <c r="V1272" s="12"/>
      <c r="W1272" s="12"/>
      <c r="AA1272" s="6" t="s">
        <v>7526</v>
      </c>
    </row>
    <row r="1273" spans="1:27" ht="15" customHeight="1" x14ac:dyDescent="0.25">
      <c r="A1273" s="13">
        <v>1204</v>
      </c>
      <c r="B1273" s="25" t="s">
        <v>1301</v>
      </c>
      <c r="C1273" s="25" t="s">
        <v>2800</v>
      </c>
      <c r="E1273" s="17">
        <v>187</v>
      </c>
      <c r="F1273" s="15" t="s">
        <v>3028</v>
      </c>
      <c r="G1273" s="13">
        <v>135</v>
      </c>
      <c r="H1273" s="26" t="s">
        <v>4300</v>
      </c>
      <c r="I1273" s="26" t="s">
        <v>5799</v>
      </c>
      <c r="J1273" s="27"/>
      <c r="K1273" s="27"/>
      <c r="M1273" s="25" t="s">
        <v>7298</v>
      </c>
      <c r="N1273" s="17">
        <v>306</v>
      </c>
      <c r="R1273" s="13">
        <v>3000</v>
      </c>
      <c r="T1273" s="13">
        <v>3800</v>
      </c>
      <c r="U1273" s="13">
        <v>5000</v>
      </c>
      <c r="V1273" s="12"/>
      <c r="W1273" s="12"/>
      <c r="AA1273" s="6" t="s">
        <v>7526</v>
      </c>
    </row>
    <row r="1274" spans="1:27" ht="15" customHeight="1" x14ac:dyDescent="0.25">
      <c r="A1274" s="13">
        <v>1204</v>
      </c>
      <c r="B1274" s="25" t="s">
        <v>1302</v>
      </c>
      <c r="C1274" s="25" t="s">
        <v>2801</v>
      </c>
      <c r="E1274" s="17">
        <v>187</v>
      </c>
      <c r="F1274" s="15" t="s">
        <v>3028</v>
      </c>
      <c r="G1274" s="13">
        <v>149</v>
      </c>
      <c r="H1274" s="26" t="s">
        <v>4301</v>
      </c>
      <c r="I1274" s="26" t="s">
        <v>5800</v>
      </c>
      <c r="J1274" s="27"/>
      <c r="K1274" s="27"/>
      <c r="M1274" s="25" t="s">
        <v>7299</v>
      </c>
      <c r="N1274" s="17">
        <v>306</v>
      </c>
      <c r="R1274" s="13">
        <v>3000</v>
      </c>
      <c r="T1274" s="13">
        <v>3800</v>
      </c>
      <c r="U1274" s="13">
        <v>5000</v>
      </c>
      <c r="V1274" s="12"/>
      <c r="W1274" s="12"/>
      <c r="AA1274" s="6" t="s">
        <v>7526</v>
      </c>
    </row>
    <row r="1275" spans="1:27" ht="15" customHeight="1" x14ac:dyDescent="0.25">
      <c r="A1275" s="13">
        <v>1204</v>
      </c>
      <c r="B1275" s="25" t="s">
        <v>1303</v>
      </c>
      <c r="C1275" s="25" t="s">
        <v>2802</v>
      </c>
      <c r="E1275" s="17">
        <v>187</v>
      </c>
      <c r="F1275" s="15" t="s">
        <v>3028</v>
      </c>
      <c r="G1275" s="13">
        <v>143</v>
      </c>
      <c r="H1275" s="26" t="s">
        <v>4302</v>
      </c>
      <c r="I1275" s="26" t="s">
        <v>5801</v>
      </c>
      <c r="J1275" s="27"/>
      <c r="K1275" s="27"/>
      <c r="M1275" s="25" t="s">
        <v>7300</v>
      </c>
      <c r="N1275" s="17">
        <v>306</v>
      </c>
      <c r="R1275" s="13">
        <v>3000</v>
      </c>
      <c r="T1275" s="13">
        <v>3800</v>
      </c>
      <c r="U1275" s="13">
        <v>5000</v>
      </c>
      <c r="V1275" s="12"/>
      <c r="W1275" s="12"/>
      <c r="AA1275" s="6" t="s">
        <v>7526</v>
      </c>
    </row>
    <row r="1276" spans="1:27" ht="15" customHeight="1" x14ac:dyDescent="0.25">
      <c r="A1276" s="13">
        <v>1204</v>
      </c>
      <c r="B1276" s="25" t="s">
        <v>1304</v>
      </c>
      <c r="C1276" s="25" t="s">
        <v>2803</v>
      </c>
      <c r="E1276" s="17">
        <v>187</v>
      </c>
      <c r="F1276" s="15" t="s">
        <v>3028</v>
      </c>
      <c r="G1276" s="13">
        <v>143</v>
      </c>
      <c r="H1276" s="26" t="s">
        <v>4303</v>
      </c>
      <c r="I1276" s="26" t="s">
        <v>5802</v>
      </c>
      <c r="J1276" s="27"/>
      <c r="K1276" s="27"/>
      <c r="M1276" s="25" t="s">
        <v>7301</v>
      </c>
      <c r="N1276" s="17">
        <v>306</v>
      </c>
      <c r="R1276" s="13">
        <v>3000</v>
      </c>
      <c r="T1276" s="13">
        <v>3800</v>
      </c>
      <c r="U1276" s="13">
        <v>5000</v>
      </c>
      <c r="V1276" s="12"/>
      <c r="W1276" s="12"/>
      <c r="AA1276" s="6" t="s">
        <v>7526</v>
      </c>
    </row>
    <row r="1277" spans="1:27" ht="15" customHeight="1" x14ac:dyDescent="0.25">
      <c r="A1277" s="13">
        <v>1204</v>
      </c>
      <c r="B1277" s="25" t="s">
        <v>1305</v>
      </c>
      <c r="C1277" s="25" t="s">
        <v>2804</v>
      </c>
      <c r="E1277" s="17">
        <v>187</v>
      </c>
      <c r="F1277" s="15" t="s">
        <v>3028</v>
      </c>
      <c r="G1277" s="13">
        <v>141</v>
      </c>
      <c r="H1277" s="26" t="s">
        <v>4304</v>
      </c>
      <c r="I1277" s="26" t="s">
        <v>5803</v>
      </c>
      <c r="J1277" s="27"/>
      <c r="K1277" s="27"/>
      <c r="M1277" s="25" t="s">
        <v>7302</v>
      </c>
      <c r="N1277" s="17">
        <v>306</v>
      </c>
      <c r="R1277" s="13">
        <v>3000</v>
      </c>
      <c r="T1277" s="13">
        <v>3800</v>
      </c>
      <c r="U1277" s="13">
        <v>5000</v>
      </c>
      <c r="V1277" s="12"/>
      <c r="W1277" s="12"/>
      <c r="AA1277" s="6" t="s">
        <v>7526</v>
      </c>
    </row>
    <row r="1278" spans="1:27" ht="15" customHeight="1" x14ac:dyDescent="0.25">
      <c r="A1278" s="13">
        <v>1204</v>
      </c>
      <c r="B1278" s="25" t="s">
        <v>1306</v>
      </c>
      <c r="C1278" s="25" t="s">
        <v>2805</v>
      </c>
      <c r="E1278" s="17">
        <v>187</v>
      </c>
      <c r="F1278" s="15" t="s">
        <v>3028</v>
      </c>
      <c r="G1278" s="13">
        <v>145</v>
      </c>
      <c r="H1278" s="26" t="s">
        <v>4305</v>
      </c>
      <c r="I1278" s="26" t="s">
        <v>5804</v>
      </c>
      <c r="J1278" s="27"/>
      <c r="K1278" s="27"/>
      <c r="M1278" s="25" t="s">
        <v>7303</v>
      </c>
      <c r="N1278" s="17">
        <v>306</v>
      </c>
      <c r="R1278" s="13">
        <v>3000</v>
      </c>
      <c r="T1278" s="13">
        <v>3800</v>
      </c>
      <c r="U1278" s="13">
        <v>5000</v>
      </c>
      <c r="V1278" s="12"/>
      <c r="W1278" s="12"/>
      <c r="AA1278" s="6" t="s">
        <v>7526</v>
      </c>
    </row>
    <row r="1279" spans="1:27" ht="15" customHeight="1" x14ac:dyDescent="0.25">
      <c r="A1279" s="13">
        <v>1204</v>
      </c>
      <c r="B1279" s="25" t="s">
        <v>1307</v>
      </c>
      <c r="C1279" s="25" t="s">
        <v>2806</v>
      </c>
      <c r="E1279" s="17">
        <v>187</v>
      </c>
      <c r="F1279" s="15" t="s">
        <v>3028</v>
      </c>
      <c r="G1279" s="13">
        <v>139</v>
      </c>
      <c r="H1279" s="26" t="s">
        <v>4306</v>
      </c>
      <c r="I1279" s="26" t="s">
        <v>5805</v>
      </c>
      <c r="J1279" s="27"/>
      <c r="K1279" s="27"/>
      <c r="M1279" s="25" t="s">
        <v>7304</v>
      </c>
      <c r="N1279" s="17">
        <v>306</v>
      </c>
      <c r="R1279" s="13">
        <v>3000</v>
      </c>
      <c r="T1279" s="13">
        <v>3800</v>
      </c>
      <c r="U1279" s="13">
        <v>5000</v>
      </c>
      <c r="V1279" s="12"/>
      <c r="W1279" s="12"/>
      <c r="AA1279" s="6" t="s">
        <v>7526</v>
      </c>
    </row>
    <row r="1280" spans="1:27" ht="15" customHeight="1" x14ac:dyDescent="0.25">
      <c r="A1280" s="13">
        <v>1204</v>
      </c>
      <c r="B1280" s="25" t="s">
        <v>1308</v>
      </c>
      <c r="C1280" s="25" t="s">
        <v>2807</v>
      </c>
      <c r="E1280" s="17">
        <v>187</v>
      </c>
      <c r="F1280" s="15" t="s">
        <v>3028</v>
      </c>
      <c r="G1280" s="13">
        <v>139</v>
      </c>
      <c r="H1280" s="26" t="s">
        <v>4307</v>
      </c>
      <c r="I1280" s="26" t="s">
        <v>5806</v>
      </c>
      <c r="J1280" s="27"/>
      <c r="K1280" s="27"/>
      <c r="M1280" s="25" t="s">
        <v>7305</v>
      </c>
      <c r="N1280" s="17">
        <v>306</v>
      </c>
      <c r="R1280" s="13">
        <v>3000</v>
      </c>
      <c r="T1280" s="13">
        <v>3800</v>
      </c>
      <c r="U1280" s="13">
        <v>5000</v>
      </c>
      <c r="V1280" s="12"/>
      <c r="W1280" s="12"/>
      <c r="AA1280" s="6" t="s">
        <v>7526</v>
      </c>
    </row>
    <row r="1281" spans="1:27" ht="15" customHeight="1" x14ac:dyDescent="0.25">
      <c r="A1281" s="13">
        <v>1204</v>
      </c>
      <c r="B1281" s="25" t="s">
        <v>1309</v>
      </c>
      <c r="C1281" s="25" t="s">
        <v>2808</v>
      </c>
      <c r="E1281" s="17">
        <v>187</v>
      </c>
      <c r="F1281" s="15" t="s">
        <v>3028</v>
      </c>
      <c r="G1281" s="13">
        <v>148</v>
      </c>
      <c r="H1281" s="26" t="s">
        <v>4308</v>
      </c>
      <c r="I1281" s="26" t="s">
        <v>5807</v>
      </c>
      <c r="J1281" s="27"/>
      <c r="K1281" s="27"/>
      <c r="M1281" s="25" t="s">
        <v>7306</v>
      </c>
      <c r="N1281" s="17">
        <v>306</v>
      </c>
      <c r="R1281" s="13">
        <v>3000</v>
      </c>
      <c r="T1281" s="13">
        <v>3800</v>
      </c>
      <c r="U1281" s="13">
        <v>5000</v>
      </c>
      <c r="V1281" s="12"/>
      <c r="W1281" s="12"/>
      <c r="AA1281" s="6" t="s">
        <v>7526</v>
      </c>
    </row>
    <row r="1282" spans="1:27" ht="15" customHeight="1" x14ac:dyDescent="0.25">
      <c r="A1282" s="13">
        <v>1204</v>
      </c>
      <c r="B1282" s="25" t="s">
        <v>1310</v>
      </c>
      <c r="C1282" s="25" t="s">
        <v>2809</v>
      </c>
      <c r="E1282" s="17">
        <v>187</v>
      </c>
      <c r="F1282" s="15" t="s">
        <v>3028</v>
      </c>
      <c r="G1282" s="13">
        <v>139</v>
      </c>
      <c r="H1282" s="26" t="s">
        <v>4309</v>
      </c>
      <c r="I1282" s="26" t="s">
        <v>5808</v>
      </c>
      <c r="J1282" s="27"/>
      <c r="K1282" s="27"/>
      <c r="M1282" s="25" t="s">
        <v>7307</v>
      </c>
      <c r="N1282" s="17">
        <v>306</v>
      </c>
      <c r="R1282" s="13">
        <v>3000</v>
      </c>
      <c r="T1282" s="13">
        <v>3800</v>
      </c>
      <c r="U1282" s="13">
        <v>5000</v>
      </c>
      <c r="V1282" s="12"/>
      <c r="W1282" s="12"/>
      <c r="AA1282" s="6" t="s">
        <v>7526</v>
      </c>
    </row>
    <row r="1283" spans="1:27" ht="15" customHeight="1" x14ac:dyDescent="0.25">
      <c r="A1283" s="13">
        <v>1204</v>
      </c>
      <c r="B1283" s="25" t="s">
        <v>1311</v>
      </c>
      <c r="C1283" s="25" t="s">
        <v>2810</v>
      </c>
      <c r="E1283" s="17">
        <v>187</v>
      </c>
      <c r="F1283" s="15" t="s">
        <v>3028</v>
      </c>
      <c r="G1283" s="13">
        <v>139</v>
      </c>
      <c r="H1283" s="26" t="s">
        <v>4310</v>
      </c>
      <c r="I1283" s="26" t="s">
        <v>5809</v>
      </c>
      <c r="J1283" s="27"/>
      <c r="K1283" s="27"/>
      <c r="M1283" s="25" t="s">
        <v>7308</v>
      </c>
      <c r="N1283" s="17">
        <v>306</v>
      </c>
      <c r="R1283" s="13">
        <v>3000</v>
      </c>
      <c r="T1283" s="13">
        <v>3800</v>
      </c>
      <c r="U1283" s="13">
        <v>5000</v>
      </c>
      <c r="V1283" s="12"/>
      <c r="W1283" s="12"/>
      <c r="AA1283" s="6" t="s">
        <v>7526</v>
      </c>
    </row>
    <row r="1284" spans="1:27" ht="15" customHeight="1" x14ac:dyDescent="0.25">
      <c r="A1284" s="13">
        <v>1204</v>
      </c>
      <c r="B1284" s="25" t="s">
        <v>1312</v>
      </c>
      <c r="C1284" s="25" t="s">
        <v>2811</v>
      </c>
      <c r="E1284" s="17">
        <v>187</v>
      </c>
      <c r="F1284" s="15" t="s">
        <v>3028</v>
      </c>
      <c r="G1284" s="13">
        <v>137</v>
      </c>
      <c r="H1284" s="26" t="s">
        <v>4311</v>
      </c>
      <c r="I1284" s="26" t="s">
        <v>5810</v>
      </c>
      <c r="J1284" s="27"/>
      <c r="K1284" s="27"/>
      <c r="M1284" s="25" t="s">
        <v>7309</v>
      </c>
      <c r="N1284" s="17">
        <v>306</v>
      </c>
      <c r="R1284" s="13">
        <v>3000</v>
      </c>
      <c r="T1284" s="13">
        <v>3800</v>
      </c>
      <c r="U1284" s="13">
        <v>5000</v>
      </c>
      <c r="V1284" s="12"/>
      <c r="W1284" s="12"/>
      <c r="AA1284" s="6" t="s">
        <v>7526</v>
      </c>
    </row>
    <row r="1285" spans="1:27" ht="15" customHeight="1" x14ac:dyDescent="0.25">
      <c r="A1285" s="13">
        <v>1204</v>
      </c>
      <c r="B1285" s="25" t="s">
        <v>1313</v>
      </c>
      <c r="C1285" s="25" t="s">
        <v>2812</v>
      </c>
      <c r="E1285" s="17">
        <v>187</v>
      </c>
      <c r="F1285" s="15" t="s">
        <v>3028</v>
      </c>
      <c r="G1285" s="13">
        <v>145</v>
      </c>
      <c r="H1285" s="26" t="s">
        <v>4312</v>
      </c>
      <c r="I1285" s="26" t="s">
        <v>5811</v>
      </c>
      <c r="J1285" s="27"/>
      <c r="K1285" s="27"/>
      <c r="M1285" s="25" t="s">
        <v>7310</v>
      </c>
      <c r="N1285" s="17">
        <v>306</v>
      </c>
      <c r="R1285" s="13">
        <v>3000</v>
      </c>
      <c r="T1285" s="13">
        <v>3800</v>
      </c>
      <c r="U1285" s="13">
        <v>5000</v>
      </c>
      <c r="V1285" s="12"/>
      <c r="W1285" s="12"/>
      <c r="AA1285" s="6" t="s">
        <v>7526</v>
      </c>
    </row>
    <row r="1286" spans="1:27" ht="15" customHeight="1" x14ac:dyDescent="0.25">
      <c r="A1286" s="13">
        <v>1204</v>
      </c>
      <c r="B1286" s="25" t="s">
        <v>1314</v>
      </c>
      <c r="C1286" s="25" t="s">
        <v>2813</v>
      </c>
      <c r="E1286" s="17">
        <v>187</v>
      </c>
      <c r="F1286" s="15" t="s">
        <v>3028</v>
      </c>
      <c r="G1286" s="13">
        <v>142</v>
      </c>
      <c r="H1286" s="26" t="s">
        <v>4313</v>
      </c>
      <c r="I1286" s="26" t="s">
        <v>5812</v>
      </c>
      <c r="J1286" s="27"/>
      <c r="K1286" s="27"/>
      <c r="M1286" s="25" t="s">
        <v>7311</v>
      </c>
      <c r="N1286" s="17">
        <v>306</v>
      </c>
      <c r="R1286" s="13">
        <v>3000</v>
      </c>
      <c r="T1286" s="13">
        <v>3800</v>
      </c>
      <c r="U1286" s="13">
        <v>5000</v>
      </c>
      <c r="V1286" s="12"/>
      <c r="W1286" s="12"/>
      <c r="AA1286" s="6" t="s">
        <v>7526</v>
      </c>
    </row>
    <row r="1287" spans="1:27" ht="15" customHeight="1" x14ac:dyDescent="0.25">
      <c r="A1287" s="13">
        <v>1204</v>
      </c>
      <c r="B1287" s="25" t="s">
        <v>1315</v>
      </c>
      <c r="C1287" s="25" t="s">
        <v>2814</v>
      </c>
      <c r="E1287" s="17">
        <v>187</v>
      </c>
      <c r="F1287" s="15" t="s">
        <v>3028</v>
      </c>
      <c r="G1287" s="13">
        <v>145</v>
      </c>
      <c r="H1287" s="26" t="s">
        <v>4314</v>
      </c>
      <c r="I1287" s="26" t="s">
        <v>5813</v>
      </c>
      <c r="J1287" s="27"/>
      <c r="K1287" s="27"/>
      <c r="M1287" s="25" t="s">
        <v>7312</v>
      </c>
      <c r="N1287" s="17">
        <v>306</v>
      </c>
      <c r="R1287" s="13">
        <v>3000</v>
      </c>
      <c r="T1287" s="13">
        <v>3800</v>
      </c>
      <c r="U1287" s="13">
        <v>5000</v>
      </c>
      <c r="V1287" s="12"/>
      <c r="W1287" s="12"/>
      <c r="AA1287" s="6" t="s">
        <v>7526</v>
      </c>
    </row>
    <row r="1288" spans="1:27" ht="15" customHeight="1" x14ac:dyDescent="0.25">
      <c r="A1288" s="13">
        <v>1204</v>
      </c>
      <c r="B1288" s="25" t="s">
        <v>1316</v>
      </c>
      <c r="C1288" s="25" t="s">
        <v>2815</v>
      </c>
      <c r="E1288" s="17">
        <v>187</v>
      </c>
      <c r="F1288" s="15" t="s">
        <v>3028</v>
      </c>
      <c r="G1288" s="13">
        <v>147</v>
      </c>
      <c r="H1288" s="26" t="s">
        <v>4315</v>
      </c>
      <c r="I1288" s="26" t="s">
        <v>5814</v>
      </c>
      <c r="J1288" s="27"/>
      <c r="K1288" s="27"/>
      <c r="M1288" s="25" t="s">
        <v>7313</v>
      </c>
      <c r="N1288" s="17">
        <v>306</v>
      </c>
      <c r="R1288" s="13">
        <v>3000</v>
      </c>
      <c r="T1288" s="13">
        <v>3800</v>
      </c>
      <c r="U1288" s="13">
        <v>5000</v>
      </c>
      <c r="V1288" s="12"/>
      <c r="W1288" s="12"/>
      <c r="AA1288" s="6" t="s">
        <v>7526</v>
      </c>
    </row>
    <row r="1289" spans="1:27" ht="15" customHeight="1" x14ac:dyDescent="0.25">
      <c r="A1289" s="13">
        <v>1204</v>
      </c>
      <c r="B1289" s="25" t="s">
        <v>1317</v>
      </c>
      <c r="C1289" s="25" t="s">
        <v>2816</v>
      </c>
      <c r="E1289" s="17">
        <v>187</v>
      </c>
      <c r="F1289" s="15" t="s">
        <v>3028</v>
      </c>
      <c r="G1289" s="13">
        <v>136</v>
      </c>
      <c r="H1289" s="26" t="s">
        <v>4316</v>
      </c>
      <c r="I1289" s="26" t="s">
        <v>5815</v>
      </c>
      <c r="J1289" s="27"/>
      <c r="K1289" s="27"/>
      <c r="M1289" s="25" t="s">
        <v>7314</v>
      </c>
      <c r="N1289" s="17">
        <v>306</v>
      </c>
      <c r="R1289" s="13">
        <v>3000</v>
      </c>
      <c r="T1289" s="13">
        <v>3800</v>
      </c>
      <c r="U1289" s="13">
        <v>5000</v>
      </c>
      <c r="V1289" s="12"/>
      <c r="W1289" s="12"/>
      <c r="AA1289" s="6" t="s">
        <v>7526</v>
      </c>
    </row>
    <row r="1290" spans="1:27" ht="15" customHeight="1" x14ac:dyDescent="0.25">
      <c r="A1290" s="13">
        <v>1204</v>
      </c>
      <c r="B1290" s="25" t="s">
        <v>1318</v>
      </c>
      <c r="C1290" s="25" t="s">
        <v>2817</v>
      </c>
      <c r="E1290" s="17">
        <v>187</v>
      </c>
      <c r="F1290" s="15" t="s">
        <v>3028</v>
      </c>
      <c r="G1290" s="13">
        <v>137</v>
      </c>
      <c r="H1290" s="26" t="s">
        <v>4317</v>
      </c>
      <c r="I1290" s="26" t="s">
        <v>5816</v>
      </c>
      <c r="J1290" s="27"/>
      <c r="K1290" s="27"/>
      <c r="M1290" s="25" t="s">
        <v>7315</v>
      </c>
      <c r="N1290" s="17">
        <v>306</v>
      </c>
      <c r="R1290" s="13">
        <v>3000</v>
      </c>
      <c r="T1290" s="13">
        <v>3800</v>
      </c>
      <c r="U1290" s="13">
        <v>5000</v>
      </c>
      <c r="V1290" s="12"/>
      <c r="W1290" s="12"/>
      <c r="AA1290" s="6" t="s">
        <v>7526</v>
      </c>
    </row>
    <row r="1291" spans="1:27" ht="15" customHeight="1" x14ac:dyDescent="0.25">
      <c r="A1291" s="13">
        <v>1204</v>
      </c>
      <c r="B1291" s="25" t="s">
        <v>1319</v>
      </c>
      <c r="C1291" s="25" t="s">
        <v>2818</v>
      </c>
      <c r="E1291" s="17">
        <v>187</v>
      </c>
      <c r="F1291" s="15" t="s">
        <v>3028</v>
      </c>
      <c r="G1291" s="13">
        <v>145</v>
      </c>
      <c r="H1291" s="26" t="s">
        <v>4318</v>
      </c>
      <c r="I1291" s="26" t="s">
        <v>5817</v>
      </c>
      <c r="J1291" s="27"/>
      <c r="K1291" s="27"/>
      <c r="M1291" s="25" t="s">
        <v>7316</v>
      </c>
      <c r="N1291" s="17">
        <v>306</v>
      </c>
      <c r="R1291" s="13">
        <v>3000</v>
      </c>
      <c r="T1291" s="13">
        <v>3800</v>
      </c>
      <c r="U1291" s="13">
        <v>5000</v>
      </c>
      <c r="V1291" s="12"/>
      <c r="W1291" s="12"/>
      <c r="AA1291" s="6" t="s">
        <v>7526</v>
      </c>
    </row>
    <row r="1292" spans="1:27" ht="15" customHeight="1" x14ac:dyDescent="0.25">
      <c r="A1292" s="13">
        <v>1204</v>
      </c>
      <c r="B1292" s="25" t="s">
        <v>1320</v>
      </c>
      <c r="C1292" s="25" t="s">
        <v>2819</v>
      </c>
      <c r="E1292" s="17">
        <v>187</v>
      </c>
      <c r="F1292" s="15" t="s">
        <v>3028</v>
      </c>
      <c r="G1292" s="13">
        <v>147</v>
      </c>
      <c r="H1292" s="26" t="s">
        <v>4319</v>
      </c>
      <c r="I1292" s="26" t="s">
        <v>5818</v>
      </c>
      <c r="J1292" s="27"/>
      <c r="K1292" s="27"/>
      <c r="M1292" s="25" t="s">
        <v>7317</v>
      </c>
      <c r="N1292" s="17">
        <v>306</v>
      </c>
      <c r="R1292" s="13">
        <v>3000</v>
      </c>
      <c r="T1292" s="13">
        <v>3800</v>
      </c>
      <c r="U1292" s="13">
        <v>5000</v>
      </c>
      <c r="V1292" s="12"/>
      <c r="W1292" s="12"/>
      <c r="AA1292" s="6" t="s">
        <v>7526</v>
      </c>
    </row>
    <row r="1293" spans="1:27" ht="15" customHeight="1" x14ac:dyDescent="0.25">
      <c r="A1293" s="13">
        <v>1204</v>
      </c>
      <c r="B1293" s="25" t="s">
        <v>1321</v>
      </c>
      <c r="C1293" s="25" t="s">
        <v>2820</v>
      </c>
      <c r="E1293" s="17">
        <v>187</v>
      </c>
      <c r="F1293" s="15" t="s">
        <v>3028</v>
      </c>
      <c r="G1293" s="13">
        <v>145</v>
      </c>
      <c r="H1293" s="26" t="s">
        <v>4320</v>
      </c>
      <c r="I1293" s="26" t="s">
        <v>5819</v>
      </c>
      <c r="J1293" s="27"/>
      <c r="K1293" s="27"/>
      <c r="M1293" s="25" t="s">
        <v>7318</v>
      </c>
      <c r="N1293" s="17">
        <v>306</v>
      </c>
      <c r="R1293" s="13">
        <v>3000</v>
      </c>
      <c r="T1293" s="13">
        <v>3800</v>
      </c>
      <c r="U1293" s="13">
        <v>5000</v>
      </c>
      <c r="V1293" s="12"/>
      <c r="W1293" s="12"/>
      <c r="AA1293" s="6" t="s">
        <v>7526</v>
      </c>
    </row>
    <row r="1294" spans="1:27" ht="15" customHeight="1" x14ac:dyDescent="0.25">
      <c r="A1294" s="13">
        <v>1204</v>
      </c>
      <c r="B1294" s="25" t="s">
        <v>1322</v>
      </c>
      <c r="C1294" s="25" t="s">
        <v>2821</v>
      </c>
      <c r="E1294" s="17">
        <v>187</v>
      </c>
      <c r="F1294" s="15" t="s">
        <v>3028</v>
      </c>
      <c r="G1294" s="13">
        <v>145</v>
      </c>
      <c r="H1294" s="26" t="s">
        <v>4321</v>
      </c>
      <c r="I1294" s="26" t="s">
        <v>5820</v>
      </c>
      <c r="J1294" s="27"/>
      <c r="K1294" s="27"/>
      <c r="M1294" s="25" t="s">
        <v>7319</v>
      </c>
      <c r="N1294" s="17">
        <v>306</v>
      </c>
      <c r="R1294" s="13">
        <v>3000</v>
      </c>
      <c r="T1294" s="13">
        <v>3800</v>
      </c>
      <c r="U1294" s="13">
        <v>5000</v>
      </c>
      <c r="V1294" s="12"/>
      <c r="W1294" s="12"/>
      <c r="AA1294" s="6" t="s">
        <v>7526</v>
      </c>
    </row>
    <row r="1295" spans="1:27" ht="15" customHeight="1" x14ac:dyDescent="0.25">
      <c r="A1295" s="13">
        <v>1204</v>
      </c>
      <c r="B1295" s="25" t="s">
        <v>1323</v>
      </c>
      <c r="C1295" s="25" t="s">
        <v>2822</v>
      </c>
      <c r="E1295" s="17">
        <v>187</v>
      </c>
      <c r="F1295" s="15" t="s">
        <v>3028</v>
      </c>
      <c r="G1295" s="13">
        <v>146</v>
      </c>
      <c r="H1295" s="26" t="s">
        <v>4322</v>
      </c>
      <c r="I1295" s="26" t="s">
        <v>5821</v>
      </c>
      <c r="J1295" s="27"/>
      <c r="K1295" s="27"/>
      <c r="M1295" s="25" t="s">
        <v>7320</v>
      </c>
      <c r="N1295" s="17">
        <v>306</v>
      </c>
      <c r="R1295" s="13">
        <v>3000</v>
      </c>
      <c r="T1295" s="13">
        <v>3800</v>
      </c>
      <c r="U1295" s="13">
        <v>5000</v>
      </c>
      <c r="V1295" s="12"/>
      <c r="W1295" s="12"/>
      <c r="AA1295" s="6" t="s">
        <v>7526</v>
      </c>
    </row>
    <row r="1296" spans="1:27" ht="15" customHeight="1" x14ac:dyDescent="0.25">
      <c r="A1296" s="13">
        <v>1204</v>
      </c>
      <c r="B1296" s="25" t="s">
        <v>1324</v>
      </c>
      <c r="C1296" s="25" t="s">
        <v>2823</v>
      </c>
      <c r="E1296" s="17">
        <v>187</v>
      </c>
      <c r="F1296" s="15" t="s">
        <v>3028</v>
      </c>
      <c r="G1296" s="13">
        <v>142</v>
      </c>
      <c r="H1296" s="26" t="s">
        <v>4323</v>
      </c>
      <c r="I1296" s="26" t="s">
        <v>5822</v>
      </c>
      <c r="J1296" s="27"/>
      <c r="K1296" s="27"/>
      <c r="M1296" s="25" t="s">
        <v>7321</v>
      </c>
      <c r="N1296" s="17">
        <v>306</v>
      </c>
      <c r="R1296" s="13">
        <v>3000</v>
      </c>
      <c r="T1296" s="13">
        <v>3800</v>
      </c>
      <c r="U1296" s="13">
        <v>5000</v>
      </c>
      <c r="V1296" s="12"/>
      <c r="W1296" s="12"/>
      <c r="AA1296" s="6" t="s">
        <v>7526</v>
      </c>
    </row>
    <row r="1297" spans="1:27" ht="15" customHeight="1" x14ac:dyDescent="0.25">
      <c r="A1297" s="13">
        <v>1204</v>
      </c>
      <c r="B1297" s="25" t="s">
        <v>1325</v>
      </c>
      <c r="C1297" s="25" t="s">
        <v>2824</v>
      </c>
      <c r="E1297" s="17">
        <v>187</v>
      </c>
      <c r="F1297" s="15" t="s">
        <v>3028</v>
      </c>
      <c r="G1297" s="13">
        <v>137</v>
      </c>
      <c r="H1297" s="26" t="s">
        <v>4324</v>
      </c>
      <c r="I1297" s="26" t="s">
        <v>5823</v>
      </c>
      <c r="J1297" s="27"/>
      <c r="K1297" s="27"/>
      <c r="M1297" s="25" t="s">
        <v>7322</v>
      </c>
      <c r="N1297" s="17">
        <v>306</v>
      </c>
      <c r="R1297" s="13">
        <v>3000</v>
      </c>
      <c r="T1297" s="13">
        <v>3800</v>
      </c>
      <c r="U1297" s="13">
        <v>5000</v>
      </c>
      <c r="V1297" s="12"/>
      <c r="W1297" s="12"/>
      <c r="AA1297" s="6" t="s">
        <v>7526</v>
      </c>
    </row>
    <row r="1298" spans="1:27" ht="15" customHeight="1" x14ac:dyDescent="0.25">
      <c r="A1298" s="13">
        <v>1204</v>
      </c>
      <c r="B1298" s="25" t="s">
        <v>1326</v>
      </c>
      <c r="C1298" s="25" t="s">
        <v>2825</v>
      </c>
      <c r="E1298" s="17">
        <v>187</v>
      </c>
      <c r="F1298" s="15" t="s">
        <v>3028</v>
      </c>
      <c r="G1298" s="13">
        <v>150</v>
      </c>
      <c r="H1298" s="26" t="s">
        <v>4325</v>
      </c>
      <c r="I1298" s="26" t="s">
        <v>5824</v>
      </c>
      <c r="J1298" s="27"/>
      <c r="K1298" s="27"/>
      <c r="M1298" s="25" t="s">
        <v>7323</v>
      </c>
      <c r="N1298" s="17">
        <v>306</v>
      </c>
      <c r="R1298" s="13">
        <v>3000</v>
      </c>
      <c r="T1298" s="13">
        <v>3800</v>
      </c>
      <c r="U1298" s="13">
        <v>5000</v>
      </c>
      <c r="V1298" s="12"/>
      <c r="W1298" s="12"/>
      <c r="AA1298" s="6" t="s">
        <v>7526</v>
      </c>
    </row>
    <row r="1299" spans="1:27" ht="15" customHeight="1" x14ac:dyDescent="0.25">
      <c r="A1299" s="13">
        <v>1204</v>
      </c>
      <c r="B1299" s="25" t="s">
        <v>1327</v>
      </c>
      <c r="C1299" s="25" t="s">
        <v>2826</v>
      </c>
      <c r="E1299" s="17">
        <v>187</v>
      </c>
      <c r="F1299" s="15" t="s">
        <v>3028</v>
      </c>
      <c r="G1299" s="13">
        <v>142</v>
      </c>
      <c r="H1299" s="26" t="s">
        <v>4326</v>
      </c>
      <c r="I1299" s="26" t="s">
        <v>5825</v>
      </c>
      <c r="J1299" s="27"/>
      <c r="K1299" s="27"/>
      <c r="M1299" s="25" t="s">
        <v>7324</v>
      </c>
      <c r="N1299" s="17">
        <v>306</v>
      </c>
      <c r="R1299" s="13">
        <v>3000</v>
      </c>
      <c r="T1299" s="13">
        <v>3800</v>
      </c>
      <c r="U1299" s="13">
        <v>5000</v>
      </c>
      <c r="V1299" s="12"/>
      <c r="W1299" s="12"/>
      <c r="AA1299" s="6" t="s">
        <v>7526</v>
      </c>
    </row>
    <row r="1300" spans="1:27" ht="15" customHeight="1" x14ac:dyDescent="0.25">
      <c r="A1300" s="13">
        <v>1204</v>
      </c>
      <c r="B1300" s="25" t="s">
        <v>1328</v>
      </c>
      <c r="C1300" s="25" t="s">
        <v>2827</v>
      </c>
      <c r="E1300" s="17">
        <v>187</v>
      </c>
      <c r="F1300" s="15" t="s">
        <v>3028</v>
      </c>
      <c r="G1300" s="13">
        <v>135</v>
      </c>
      <c r="H1300" s="26" t="s">
        <v>4327</v>
      </c>
      <c r="I1300" s="26" t="s">
        <v>5826</v>
      </c>
      <c r="J1300" s="27"/>
      <c r="K1300" s="27"/>
      <c r="M1300" s="25" t="s">
        <v>7325</v>
      </c>
      <c r="N1300" s="17">
        <v>306</v>
      </c>
      <c r="R1300" s="13">
        <v>3000</v>
      </c>
      <c r="T1300" s="13">
        <v>3800</v>
      </c>
      <c r="U1300" s="13">
        <v>5000</v>
      </c>
      <c r="V1300" s="12"/>
      <c r="W1300" s="12"/>
      <c r="AA1300" s="6" t="s">
        <v>7526</v>
      </c>
    </row>
    <row r="1301" spans="1:27" ht="15" customHeight="1" x14ac:dyDescent="0.25">
      <c r="A1301" s="13">
        <v>1204</v>
      </c>
      <c r="B1301" s="25" t="s">
        <v>1329</v>
      </c>
      <c r="C1301" s="25" t="s">
        <v>2828</v>
      </c>
      <c r="E1301" s="17">
        <v>187</v>
      </c>
      <c r="F1301" s="15" t="s">
        <v>3028</v>
      </c>
      <c r="G1301" s="13">
        <v>147</v>
      </c>
      <c r="H1301" s="26" t="s">
        <v>4328</v>
      </c>
      <c r="I1301" s="26" t="s">
        <v>5827</v>
      </c>
      <c r="J1301" s="27"/>
      <c r="K1301" s="27"/>
      <c r="M1301" s="25" t="s">
        <v>7326</v>
      </c>
      <c r="N1301" s="17">
        <v>306</v>
      </c>
      <c r="R1301" s="13">
        <v>3000</v>
      </c>
      <c r="T1301" s="13">
        <v>3800</v>
      </c>
      <c r="U1301" s="13">
        <v>5000</v>
      </c>
      <c r="V1301" s="12"/>
      <c r="W1301" s="12"/>
      <c r="AA1301" s="6" t="s">
        <v>7526</v>
      </c>
    </row>
    <row r="1302" spans="1:27" ht="15" customHeight="1" x14ac:dyDescent="0.25">
      <c r="A1302" s="13">
        <v>1204</v>
      </c>
      <c r="B1302" s="25" t="s">
        <v>1330</v>
      </c>
      <c r="C1302" s="25" t="s">
        <v>2829</v>
      </c>
      <c r="E1302" s="17">
        <v>187</v>
      </c>
      <c r="F1302" s="15" t="s">
        <v>3028</v>
      </c>
      <c r="G1302" s="13">
        <v>142</v>
      </c>
      <c r="H1302" s="26" t="s">
        <v>4329</v>
      </c>
      <c r="I1302" s="26" t="s">
        <v>5828</v>
      </c>
      <c r="J1302" s="27"/>
      <c r="K1302" s="27"/>
      <c r="M1302" s="25" t="s">
        <v>7327</v>
      </c>
      <c r="N1302" s="17">
        <v>306</v>
      </c>
      <c r="R1302" s="13">
        <v>3000</v>
      </c>
      <c r="T1302" s="13">
        <v>3800</v>
      </c>
      <c r="U1302" s="13">
        <v>5000</v>
      </c>
      <c r="V1302" s="12"/>
      <c r="W1302" s="12"/>
      <c r="AA1302" s="6" t="s">
        <v>7526</v>
      </c>
    </row>
    <row r="1303" spans="1:27" ht="15" customHeight="1" x14ac:dyDescent="0.25">
      <c r="A1303" s="13">
        <v>1204</v>
      </c>
      <c r="B1303" s="25" t="s">
        <v>1331</v>
      </c>
      <c r="C1303" s="25" t="s">
        <v>2830</v>
      </c>
      <c r="E1303" s="17">
        <v>187</v>
      </c>
      <c r="F1303" s="15" t="s">
        <v>3028</v>
      </c>
      <c r="G1303" s="13">
        <v>143</v>
      </c>
      <c r="H1303" s="26" t="s">
        <v>4330</v>
      </c>
      <c r="I1303" s="26" t="s">
        <v>5829</v>
      </c>
      <c r="J1303" s="27"/>
      <c r="K1303" s="27"/>
      <c r="M1303" s="25" t="s">
        <v>7328</v>
      </c>
      <c r="N1303" s="17">
        <v>306</v>
      </c>
      <c r="R1303" s="13">
        <v>3000</v>
      </c>
      <c r="T1303" s="13">
        <v>3800</v>
      </c>
      <c r="U1303" s="13">
        <v>5000</v>
      </c>
      <c r="V1303" s="12"/>
      <c r="W1303" s="12"/>
      <c r="AA1303" s="6" t="s">
        <v>7526</v>
      </c>
    </row>
    <row r="1304" spans="1:27" ht="15" customHeight="1" x14ac:dyDescent="0.25">
      <c r="A1304" s="13">
        <v>1204</v>
      </c>
      <c r="B1304" s="25" t="s">
        <v>1332</v>
      </c>
      <c r="C1304" s="25" t="s">
        <v>2831</v>
      </c>
      <c r="E1304" s="17">
        <v>187</v>
      </c>
      <c r="F1304" s="15" t="s">
        <v>3028</v>
      </c>
      <c r="G1304" s="13">
        <v>148</v>
      </c>
      <c r="H1304" s="26" t="s">
        <v>4331</v>
      </c>
      <c r="I1304" s="26" t="s">
        <v>5830</v>
      </c>
      <c r="J1304" s="27"/>
      <c r="K1304" s="27"/>
      <c r="M1304" s="25" t="s">
        <v>7329</v>
      </c>
      <c r="N1304" s="17">
        <v>306</v>
      </c>
      <c r="R1304" s="13">
        <v>3000</v>
      </c>
      <c r="T1304" s="13">
        <v>3800</v>
      </c>
      <c r="U1304" s="13">
        <v>5000</v>
      </c>
      <c r="V1304" s="12"/>
      <c r="W1304" s="12"/>
      <c r="AA1304" s="6" t="s">
        <v>7526</v>
      </c>
    </row>
    <row r="1305" spans="1:27" ht="15" customHeight="1" x14ac:dyDescent="0.25">
      <c r="A1305" s="13">
        <v>1204</v>
      </c>
      <c r="B1305" s="25" t="s">
        <v>1333</v>
      </c>
      <c r="C1305" s="25" t="s">
        <v>2832</v>
      </c>
      <c r="E1305" s="17">
        <v>187</v>
      </c>
      <c r="F1305" s="15" t="s">
        <v>3028</v>
      </c>
      <c r="G1305" s="13">
        <v>141</v>
      </c>
      <c r="H1305" s="26" t="s">
        <v>4332</v>
      </c>
      <c r="I1305" s="26" t="s">
        <v>5831</v>
      </c>
      <c r="J1305" s="27"/>
      <c r="K1305" s="27"/>
      <c r="M1305" s="25" t="s">
        <v>7330</v>
      </c>
      <c r="N1305" s="17">
        <v>306</v>
      </c>
      <c r="R1305" s="13">
        <v>3000</v>
      </c>
      <c r="T1305" s="13">
        <v>3800</v>
      </c>
      <c r="U1305" s="13">
        <v>5000</v>
      </c>
      <c r="V1305" s="12"/>
      <c r="W1305" s="12"/>
      <c r="AA1305" s="6" t="s">
        <v>7526</v>
      </c>
    </row>
    <row r="1306" spans="1:27" ht="15" customHeight="1" x14ac:dyDescent="0.25">
      <c r="A1306" s="13">
        <v>1204</v>
      </c>
      <c r="B1306" s="25" t="s">
        <v>1334</v>
      </c>
      <c r="C1306" s="25" t="s">
        <v>2833</v>
      </c>
      <c r="E1306" s="17">
        <v>187</v>
      </c>
      <c r="F1306" s="15" t="s">
        <v>3028</v>
      </c>
      <c r="G1306" s="13">
        <v>136</v>
      </c>
      <c r="H1306" s="26" t="s">
        <v>4333</v>
      </c>
      <c r="I1306" s="26" t="s">
        <v>5832</v>
      </c>
      <c r="J1306" s="27"/>
      <c r="K1306" s="27"/>
      <c r="M1306" s="25" t="s">
        <v>7331</v>
      </c>
      <c r="N1306" s="17">
        <v>306</v>
      </c>
      <c r="R1306" s="13">
        <v>3000</v>
      </c>
      <c r="T1306" s="13">
        <v>3800</v>
      </c>
      <c r="U1306" s="13">
        <v>5000</v>
      </c>
      <c r="V1306" s="12"/>
      <c r="W1306" s="12"/>
      <c r="AA1306" s="6" t="s">
        <v>7526</v>
      </c>
    </row>
    <row r="1307" spans="1:27" ht="15" customHeight="1" x14ac:dyDescent="0.25">
      <c r="A1307" s="13">
        <v>1204</v>
      </c>
      <c r="B1307" s="25" t="s">
        <v>1335</v>
      </c>
      <c r="C1307" s="25" t="s">
        <v>2834</v>
      </c>
      <c r="E1307" s="17">
        <v>187</v>
      </c>
      <c r="F1307" s="15" t="s">
        <v>3028</v>
      </c>
      <c r="G1307" s="13">
        <v>141</v>
      </c>
      <c r="H1307" s="26" t="s">
        <v>4334</v>
      </c>
      <c r="I1307" s="26" t="s">
        <v>5833</v>
      </c>
      <c r="J1307" s="27"/>
      <c r="K1307" s="27"/>
      <c r="M1307" s="25" t="s">
        <v>7332</v>
      </c>
      <c r="N1307" s="17">
        <v>306</v>
      </c>
      <c r="R1307" s="13">
        <v>3000</v>
      </c>
      <c r="T1307" s="13">
        <v>3800</v>
      </c>
      <c r="U1307" s="13">
        <v>5000</v>
      </c>
      <c r="V1307" s="12"/>
      <c r="W1307" s="12"/>
      <c r="AA1307" s="6" t="s">
        <v>7526</v>
      </c>
    </row>
    <row r="1308" spans="1:27" ht="15" customHeight="1" x14ac:dyDescent="0.25">
      <c r="A1308" s="13">
        <v>1204</v>
      </c>
      <c r="B1308" s="25" t="s">
        <v>1336</v>
      </c>
      <c r="C1308" s="25" t="s">
        <v>2835</v>
      </c>
      <c r="E1308" s="17">
        <v>187</v>
      </c>
      <c r="F1308" s="15" t="s">
        <v>3028</v>
      </c>
      <c r="G1308" s="13">
        <v>147</v>
      </c>
      <c r="H1308" s="26" t="s">
        <v>4335</v>
      </c>
      <c r="I1308" s="26" t="s">
        <v>5834</v>
      </c>
      <c r="J1308" s="27"/>
      <c r="K1308" s="27"/>
      <c r="M1308" s="25" t="s">
        <v>7333</v>
      </c>
      <c r="N1308" s="17">
        <v>306</v>
      </c>
      <c r="R1308" s="13">
        <v>3000</v>
      </c>
      <c r="T1308" s="13">
        <v>3800</v>
      </c>
      <c r="U1308" s="13">
        <v>5000</v>
      </c>
      <c r="V1308" s="12"/>
      <c r="W1308" s="12"/>
      <c r="AA1308" s="6" t="s">
        <v>7526</v>
      </c>
    </row>
    <row r="1309" spans="1:27" ht="15" customHeight="1" x14ac:dyDescent="0.25">
      <c r="A1309" s="13">
        <v>1204</v>
      </c>
      <c r="B1309" s="25" t="s">
        <v>1337</v>
      </c>
      <c r="C1309" s="25" t="s">
        <v>2836</v>
      </c>
      <c r="E1309" s="17">
        <v>187</v>
      </c>
      <c r="F1309" s="15" t="s">
        <v>3028</v>
      </c>
      <c r="G1309" s="13">
        <v>146</v>
      </c>
      <c r="H1309" s="26" t="s">
        <v>4336</v>
      </c>
      <c r="I1309" s="26" t="s">
        <v>5835</v>
      </c>
      <c r="J1309" s="27"/>
      <c r="K1309" s="27"/>
      <c r="M1309" s="25" t="s">
        <v>7334</v>
      </c>
      <c r="N1309" s="17">
        <v>306</v>
      </c>
      <c r="R1309" s="13">
        <v>3000</v>
      </c>
      <c r="T1309" s="13">
        <v>3800</v>
      </c>
      <c r="U1309" s="13">
        <v>5000</v>
      </c>
      <c r="V1309" s="12"/>
      <c r="W1309" s="12"/>
      <c r="AA1309" s="6" t="s">
        <v>7526</v>
      </c>
    </row>
    <row r="1310" spans="1:27" ht="15" customHeight="1" x14ac:dyDescent="0.25">
      <c r="A1310" s="13">
        <v>1204</v>
      </c>
      <c r="B1310" s="25" t="s">
        <v>1338</v>
      </c>
      <c r="C1310" s="25" t="s">
        <v>2837</v>
      </c>
      <c r="E1310" s="17">
        <v>187</v>
      </c>
      <c r="F1310" s="15" t="s">
        <v>3028</v>
      </c>
      <c r="G1310" s="13">
        <v>146</v>
      </c>
      <c r="H1310" s="26" t="s">
        <v>4337</v>
      </c>
      <c r="I1310" s="26" t="s">
        <v>5836</v>
      </c>
      <c r="J1310" s="27"/>
      <c r="K1310" s="27"/>
      <c r="M1310" s="25" t="s">
        <v>7335</v>
      </c>
      <c r="N1310" s="17">
        <v>306</v>
      </c>
      <c r="R1310" s="13">
        <v>3000</v>
      </c>
      <c r="T1310" s="13">
        <v>3800</v>
      </c>
      <c r="U1310" s="13">
        <v>5000</v>
      </c>
      <c r="V1310" s="12"/>
      <c r="W1310" s="12"/>
      <c r="AA1310" s="6" t="s">
        <v>7526</v>
      </c>
    </row>
    <row r="1311" spans="1:27" ht="15" customHeight="1" x14ac:dyDescent="0.25">
      <c r="A1311" s="13">
        <v>1204</v>
      </c>
      <c r="B1311" s="25" t="s">
        <v>1339</v>
      </c>
      <c r="C1311" s="25" t="s">
        <v>2838</v>
      </c>
      <c r="E1311" s="17">
        <v>187</v>
      </c>
      <c r="F1311" s="15" t="s">
        <v>3028</v>
      </c>
      <c r="G1311" s="13">
        <v>136</v>
      </c>
      <c r="H1311" s="26" t="s">
        <v>4338</v>
      </c>
      <c r="I1311" s="26" t="s">
        <v>5837</v>
      </c>
      <c r="J1311" s="27"/>
      <c r="K1311" s="27"/>
      <c r="M1311" s="25" t="s">
        <v>7336</v>
      </c>
      <c r="N1311" s="17">
        <v>306</v>
      </c>
      <c r="R1311" s="13">
        <v>3000</v>
      </c>
      <c r="T1311" s="13">
        <v>3800</v>
      </c>
      <c r="U1311" s="13">
        <v>5000</v>
      </c>
      <c r="V1311" s="12"/>
      <c r="W1311" s="12"/>
      <c r="AA1311" s="6" t="s">
        <v>7526</v>
      </c>
    </row>
    <row r="1312" spans="1:27" ht="15" customHeight="1" x14ac:dyDescent="0.25">
      <c r="A1312" s="13">
        <v>1204</v>
      </c>
      <c r="B1312" s="25" t="s">
        <v>1340</v>
      </c>
      <c r="C1312" s="25" t="s">
        <v>2839</v>
      </c>
      <c r="E1312" s="17">
        <v>187</v>
      </c>
      <c r="F1312" s="15" t="s">
        <v>3028</v>
      </c>
      <c r="G1312" s="13">
        <v>144</v>
      </c>
      <c r="H1312" s="26" t="s">
        <v>4339</v>
      </c>
      <c r="I1312" s="26" t="s">
        <v>5838</v>
      </c>
      <c r="J1312" s="27"/>
      <c r="K1312" s="27"/>
      <c r="M1312" s="25" t="s">
        <v>7337</v>
      </c>
      <c r="N1312" s="17">
        <v>306</v>
      </c>
      <c r="R1312" s="13">
        <v>3000</v>
      </c>
      <c r="T1312" s="13">
        <v>3800</v>
      </c>
      <c r="U1312" s="13">
        <v>5000</v>
      </c>
      <c r="V1312" s="14"/>
      <c r="W1312" s="14"/>
      <c r="AA1312" s="6" t="s">
        <v>7526</v>
      </c>
    </row>
    <row r="1313" spans="1:27" ht="15" customHeight="1" x14ac:dyDescent="0.25">
      <c r="A1313" s="13">
        <v>1204</v>
      </c>
      <c r="B1313" s="25" t="s">
        <v>1341</v>
      </c>
      <c r="C1313" s="25" t="s">
        <v>2840</v>
      </c>
      <c r="E1313" s="17">
        <v>187</v>
      </c>
      <c r="F1313" s="15" t="s">
        <v>3028</v>
      </c>
      <c r="G1313" s="13">
        <v>135</v>
      </c>
      <c r="H1313" s="26" t="s">
        <v>4340</v>
      </c>
      <c r="I1313" s="26" t="s">
        <v>5839</v>
      </c>
      <c r="J1313" s="27"/>
      <c r="K1313" s="27"/>
      <c r="M1313" s="25" t="s">
        <v>7338</v>
      </c>
      <c r="N1313" s="17">
        <v>306</v>
      </c>
      <c r="R1313" s="13">
        <v>3000</v>
      </c>
      <c r="T1313" s="13">
        <v>3800</v>
      </c>
      <c r="U1313" s="13">
        <v>5000</v>
      </c>
      <c r="V1313" s="14"/>
      <c r="W1313" s="14"/>
      <c r="AA1313" s="6" t="s">
        <v>7526</v>
      </c>
    </row>
    <row r="1314" spans="1:27" ht="15" customHeight="1" x14ac:dyDescent="0.25">
      <c r="A1314" s="13">
        <v>1204</v>
      </c>
      <c r="B1314" s="25" t="s">
        <v>1342</v>
      </c>
      <c r="C1314" s="25" t="s">
        <v>2841</v>
      </c>
      <c r="E1314" s="17">
        <v>187</v>
      </c>
      <c r="F1314" s="15" t="s">
        <v>3028</v>
      </c>
      <c r="G1314" s="13">
        <v>140</v>
      </c>
      <c r="H1314" s="26" t="s">
        <v>4341</v>
      </c>
      <c r="I1314" s="26" t="s">
        <v>5840</v>
      </c>
      <c r="J1314" s="27"/>
      <c r="K1314" s="27"/>
      <c r="M1314" s="25" t="s">
        <v>7339</v>
      </c>
      <c r="N1314" s="17">
        <v>306</v>
      </c>
      <c r="R1314" s="13">
        <v>3000</v>
      </c>
      <c r="T1314" s="13">
        <v>3800</v>
      </c>
      <c r="U1314" s="13">
        <v>5000</v>
      </c>
      <c r="V1314" s="14"/>
      <c r="W1314" s="14"/>
      <c r="AA1314" s="6" t="s">
        <v>7526</v>
      </c>
    </row>
    <row r="1315" spans="1:27" ht="15" customHeight="1" x14ac:dyDescent="0.25">
      <c r="A1315" s="13">
        <v>1204</v>
      </c>
      <c r="B1315" s="25" t="s">
        <v>1343</v>
      </c>
      <c r="C1315" s="25" t="s">
        <v>2842</v>
      </c>
      <c r="E1315" s="17">
        <v>187</v>
      </c>
      <c r="F1315" s="15" t="s">
        <v>3028</v>
      </c>
      <c r="G1315" s="13">
        <v>147</v>
      </c>
      <c r="H1315" s="26" t="s">
        <v>4342</v>
      </c>
      <c r="I1315" s="26" t="s">
        <v>5841</v>
      </c>
      <c r="J1315" s="27"/>
      <c r="K1315" s="27"/>
      <c r="M1315" s="25" t="s">
        <v>7340</v>
      </c>
      <c r="N1315" s="17">
        <v>306</v>
      </c>
      <c r="R1315" s="13">
        <v>3000</v>
      </c>
      <c r="T1315" s="13">
        <v>3800</v>
      </c>
      <c r="U1315" s="13">
        <v>5000</v>
      </c>
      <c r="V1315" s="14"/>
      <c r="W1315" s="14"/>
      <c r="AA1315" s="6" t="s">
        <v>7526</v>
      </c>
    </row>
    <row r="1316" spans="1:27" ht="15" customHeight="1" x14ac:dyDescent="0.25">
      <c r="A1316" s="13">
        <v>1204</v>
      </c>
      <c r="B1316" s="25" t="s">
        <v>1344</v>
      </c>
      <c r="C1316" s="25" t="s">
        <v>2843</v>
      </c>
      <c r="E1316" s="17">
        <v>187</v>
      </c>
      <c r="F1316" s="15" t="s">
        <v>3028</v>
      </c>
      <c r="G1316" s="13">
        <v>145</v>
      </c>
      <c r="H1316" s="26" t="s">
        <v>4343</v>
      </c>
      <c r="I1316" s="26" t="s">
        <v>5842</v>
      </c>
      <c r="J1316" s="27"/>
      <c r="K1316" s="27"/>
      <c r="M1316" s="25" t="s">
        <v>7341</v>
      </c>
      <c r="N1316" s="17">
        <v>306</v>
      </c>
      <c r="R1316" s="13">
        <v>3000</v>
      </c>
      <c r="T1316" s="13">
        <v>3800</v>
      </c>
      <c r="U1316" s="13">
        <v>5000</v>
      </c>
      <c r="V1316" s="14"/>
      <c r="W1316" s="14"/>
      <c r="AA1316" s="6" t="s">
        <v>7526</v>
      </c>
    </row>
    <row r="1317" spans="1:27" ht="15" customHeight="1" x14ac:dyDescent="0.25">
      <c r="A1317" s="13">
        <v>1204</v>
      </c>
      <c r="B1317" s="25" t="s">
        <v>1345</v>
      </c>
      <c r="C1317" s="25" t="s">
        <v>2844</v>
      </c>
      <c r="E1317" s="17">
        <v>187</v>
      </c>
      <c r="F1317" s="15" t="s">
        <v>3028</v>
      </c>
      <c r="G1317" s="13">
        <v>147</v>
      </c>
      <c r="H1317" s="26" t="s">
        <v>4344</v>
      </c>
      <c r="I1317" s="26" t="s">
        <v>5843</v>
      </c>
      <c r="J1317" s="27"/>
      <c r="K1317" s="27"/>
      <c r="M1317" s="25" t="s">
        <v>7342</v>
      </c>
      <c r="N1317" s="17">
        <v>306</v>
      </c>
      <c r="R1317" s="13">
        <v>3000</v>
      </c>
      <c r="T1317" s="13">
        <v>3800</v>
      </c>
      <c r="U1317" s="13">
        <v>5000</v>
      </c>
      <c r="V1317" s="14"/>
      <c r="W1317" s="14"/>
      <c r="AA1317" s="6" t="s">
        <v>7526</v>
      </c>
    </row>
    <row r="1318" spans="1:27" ht="15" customHeight="1" x14ac:dyDescent="0.25">
      <c r="A1318" s="13">
        <v>1204</v>
      </c>
      <c r="B1318" s="25" t="s">
        <v>1346</v>
      </c>
      <c r="C1318" s="25" t="s">
        <v>2845</v>
      </c>
      <c r="E1318" s="17">
        <v>187</v>
      </c>
      <c r="F1318" s="15" t="s">
        <v>3028</v>
      </c>
      <c r="G1318" s="13">
        <v>142</v>
      </c>
      <c r="H1318" s="26" t="s">
        <v>4345</v>
      </c>
      <c r="I1318" s="26" t="s">
        <v>5844</v>
      </c>
      <c r="J1318" s="27"/>
      <c r="K1318" s="27"/>
      <c r="M1318" s="25" t="s">
        <v>7343</v>
      </c>
      <c r="N1318" s="17">
        <v>306</v>
      </c>
      <c r="R1318" s="13">
        <v>3000</v>
      </c>
      <c r="T1318" s="13">
        <v>3800</v>
      </c>
      <c r="U1318" s="13">
        <v>5000</v>
      </c>
      <c r="V1318" s="14"/>
      <c r="W1318" s="14"/>
      <c r="AA1318" s="6" t="s">
        <v>7526</v>
      </c>
    </row>
    <row r="1319" spans="1:27" ht="15" customHeight="1" x14ac:dyDescent="0.25">
      <c r="A1319" s="13">
        <v>1204</v>
      </c>
      <c r="B1319" s="25" t="s">
        <v>1347</v>
      </c>
      <c r="C1319" s="25" t="s">
        <v>2846</v>
      </c>
      <c r="E1319" s="17">
        <v>187</v>
      </c>
      <c r="F1319" s="15" t="s">
        <v>3028</v>
      </c>
      <c r="G1319" s="13">
        <v>141</v>
      </c>
      <c r="H1319" s="26" t="s">
        <v>4346</v>
      </c>
      <c r="I1319" s="26" t="s">
        <v>5845</v>
      </c>
      <c r="J1319" s="27"/>
      <c r="K1319" s="27"/>
      <c r="M1319" s="25" t="s">
        <v>7344</v>
      </c>
      <c r="N1319" s="17">
        <v>306</v>
      </c>
      <c r="R1319" s="13">
        <v>3000</v>
      </c>
      <c r="T1319" s="13">
        <v>3800</v>
      </c>
      <c r="U1319" s="13">
        <v>5000</v>
      </c>
      <c r="V1319" s="14"/>
      <c r="W1319" s="14"/>
      <c r="AA1319" s="6" t="s">
        <v>7526</v>
      </c>
    </row>
    <row r="1320" spans="1:27" ht="15" customHeight="1" x14ac:dyDescent="0.25">
      <c r="A1320" s="13">
        <v>1204</v>
      </c>
      <c r="B1320" s="25" t="s">
        <v>1348</v>
      </c>
      <c r="C1320" s="25" t="s">
        <v>2847</v>
      </c>
      <c r="E1320" s="17">
        <v>187</v>
      </c>
      <c r="F1320" s="15" t="s">
        <v>3028</v>
      </c>
      <c r="G1320" s="13">
        <v>149</v>
      </c>
      <c r="H1320" s="26" t="s">
        <v>4347</v>
      </c>
      <c r="I1320" s="26" t="s">
        <v>5846</v>
      </c>
      <c r="J1320" s="27"/>
      <c r="K1320" s="27"/>
      <c r="M1320" s="25" t="s">
        <v>7345</v>
      </c>
      <c r="N1320" s="17">
        <v>306</v>
      </c>
      <c r="R1320" s="13">
        <v>3000</v>
      </c>
      <c r="T1320" s="13">
        <v>3800</v>
      </c>
      <c r="U1320" s="13">
        <v>5000</v>
      </c>
      <c r="V1320" s="14"/>
      <c r="W1320" s="14"/>
      <c r="AA1320" s="6" t="s">
        <v>7526</v>
      </c>
    </row>
    <row r="1321" spans="1:27" ht="15" customHeight="1" x14ac:dyDescent="0.25">
      <c r="A1321" s="13">
        <v>1204</v>
      </c>
      <c r="B1321" s="25" t="s">
        <v>1349</v>
      </c>
      <c r="C1321" s="25" t="s">
        <v>2848</v>
      </c>
      <c r="E1321" s="17">
        <v>187</v>
      </c>
      <c r="F1321" s="15" t="s">
        <v>3028</v>
      </c>
      <c r="G1321" s="13">
        <v>144</v>
      </c>
      <c r="H1321" s="26" t="s">
        <v>4348</v>
      </c>
      <c r="I1321" s="26" t="s">
        <v>5847</v>
      </c>
      <c r="J1321" s="27"/>
      <c r="K1321" s="27"/>
      <c r="M1321" s="25" t="s">
        <v>7346</v>
      </c>
      <c r="N1321" s="17">
        <v>306</v>
      </c>
      <c r="R1321" s="13">
        <v>3000</v>
      </c>
      <c r="T1321" s="13">
        <v>3800</v>
      </c>
      <c r="U1321" s="13">
        <v>5000</v>
      </c>
      <c r="V1321" s="14"/>
      <c r="W1321" s="14"/>
      <c r="AA1321" s="6" t="s">
        <v>7526</v>
      </c>
    </row>
    <row r="1322" spans="1:27" ht="15" customHeight="1" x14ac:dyDescent="0.25">
      <c r="A1322" s="13">
        <v>1204</v>
      </c>
      <c r="B1322" s="25" t="s">
        <v>1350</v>
      </c>
      <c r="C1322" s="25" t="s">
        <v>2849</v>
      </c>
      <c r="E1322" s="17">
        <v>187</v>
      </c>
      <c r="F1322" s="15" t="s">
        <v>3028</v>
      </c>
      <c r="G1322" s="13">
        <v>136</v>
      </c>
      <c r="H1322" s="26" t="s">
        <v>4349</v>
      </c>
      <c r="I1322" s="26" t="s">
        <v>5848</v>
      </c>
      <c r="J1322" s="27"/>
      <c r="K1322" s="27"/>
      <c r="M1322" s="25" t="s">
        <v>7347</v>
      </c>
      <c r="N1322" s="17">
        <v>306</v>
      </c>
      <c r="R1322" s="13">
        <v>3000</v>
      </c>
      <c r="T1322" s="13">
        <v>3800</v>
      </c>
      <c r="U1322" s="13">
        <v>5000</v>
      </c>
      <c r="V1322" s="14"/>
      <c r="W1322" s="14"/>
      <c r="AA1322" s="6" t="s">
        <v>7526</v>
      </c>
    </row>
    <row r="1323" spans="1:27" ht="15" customHeight="1" x14ac:dyDescent="0.25">
      <c r="A1323" s="13">
        <v>1204</v>
      </c>
      <c r="B1323" s="25" t="s">
        <v>1351</v>
      </c>
      <c r="C1323" s="25" t="s">
        <v>2850</v>
      </c>
      <c r="E1323" s="17">
        <v>187</v>
      </c>
      <c r="F1323" s="15" t="s">
        <v>3028</v>
      </c>
      <c r="G1323" s="13">
        <v>146</v>
      </c>
      <c r="H1323" s="26" t="s">
        <v>4350</v>
      </c>
      <c r="I1323" s="26" t="s">
        <v>5849</v>
      </c>
      <c r="J1323" s="27"/>
      <c r="K1323" s="27"/>
      <c r="M1323" s="25" t="s">
        <v>7348</v>
      </c>
      <c r="N1323" s="17">
        <v>306</v>
      </c>
      <c r="R1323" s="13">
        <v>3000</v>
      </c>
      <c r="T1323" s="13">
        <v>3800</v>
      </c>
      <c r="U1323" s="13">
        <v>5000</v>
      </c>
      <c r="V1323" s="14"/>
      <c r="W1323" s="14"/>
      <c r="AA1323" s="6" t="s">
        <v>7526</v>
      </c>
    </row>
    <row r="1324" spans="1:27" ht="15" customHeight="1" x14ac:dyDescent="0.25">
      <c r="A1324" s="13">
        <v>1204</v>
      </c>
      <c r="B1324" s="25" t="s">
        <v>1352</v>
      </c>
      <c r="C1324" s="25" t="s">
        <v>2851</v>
      </c>
      <c r="E1324" s="17">
        <v>187</v>
      </c>
      <c r="F1324" s="15" t="s">
        <v>3028</v>
      </c>
      <c r="G1324" s="13">
        <v>138</v>
      </c>
      <c r="H1324" s="26" t="s">
        <v>4351</v>
      </c>
      <c r="I1324" s="26" t="s">
        <v>5850</v>
      </c>
      <c r="J1324" s="27"/>
      <c r="K1324" s="27"/>
      <c r="M1324" s="25" t="s">
        <v>7349</v>
      </c>
      <c r="N1324" s="17">
        <v>306</v>
      </c>
      <c r="R1324" s="13">
        <v>3000</v>
      </c>
      <c r="T1324" s="13">
        <v>3800</v>
      </c>
      <c r="U1324" s="13">
        <v>5000</v>
      </c>
      <c r="V1324" s="14"/>
      <c r="W1324" s="14"/>
      <c r="AA1324" s="6" t="s">
        <v>7526</v>
      </c>
    </row>
    <row r="1325" spans="1:27" ht="15" customHeight="1" x14ac:dyDescent="0.25">
      <c r="A1325" s="13">
        <v>1204</v>
      </c>
      <c r="B1325" s="25" t="s">
        <v>1353</v>
      </c>
      <c r="C1325" s="25" t="s">
        <v>2852</v>
      </c>
      <c r="E1325" s="17">
        <v>187</v>
      </c>
      <c r="F1325" s="15" t="s">
        <v>3028</v>
      </c>
      <c r="G1325" s="13">
        <v>146</v>
      </c>
      <c r="H1325" s="26" t="s">
        <v>4352</v>
      </c>
      <c r="I1325" s="26" t="s">
        <v>5851</v>
      </c>
      <c r="J1325" s="27"/>
      <c r="K1325" s="27"/>
      <c r="M1325" s="25" t="s">
        <v>7350</v>
      </c>
      <c r="N1325" s="17">
        <v>306</v>
      </c>
      <c r="R1325" s="13">
        <v>3000</v>
      </c>
      <c r="T1325" s="13">
        <v>3800</v>
      </c>
      <c r="U1325" s="13">
        <v>5000</v>
      </c>
      <c r="V1325" s="14"/>
      <c r="W1325" s="14"/>
      <c r="AA1325" s="6" t="s">
        <v>7526</v>
      </c>
    </row>
    <row r="1326" spans="1:27" ht="15" customHeight="1" x14ac:dyDescent="0.25">
      <c r="A1326" s="13">
        <v>1204</v>
      </c>
      <c r="B1326" s="25" t="s">
        <v>1354</v>
      </c>
      <c r="C1326" s="25" t="s">
        <v>2853</v>
      </c>
      <c r="E1326" s="17">
        <v>187</v>
      </c>
      <c r="F1326" s="15" t="s">
        <v>3028</v>
      </c>
      <c r="G1326" s="13">
        <v>141</v>
      </c>
      <c r="H1326" s="26" t="s">
        <v>4353</v>
      </c>
      <c r="I1326" s="26" t="s">
        <v>5852</v>
      </c>
      <c r="J1326" s="27"/>
      <c r="K1326" s="27"/>
      <c r="M1326" s="25" t="s">
        <v>7351</v>
      </c>
      <c r="N1326" s="17">
        <v>306</v>
      </c>
      <c r="R1326" s="13">
        <v>3000</v>
      </c>
      <c r="T1326" s="13">
        <v>3800</v>
      </c>
      <c r="U1326" s="13">
        <v>5000</v>
      </c>
      <c r="V1326" s="14"/>
      <c r="W1326" s="14"/>
      <c r="AA1326" s="6" t="s">
        <v>7526</v>
      </c>
    </row>
    <row r="1327" spans="1:27" ht="15" customHeight="1" x14ac:dyDescent="0.25">
      <c r="A1327" s="13">
        <v>1204</v>
      </c>
      <c r="B1327" s="25" t="s">
        <v>1355</v>
      </c>
      <c r="C1327" s="25" t="s">
        <v>2854</v>
      </c>
      <c r="E1327" s="17">
        <v>187</v>
      </c>
      <c r="F1327" s="15" t="s">
        <v>3028</v>
      </c>
      <c r="G1327" s="13">
        <v>146</v>
      </c>
      <c r="H1327" s="26" t="s">
        <v>4354</v>
      </c>
      <c r="I1327" s="26" t="s">
        <v>5853</v>
      </c>
      <c r="J1327" s="27"/>
      <c r="K1327" s="27"/>
      <c r="M1327" s="25" t="s">
        <v>7352</v>
      </c>
      <c r="N1327" s="17">
        <v>306</v>
      </c>
      <c r="R1327" s="13">
        <v>3000</v>
      </c>
      <c r="T1327" s="13">
        <v>3800</v>
      </c>
      <c r="U1327" s="13">
        <v>5000</v>
      </c>
      <c r="V1327" s="14"/>
      <c r="W1327" s="14"/>
      <c r="AA1327" s="6" t="s">
        <v>7526</v>
      </c>
    </row>
    <row r="1328" spans="1:27" ht="15" customHeight="1" x14ac:dyDescent="0.25">
      <c r="A1328" s="13">
        <v>1204</v>
      </c>
      <c r="B1328" s="25" t="s">
        <v>1356</v>
      </c>
      <c r="C1328" s="25" t="s">
        <v>2855</v>
      </c>
      <c r="E1328" s="17">
        <v>187</v>
      </c>
      <c r="F1328" s="15" t="s">
        <v>3028</v>
      </c>
      <c r="G1328" s="13">
        <v>149</v>
      </c>
      <c r="H1328" s="26" t="s">
        <v>4355</v>
      </c>
      <c r="I1328" s="26" t="s">
        <v>5854</v>
      </c>
      <c r="J1328" s="27"/>
      <c r="K1328" s="27"/>
      <c r="M1328" s="25" t="s">
        <v>7353</v>
      </c>
      <c r="N1328" s="17">
        <v>306</v>
      </c>
      <c r="R1328" s="13">
        <v>3000</v>
      </c>
      <c r="T1328" s="13">
        <v>3800</v>
      </c>
      <c r="U1328" s="13">
        <v>5000</v>
      </c>
      <c r="V1328" s="14"/>
      <c r="W1328" s="14"/>
      <c r="AA1328" s="6" t="s">
        <v>7526</v>
      </c>
    </row>
    <row r="1329" spans="1:27" ht="15" customHeight="1" x14ac:dyDescent="0.25">
      <c r="A1329" s="13">
        <v>1204</v>
      </c>
      <c r="B1329" s="25" t="s">
        <v>1357</v>
      </c>
      <c r="C1329" s="25" t="s">
        <v>2856</v>
      </c>
      <c r="E1329" s="17">
        <v>187</v>
      </c>
      <c r="F1329" s="15" t="s">
        <v>3028</v>
      </c>
      <c r="G1329" s="13">
        <v>140</v>
      </c>
      <c r="H1329" s="26" t="s">
        <v>4356</v>
      </c>
      <c r="I1329" s="26" t="s">
        <v>5855</v>
      </c>
      <c r="J1329" s="27"/>
      <c r="K1329" s="27"/>
      <c r="M1329" s="25" t="s">
        <v>7354</v>
      </c>
      <c r="N1329" s="17">
        <v>306</v>
      </c>
      <c r="R1329" s="13">
        <v>3000</v>
      </c>
      <c r="T1329" s="13">
        <v>3800</v>
      </c>
      <c r="U1329" s="13">
        <v>5000</v>
      </c>
      <c r="V1329" s="14"/>
      <c r="W1329" s="14"/>
      <c r="AA1329" s="6" t="s">
        <v>7526</v>
      </c>
    </row>
    <row r="1330" spans="1:27" ht="15" customHeight="1" x14ac:dyDescent="0.25">
      <c r="A1330" s="13">
        <v>1204</v>
      </c>
      <c r="B1330" s="25" t="s">
        <v>1358</v>
      </c>
      <c r="C1330" s="25" t="s">
        <v>2857</v>
      </c>
      <c r="E1330" s="17">
        <v>187</v>
      </c>
      <c r="F1330" s="15" t="s">
        <v>3028</v>
      </c>
      <c r="G1330" s="13">
        <v>138</v>
      </c>
      <c r="H1330" s="26" t="s">
        <v>4357</v>
      </c>
      <c r="I1330" s="26" t="s">
        <v>5856</v>
      </c>
      <c r="J1330" s="27"/>
      <c r="K1330" s="27"/>
      <c r="M1330" s="25" t="s">
        <v>7355</v>
      </c>
      <c r="N1330" s="17">
        <v>306</v>
      </c>
      <c r="R1330" s="13">
        <v>3000</v>
      </c>
      <c r="T1330" s="13">
        <v>3800</v>
      </c>
      <c r="U1330" s="13">
        <v>5000</v>
      </c>
      <c r="V1330" s="14"/>
      <c r="W1330" s="14"/>
      <c r="AA1330" s="6" t="s">
        <v>7526</v>
      </c>
    </row>
    <row r="1331" spans="1:27" ht="15" customHeight="1" x14ac:dyDescent="0.25">
      <c r="A1331" s="13">
        <v>1204</v>
      </c>
      <c r="B1331" s="25" t="s">
        <v>1359</v>
      </c>
      <c r="C1331" s="25" t="s">
        <v>2858</v>
      </c>
      <c r="E1331" s="17">
        <v>187</v>
      </c>
      <c r="F1331" s="15" t="s">
        <v>3028</v>
      </c>
      <c r="G1331" s="13">
        <v>149</v>
      </c>
      <c r="H1331" s="26" t="s">
        <v>4358</v>
      </c>
      <c r="I1331" s="26" t="s">
        <v>5857</v>
      </c>
      <c r="J1331" s="27"/>
      <c r="K1331" s="27"/>
      <c r="M1331" s="25" t="s">
        <v>7356</v>
      </c>
      <c r="N1331" s="17">
        <v>306</v>
      </c>
      <c r="R1331" s="13">
        <v>3000</v>
      </c>
      <c r="T1331" s="13">
        <v>3800</v>
      </c>
      <c r="U1331" s="13">
        <v>5000</v>
      </c>
      <c r="V1331" s="14"/>
      <c r="W1331" s="14"/>
      <c r="AA1331" s="6" t="s">
        <v>7526</v>
      </c>
    </row>
    <row r="1332" spans="1:27" ht="15" customHeight="1" x14ac:dyDescent="0.25">
      <c r="A1332" s="13">
        <v>1204</v>
      </c>
      <c r="B1332" s="25" t="s">
        <v>1360</v>
      </c>
      <c r="C1332" s="25" t="s">
        <v>2859</v>
      </c>
      <c r="E1332" s="17">
        <v>187</v>
      </c>
      <c r="F1332" s="15" t="s">
        <v>3028</v>
      </c>
      <c r="G1332" s="13">
        <v>137</v>
      </c>
      <c r="H1332" s="26" t="s">
        <v>4359</v>
      </c>
      <c r="I1332" s="26" t="s">
        <v>5858</v>
      </c>
      <c r="J1332" s="27"/>
      <c r="K1332" s="27"/>
      <c r="M1332" s="25" t="s">
        <v>7357</v>
      </c>
      <c r="N1332" s="17">
        <v>306</v>
      </c>
      <c r="R1332" s="13">
        <v>3000</v>
      </c>
      <c r="T1332" s="13">
        <v>3800</v>
      </c>
      <c r="U1332" s="13">
        <v>5000</v>
      </c>
      <c r="V1332" s="14"/>
      <c r="W1332" s="14"/>
      <c r="AA1332" s="6" t="s">
        <v>7526</v>
      </c>
    </row>
    <row r="1333" spans="1:27" ht="15" customHeight="1" x14ac:dyDescent="0.25">
      <c r="A1333" s="13">
        <v>1204</v>
      </c>
      <c r="B1333" s="25" t="s">
        <v>1361</v>
      </c>
      <c r="C1333" s="25" t="s">
        <v>2860</v>
      </c>
      <c r="E1333" s="17">
        <v>187</v>
      </c>
      <c r="F1333" s="15" t="s">
        <v>3028</v>
      </c>
      <c r="G1333" s="13">
        <v>145</v>
      </c>
      <c r="H1333" s="26" t="s">
        <v>4360</v>
      </c>
      <c r="I1333" s="26" t="s">
        <v>5859</v>
      </c>
      <c r="J1333" s="27"/>
      <c r="K1333" s="27"/>
      <c r="M1333" s="25" t="s">
        <v>7358</v>
      </c>
      <c r="N1333" s="17">
        <v>306</v>
      </c>
      <c r="R1333" s="13">
        <v>3000</v>
      </c>
      <c r="T1333" s="13">
        <v>3800</v>
      </c>
      <c r="U1333" s="13">
        <v>5000</v>
      </c>
      <c r="V1333" s="14"/>
      <c r="W1333" s="14"/>
      <c r="AA1333" s="6" t="s">
        <v>7526</v>
      </c>
    </row>
    <row r="1334" spans="1:27" ht="15" customHeight="1" x14ac:dyDescent="0.25">
      <c r="A1334" s="13">
        <v>1204</v>
      </c>
      <c r="B1334" s="25" t="s">
        <v>1362</v>
      </c>
      <c r="C1334" s="25" t="s">
        <v>2861</v>
      </c>
      <c r="E1334" s="17">
        <v>187</v>
      </c>
      <c r="F1334" s="15" t="s">
        <v>3028</v>
      </c>
      <c r="G1334" s="13">
        <v>142</v>
      </c>
      <c r="H1334" s="26" t="s">
        <v>4361</v>
      </c>
      <c r="I1334" s="26" t="s">
        <v>5860</v>
      </c>
      <c r="J1334" s="27"/>
      <c r="K1334" s="27"/>
      <c r="M1334" s="25" t="s">
        <v>7359</v>
      </c>
      <c r="N1334" s="17">
        <v>306</v>
      </c>
      <c r="R1334" s="13">
        <v>3000</v>
      </c>
      <c r="T1334" s="13">
        <v>3800</v>
      </c>
      <c r="U1334" s="13">
        <v>5000</v>
      </c>
      <c r="V1334" s="14"/>
      <c r="W1334" s="14"/>
      <c r="AA1334" s="6" t="s">
        <v>7526</v>
      </c>
    </row>
    <row r="1335" spans="1:27" ht="15" customHeight="1" x14ac:dyDescent="0.25">
      <c r="A1335" s="13">
        <v>1204</v>
      </c>
      <c r="B1335" s="25" t="s">
        <v>1363</v>
      </c>
      <c r="C1335" s="25" t="s">
        <v>2862</v>
      </c>
      <c r="E1335" s="17">
        <v>187</v>
      </c>
      <c r="F1335" s="15" t="s">
        <v>3028</v>
      </c>
      <c r="G1335" s="13">
        <v>135</v>
      </c>
      <c r="H1335" s="26" t="s">
        <v>4362</v>
      </c>
      <c r="I1335" s="26" t="s">
        <v>5861</v>
      </c>
      <c r="J1335" s="27"/>
      <c r="K1335" s="27"/>
      <c r="M1335" s="25" t="s">
        <v>7360</v>
      </c>
      <c r="N1335" s="17">
        <v>306</v>
      </c>
      <c r="R1335" s="13">
        <v>3000</v>
      </c>
      <c r="T1335" s="13">
        <v>3800</v>
      </c>
      <c r="U1335" s="13">
        <v>5000</v>
      </c>
      <c r="V1335" s="14"/>
      <c r="W1335" s="14"/>
      <c r="AA1335" s="6" t="s">
        <v>7526</v>
      </c>
    </row>
    <row r="1336" spans="1:27" ht="15" customHeight="1" x14ac:dyDescent="0.25">
      <c r="A1336" s="13">
        <v>1204</v>
      </c>
      <c r="B1336" s="25" t="s">
        <v>1364</v>
      </c>
      <c r="C1336" s="25" t="s">
        <v>2863</v>
      </c>
      <c r="E1336" s="17">
        <v>187</v>
      </c>
      <c r="F1336" s="15" t="s">
        <v>3028</v>
      </c>
      <c r="G1336" s="13">
        <v>135</v>
      </c>
      <c r="H1336" s="26" t="s">
        <v>4363</v>
      </c>
      <c r="I1336" s="26" t="s">
        <v>5862</v>
      </c>
      <c r="J1336" s="27"/>
      <c r="K1336" s="27"/>
      <c r="M1336" s="25" t="s">
        <v>7361</v>
      </c>
      <c r="N1336" s="17">
        <v>306</v>
      </c>
      <c r="R1336" s="13">
        <v>3000</v>
      </c>
      <c r="T1336" s="13">
        <v>3800</v>
      </c>
      <c r="U1336" s="13">
        <v>5000</v>
      </c>
      <c r="V1336" s="14"/>
      <c r="W1336" s="14"/>
      <c r="AA1336" s="6" t="s">
        <v>7526</v>
      </c>
    </row>
    <row r="1337" spans="1:27" ht="15" customHeight="1" x14ac:dyDescent="0.25">
      <c r="A1337" s="13">
        <v>1204</v>
      </c>
      <c r="B1337" s="25" t="s">
        <v>1365</v>
      </c>
      <c r="C1337" s="25" t="s">
        <v>2864</v>
      </c>
      <c r="E1337" s="17">
        <v>187</v>
      </c>
      <c r="F1337" s="15" t="s">
        <v>3028</v>
      </c>
      <c r="G1337" s="13">
        <v>143</v>
      </c>
      <c r="H1337" s="26" t="s">
        <v>4364</v>
      </c>
      <c r="I1337" s="26" t="s">
        <v>5863</v>
      </c>
      <c r="J1337" s="27"/>
      <c r="K1337" s="27"/>
      <c r="M1337" s="25" t="s">
        <v>7362</v>
      </c>
      <c r="N1337" s="17">
        <v>306</v>
      </c>
      <c r="R1337" s="13">
        <v>3000</v>
      </c>
      <c r="T1337" s="13">
        <v>3800</v>
      </c>
      <c r="U1337" s="13">
        <v>5000</v>
      </c>
      <c r="V1337" s="14"/>
      <c r="W1337" s="14"/>
      <c r="AA1337" s="6" t="s">
        <v>7526</v>
      </c>
    </row>
    <row r="1338" spans="1:27" ht="15" customHeight="1" x14ac:dyDescent="0.25">
      <c r="A1338" s="13">
        <v>1204</v>
      </c>
      <c r="B1338" s="25" t="s">
        <v>1366</v>
      </c>
      <c r="C1338" s="25" t="s">
        <v>2865</v>
      </c>
      <c r="E1338" s="17">
        <v>187</v>
      </c>
      <c r="F1338" s="15" t="s">
        <v>3028</v>
      </c>
      <c r="G1338" s="13">
        <v>141</v>
      </c>
      <c r="H1338" s="26" t="s">
        <v>4365</v>
      </c>
      <c r="I1338" s="26" t="s">
        <v>5864</v>
      </c>
      <c r="J1338" s="27"/>
      <c r="K1338" s="27"/>
      <c r="M1338" s="25" t="s">
        <v>7363</v>
      </c>
      <c r="N1338" s="17">
        <v>306</v>
      </c>
      <c r="R1338" s="13">
        <v>3000</v>
      </c>
      <c r="T1338" s="13">
        <v>3800</v>
      </c>
      <c r="U1338" s="13">
        <v>5000</v>
      </c>
      <c r="V1338" s="14"/>
      <c r="W1338" s="14"/>
      <c r="AA1338" s="6" t="s">
        <v>7526</v>
      </c>
    </row>
    <row r="1339" spans="1:27" ht="15" customHeight="1" x14ac:dyDescent="0.25">
      <c r="A1339" s="13">
        <v>1204</v>
      </c>
      <c r="B1339" s="25" t="s">
        <v>1367</v>
      </c>
      <c r="C1339" s="25" t="s">
        <v>2866</v>
      </c>
      <c r="E1339" s="17">
        <v>187</v>
      </c>
      <c r="F1339" s="15" t="s">
        <v>3028</v>
      </c>
      <c r="G1339" s="13">
        <v>148</v>
      </c>
      <c r="H1339" s="26" t="s">
        <v>4366</v>
      </c>
      <c r="I1339" s="26" t="s">
        <v>5865</v>
      </c>
      <c r="J1339" s="27"/>
      <c r="K1339" s="27"/>
      <c r="M1339" s="25" t="s">
        <v>7364</v>
      </c>
      <c r="N1339" s="17">
        <v>306</v>
      </c>
      <c r="R1339" s="13">
        <v>3000</v>
      </c>
      <c r="T1339" s="13">
        <v>3800</v>
      </c>
      <c r="U1339" s="13">
        <v>5000</v>
      </c>
      <c r="V1339" s="14"/>
      <c r="W1339" s="14"/>
      <c r="AA1339" s="6" t="s">
        <v>7526</v>
      </c>
    </row>
    <row r="1340" spans="1:27" ht="15" customHeight="1" x14ac:dyDescent="0.25">
      <c r="A1340" s="13">
        <v>1204</v>
      </c>
      <c r="B1340" s="25" t="s">
        <v>1368</v>
      </c>
      <c r="C1340" s="25" t="s">
        <v>2867</v>
      </c>
      <c r="E1340" s="17">
        <v>187</v>
      </c>
      <c r="F1340" s="15" t="s">
        <v>3028</v>
      </c>
      <c r="G1340" s="13">
        <v>139</v>
      </c>
      <c r="H1340" s="26" t="s">
        <v>4367</v>
      </c>
      <c r="I1340" s="26" t="s">
        <v>5866</v>
      </c>
      <c r="J1340" s="27"/>
      <c r="K1340" s="27"/>
      <c r="M1340" s="25" t="s">
        <v>7365</v>
      </c>
      <c r="N1340" s="17">
        <v>306</v>
      </c>
      <c r="R1340" s="13">
        <v>3000</v>
      </c>
      <c r="T1340" s="13">
        <v>3800</v>
      </c>
      <c r="U1340" s="13">
        <v>5000</v>
      </c>
      <c r="V1340" s="14"/>
      <c r="W1340" s="14"/>
      <c r="AA1340" s="6" t="s">
        <v>7526</v>
      </c>
    </row>
    <row r="1341" spans="1:27" ht="15" customHeight="1" x14ac:dyDescent="0.25">
      <c r="A1341" s="13">
        <v>1204</v>
      </c>
      <c r="B1341" s="25" t="s">
        <v>1369</v>
      </c>
      <c r="C1341" s="25" t="s">
        <v>2868</v>
      </c>
      <c r="E1341" s="17">
        <v>187</v>
      </c>
      <c r="F1341" s="15" t="s">
        <v>3028</v>
      </c>
      <c r="G1341" s="13">
        <v>137</v>
      </c>
      <c r="H1341" s="26" t="s">
        <v>4368</v>
      </c>
      <c r="I1341" s="26" t="s">
        <v>5867</v>
      </c>
      <c r="J1341" s="27"/>
      <c r="K1341" s="27"/>
      <c r="M1341" s="25" t="s">
        <v>7366</v>
      </c>
      <c r="N1341" s="17">
        <v>306</v>
      </c>
      <c r="R1341" s="13">
        <v>3000</v>
      </c>
      <c r="T1341" s="13">
        <v>3800</v>
      </c>
      <c r="U1341" s="13">
        <v>5000</v>
      </c>
      <c r="V1341" s="14"/>
      <c r="W1341" s="14"/>
      <c r="AA1341" s="6" t="s">
        <v>7526</v>
      </c>
    </row>
    <row r="1342" spans="1:27" ht="15" customHeight="1" x14ac:dyDescent="0.25">
      <c r="A1342" s="13">
        <v>1204</v>
      </c>
      <c r="B1342" s="25" t="s">
        <v>1370</v>
      </c>
      <c r="C1342" s="25" t="s">
        <v>2869</v>
      </c>
      <c r="E1342" s="17">
        <v>187</v>
      </c>
      <c r="F1342" s="15" t="s">
        <v>3028</v>
      </c>
      <c r="G1342" s="13">
        <v>150</v>
      </c>
      <c r="H1342" s="26" t="s">
        <v>4369</v>
      </c>
      <c r="I1342" s="26" t="s">
        <v>5868</v>
      </c>
      <c r="J1342" s="27"/>
      <c r="K1342" s="27"/>
      <c r="M1342" s="25" t="s">
        <v>7367</v>
      </c>
      <c r="N1342" s="17">
        <v>306</v>
      </c>
      <c r="R1342" s="13">
        <v>3000</v>
      </c>
      <c r="T1342" s="13">
        <v>3800</v>
      </c>
      <c r="U1342" s="13">
        <v>5000</v>
      </c>
      <c r="V1342" s="14"/>
      <c r="W1342" s="14"/>
      <c r="AA1342" s="6" t="s">
        <v>7526</v>
      </c>
    </row>
    <row r="1343" spans="1:27" ht="15" customHeight="1" x14ac:dyDescent="0.25">
      <c r="A1343" s="13">
        <v>1204</v>
      </c>
      <c r="B1343" s="25" t="s">
        <v>1371</v>
      </c>
      <c r="C1343" s="25" t="s">
        <v>2870</v>
      </c>
      <c r="E1343" s="17">
        <v>187</v>
      </c>
      <c r="F1343" s="15" t="s">
        <v>3028</v>
      </c>
      <c r="G1343" s="13">
        <v>148</v>
      </c>
      <c r="H1343" s="26" t="s">
        <v>4370</v>
      </c>
      <c r="I1343" s="26" t="s">
        <v>5869</v>
      </c>
      <c r="J1343" s="27"/>
      <c r="K1343" s="27"/>
      <c r="M1343" s="25" t="s">
        <v>7368</v>
      </c>
      <c r="N1343" s="17">
        <v>306</v>
      </c>
      <c r="R1343" s="13">
        <v>3000</v>
      </c>
      <c r="T1343" s="13">
        <v>3800</v>
      </c>
      <c r="U1343" s="13">
        <v>5000</v>
      </c>
      <c r="V1343" s="14"/>
      <c r="W1343" s="14"/>
      <c r="AA1343" s="6" t="s">
        <v>7526</v>
      </c>
    </row>
    <row r="1344" spans="1:27" ht="15" customHeight="1" x14ac:dyDescent="0.25">
      <c r="A1344" s="13">
        <v>1204</v>
      </c>
      <c r="B1344" s="25" t="s">
        <v>1372</v>
      </c>
      <c r="C1344" s="25" t="s">
        <v>2871</v>
      </c>
      <c r="E1344" s="17">
        <v>187</v>
      </c>
      <c r="F1344" s="15" t="s">
        <v>3028</v>
      </c>
      <c r="G1344" s="13">
        <v>137</v>
      </c>
      <c r="H1344" s="26" t="s">
        <v>4371</v>
      </c>
      <c r="I1344" s="26" t="s">
        <v>5870</v>
      </c>
      <c r="J1344" s="27"/>
      <c r="K1344" s="27"/>
      <c r="M1344" s="25" t="s">
        <v>7369</v>
      </c>
      <c r="N1344" s="17">
        <v>306</v>
      </c>
      <c r="R1344" s="13">
        <v>3000</v>
      </c>
      <c r="T1344" s="13">
        <v>3800</v>
      </c>
      <c r="U1344" s="13">
        <v>5000</v>
      </c>
      <c r="V1344" s="14"/>
      <c r="W1344" s="14"/>
      <c r="AA1344" s="6" t="s">
        <v>7526</v>
      </c>
    </row>
    <row r="1345" spans="1:27" ht="15" customHeight="1" x14ac:dyDescent="0.25">
      <c r="A1345" s="13">
        <v>1204</v>
      </c>
      <c r="B1345" s="25" t="s">
        <v>1373</v>
      </c>
      <c r="C1345" s="25" t="s">
        <v>2872</v>
      </c>
      <c r="E1345" s="17">
        <v>187</v>
      </c>
      <c r="F1345" s="15" t="s">
        <v>3028</v>
      </c>
      <c r="G1345" s="13">
        <v>140</v>
      </c>
      <c r="H1345" s="26" t="s">
        <v>4372</v>
      </c>
      <c r="I1345" s="26" t="s">
        <v>5871</v>
      </c>
      <c r="J1345" s="27"/>
      <c r="K1345" s="27"/>
      <c r="M1345" s="25" t="s">
        <v>7370</v>
      </c>
      <c r="N1345" s="17">
        <v>306</v>
      </c>
      <c r="R1345" s="13">
        <v>3000</v>
      </c>
      <c r="T1345" s="13">
        <v>3800</v>
      </c>
      <c r="U1345" s="13">
        <v>5000</v>
      </c>
      <c r="V1345" s="14"/>
      <c r="W1345" s="14"/>
      <c r="AA1345" s="6" t="s">
        <v>7526</v>
      </c>
    </row>
    <row r="1346" spans="1:27" ht="15" customHeight="1" x14ac:dyDescent="0.25">
      <c r="A1346" s="13">
        <v>1204</v>
      </c>
      <c r="B1346" s="25" t="s">
        <v>1374</v>
      </c>
      <c r="C1346" s="25" t="s">
        <v>2873</v>
      </c>
      <c r="E1346" s="17">
        <v>187</v>
      </c>
      <c r="F1346" s="15" t="s">
        <v>3028</v>
      </c>
      <c r="G1346" s="13">
        <v>145</v>
      </c>
      <c r="H1346" s="26" t="s">
        <v>4373</v>
      </c>
      <c r="I1346" s="26" t="s">
        <v>5872</v>
      </c>
      <c r="J1346" s="27"/>
      <c r="K1346" s="27"/>
      <c r="M1346" s="25" t="s">
        <v>7371</v>
      </c>
      <c r="N1346" s="17">
        <v>306</v>
      </c>
      <c r="R1346" s="13">
        <v>3000</v>
      </c>
      <c r="T1346" s="13">
        <v>3800</v>
      </c>
      <c r="U1346" s="13">
        <v>5000</v>
      </c>
      <c r="V1346" s="14"/>
      <c r="W1346" s="14"/>
      <c r="AA1346" s="6" t="s">
        <v>7526</v>
      </c>
    </row>
    <row r="1347" spans="1:27" ht="15" customHeight="1" x14ac:dyDescent="0.25">
      <c r="A1347" s="13">
        <v>1204</v>
      </c>
      <c r="B1347" s="25" t="s">
        <v>1375</v>
      </c>
      <c r="C1347" s="25" t="s">
        <v>2874</v>
      </c>
      <c r="E1347" s="17">
        <v>187</v>
      </c>
      <c r="F1347" s="15" t="s">
        <v>3028</v>
      </c>
      <c r="G1347" s="13">
        <v>147</v>
      </c>
      <c r="H1347" s="26" t="s">
        <v>4374</v>
      </c>
      <c r="I1347" s="26" t="s">
        <v>5873</v>
      </c>
      <c r="J1347" s="27"/>
      <c r="K1347" s="27"/>
      <c r="M1347" s="25" t="s">
        <v>7372</v>
      </c>
      <c r="N1347" s="17">
        <v>306</v>
      </c>
      <c r="R1347" s="13">
        <v>3000</v>
      </c>
      <c r="T1347" s="13">
        <v>3800</v>
      </c>
      <c r="U1347" s="13">
        <v>5000</v>
      </c>
      <c r="V1347" s="14"/>
      <c r="W1347" s="14"/>
      <c r="AA1347" s="6" t="s">
        <v>7526</v>
      </c>
    </row>
    <row r="1348" spans="1:27" ht="15" customHeight="1" x14ac:dyDescent="0.25">
      <c r="A1348" s="13">
        <v>1204</v>
      </c>
      <c r="B1348" s="25" t="s">
        <v>1376</v>
      </c>
      <c r="C1348" s="25" t="s">
        <v>2875</v>
      </c>
      <c r="E1348" s="17">
        <v>187</v>
      </c>
      <c r="F1348" s="15" t="s">
        <v>3028</v>
      </c>
      <c r="G1348" s="13">
        <v>137</v>
      </c>
      <c r="H1348" s="26" t="s">
        <v>4375</v>
      </c>
      <c r="I1348" s="26" t="s">
        <v>5874</v>
      </c>
      <c r="J1348" s="27"/>
      <c r="K1348" s="27"/>
      <c r="M1348" s="25" t="s">
        <v>7373</v>
      </c>
      <c r="N1348" s="17">
        <v>306</v>
      </c>
      <c r="R1348" s="13">
        <v>3000</v>
      </c>
      <c r="T1348" s="13">
        <v>3800</v>
      </c>
      <c r="U1348" s="13">
        <v>5000</v>
      </c>
      <c r="V1348" s="14"/>
      <c r="W1348" s="14"/>
      <c r="AA1348" s="6" t="s">
        <v>7526</v>
      </c>
    </row>
    <row r="1349" spans="1:27" ht="15" customHeight="1" x14ac:dyDescent="0.25">
      <c r="A1349" s="13">
        <v>1204</v>
      </c>
      <c r="B1349" s="25" t="s">
        <v>1377</v>
      </c>
      <c r="C1349" s="25" t="s">
        <v>2876</v>
      </c>
      <c r="E1349" s="17">
        <v>187</v>
      </c>
      <c r="F1349" s="15" t="s">
        <v>3028</v>
      </c>
      <c r="G1349" s="13">
        <v>136</v>
      </c>
      <c r="H1349" s="26" t="s">
        <v>4376</v>
      </c>
      <c r="I1349" s="26" t="s">
        <v>5875</v>
      </c>
      <c r="J1349" s="27"/>
      <c r="K1349" s="27"/>
      <c r="M1349" s="25" t="s">
        <v>7374</v>
      </c>
      <c r="N1349" s="17">
        <v>306</v>
      </c>
      <c r="R1349" s="13">
        <v>3000</v>
      </c>
      <c r="T1349" s="13">
        <v>3800</v>
      </c>
      <c r="U1349" s="13">
        <v>5000</v>
      </c>
      <c r="V1349" s="14"/>
      <c r="W1349" s="14"/>
      <c r="AA1349" s="6" t="s">
        <v>7526</v>
      </c>
    </row>
    <row r="1350" spans="1:27" ht="15" customHeight="1" x14ac:dyDescent="0.25">
      <c r="A1350" s="13">
        <v>1204</v>
      </c>
      <c r="B1350" s="25" t="s">
        <v>1378</v>
      </c>
      <c r="C1350" s="25" t="s">
        <v>2877</v>
      </c>
      <c r="E1350" s="17">
        <v>187</v>
      </c>
      <c r="F1350" s="15" t="s">
        <v>3028</v>
      </c>
      <c r="G1350" s="13">
        <v>138</v>
      </c>
      <c r="H1350" s="26" t="s">
        <v>4377</v>
      </c>
      <c r="I1350" s="26" t="s">
        <v>5876</v>
      </c>
      <c r="J1350" s="27"/>
      <c r="K1350" s="27"/>
      <c r="M1350" s="25" t="s">
        <v>7375</v>
      </c>
      <c r="N1350" s="17">
        <v>306</v>
      </c>
      <c r="R1350" s="13">
        <v>3000</v>
      </c>
      <c r="T1350" s="13">
        <v>3800</v>
      </c>
      <c r="U1350" s="13">
        <v>5000</v>
      </c>
      <c r="V1350" s="14"/>
      <c r="W1350" s="14"/>
      <c r="AA1350" s="6" t="s">
        <v>7526</v>
      </c>
    </row>
    <row r="1351" spans="1:27" ht="15" customHeight="1" x14ac:dyDescent="0.25">
      <c r="A1351" s="13">
        <v>1204</v>
      </c>
      <c r="B1351" s="25" t="s">
        <v>1379</v>
      </c>
      <c r="C1351" s="25" t="s">
        <v>2878</v>
      </c>
      <c r="E1351" s="17">
        <v>187</v>
      </c>
      <c r="F1351" s="15" t="s">
        <v>3028</v>
      </c>
      <c r="G1351" s="13">
        <v>135</v>
      </c>
      <c r="H1351" s="26" t="s">
        <v>4378</v>
      </c>
      <c r="I1351" s="26" t="s">
        <v>5877</v>
      </c>
      <c r="J1351" s="27"/>
      <c r="K1351" s="27"/>
      <c r="M1351" s="25" t="s">
        <v>7376</v>
      </c>
      <c r="N1351" s="17">
        <v>306</v>
      </c>
      <c r="R1351" s="13">
        <v>3000</v>
      </c>
      <c r="T1351" s="13">
        <v>3800</v>
      </c>
      <c r="U1351" s="13">
        <v>5000</v>
      </c>
      <c r="V1351" s="14"/>
      <c r="W1351" s="14"/>
      <c r="AA1351" s="6" t="s">
        <v>7526</v>
      </c>
    </row>
    <row r="1352" spans="1:27" ht="15" customHeight="1" x14ac:dyDescent="0.25">
      <c r="A1352" s="13">
        <v>1204</v>
      </c>
      <c r="B1352" s="25" t="s">
        <v>1380</v>
      </c>
      <c r="C1352" s="25" t="s">
        <v>2879</v>
      </c>
      <c r="E1352" s="17">
        <v>187</v>
      </c>
      <c r="F1352" s="15" t="s">
        <v>3028</v>
      </c>
      <c r="G1352" s="13">
        <v>145</v>
      </c>
      <c r="H1352" s="26" t="s">
        <v>4379</v>
      </c>
      <c r="I1352" s="26" t="s">
        <v>5878</v>
      </c>
      <c r="J1352" s="27"/>
      <c r="K1352" s="27"/>
      <c r="M1352" s="25" t="s">
        <v>7377</v>
      </c>
      <c r="N1352" s="17">
        <v>306</v>
      </c>
      <c r="R1352" s="13">
        <v>3000</v>
      </c>
      <c r="T1352" s="13">
        <v>3800</v>
      </c>
      <c r="U1352" s="13">
        <v>5000</v>
      </c>
      <c r="V1352" s="14"/>
      <c r="W1352" s="14"/>
      <c r="AA1352" s="6" t="s">
        <v>7526</v>
      </c>
    </row>
    <row r="1353" spans="1:27" ht="15" customHeight="1" x14ac:dyDescent="0.25">
      <c r="A1353" s="13">
        <v>1204</v>
      </c>
      <c r="B1353" s="25" t="s">
        <v>1381</v>
      </c>
      <c r="C1353" s="25" t="s">
        <v>2880</v>
      </c>
      <c r="E1353" s="17">
        <v>187</v>
      </c>
      <c r="F1353" s="15" t="s">
        <v>3028</v>
      </c>
      <c r="G1353" s="13">
        <v>140</v>
      </c>
      <c r="H1353" s="26" t="s">
        <v>4380</v>
      </c>
      <c r="I1353" s="26" t="s">
        <v>5879</v>
      </c>
      <c r="J1353" s="27"/>
      <c r="K1353" s="27"/>
      <c r="M1353" s="25" t="s">
        <v>7378</v>
      </c>
      <c r="N1353" s="17">
        <v>306</v>
      </c>
      <c r="R1353" s="13">
        <v>3000</v>
      </c>
      <c r="T1353" s="13">
        <v>3800</v>
      </c>
      <c r="U1353" s="13">
        <v>5000</v>
      </c>
      <c r="V1353" s="14"/>
      <c r="W1353" s="14"/>
      <c r="AA1353" s="6" t="s">
        <v>7526</v>
      </c>
    </row>
    <row r="1354" spans="1:27" ht="15" customHeight="1" x14ac:dyDescent="0.25">
      <c r="A1354" s="13">
        <v>1204</v>
      </c>
      <c r="B1354" s="25" t="s">
        <v>1382</v>
      </c>
      <c r="C1354" s="25" t="s">
        <v>2881</v>
      </c>
      <c r="E1354" s="17">
        <v>187</v>
      </c>
      <c r="F1354" s="15" t="s">
        <v>3028</v>
      </c>
      <c r="G1354" s="13">
        <v>146</v>
      </c>
      <c r="H1354" s="26" t="s">
        <v>4381</v>
      </c>
      <c r="I1354" s="26" t="s">
        <v>5880</v>
      </c>
      <c r="J1354" s="27"/>
      <c r="K1354" s="27"/>
      <c r="M1354" s="25" t="s">
        <v>7379</v>
      </c>
      <c r="N1354" s="17">
        <v>306</v>
      </c>
      <c r="R1354" s="13">
        <v>3000</v>
      </c>
      <c r="T1354" s="13">
        <v>3800</v>
      </c>
      <c r="U1354" s="13">
        <v>5000</v>
      </c>
      <c r="V1354" s="14"/>
      <c r="W1354" s="14"/>
      <c r="AA1354" s="6" t="s">
        <v>7526</v>
      </c>
    </row>
    <row r="1355" spans="1:27" ht="15" customHeight="1" x14ac:dyDescent="0.25">
      <c r="A1355" s="13">
        <v>1204</v>
      </c>
      <c r="B1355" s="25" t="s">
        <v>1383</v>
      </c>
      <c r="C1355" s="25" t="s">
        <v>2882</v>
      </c>
      <c r="E1355" s="17">
        <v>187</v>
      </c>
      <c r="F1355" s="15" t="s">
        <v>3028</v>
      </c>
      <c r="G1355" s="13">
        <v>149</v>
      </c>
      <c r="H1355" s="26" t="s">
        <v>4382</v>
      </c>
      <c r="I1355" s="26" t="s">
        <v>5881</v>
      </c>
      <c r="J1355" s="27"/>
      <c r="K1355" s="27"/>
      <c r="M1355" s="25" t="s">
        <v>7380</v>
      </c>
      <c r="N1355" s="17">
        <v>306</v>
      </c>
      <c r="R1355" s="13">
        <v>3000</v>
      </c>
      <c r="T1355" s="13">
        <v>3800</v>
      </c>
      <c r="U1355" s="13">
        <v>5000</v>
      </c>
      <c r="V1355" s="14"/>
      <c r="W1355" s="14"/>
      <c r="AA1355" s="6" t="s">
        <v>7526</v>
      </c>
    </row>
    <row r="1356" spans="1:27" ht="15" customHeight="1" x14ac:dyDescent="0.25">
      <c r="A1356" s="13">
        <v>1204</v>
      </c>
      <c r="B1356" s="25" t="s">
        <v>1384</v>
      </c>
      <c r="C1356" s="25" t="s">
        <v>2883</v>
      </c>
      <c r="E1356" s="17">
        <v>187</v>
      </c>
      <c r="F1356" s="15" t="s">
        <v>3028</v>
      </c>
      <c r="G1356" s="13">
        <v>136</v>
      </c>
      <c r="H1356" s="26" t="s">
        <v>4383</v>
      </c>
      <c r="I1356" s="26" t="s">
        <v>5882</v>
      </c>
      <c r="J1356" s="27"/>
      <c r="K1356" s="27"/>
      <c r="M1356" s="25" t="s">
        <v>7381</v>
      </c>
      <c r="N1356" s="17">
        <v>306</v>
      </c>
      <c r="R1356" s="13">
        <v>3000</v>
      </c>
      <c r="T1356" s="13">
        <v>3800</v>
      </c>
      <c r="U1356" s="13">
        <v>5000</v>
      </c>
      <c r="V1356" s="14"/>
      <c r="W1356" s="14"/>
      <c r="AA1356" s="6" t="s">
        <v>7526</v>
      </c>
    </row>
    <row r="1357" spans="1:27" ht="15" customHeight="1" x14ac:dyDescent="0.25">
      <c r="A1357" s="13">
        <v>1204</v>
      </c>
      <c r="B1357" s="25" t="s">
        <v>1385</v>
      </c>
      <c r="C1357" s="25" t="s">
        <v>2884</v>
      </c>
      <c r="E1357" s="17">
        <v>187</v>
      </c>
      <c r="F1357" s="15" t="s">
        <v>3028</v>
      </c>
      <c r="G1357" s="13">
        <v>137</v>
      </c>
      <c r="H1357" s="26" t="s">
        <v>4384</v>
      </c>
      <c r="I1357" s="26" t="s">
        <v>5883</v>
      </c>
      <c r="J1357" s="27"/>
      <c r="K1357" s="27"/>
      <c r="M1357" s="25" t="s">
        <v>7382</v>
      </c>
      <c r="N1357" s="17">
        <v>306</v>
      </c>
      <c r="R1357" s="13">
        <v>3000</v>
      </c>
      <c r="T1357" s="13">
        <v>3800</v>
      </c>
      <c r="U1357" s="13">
        <v>5000</v>
      </c>
      <c r="V1357" s="14"/>
      <c r="W1357" s="14"/>
      <c r="AA1357" s="6" t="s">
        <v>7526</v>
      </c>
    </row>
    <row r="1358" spans="1:27" ht="15" customHeight="1" x14ac:dyDescent="0.25">
      <c r="A1358" s="13">
        <v>1204</v>
      </c>
      <c r="B1358" s="25" t="s">
        <v>1386</v>
      </c>
      <c r="C1358" s="25" t="s">
        <v>2885</v>
      </c>
      <c r="E1358" s="17">
        <v>187</v>
      </c>
      <c r="F1358" s="15" t="s">
        <v>3028</v>
      </c>
      <c r="G1358" s="13">
        <v>144</v>
      </c>
      <c r="H1358" s="26" t="s">
        <v>4385</v>
      </c>
      <c r="I1358" s="26" t="s">
        <v>5884</v>
      </c>
      <c r="J1358" s="27"/>
      <c r="K1358" s="27"/>
      <c r="M1358" s="25" t="s">
        <v>7383</v>
      </c>
      <c r="N1358" s="17">
        <v>306</v>
      </c>
      <c r="R1358" s="13">
        <v>3000</v>
      </c>
      <c r="T1358" s="13">
        <v>3800</v>
      </c>
      <c r="U1358" s="13">
        <v>5000</v>
      </c>
      <c r="V1358" s="14"/>
      <c r="W1358" s="14"/>
      <c r="AA1358" s="6" t="s">
        <v>7526</v>
      </c>
    </row>
    <row r="1359" spans="1:27" ht="15" customHeight="1" x14ac:dyDescent="0.25">
      <c r="A1359" s="13">
        <v>1204</v>
      </c>
      <c r="B1359" s="25" t="s">
        <v>1387</v>
      </c>
      <c r="C1359" s="25" t="s">
        <v>2886</v>
      </c>
      <c r="E1359" s="17">
        <v>187</v>
      </c>
      <c r="F1359" s="15" t="s">
        <v>3028</v>
      </c>
      <c r="G1359" s="13">
        <v>150</v>
      </c>
      <c r="H1359" s="26" t="s">
        <v>4386</v>
      </c>
      <c r="I1359" s="26" t="s">
        <v>5885</v>
      </c>
      <c r="J1359" s="27"/>
      <c r="K1359" s="27"/>
      <c r="M1359" s="25" t="s">
        <v>7384</v>
      </c>
      <c r="N1359" s="17">
        <v>306</v>
      </c>
      <c r="R1359" s="13">
        <v>3000</v>
      </c>
      <c r="T1359" s="13">
        <v>3800</v>
      </c>
      <c r="U1359" s="13">
        <v>5000</v>
      </c>
      <c r="V1359" s="14"/>
      <c r="W1359" s="14"/>
      <c r="AA1359" s="6" t="s">
        <v>7526</v>
      </c>
    </row>
    <row r="1360" spans="1:27" ht="15" customHeight="1" x14ac:dyDescent="0.25">
      <c r="A1360" s="13">
        <v>1204</v>
      </c>
      <c r="B1360" s="25" t="s">
        <v>1388</v>
      </c>
      <c r="C1360" s="25" t="s">
        <v>2887</v>
      </c>
      <c r="E1360" s="17">
        <v>187</v>
      </c>
      <c r="F1360" s="15" t="s">
        <v>3028</v>
      </c>
      <c r="G1360" s="13">
        <v>143</v>
      </c>
      <c r="H1360" s="26" t="s">
        <v>4387</v>
      </c>
      <c r="I1360" s="26" t="s">
        <v>5886</v>
      </c>
      <c r="J1360" s="27"/>
      <c r="K1360" s="27"/>
      <c r="M1360" s="25" t="s">
        <v>7385</v>
      </c>
      <c r="N1360" s="17">
        <v>306</v>
      </c>
      <c r="R1360" s="13">
        <v>3000</v>
      </c>
      <c r="T1360" s="13">
        <v>3800</v>
      </c>
      <c r="U1360" s="13">
        <v>5000</v>
      </c>
      <c r="V1360" s="14"/>
      <c r="W1360" s="14"/>
      <c r="AA1360" s="6" t="s">
        <v>7526</v>
      </c>
    </row>
    <row r="1361" spans="1:27" ht="15" customHeight="1" x14ac:dyDescent="0.25">
      <c r="A1361" s="13">
        <v>1204</v>
      </c>
      <c r="B1361" s="25" t="s">
        <v>1389</v>
      </c>
      <c r="C1361" s="25" t="s">
        <v>2888</v>
      </c>
      <c r="E1361" s="17">
        <v>187</v>
      </c>
      <c r="F1361" s="15" t="s">
        <v>3028</v>
      </c>
      <c r="G1361" s="13">
        <v>148</v>
      </c>
      <c r="H1361" s="26" t="s">
        <v>4388</v>
      </c>
      <c r="I1361" s="26" t="s">
        <v>5887</v>
      </c>
      <c r="J1361" s="27"/>
      <c r="K1361" s="27"/>
      <c r="M1361" s="25" t="s">
        <v>7386</v>
      </c>
      <c r="N1361" s="17">
        <v>306</v>
      </c>
      <c r="R1361" s="13">
        <v>3000</v>
      </c>
      <c r="T1361" s="13">
        <v>3800</v>
      </c>
      <c r="U1361" s="13">
        <v>5000</v>
      </c>
      <c r="V1361" s="14"/>
      <c r="W1361" s="14"/>
      <c r="AA1361" s="6" t="s">
        <v>7526</v>
      </c>
    </row>
    <row r="1362" spans="1:27" ht="15" customHeight="1" x14ac:dyDescent="0.25">
      <c r="A1362" s="13">
        <v>1204</v>
      </c>
      <c r="B1362" s="25" t="s">
        <v>1390</v>
      </c>
      <c r="C1362" s="25" t="s">
        <v>2889</v>
      </c>
      <c r="E1362" s="17">
        <v>187</v>
      </c>
      <c r="F1362" s="15" t="s">
        <v>3028</v>
      </c>
      <c r="G1362" s="13">
        <v>149</v>
      </c>
      <c r="H1362" s="26" t="s">
        <v>4389</v>
      </c>
      <c r="I1362" s="26" t="s">
        <v>5888</v>
      </c>
      <c r="J1362" s="27"/>
      <c r="K1362" s="27"/>
      <c r="M1362" s="25" t="s">
        <v>7387</v>
      </c>
      <c r="N1362" s="17">
        <v>306</v>
      </c>
      <c r="R1362" s="13">
        <v>3000</v>
      </c>
      <c r="T1362" s="13">
        <v>3800</v>
      </c>
      <c r="U1362" s="13">
        <v>5000</v>
      </c>
      <c r="V1362" s="14"/>
      <c r="W1362" s="14"/>
      <c r="AA1362" s="6" t="s">
        <v>7526</v>
      </c>
    </row>
    <row r="1363" spans="1:27" ht="15" customHeight="1" x14ac:dyDescent="0.25">
      <c r="A1363" s="13">
        <v>1204</v>
      </c>
      <c r="B1363" s="25" t="s">
        <v>1391</v>
      </c>
      <c r="C1363" s="25" t="s">
        <v>2890</v>
      </c>
      <c r="E1363" s="17">
        <v>187</v>
      </c>
      <c r="F1363" s="15" t="s">
        <v>3028</v>
      </c>
      <c r="G1363" s="13">
        <v>146</v>
      </c>
      <c r="H1363" s="26" t="s">
        <v>4390</v>
      </c>
      <c r="I1363" s="26" t="s">
        <v>5889</v>
      </c>
      <c r="J1363" s="27"/>
      <c r="K1363" s="27"/>
      <c r="M1363" s="25" t="s">
        <v>7388</v>
      </c>
      <c r="N1363" s="17">
        <v>306</v>
      </c>
      <c r="R1363" s="13">
        <v>3000</v>
      </c>
      <c r="T1363" s="13">
        <v>3800</v>
      </c>
      <c r="U1363" s="13">
        <v>5000</v>
      </c>
      <c r="V1363" s="14"/>
      <c r="W1363" s="14"/>
      <c r="AA1363" s="6" t="s">
        <v>7526</v>
      </c>
    </row>
    <row r="1364" spans="1:27" ht="15" customHeight="1" x14ac:dyDescent="0.25">
      <c r="A1364" s="13">
        <v>1204</v>
      </c>
      <c r="B1364" s="25" t="s">
        <v>1392</v>
      </c>
      <c r="C1364" s="25" t="s">
        <v>2891</v>
      </c>
      <c r="E1364" s="17">
        <v>187</v>
      </c>
      <c r="F1364" s="15" t="s">
        <v>3028</v>
      </c>
      <c r="G1364" s="13">
        <v>142</v>
      </c>
      <c r="H1364" s="26" t="s">
        <v>4391</v>
      </c>
      <c r="I1364" s="26" t="s">
        <v>5890</v>
      </c>
      <c r="J1364" s="27"/>
      <c r="K1364" s="27"/>
      <c r="M1364" s="25" t="s">
        <v>7389</v>
      </c>
      <c r="N1364" s="17">
        <v>306</v>
      </c>
      <c r="R1364" s="13">
        <v>3000</v>
      </c>
      <c r="T1364" s="13">
        <v>3800</v>
      </c>
      <c r="U1364" s="13">
        <v>5000</v>
      </c>
      <c r="V1364" s="14"/>
      <c r="W1364" s="14"/>
      <c r="AA1364" s="6" t="s">
        <v>7526</v>
      </c>
    </row>
    <row r="1365" spans="1:27" ht="15" customHeight="1" x14ac:dyDescent="0.25">
      <c r="A1365" s="13">
        <v>1204</v>
      </c>
      <c r="B1365" s="25" t="s">
        <v>1393</v>
      </c>
      <c r="C1365" s="25" t="s">
        <v>2892</v>
      </c>
      <c r="E1365" s="17">
        <v>187</v>
      </c>
      <c r="F1365" s="15" t="s">
        <v>3028</v>
      </c>
      <c r="G1365" s="13">
        <v>140</v>
      </c>
      <c r="H1365" s="26" t="s">
        <v>4392</v>
      </c>
      <c r="I1365" s="26" t="s">
        <v>5891</v>
      </c>
      <c r="J1365" s="27"/>
      <c r="K1365" s="27"/>
      <c r="M1365" s="25" t="s">
        <v>7390</v>
      </c>
      <c r="N1365" s="17">
        <v>306</v>
      </c>
      <c r="R1365" s="13">
        <v>3000</v>
      </c>
      <c r="T1365" s="13">
        <v>3800</v>
      </c>
      <c r="U1365" s="13">
        <v>5000</v>
      </c>
      <c r="V1365" s="14"/>
      <c r="W1365" s="14"/>
      <c r="AA1365" s="6" t="s">
        <v>7526</v>
      </c>
    </row>
    <row r="1366" spans="1:27" ht="15" customHeight="1" x14ac:dyDescent="0.25">
      <c r="A1366" s="13">
        <v>1204</v>
      </c>
      <c r="B1366" s="25" t="s">
        <v>1394</v>
      </c>
      <c r="C1366" s="25" t="s">
        <v>2893</v>
      </c>
      <c r="E1366" s="17">
        <v>187</v>
      </c>
      <c r="F1366" s="15" t="s">
        <v>3028</v>
      </c>
      <c r="G1366" s="13">
        <v>146</v>
      </c>
      <c r="H1366" s="26" t="s">
        <v>4393</v>
      </c>
      <c r="I1366" s="26" t="s">
        <v>5892</v>
      </c>
      <c r="J1366" s="27"/>
      <c r="K1366" s="27"/>
      <c r="M1366" s="25" t="s">
        <v>7391</v>
      </c>
      <c r="N1366" s="17">
        <v>306</v>
      </c>
      <c r="R1366" s="13">
        <v>3000</v>
      </c>
      <c r="T1366" s="13">
        <v>3800</v>
      </c>
      <c r="U1366" s="13">
        <v>5000</v>
      </c>
      <c r="V1366" s="14"/>
      <c r="W1366" s="14"/>
      <c r="AA1366" s="6" t="s">
        <v>7526</v>
      </c>
    </row>
    <row r="1367" spans="1:27" ht="15" customHeight="1" x14ac:dyDescent="0.25">
      <c r="A1367" s="13">
        <v>1204</v>
      </c>
      <c r="B1367" s="25" t="s">
        <v>1395</v>
      </c>
      <c r="C1367" s="25" t="s">
        <v>2894</v>
      </c>
      <c r="E1367" s="17">
        <v>187</v>
      </c>
      <c r="F1367" s="15" t="s">
        <v>3028</v>
      </c>
      <c r="G1367" s="13">
        <v>143</v>
      </c>
      <c r="H1367" s="26" t="s">
        <v>4394</v>
      </c>
      <c r="I1367" s="26" t="s">
        <v>5893</v>
      </c>
      <c r="J1367" s="27"/>
      <c r="K1367" s="27"/>
      <c r="M1367" s="25" t="s">
        <v>7392</v>
      </c>
      <c r="N1367" s="17">
        <v>306</v>
      </c>
      <c r="R1367" s="13">
        <v>3000</v>
      </c>
      <c r="T1367" s="13">
        <v>3800</v>
      </c>
      <c r="U1367" s="13">
        <v>5000</v>
      </c>
      <c r="V1367" s="14"/>
      <c r="W1367" s="14"/>
      <c r="AA1367" s="6" t="s">
        <v>7526</v>
      </c>
    </row>
    <row r="1368" spans="1:27" ht="15" customHeight="1" x14ac:dyDescent="0.25">
      <c r="A1368" s="13">
        <v>1204</v>
      </c>
      <c r="B1368" s="25" t="s">
        <v>1396</v>
      </c>
      <c r="C1368" s="25" t="s">
        <v>2895</v>
      </c>
      <c r="E1368" s="17">
        <v>187</v>
      </c>
      <c r="F1368" s="15" t="s">
        <v>3028</v>
      </c>
      <c r="G1368" s="13">
        <v>149</v>
      </c>
      <c r="H1368" s="26" t="s">
        <v>4395</v>
      </c>
      <c r="I1368" s="26" t="s">
        <v>5894</v>
      </c>
      <c r="J1368" s="27"/>
      <c r="K1368" s="27"/>
      <c r="M1368" s="25" t="s">
        <v>7393</v>
      </c>
      <c r="N1368" s="17">
        <v>306</v>
      </c>
      <c r="R1368" s="13">
        <v>3000</v>
      </c>
      <c r="T1368" s="13">
        <v>3800</v>
      </c>
      <c r="U1368" s="13">
        <v>5000</v>
      </c>
      <c r="V1368" s="14"/>
      <c r="W1368" s="14"/>
      <c r="AA1368" s="6" t="s">
        <v>7526</v>
      </c>
    </row>
    <row r="1369" spans="1:27" ht="15" customHeight="1" x14ac:dyDescent="0.25">
      <c r="A1369" s="13">
        <v>1204</v>
      </c>
      <c r="B1369" s="25" t="s">
        <v>1397</v>
      </c>
      <c r="C1369" s="25" t="s">
        <v>2896</v>
      </c>
      <c r="E1369" s="17">
        <v>187</v>
      </c>
      <c r="F1369" s="15" t="s">
        <v>3028</v>
      </c>
      <c r="G1369" s="13">
        <v>137</v>
      </c>
      <c r="H1369" s="26" t="s">
        <v>4396</v>
      </c>
      <c r="I1369" s="26" t="s">
        <v>5895</v>
      </c>
      <c r="J1369" s="27"/>
      <c r="K1369" s="27"/>
      <c r="M1369" s="25" t="s">
        <v>7394</v>
      </c>
      <c r="N1369" s="17">
        <v>306</v>
      </c>
      <c r="R1369" s="13">
        <v>3000</v>
      </c>
      <c r="T1369" s="13">
        <v>3800</v>
      </c>
      <c r="U1369" s="13">
        <v>5000</v>
      </c>
      <c r="V1369" s="14"/>
      <c r="W1369" s="14"/>
      <c r="AA1369" s="6" t="s">
        <v>7526</v>
      </c>
    </row>
    <row r="1370" spans="1:27" ht="15" customHeight="1" x14ac:dyDescent="0.25">
      <c r="A1370" s="13">
        <v>1204</v>
      </c>
      <c r="B1370" s="25" t="s">
        <v>1398</v>
      </c>
      <c r="C1370" s="25" t="s">
        <v>2897</v>
      </c>
      <c r="E1370" s="17">
        <v>187</v>
      </c>
      <c r="F1370" s="15" t="s">
        <v>3028</v>
      </c>
      <c r="G1370" s="13">
        <v>140</v>
      </c>
      <c r="H1370" s="26" t="s">
        <v>4397</v>
      </c>
      <c r="I1370" s="26" t="s">
        <v>5896</v>
      </c>
      <c r="J1370" s="27"/>
      <c r="K1370" s="27"/>
      <c r="M1370" s="25" t="s">
        <v>7395</v>
      </c>
      <c r="N1370" s="17">
        <v>306</v>
      </c>
      <c r="R1370" s="13">
        <v>3000</v>
      </c>
      <c r="T1370" s="13">
        <v>3800</v>
      </c>
      <c r="U1370" s="13">
        <v>5000</v>
      </c>
      <c r="V1370" s="14"/>
      <c r="W1370" s="14"/>
      <c r="AA1370" s="6" t="s">
        <v>7526</v>
      </c>
    </row>
    <row r="1371" spans="1:27" ht="15" customHeight="1" x14ac:dyDescent="0.25">
      <c r="A1371" s="13">
        <v>1204</v>
      </c>
      <c r="B1371" s="25" t="s">
        <v>1399</v>
      </c>
      <c r="C1371" s="25" t="s">
        <v>2898</v>
      </c>
      <c r="E1371" s="17">
        <v>187</v>
      </c>
      <c r="F1371" s="15" t="s">
        <v>3028</v>
      </c>
      <c r="G1371" s="13">
        <v>137</v>
      </c>
      <c r="H1371" s="26" t="s">
        <v>4398</v>
      </c>
      <c r="I1371" s="26" t="s">
        <v>5897</v>
      </c>
      <c r="J1371" s="27"/>
      <c r="K1371" s="27"/>
      <c r="M1371" s="25" t="s">
        <v>7396</v>
      </c>
      <c r="N1371" s="17">
        <v>306</v>
      </c>
      <c r="R1371" s="13">
        <v>3000</v>
      </c>
      <c r="T1371" s="13">
        <v>3800</v>
      </c>
      <c r="U1371" s="13">
        <v>5000</v>
      </c>
      <c r="V1371" s="14"/>
      <c r="W1371" s="14"/>
      <c r="AA1371" s="6" t="s">
        <v>7526</v>
      </c>
    </row>
    <row r="1372" spans="1:27" ht="15" customHeight="1" x14ac:dyDescent="0.25">
      <c r="A1372" s="13">
        <v>1204</v>
      </c>
      <c r="B1372" s="25" t="s">
        <v>1400</v>
      </c>
      <c r="C1372" s="25" t="s">
        <v>2899</v>
      </c>
      <c r="E1372" s="17">
        <v>187</v>
      </c>
      <c r="F1372" s="15" t="s">
        <v>3028</v>
      </c>
      <c r="G1372" s="13">
        <v>139</v>
      </c>
      <c r="H1372" s="26" t="s">
        <v>4399</v>
      </c>
      <c r="I1372" s="26" t="s">
        <v>5898</v>
      </c>
      <c r="J1372" s="27"/>
      <c r="K1372" s="27"/>
      <c r="M1372" s="25" t="s">
        <v>7397</v>
      </c>
      <c r="N1372" s="17">
        <v>306</v>
      </c>
      <c r="R1372" s="13">
        <v>3000</v>
      </c>
      <c r="T1372" s="13">
        <v>3800</v>
      </c>
      <c r="U1372" s="13">
        <v>5000</v>
      </c>
      <c r="V1372" s="14"/>
      <c r="W1372" s="14"/>
      <c r="AA1372" s="6" t="s">
        <v>7526</v>
      </c>
    </row>
    <row r="1373" spans="1:27" ht="15" customHeight="1" x14ac:dyDescent="0.25">
      <c r="A1373" s="13">
        <v>1204</v>
      </c>
      <c r="B1373" s="25" t="s">
        <v>1401</v>
      </c>
      <c r="C1373" s="25" t="s">
        <v>2900</v>
      </c>
      <c r="E1373" s="17">
        <v>187</v>
      </c>
      <c r="F1373" s="15" t="s">
        <v>3028</v>
      </c>
      <c r="G1373" s="13">
        <v>140</v>
      </c>
      <c r="H1373" s="26" t="s">
        <v>4400</v>
      </c>
      <c r="I1373" s="26" t="s">
        <v>5899</v>
      </c>
      <c r="J1373" s="27"/>
      <c r="K1373" s="27"/>
      <c r="M1373" s="25" t="s">
        <v>7398</v>
      </c>
      <c r="N1373" s="17">
        <v>306</v>
      </c>
      <c r="R1373" s="13">
        <v>3000</v>
      </c>
      <c r="T1373" s="13">
        <v>3800</v>
      </c>
      <c r="U1373" s="13">
        <v>5000</v>
      </c>
      <c r="V1373" s="14"/>
      <c r="W1373" s="14"/>
      <c r="AA1373" s="6" t="s">
        <v>7526</v>
      </c>
    </row>
    <row r="1374" spans="1:27" ht="15" customHeight="1" x14ac:dyDescent="0.25">
      <c r="A1374" s="13">
        <v>1204</v>
      </c>
      <c r="B1374" s="25" t="s">
        <v>1402</v>
      </c>
      <c r="C1374" s="25" t="s">
        <v>2901</v>
      </c>
      <c r="E1374" s="17">
        <v>187</v>
      </c>
      <c r="F1374" s="15" t="s">
        <v>3028</v>
      </c>
      <c r="G1374" s="13">
        <v>135</v>
      </c>
      <c r="H1374" s="26" t="s">
        <v>4401</v>
      </c>
      <c r="I1374" s="26" t="s">
        <v>5900</v>
      </c>
      <c r="J1374" s="27"/>
      <c r="K1374" s="27"/>
      <c r="M1374" s="25" t="s">
        <v>7399</v>
      </c>
      <c r="N1374" s="17">
        <v>306</v>
      </c>
      <c r="R1374" s="13">
        <v>3000</v>
      </c>
      <c r="T1374" s="13">
        <v>3800</v>
      </c>
      <c r="U1374" s="13">
        <v>5000</v>
      </c>
      <c r="V1374" s="14"/>
      <c r="W1374" s="14"/>
      <c r="AA1374" s="6" t="s">
        <v>7526</v>
      </c>
    </row>
    <row r="1375" spans="1:27" ht="15" customHeight="1" x14ac:dyDescent="0.25">
      <c r="A1375" s="13">
        <v>1204</v>
      </c>
      <c r="B1375" s="25" t="s">
        <v>1403</v>
      </c>
      <c r="C1375" s="25" t="s">
        <v>2902</v>
      </c>
      <c r="E1375" s="17">
        <v>187</v>
      </c>
      <c r="F1375" s="15" t="s">
        <v>3028</v>
      </c>
      <c r="G1375" s="13">
        <v>141</v>
      </c>
      <c r="H1375" s="26" t="s">
        <v>4402</v>
      </c>
      <c r="I1375" s="26" t="s">
        <v>5901</v>
      </c>
      <c r="J1375" s="27"/>
      <c r="K1375" s="27"/>
      <c r="M1375" s="25" t="s">
        <v>7400</v>
      </c>
      <c r="N1375" s="17">
        <v>306</v>
      </c>
      <c r="R1375" s="13">
        <v>3000</v>
      </c>
      <c r="T1375" s="13">
        <v>3800</v>
      </c>
      <c r="U1375" s="13">
        <v>5000</v>
      </c>
      <c r="V1375" s="14"/>
      <c r="W1375" s="14"/>
      <c r="AA1375" s="6" t="s">
        <v>7526</v>
      </c>
    </row>
    <row r="1376" spans="1:27" ht="15" customHeight="1" x14ac:dyDescent="0.25">
      <c r="A1376" s="13">
        <v>1204</v>
      </c>
      <c r="B1376" s="25" t="s">
        <v>1404</v>
      </c>
      <c r="C1376" s="25" t="s">
        <v>2903</v>
      </c>
      <c r="E1376" s="17">
        <v>187</v>
      </c>
      <c r="F1376" s="15" t="s">
        <v>3028</v>
      </c>
      <c r="G1376" s="13">
        <v>145</v>
      </c>
      <c r="H1376" s="26" t="s">
        <v>4403</v>
      </c>
      <c r="I1376" s="26" t="s">
        <v>5902</v>
      </c>
      <c r="J1376" s="27"/>
      <c r="K1376" s="27"/>
      <c r="M1376" s="25" t="s">
        <v>7401</v>
      </c>
      <c r="N1376" s="17">
        <v>306</v>
      </c>
      <c r="R1376" s="13">
        <v>3000</v>
      </c>
      <c r="T1376" s="13">
        <v>3800</v>
      </c>
      <c r="U1376" s="13">
        <v>5000</v>
      </c>
      <c r="V1376" s="14"/>
      <c r="W1376" s="14"/>
      <c r="AA1376" s="6" t="s">
        <v>7526</v>
      </c>
    </row>
    <row r="1377" spans="1:27" ht="15" customHeight="1" x14ac:dyDescent="0.25">
      <c r="A1377" s="13">
        <v>1204</v>
      </c>
      <c r="B1377" s="25" t="s">
        <v>1405</v>
      </c>
      <c r="C1377" s="25" t="s">
        <v>2904</v>
      </c>
      <c r="E1377" s="17">
        <v>187</v>
      </c>
      <c r="F1377" s="15" t="s">
        <v>3028</v>
      </c>
      <c r="G1377" s="13">
        <v>145</v>
      </c>
      <c r="H1377" s="26" t="s">
        <v>4404</v>
      </c>
      <c r="I1377" s="26" t="s">
        <v>5903</v>
      </c>
      <c r="J1377" s="27"/>
      <c r="K1377" s="27"/>
      <c r="M1377" s="25" t="s">
        <v>7402</v>
      </c>
      <c r="N1377" s="17">
        <v>306</v>
      </c>
      <c r="R1377" s="13">
        <v>3000</v>
      </c>
      <c r="T1377" s="13">
        <v>3800</v>
      </c>
      <c r="U1377" s="13">
        <v>5000</v>
      </c>
      <c r="V1377" s="14"/>
      <c r="W1377" s="14"/>
      <c r="AA1377" s="6" t="s">
        <v>7526</v>
      </c>
    </row>
    <row r="1378" spans="1:27" ht="15" customHeight="1" x14ac:dyDescent="0.25">
      <c r="A1378" s="13">
        <v>1204</v>
      </c>
      <c r="B1378" s="25" t="s">
        <v>1406</v>
      </c>
      <c r="C1378" s="25" t="s">
        <v>2905</v>
      </c>
      <c r="E1378" s="17">
        <v>187</v>
      </c>
      <c r="F1378" s="15" t="s">
        <v>3028</v>
      </c>
      <c r="G1378" s="13">
        <v>137</v>
      </c>
      <c r="H1378" s="26" t="s">
        <v>4405</v>
      </c>
      <c r="I1378" s="26" t="s">
        <v>5904</v>
      </c>
      <c r="J1378" s="27"/>
      <c r="K1378" s="27"/>
      <c r="M1378" s="25" t="s">
        <v>7403</v>
      </c>
      <c r="N1378" s="17">
        <v>306</v>
      </c>
      <c r="R1378" s="13">
        <v>3000</v>
      </c>
      <c r="T1378" s="13">
        <v>3800</v>
      </c>
      <c r="U1378" s="13">
        <v>5000</v>
      </c>
      <c r="V1378" s="14"/>
      <c r="W1378" s="14"/>
      <c r="AA1378" s="6" t="s">
        <v>7526</v>
      </c>
    </row>
    <row r="1379" spans="1:27" ht="15" customHeight="1" x14ac:dyDescent="0.25">
      <c r="A1379" s="13">
        <v>1204</v>
      </c>
      <c r="B1379" s="25" t="s">
        <v>1407</v>
      </c>
      <c r="C1379" s="25" t="s">
        <v>2906</v>
      </c>
      <c r="E1379" s="17">
        <v>187</v>
      </c>
      <c r="F1379" s="15" t="s">
        <v>3028</v>
      </c>
      <c r="G1379" s="13">
        <v>147</v>
      </c>
      <c r="H1379" s="26" t="s">
        <v>4406</v>
      </c>
      <c r="I1379" s="26" t="s">
        <v>5905</v>
      </c>
      <c r="J1379" s="27"/>
      <c r="K1379" s="27"/>
      <c r="M1379" s="25" t="s">
        <v>7404</v>
      </c>
      <c r="N1379" s="17">
        <v>306</v>
      </c>
      <c r="R1379" s="13">
        <v>3000</v>
      </c>
      <c r="T1379" s="13">
        <v>3800</v>
      </c>
      <c r="U1379" s="13">
        <v>5000</v>
      </c>
      <c r="V1379" s="14"/>
      <c r="W1379" s="14"/>
      <c r="AA1379" s="6" t="s">
        <v>7526</v>
      </c>
    </row>
    <row r="1380" spans="1:27" ht="15" customHeight="1" x14ac:dyDescent="0.25">
      <c r="A1380" s="13">
        <v>1204</v>
      </c>
      <c r="B1380" s="25" t="s">
        <v>1408</v>
      </c>
      <c r="C1380" s="25" t="s">
        <v>2907</v>
      </c>
      <c r="E1380" s="17">
        <v>187</v>
      </c>
      <c r="F1380" s="15" t="s">
        <v>3028</v>
      </c>
      <c r="G1380" s="13">
        <v>147</v>
      </c>
      <c r="H1380" s="26" t="s">
        <v>4407</v>
      </c>
      <c r="I1380" s="26" t="s">
        <v>5906</v>
      </c>
      <c r="J1380" s="27"/>
      <c r="K1380" s="27"/>
      <c r="M1380" s="25" t="s">
        <v>7405</v>
      </c>
      <c r="N1380" s="17">
        <v>306</v>
      </c>
      <c r="R1380" s="13">
        <v>3000</v>
      </c>
      <c r="T1380" s="13">
        <v>3800</v>
      </c>
      <c r="U1380" s="13">
        <v>5000</v>
      </c>
      <c r="V1380" s="14"/>
      <c r="W1380" s="14"/>
      <c r="AA1380" s="6" t="s">
        <v>7526</v>
      </c>
    </row>
    <row r="1381" spans="1:27" ht="15" customHeight="1" x14ac:dyDescent="0.25">
      <c r="A1381" s="13">
        <v>1204</v>
      </c>
      <c r="B1381" s="25" t="s">
        <v>1409</v>
      </c>
      <c r="C1381" s="25" t="s">
        <v>2908</v>
      </c>
      <c r="E1381" s="17">
        <v>187</v>
      </c>
      <c r="F1381" s="15" t="s">
        <v>3028</v>
      </c>
      <c r="G1381" s="13">
        <v>141</v>
      </c>
      <c r="H1381" s="26" t="s">
        <v>4408</v>
      </c>
      <c r="I1381" s="26" t="s">
        <v>5907</v>
      </c>
      <c r="J1381" s="27"/>
      <c r="K1381" s="27"/>
      <c r="M1381" s="25" t="s">
        <v>7406</v>
      </c>
      <c r="N1381" s="17">
        <v>306</v>
      </c>
      <c r="R1381" s="13">
        <v>3000</v>
      </c>
      <c r="T1381" s="13">
        <v>3800</v>
      </c>
      <c r="U1381" s="13">
        <v>5000</v>
      </c>
      <c r="V1381" s="14"/>
      <c r="W1381" s="14"/>
      <c r="AA1381" s="6" t="s">
        <v>7526</v>
      </c>
    </row>
    <row r="1382" spans="1:27" ht="15" customHeight="1" x14ac:dyDescent="0.25">
      <c r="A1382" s="13">
        <v>1204</v>
      </c>
      <c r="B1382" s="25" t="s">
        <v>1410</v>
      </c>
      <c r="C1382" s="25" t="s">
        <v>2909</v>
      </c>
      <c r="E1382" s="17">
        <v>187</v>
      </c>
      <c r="F1382" s="15" t="s">
        <v>3028</v>
      </c>
      <c r="G1382" s="13">
        <v>147</v>
      </c>
      <c r="H1382" s="26" t="s">
        <v>4409</v>
      </c>
      <c r="I1382" s="26" t="s">
        <v>5908</v>
      </c>
      <c r="J1382" s="27"/>
      <c r="K1382" s="27"/>
      <c r="M1382" s="25" t="s">
        <v>7407</v>
      </c>
      <c r="N1382" s="17">
        <v>306</v>
      </c>
      <c r="R1382" s="13">
        <v>3000</v>
      </c>
      <c r="T1382" s="13">
        <v>3800</v>
      </c>
      <c r="U1382" s="13">
        <v>5000</v>
      </c>
      <c r="V1382" s="14"/>
      <c r="W1382" s="14"/>
      <c r="AA1382" s="6" t="s">
        <v>7526</v>
      </c>
    </row>
    <row r="1383" spans="1:27" ht="15" customHeight="1" x14ac:dyDescent="0.25">
      <c r="A1383" s="13">
        <v>1204</v>
      </c>
      <c r="B1383" s="25" t="s">
        <v>1411</v>
      </c>
      <c r="C1383" s="25" t="s">
        <v>2910</v>
      </c>
      <c r="E1383" s="17">
        <v>187</v>
      </c>
      <c r="F1383" s="15" t="s">
        <v>3028</v>
      </c>
      <c r="G1383" s="13">
        <v>141</v>
      </c>
      <c r="H1383" s="26" t="s">
        <v>4410</v>
      </c>
      <c r="I1383" s="26" t="s">
        <v>5909</v>
      </c>
      <c r="J1383" s="27"/>
      <c r="K1383" s="27"/>
      <c r="M1383" s="25" t="s">
        <v>7408</v>
      </c>
      <c r="N1383" s="17">
        <v>306</v>
      </c>
      <c r="R1383" s="13">
        <v>3000</v>
      </c>
      <c r="T1383" s="13">
        <v>3800</v>
      </c>
      <c r="U1383" s="13">
        <v>5000</v>
      </c>
      <c r="V1383" s="14"/>
      <c r="W1383" s="14"/>
      <c r="AA1383" s="6" t="s">
        <v>7526</v>
      </c>
    </row>
    <row r="1384" spans="1:27" ht="15" customHeight="1" x14ac:dyDescent="0.25">
      <c r="A1384" s="13">
        <v>1204</v>
      </c>
      <c r="B1384" s="25" t="s">
        <v>1412</v>
      </c>
      <c r="C1384" s="25" t="s">
        <v>2911</v>
      </c>
      <c r="E1384" s="17">
        <v>187</v>
      </c>
      <c r="F1384" s="15" t="s">
        <v>3028</v>
      </c>
      <c r="G1384" s="13">
        <v>146</v>
      </c>
      <c r="H1384" s="26" t="s">
        <v>4411</v>
      </c>
      <c r="I1384" s="26" t="s">
        <v>5910</v>
      </c>
      <c r="J1384" s="27"/>
      <c r="K1384" s="27"/>
      <c r="M1384" s="25" t="s">
        <v>7409</v>
      </c>
      <c r="N1384" s="17">
        <v>306</v>
      </c>
      <c r="R1384" s="13">
        <v>3000</v>
      </c>
      <c r="T1384" s="13">
        <v>3800</v>
      </c>
      <c r="U1384" s="13">
        <v>5000</v>
      </c>
      <c r="V1384" s="14"/>
      <c r="W1384" s="14"/>
      <c r="AA1384" s="6" t="s">
        <v>7526</v>
      </c>
    </row>
    <row r="1385" spans="1:27" ht="15" customHeight="1" x14ac:dyDescent="0.25">
      <c r="A1385" s="13">
        <v>1204</v>
      </c>
      <c r="B1385" s="25" t="s">
        <v>1413</v>
      </c>
      <c r="C1385" s="25" t="s">
        <v>2912</v>
      </c>
      <c r="E1385" s="17">
        <v>187</v>
      </c>
      <c r="F1385" s="15" t="s">
        <v>3028</v>
      </c>
      <c r="G1385" s="13">
        <v>143</v>
      </c>
      <c r="H1385" s="26" t="s">
        <v>4412</v>
      </c>
      <c r="I1385" s="26" t="s">
        <v>5911</v>
      </c>
      <c r="J1385" s="27"/>
      <c r="K1385" s="27"/>
      <c r="M1385" s="25" t="s">
        <v>7410</v>
      </c>
      <c r="N1385" s="17">
        <v>306</v>
      </c>
      <c r="R1385" s="13">
        <v>3000</v>
      </c>
      <c r="T1385" s="13">
        <v>3800</v>
      </c>
      <c r="U1385" s="13">
        <v>5000</v>
      </c>
      <c r="V1385" s="14"/>
      <c r="W1385" s="14"/>
      <c r="AA1385" s="6" t="s">
        <v>7526</v>
      </c>
    </row>
    <row r="1386" spans="1:27" ht="15" customHeight="1" x14ac:dyDescent="0.25">
      <c r="A1386" s="13">
        <v>1204</v>
      </c>
      <c r="B1386" s="25" t="s">
        <v>1414</v>
      </c>
      <c r="C1386" s="25" t="s">
        <v>2913</v>
      </c>
      <c r="E1386" s="17">
        <v>187</v>
      </c>
      <c r="F1386" s="15" t="s">
        <v>3028</v>
      </c>
      <c r="G1386" s="13">
        <v>140</v>
      </c>
      <c r="H1386" s="26" t="s">
        <v>4413</v>
      </c>
      <c r="I1386" s="26" t="s">
        <v>5912</v>
      </c>
      <c r="J1386" s="27"/>
      <c r="K1386" s="27"/>
      <c r="M1386" s="25" t="s">
        <v>7411</v>
      </c>
      <c r="N1386" s="17">
        <v>306</v>
      </c>
      <c r="R1386" s="13">
        <v>3000</v>
      </c>
      <c r="T1386" s="13">
        <v>3800</v>
      </c>
      <c r="U1386" s="13">
        <v>5000</v>
      </c>
      <c r="V1386" s="14"/>
      <c r="W1386" s="14"/>
      <c r="AA1386" s="6" t="s">
        <v>7526</v>
      </c>
    </row>
    <row r="1387" spans="1:27" ht="15" customHeight="1" x14ac:dyDescent="0.25">
      <c r="A1387" s="13">
        <v>1204</v>
      </c>
      <c r="B1387" s="25" t="s">
        <v>1415</v>
      </c>
      <c r="C1387" s="25" t="s">
        <v>2914</v>
      </c>
      <c r="E1387" s="17">
        <v>187</v>
      </c>
      <c r="F1387" s="15" t="s">
        <v>3028</v>
      </c>
      <c r="G1387" s="13">
        <v>147</v>
      </c>
      <c r="H1387" s="26" t="s">
        <v>4414</v>
      </c>
      <c r="I1387" s="26" t="s">
        <v>5913</v>
      </c>
      <c r="J1387" s="27"/>
      <c r="K1387" s="27"/>
      <c r="M1387" s="25" t="s">
        <v>7412</v>
      </c>
      <c r="N1387" s="17">
        <v>306</v>
      </c>
      <c r="R1387" s="13">
        <v>3000</v>
      </c>
      <c r="T1387" s="13">
        <v>3800</v>
      </c>
      <c r="U1387" s="13">
        <v>5000</v>
      </c>
      <c r="V1387" s="14"/>
      <c r="W1387" s="14"/>
      <c r="AA1387" s="6" t="s">
        <v>7526</v>
      </c>
    </row>
    <row r="1388" spans="1:27" ht="15" customHeight="1" x14ac:dyDescent="0.25">
      <c r="A1388" s="13">
        <v>1204</v>
      </c>
      <c r="B1388" s="25" t="s">
        <v>1416</v>
      </c>
      <c r="C1388" s="25" t="s">
        <v>2915</v>
      </c>
      <c r="E1388" s="17">
        <v>187</v>
      </c>
      <c r="F1388" s="15" t="s">
        <v>3028</v>
      </c>
      <c r="G1388" s="13">
        <v>145</v>
      </c>
      <c r="H1388" s="26" t="s">
        <v>4415</v>
      </c>
      <c r="I1388" s="26" t="s">
        <v>5914</v>
      </c>
      <c r="J1388" s="27"/>
      <c r="K1388" s="27"/>
      <c r="M1388" s="25" t="s">
        <v>7413</v>
      </c>
      <c r="N1388" s="17">
        <v>306</v>
      </c>
      <c r="R1388" s="13">
        <v>3000</v>
      </c>
      <c r="T1388" s="13">
        <v>3800</v>
      </c>
      <c r="U1388" s="13">
        <v>5000</v>
      </c>
      <c r="V1388" s="14"/>
      <c r="W1388" s="14"/>
      <c r="AA1388" s="6" t="s">
        <v>7526</v>
      </c>
    </row>
    <row r="1389" spans="1:27" ht="15" customHeight="1" x14ac:dyDescent="0.25">
      <c r="A1389" s="13">
        <v>1204</v>
      </c>
      <c r="B1389" s="25" t="s">
        <v>1417</v>
      </c>
      <c r="C1389" s="25" t="s">
        <v>2916</v>
      </c>
      <c r="E1389" s="17">
        <v>187</v>
      </c>
      <c r="F1389" s="15" t="s">
        <v>3028</v>
      </c>
      <c r="G1389" s="13">
        <v>150</v>
      </c>
      <c r="H1389" s="26" t="s">
        <v>4416</v>
      </c>
      <c r="I1389" s="26" t="s">
        <v>5915</v>
      </c>
      <c r="J1389" s="27"/>
      <c r="K1389" s="27"/>
      <c r="M1389" s="25" t="s">
        <v>7414</v>
      </c>
      <c r="N1389" s="17">
        <v>306</v>
      </c>
      <c r="R1389" s="13">
        <v>3000</v>
      </c>
      <c r="T1389" s="13">
        <v>3800</v>
      </c>
      <c r="U1389" s="13">
        <v>5000</v>
      </c>
      <c r="V1389" s="14"/>
      <c r="W1389" s="14"/>
      <c r="AA1389" s="6" t="s">
        <v>7526</v>
      </c>
    </row>
    <row r="1390" spans="1:27" ht="15" customHeight="1" x14ac:dyDescent="0.25">
      <c r="A1390" s="13">
        <v>1204</v>
      </c>
      <c r="B1390" s="25" t="s">
        <v>1418</v>
      </c>
      <c r="C1390" s="25" t="s">
        <v>2917</v>
      </c>
      <c r="E1390" s="17">
        <v>187</v>
      </c>
      <c r="F1390" s="15" t="s">
        <v>3028</v>
      </c>
      <c r="G1390" s="13">
        <v>147</v>
      </c>
      <c r="H1390" s="26" t="s">
        <v>4417</v>
      </c>
      <c r="I1390" s="26" t="s">
        <v>5916</v>
      </c>
      <c r="J1390" s="27"/>
      <c r="K1390" s="27"/>
      <c r="M1390" s="25" t="s">
        <v>7415</v>
      </c>
      <c r="N1390" s="17">
        <v>306</v>
      </c>
      <c r="R1390" s="13">
        <v>3000</v>
      </c>
      <c r="T1390" s="13">
        <v>3800</v>
      </c>
      <c r="U1390" s="13">
        <v>5000</v>
      </c>
      <c r="V1390" s="14"/>
      <c r="W1390" s="14"/>
      <c r="AA1390" s="6" t="s">
        <v>7526</v>
      </c>
    </row>
    <row r="1391" spans="1:27" ht="15" customHeight="1" x14ac:dyDescent="0.25">
      <c r="A1391" s="13">
        <v>1204</v>
      </c>
      <c r="B1391" s="25" t="s">
        <v>1419</v>
      </c>
      <c r="C1391" s="25" t="s">
        <v>2918</v>
      </c>
      <c r="E1391" s="17">
        <v>187</v>
      </c>
      <c r="F1391" s="15" t="s">
        <v>3028</v>
      </c>
      <c r="G1391" s="13">
        <v>138</v>
      </c>
      <c r="H1391" s="26" t="s">
        <v>4418</v>
      </c>
      <c r="I1391" s="26" t="s">
        <v>5917</v>
      </c>
      <c r="J1391" s="27"/>
      <c r="K1391" s="27"/>
      <c r="M1391" s="25" t="s">
        <v>7416</v>
      </c>
      <c r="N1391" s="17">
        <v>306</v>
      </c>
      <c r="R1391" s="13">
        <v>3000</v>
      </c>
      <c r="T1391" s="13">
        <v>3800</v>
      </c>
      <c r="U1391" s="13">
        <v>5000</v>
      </c>
      <c r="V1391" s="14"/>
      <c r="W1391" s="14"/>
      <c r="AA1391" s="6" t="s">
        <v>7526</v>
      </c>
    </row>
    <row r="1392" spans="1:27" ht="15" customHeight="1" x14ac:dyDescent="0.25">
      <c r="A1392" s="13">
        <v>1204</v>
      </c>
      <c r="B1392" s="25" t="s">
        <v>1420</v>
      </c>
      <c r="C1392" s="25" t="s">
        <v>2919</v>
      </c>
      <c r="E1392" s="17">
        <v>187</v>
      </c>
      <c r="F1392" s="15" t="s">
        <v>3028</v>
      </c>
      <c r="G1392" s="13">
        <v>147</v>
      </c>
      <c r="H1392" s="26" t="s">
        <v>4419</v>
      </c>
      <c r="I1392" s="26" t="s">
        <v>5918</v>
      </c>
      <c r="J1392" s="27"/>
      <c r="K1392" s="27"/>
      <c r="M1392" s="25" t="s">
        <v>7417</v>
      </c>
      <c r="N1392" s="17">
        <v>306</v>
      </c>
      <c r="R1392" s="13">
        <v>3000</v>
      </c>
      <c r="T1392" s="13">
        <v>3800</v>
      </c>
      <c r="U1392" s="13">
        <v>5000</v>
      </c>
      <c r="V1392" s="14"/>
      <c r="W1392" s="14"/>
      <c r="AA1392" s="6" t="s">
        <v>7526</v>
      </c>
    </row>
    <row r="1393" spans="1:27" ht="15" customHeight="1" x14ac:dyDescent="0.25">
      <c r="A1393" s="13">
        <v>1204</v>
      </c>
      <c r="B1393" s="25" t="s">
        <v>1421</v>
      </c>
      <c r="C1393" s="25" t="s">
        <v>2920</v>
      </c>
      <c r="E1393" s="17">
        <v>187</v>
      </c>
      <c r="F1393" s="15" t="s">
        <v>3028</v>
      </c>
      <c r="G1393" s="13">
        <v>145</v>
      </c>
      <c r="H1393" s="26" t="s">
        <v>4420</v>
      </c>
      <c r="I1393" s="26" t="s">
        <v>5919</v>
      </c>
      <c r="J1393" s="27"/>
      <c r="K1393" s="27"/>
      <c r="M1393" s="25" t="s">
        <v>7418</v>
      </c>
      <c r="N1393" s="17">
        <v>306</v>
      </c>
      <c r="R1393" s="13">
        <v>3000</v>
      </c>
      <c r="T1393" s="13">
        <v>3800</v>
      </c>
      <c r="U1393" s="13">
        <v>5000</v>
      </c>
      <c r="V1393" s="14"/>
      <c r="W1393" s="14"/>
      <c r="AA1393" s="6" t="s">
        <v>7526</v>
      </c>
    </row>
    <row r="1394" spans="1:27" ht="15" customHeight="1" x14ac:dyDescent="0.25">
      <c r="A1394" s="13">
        <v>1204</v>
      </c>
      <c r="B1394" s="25" t="s">
        <v>1422</v>
      </c>
      <c r="C1394" s="25" t="s">
        <v>2921</v>
      </c>
      <c r="E1394" s="17">
        <v>187</v>
      </c>
      <c r="F1394" s="15" t="s">
        <v>3028</v>
      </c>
      <c r="G1394" s="13">
        <v>149</v>
      </c>
      <c r="H1394" s="26" t="s">
        <v>4421</v>
      </c>
      <c r="I1394" s="26" t="s">
        <v>5920</v>
      </c>
      <c r="J1394" s="27"/>
      <c r="K1394" s="27"/>
      <c r="M1394" s="25" t="s">
        <v>7419</v>
      </c>
      <c r="N1394" s="17">
        <v>306</v>
      </c>
      <c r="R1394" s="13">
        <v>3000</v>
      </c>
      <c r="T1394" s="13">
        <v>3800</v>
      </c>
      <c r="U1394" s="13">
        <v>5000</v>
      </c>
      <c r="V1394" s="14"/>
      <c r="W1394" s="14"/>
      <c r="AA1394" s="6" t="s">
        <v>7526</v>
      </c>
    </row>
    <row r="1395" spans="1:27" ht="15" customHeight="1" x14ac:dyDescent="0.25">
      <c r="A1395" s="13">
        <v>1204</v>
      </c>
      <c r="B1395" s="25" t="s">
        <v>1423</v>
      </c>
      <c r="C1395" s="25" t="s">
        <v>2922</v>
      </c>
      <c r="E1395" s="17">
        <v>187</v>
      </c>
      <c r="F1395" s="15" t="s">
        <v>3028</v>
      </c>
      <c r="G1395" s="13">
        <v>138</v>
      </c>
      <c r="H1395" s="26" t="s">
        <v>4422</v>
      </c>
      <c r="I1395" s="26" t="s">
        <v>5921</v>
      </c>
      <c r="J1395" s="27"/>
      <c r="K1395" s="27"/>
      <c r="M1395" s="25" t="s">
        <v>7420</v>
      </c>
      <c r="N1395" s="17">
        <v>306</v>
      </c>
      <c r="R1395" s="13">
        <v>3000</v>
      </c>
      <c r="T1395" s="13">
        <v>3800</v>
      </c>
      <c r="U1395" s="13">
        <v>5000</v>
      </c>
      <c r="V1395" s="14"/>
      <c r="W1395" s="14"/>
      <c r="AA1395" s="6" t="s">
        <v>7526</v>
      </c>
    </row>
    <row r="1396" spans="1:27" ht="15" customHeight="1" x14ac:dyDescent="0.25">
      <c r="A1396" s="13">
        <v>1204</v>
      </c>
      <c r="B1396" s="25" t="s">
        <v>1424</v>
      </c>
      <c r="C1396" s="25" t="s">
        <v>2923</v>
      </c>
      <c r="E1396" s="17">
        <v>187</v>
      </c>
      <c r="F1396" s="15" t="s">
        <v>3028</v>
      </c>
      <c r="G1396" s="13">
        <v>135</v>
      </c>
      <c r="H1396" s="26" t="s">
        <v>4423</v>
      </c>
      <c r="I1396" s="26" t="s">
        <v>5922</v>
      </c>
      <c r="J1396" s="27"/>
      <c r="K1396" s="27"/>
      <c r="M1396" s="25" t="s">
        <v>7421</v>
      </c>
      <c r="N1396" s="17">
        <v>306</v>
      </c>
      <c r="R1396" s="13">
        <v>3000</v>
      </c>
      <c r="T1396" s="13">
        <v>3800</v>
      </c>
      <c r="U1396" s="13">
        <v>5000</v>
      </c>
      <c r="V1396" s="14"/>
      <c r="W1396" s="14"/>
      <c r="AA1396" s="6" t="s">
        <v>7526</v>
      </c>
    </row>
    <row r="1397" spans="1:27" ht="15" customHeight="1" x14ac:dyDescent="0.25">
      <c r="A1397" s="13">
        <v>1204</v>
      </c>
      <c r="B1397" s="25" t="s">
        <v>1425</v>
      </c>
      <c r="C1397" s="25" t="s">
        <v>2924</v>
      </c>
      <c r="E1397" s="17">
        <v>187</v>
      </c>
      <c r="F1397" s="15" t="s">
        <v>3028</v>
      </c>
      <c r="G1397" s="13">
        <v>144</v>
      </c>
      <c r="H1397" s="26" t="s">
        <v>4424</v>
      </c>
      <c r="I1397" s="26" t="s">
        <v>5923</v>
      </c>
      <c r="J1397" s="27"/>
      <c r="K1397" s="27"/>
      <c r="M1397" s="25" t="s">
        <v>7422</v>
      </c>
      <c r="N1397" s="17">
        <v>306</v>
      </c>
      <c r="R1397" s="13">
        <v>3000</v>
      </c>
      <c r="T1397" s="13">
        <v>3800</v>
      </c>
      <c r="U1397" s="13">
        <v>5000</v>
      </c>
      <c r="V1397" s="14"/>
      <c r="W1397" s="14"/>
      <c r="AA1397" s="6" t="s">
        <v>7526</v>
      </c>
    </row>
    <row r="1398" spans="1:27" ht="15" customHeight="1" x14ac:dyDescent="0.25">
      <c r="A1398" s="13">
        <v>1204</v>
      </c>
      <c r="B1398" s="25" t="s">
        <v>1426</v>
      </c>
      <c r="C1398" s="25" t="s">
        <v>2925</v>
      </c>
      <c r="E1398" s="17">
        <v>187</v>
      </c>
      <c r="F1398" s="15" t="s">
        <v>3028</v>
      </c>
      <c r="G1398" s="13">
        <v>147</v>
      </c>
      <c r="H1398" s="26" t="s">
        <v>4425</v>
      </c>
      <c r="I1398" s="26" t="s">
        <v>5924</v>
      </c>
      <c r="J1398" s="27"/>
      <c r="K1398" s="27"/>
      <c r="M1398" s="25" t="s">
        <v>7423</v>
      </c>
      <c r="N1398" s="17">
        <v>306</v>
      </c>
      <c r="R1398" s="13">
        <v>3000</v>
      </c>
      <c r="T1398" s="13">
        <v>3800</v>
      </c>
      <c r="U1398" s="13">
        <v>5000</v>
      </c>
      <c r="V1398" s="14"/>
      <c r="W1398" s="14"/>
      <c r="AA1398" s="6" t="s">
        <v>7526</v>
      </c>
    </row>
    <row r="1399" spans="1:27" ht="15" customHeight="1" x14ac:dyDescent="0.25">
      <c r="A1399" s="13">
        <v>1204</v>
      </c>
      <c r="B1399" s="25" t="s">
        <v>1427</v>
      </c>
      <c r="C1399" s="25" t="s">
        <v>2926</v>
      </c>
      <c r="E1399" s="17">
        <v>187</v>
      </c>
      <c r="F1399" s="15" t="s">
        <v>3028</v>
      </c>
      <c r="G1399" s="13">
        <v>150</v>
      </c>
      <c r="H1399" s="26" t="s">
        <v>4426</v>
      </c>
      <c r="I1399" s="26" t="s">
        <v>5925</v>
      </c>
      <c r="J1399" s="27"/>
      <c r="K1399" s="27"/>
      <c r="M1399" s="25" t="s">
        <v>7424</v>
      </c>
      <c r="N1399" s="17">
        <v>306</v>
      </c>
      <c r="R1399" s="13">
        <v>3000</v>
      </c>
      <c r="T1399" s="13">
        <v>3800</v>
      </c>
      <c r="U1399" s="13">
        <v>5000</v>
      </c>
      <c r="V1399" s="14"/>
      <c r="W1399" s="14"/>
      <c r="AA1399" s="6" t="s">
        <v>7526</v>
      </c>
    </row>
    <row r="1400" spans="1:27" ht="15" customHeight="1" x14ac:dyDescent="0.25">
      <c r="A1400" s="13">
        <v>1204</v>
      </c>
      <c r="B1400" s="25" t="s">
        <v>1428</v>
      </c>
      <c r="C1400" s="25" t="s">
        <v>2927</v>
      </c>
      <c r="E1400" s="17">
        <v>187</v>
      </c>
      <c r="F1400" s="15" t="s">
        <v>3028</v>
      </c>
      <c r="G1400" s="13">
        <v>146</v>
      </c>
      <c r="H1400" s="26" t="s">
        <v>4427</v>
      </c>
      <c r="I1400" s="26" t="s">
        <v>5926</v>
      </c>
      <c r="J1400" s="27"/>
      <c r="K1400" s="27"/>
      <c r="M1400" s="25" t="s">
        <v>7425</v>
      </c>
      <c r="N1400" s="17">
        <v>306</v>
      </c>
      <c r="R1400" s="13">
        <v>3000</v>
      </c>
      <c r="T1400" s="13">
        <v>3800</v>
      </c>
      <c r="U1400" s="13">
        <v>5000</v>
      </c>
      <c r="V1400" s="14"/>
      <c r="W1400" s="14"/>
      <c r="AA1400" s="6" t="s">
        <v>7526</v>
      </c>
    </row>
    <row r="1401" spans="1:27" ht="15" customHeight="1" x14ac:dyDescent="0.25">
      <c r="A1401" s="13">
        <v>1204</v>
      </c>
      <c r="B1401" s="25" t="s">
        <v>1429</v>
      </c>
      <c r="C1401" s="25" t="s">
        <v>2928</v>
      </c>
      <c r="E1401" s="17">
        <v>187</v>
      </c>
      <c r="F1401" s="15" t="s">
        <v>3028</v>
      </c>
      <c r="G1401" s="13">
        <v>136</v>
      </c>
      <c r="H1401" s="26" t="s">
        <v>4428</v>
      </c>
      <c r="I1401" s="26" t="s">
        <v>5927</v>
      </c>
      <c r="J1401" s="27"/>
      <c r="K1401" s="27"/>
      <c r="M1401" s="25" t="s">
        <v>7426</v>
      </c>
      <c r="N1401" s="17">
        <v>306</v>
      </c>
      <c r="R1401" s="13">
        <v>3000</v>
      </c>
      <c r="T1401" s="13">
        <v>3800</v>
      </c>
      <c r="U1401" s="13">
        <v>5000</v>
      </c>
      <c r="V1401" s="14"/>
      <c r="W1401" s="14"/>
      <c r="AA1401" s="6" t="s">
        <v>7526</v>
      </c>
    </row>
    <row r="1402" spans="1:27" ht="15" customHeight="1" x14ac:dyDescent="0.25">
      <c r="A1402" s="13">
        <v>1204</v>
      </c>
      <c r="B1402" s="25" t="s">
        <v>1430</v>
      </c>
      <c r="C1402" s="25" t="s">
        <v>2929</v>
      </c>
      <c r="E1402" s="17">
        <v>187</v>
      </c>
      <c r="F1402" s="15" t="s">
        <v>3028</v>
      </c>
      <c r="G1402" s="13">
        <v>136</v>
      </c>
      <c r="H1402" s="26" t="s">
        <v>4429</v>
      </c>
      <c r="I1402" s="26" t="s">
        <v>5928</v>
      </c>
      <c r="J1402" s="27"/>
      <c r="K1402" s="27"/>
      <c r="M1402" s="25" t="s">
        <v>7427</v>
      </c>
      <c r="N1402" s="17">
        <v>306</v>
      </c>
      <c r="R1402" s="13">
        <v>3000</v>
      </c>
      <c r="T1402" s="13">
        <v>3800</v>
      </c>
      <c r="U1402" s="13">
        <v>5000</v>
      </c>
      <c r="V1402" s="14"/>
      <c r="W1402" s="14"/>
      <c r="AA1402" s="6" t="s">
        <v>7526</v>
      </c>
    </row>
    <row r="1403" spans="1:27" ht="15" customHeight="1" x14ac:dyDescent="0.25">
      <c r="A1403" s="13">
        <v>1204</v>
      </c>
      <c r="B1403" s="25" t="s">
        <v>1431</v>
      </c>
      <c r="C1403" s="25" t="s">
        <v>2930</v>
      </c>
      <c r="E1403" s="17">
        <v>187</v>
      </c>
      <c r="F1403" s="15" t="s">
        <v>3028</v>
      </c>
      <c r="G1403" s="13">
        <v>135</v>
      </c>
      <c r="H1403" s="26" t="s">
        <v>4430</v>
      </c>
      <c r="I1403" s="26" t="s">
        <v>5929</v>
      </c>
      <c r="J1403" s="27"/>
      <c r="K1403" s="27"/>
      <c r="M1403" s="25" t="s">
        <v>7428</v>
      </c>
      <c r="N1403" s="17">
        <v>306</v>
      </c>
      <c r="R1403" s="13">
        <v>3000</v>
      </c>
      <c r="T1403" s="13">
        <v>3800</v>
      </c>
      <c r="U1403" s="13">
        <v>5000</v>
      </c>
      <c r="V1403" s="14"/>
      <c r="W1403" s="14"/>
      <c r="AA1403" s="6" t="s">
        <v>7526</v>
      </c>
    </row>
    <row r="1404" spans="1:27" ht="15" customHeight="1" x14ac:dyDescent="0.25">
      <c r="A1404" s="13">
        <v>1204</v>
      </c>
      <c r="B1404" s="25" t="s">
        <v>1432</v>
      </c>
      <c r="C1404" s="25" t="s">
        <v>2931</v>
      </c>
      <c r="E1404" s="17">
        <v>187</v>
      </c>
      <c r="F1404" s="15" t="s">
        <v>3028</v>
      </c>
      <c r="G1404" s="13">
        <v>141</v>
      </c>
      <c r="H1404" s="26" t="s">
        <v>4431</v>
      </c>
      <c r="I1404" s="26" t="s">
        <v>5930</v>
      </c>
      <c r="J1404" s="27"/>
      <c r="K1404" s="27"/>
      <c r="M1404" s="25" t="s">
        <v>7429</v>
      </c>
      <c r="N1404" s="17">
        <v>306</v>
      </c>
      <c r="R1404" s="13">
        <v>3000</v>
      </c>
      <c r="T1404" s="13">
        <v>3800</v>
      </c>
      <c r="U1404" s="13">
        <v>5000</v>
      </c>
      <c r="V1404" s="14"/>
      <c r="W1404" s="14"/>
      <c r="AA1404" s="6" t="s">
        <v>7526</v>
      </c>
    </row>
    <row r="1405" spans="1:27" ht="15" customHeight="1" x14ac:dyDescent="0.25">
      <c r="A1405" s="13">
        <v>1204</v>
      </c>
      <c r="B1405" s="25" t="s">
        <v>1433</v>
      </c>
      <c r="C1405" s="25" t="s">
        <v>2932</v>
      </c>
      <c r="E1405" s="17">
        <v>187</v>
      </c>
      <c r="F1405" s="15" t="s">
        <v>3028</v>
      </c>
      <c r="G1405" s="13">
        <v>137</v>
      </c>
      <c r="H1405" s="26" t="s">
        <v>4432</v>
      </c>
      <c r="I1405" s="26" t="s">
        <v>5931</v>
      </c>
      <c r="J1405" s="27"/>
      <c r="K1405" s="27"/>
      <c r="M1405" s="25" t="s">
        <v>7430</v>
      </c>
      <c r="N1405" s="17">
        <v>306</v>
      </c>
      <c r="R1405" s="13">
        <v>3000</v>
      </c>
      <c r="T1405" s="13">
        <v>3800</v>
      </c>
      <c r="U1405" s="13">
        <v>5000</v>
      </c>
      <c r="V1405" s="14"/>
      <c r="W1405" s="14"/>
      <c r="AA1405" s="6" t="s">
        <v>7526</v>
      </c>
    </row>
    <row r="1406" spans="1:27" ht="15" customHeight="1" x14ac:dyDescent="0.25">
      <c r="A1406" s="13">
        <v>1204</v>
      </c>
      <c r="B1406" s="25" t="s">
        <v>1434</v>
      </c>
      <c r="C1406" s="25" t="s">
        <v>2933</v>
      </c>
      <c r="E1406" s="17">
        <v>187</v>
      </c>
      <c r="F1406" s="15" t="s">
        <v>3028</v>
      </c>
      <c r="G1406" s="13">
        <v>141</v>
      </c>
      <c r="H1406" s="26" t="s">
        <v>4433</v>
      </c>
      <c r="I1406" s="26" t="s">
        <v>5932</v>
      </c>
      <c r="J1406" s="27"/>
      <c r="K1406" s="27"/>
      <c r="M1406" s="25" t="s">
        <v>7431</v>
      </c>
      <c r="N1406" s="17">
        <v>306</v>
      </c>
      <c r="R1406" s="13">
        <v>3000</v>
      </c>
      <c r="T1406" s="13">
        <v>3800</v>
      </c>
      <c r="U1406" s="13">
        <v>5000</v>
      </c>
      <c r="V1406" s="14"/>
      <c r="W1406" s="14"/>
      <c r="AA1406" s="6" t="s">
        <v>7526</v>
      </c>
    </row>
    <row r="1407" spans="1:27" ht="15" customHeight="1" x14ac:dyDescent="0.25">
      <c r="A1407" s="13">
        <v>1204</v>
      </c>
      <c r="B1407" s="25" t="s">
        <v>1435</v>
      </c>
      <c r="C1407" s="25" t="s">
        <v>2934</v>
      </c>
      <c r="E1407" s="17">
        <v>187</v>
      </c>
      <c r="F1407" s="15" t="s">
        <v>3028</v>
      </c>
      <c r="G1407" s="13">
        <v>136</v>
      </c>
      <c r="H1407" s="26" t="s">
        <v>4434</v>
      </c>
      <c r="I1407" s="26" t="s">
        <v>5933</v>
      </c>
      <c r="J1407" s="27"/>
      <c r="K1407" s="27"/>
      <c r="M1407" s="25" t="s">
        <v>7432</v>
      </c>
      <c r="N1407" s="17">
        <v>306</v>
      </c>
      <c r="R1407" s="13">
        <v>3000</v>
      </c>
      <c r="T1407" s="13">
        <v>3800</v>
      </c>
      <c r="U1407" s="13">
        <v>5000</v>
      </c>
      <c r="V1407" s="14"/>
      <c r="W1407" s="14"/>
      <c r="AA1407" s="6" t="s">
        <v>7526</v>
      </c>
    </row>
    <row r="1408" spans="1:27" ht="15" customHeight="1" x14ac:dyDescent="0.25">
      <c r="A1408" s="13">
        <v>1204</v>
      </c>
      <c r="B1408" s="25" t="s">
        <v>1436</v>
      </c>
      <c r="C1408" s="25" t="s">
        <v>2935</v>
      </c>
      <c r="E1408" s="17">
        <v>187</v>
      </c>
      <c r="F1408" s="15" t="s">
        <v>3028</v>
      </c>
      <c r="G1408" s="13">
        <v>147</v>
      </c>
      <c r="H1408" s="26" t="s">
        <v>4435</v>
      </c>
      <c r="I1408" s="26" t="s">
        <v>5934</v>
      </c>
      <c r="J1408" s="27"/>
      <c r="K1408" s="27"/>
      <c r="M1408" s="25" t="s">
        <v>7433</v>
      </c>
      <c r="N1408" s="17">
        <v>306</v>
      </c>
      <c r="R1408" s="13">
        <v>3000</v>
      </c>
      <c r="T1408" s="13">
        <v>3800</v>
      </c>
      <c r="U1408" s="13">
        <v>5000</v>
      </c>
      <c r="V1408" s="14"/>
      <c r="W1408" s="14"/>
      <c r="AA1408" s="6" t="s">
        <v>7526</v>
      </c>
    </row>
    <row r="1409" spans="1:27" ht="15" customHeight="1" x14ac:dyDescent="0.25">
      <c r="A1409" s="13">
        <v>1204</v>
      </c>
      <c r="B1409" s="25" t="s">
        <v>1437</v>
      </c>
      <c r="C1409" s="25" t="s">
        <v>2936</v>
      </c>
      <c r="E1409" s="17">
        <v>187</v>
      </c>
      <c r="F1409" s="15" t="s">
        <v>3028</v>
      </c>
      <c r="G1409" s="13">
        <v>144</v>
      </c>
      <c r="H1409" s="26" t="s">
        <v>4436</v>
      </c>
      <c r="I1409" s="26" t="s">
        <v>5935</v>
      </c>
      <c r="J1409" s="27"/>
      <c r="K1409" s="27"/>
      <c r="M1409" s="25" t="s">
        <v>7434</v>
      </c>
      <c r="N1409" s="17">
        <v>306</v>
      </c>
      <c r="R1409" s="13">
        <v>3000</v>
      </c>
      <c r="T1409" s="13">
        <v>3800</v>
      </c>
      <c r="U1409" s="13">
        <v>5000</v>
      </c>
      <c r="V1409" s="14"/>
      <c r="W1409" s="14"/>
      <c r="AA1409" s="6" t="s">
        <v>7526</v>
      </c>
    </row>
    <row r="1410" spans="1:27" ht="15" customHeight="1" x14ac:dyDescent="0.25">
      <c r="A1410" s="13">
        <v>1204</v>
      </c>
      <c r="B1410" s="25" t="s">
        <v>1438</v>
      </c>
      <c r="C1410" s="25" t="s">
        <v>2937</v>
      </c>
      <c r="E1410" s="17">
        <v>187</v>
      </c>
      <c r="F1410" s="15" t="s">
        <v>3028</v>
      </c>
      <c r="G1410" s="13">
        <v>148</v>
      </c>
      <c r="H1410" s="26" t="s">
        <v>4437</v>
      </c>
      <c r="I1410" s="26" t="s">
        <v>5936</v>
      </c>
      <c r="J1410" s="27"/>
      <c r="K1410" s="27"/>
      <c r="M1410" s="25" t="s">
        <v>7435</v>
      </c>
      <c r="N1410" s="17">
        <v>306</v>
      </c>
      <c r="R1410" s="13">
        <v>3000</v>
      </c>
      <c r="T1410" s="13">
        <v>3800</v>
      </c>
      <c r="U1410" s="13">
        <v>5000</v>
      </c>
      <c r="V1410" s="14"/>
      <c r="W1410" s="14"/>
      <c r="AA1410" s="6" t="s">
        <v>7526</v>
      </c>
    </row>
    <row r="1411" spans="1:27" ht="15" customHeight="1" x14ac:dyDescent="0.25">
      <c r="A1411" s="13">
        <v>1204</v>
      </c>
      <c r="B1411" s="25" t="s">
        <v>1439</v>
      </c>
      <c r="C1411" s="25" t="s">
        <v>2938</v>
      </c>
      <c r="E1411" s="17">
        <v>187</v>
      </c>
      <c r="F1411" s="15" t="s">
        <v>3028</v>
      </c>
      <c r="G1411" s="13">
        <v>144</v>
      </c>
      <c r="H1411" s="26" t="s">
        <v>4438</v>
      </c>
      <c r="I1411" s="26" t="s">
        <v>5937</v>
      </c>
      <c r="J1411" s="27"/>
      <c r="K1411" s="27"/>
      <c r="M1411" s="25" t="s">
        <v>7436</v>
      </c>
      <c r="N1411" s="17">
        <v>306</v>
      </c>
      <c r="R1411" s="13">
        <v>3000</v>
      </c>
      <c r="T1411" s="13">
        <v>3800</v>
      </c>
      <c r="U1411" s="13">
        <v>5000</v>
      </c>
      <c r="V1411" s="14"/>
      <c r="W1411" s="14"/>
      <c r="AA1411" s="6" t="s">
        <v>7526</v>
      </c>
    </row>
    <row r="1412" spans="1:27" ht="15" customHeight="1" x14ac:dyDescent="0.25">
      <c r="A1412" s="13">
        <v>1204</v>
      </c>
      <c r="B1412" s="25" t="s">
        <v>1440</v>
      </c>
      <c r="C1412" s="25" t="s">
        <v>2939</v>
      </c>
      <c r="E1412" s="17">
        <v>187</v>
      </c>
      <c r="F1412" s="15" t="s">
        <v>3028</v>
      </c>
      <c r="G1412" s="13">
        <v>150</v>
      </c>
      <c r="H1412" s="26" t="s">
        <v>4439</v>
      </c>
      <c r="I1412" s="26" t="s">
        <v>5938</v>
      </c>
      <c r="J1412" s="27"/>
      <c r="K1412" s="27"/>
      <c r="M1412" s="25" t="s">
        <v>7437</v>
      </c>
      <c r="N1412" s="17">
        <v>306</v>
      </c>
      <c r="R1412" s="13">
        <v>3000</v>
      </c>
      <c r="T1412" s="13">
        <v>3800</v>
      </c>
      <c r="U1412" s="13">
        <v>5000</v>
      </c>
      <c r="V1412" s="14"/>
      <c r="W1412" s="14"/>
      <c r="AA1412" s="6" t="s">
        <v>7526</v>
      </c>
    </row>
    <row r="1413" spans="1:27" ht="15" customHeight="1" x14ac:dyDescent="0.25">
      <c r="A1413" s="13">
        <v>1204</v>
      </c>
      <c r="B1413" s="25" t="s">
        <v>1441</v>
      </c>
      <c r="C1413" s="25" t="s">
        <v>2940</v>
      </c>
      <c r="E1413" s="17">
        <v>187</v>
      </c>
      <c r="F1413" s="15" t="s">
        <v>3028</v>
      </c>
      <c r="G1413" s="13">
        <v>145</v>
      </c>
      <c r="H1413" s="26" t="s">
        <v>4440</v>
      </c>
      <c r="I1413" s="26" t="s">
        <v>5939</v>
      </c>
      <c r="J1413" s="27"/>
      <c r="K1413" s="27"/>
      <c r="M1413" s="25" t="s">
        <v>7438</v>
      </c>
      <c r="N1413" s="17">
        <v>306</v>
      </c>
      <c r="R1413" s="13">
        <v>3000</v>
      </c>
      <c r="T1413" s="13">
        <v>3800</v>
      </c>
      <c r="U1413" s="13">
        <v>5000</v>
      </c>
      <c r="V1413" s="14"/>
      <c r="W1413" s="14"/>
      <c r="AA1413" s="6" t="s">
        <v>7526</v>
      </c>
    </row>
    <row r="1414" spans="1:27" ht="15" customHeight="1" x14ac:dyDescent="0.25">
      <c r="A1414" s="13">
        <v>1204</v>
      </c>
      <c r="B1414" s="25" t="s">
        <v>1442</v>
      </c>
      <c r="C1414" s="25" t="s">
        <v>2941</v>
      </c>
      <c r="E1414" s="17">
        <v>187</v>
      </c>
      <c r="F1414" s="15" t="s">
        <v>3028</v>
      </c>
      <c r="G1414" s="13">
        <v>150</v>
      </c>
      <c r="H1414" s="26" t="s">
        <v>4441</v>
      </c>
      <c r="I1414" s="26" t="s">
        <v>5940</v>
      </c>
      <c r="J1414" s="27"/>
      <c r="K1414" s="27"/>
      <c r="M1414" s="25" t="s">
        <v>7439</v>
      </c>
      <c r="N1414" s="17">
        <v>306</v>
      </c>
      <c r="R1414" s="13">
        <v>3000</v>
      </c>
      <c r="T1414" s="13">
        <v>3800</v>
      </c>
      <c r="U1414" s="13">
        <v>5000</v>
      </c>
      <c r="AA1414" s="6" t="s">
        <v>7526</v>
      </c>
    </row>
    <row r="1415" spans="1:27" ht="15" customHeight="1" x14ac:dyDescent="0.25">
      <c r="A1415" s="13">
        <v>1204</v>
      </c>
      <c r="B1415" s="25" t="s">
        <v>1443</v>
      </c>
      <c r="C1415" s="25" t="s">
        <v>2942</v>
      </c>
      <c r="E1415" s="17">
        <v>187</v>
      </c>
      <c r="F1415" s="15" t="s">
        <v>3028</v>
      </c>
      <c r="G1415" s="13">
        <v>146</v>
      </c>
      <c r="H1415" s="26" t="s">
        <v>4442</v>
      </c>
      <c r="I1415" s="26" t="s">
        <v>5941</v>
      </c>
      <c r="J1415" s="27"/>
      <c r="K1415" s="27"/>
      <c r="M1415" s="25" t="s">
        <v>7440</v>
      </c>
      <c r="N1415" s="17">
        <v>306</v>
      </c>
      <c r="R1415" s="13">
        <v>3000</v>
      </c>
      <c r="T1415" s="13">
        <v>3800</v>
      </c>
      <c r="U1415" s="13">
        <v>5000</v>
      </c>
      <c r="AA1415" s="6" t="s">
        <v>7526</v>
      </c>
    </row>
    <row r="1416" spans="1:27" ht="15" customHeight="1" x14ac:dyDescent="0.25">
      <c r="A1416" s="13">
        <v>1204</v>
      </c>
      <c r="B1416" s="25" t="s">
        <v>1444</v>
      </c>
      <c r="C1416" s="25" t="s">
        <v>2943</v>
      </c>
      <c r="E1416" s="17">
        <v>187</v>
      </c>
      <c r="F1416" s="15" t="s">
        <v>3028</v>
      </c>
      <c r="G1416" s="13">
        <v>137</v>
      </c>
      <c r="H1416" s="26" t="s">
        <v>4443</v>
      </c>
      <c r="I1416" s="26" t="s">
        <v>5942</v>
      </c>
      <c r="J1416" s="27"/>
      <c r="K1416" s="27"/>
      <c r="M1416" s="25" t="s">
        <v>7441</v>
      </c>
      <c r="N1416" s="17">
        <v>306</v>
      </c>
      <c r="R1416" s="13">
        <v>3000</v>
      </c>
      <c r="T1416" s="13">
        <v>3800</v>
      </c>
      <c r="U1416" s="13">
        <v>5000</v>
      </c>
      <c r="AA1416" s="6" t="s">
        <v>7526</v>
      </c>
    </row>
    <row r="1417" spans="1:27" ht="15" customHeight="1" x14ac:dyDescent="0.25">
      <c r="A1417" s="13">
        <v>1204</v>
      </c>
      <c r="B1417" s="25" t="s">
        <v>1445</v>
      </c>
      <c r="C1417" s="25" t="s">
        <v>2944</v>
      </c>
      <c r="E1417" s="17">
        <v>187</v>
      </c>
      <c r="F1417" s="15" t="s">
        <v>3028</v>
      </c>
      <c r="G1417" s="13">
        <v>140</v>
      </c>
      <c r="H1417" s="26" t="s">
        <v>4444</v>
      </c>
      <c r="I1417" s="26" t="s">
        <v>5943</v>
      </c>
      <c r="J1417" s="27"/>
      <c r="K1417" s="27"/>
      <c r="M1417" s="25" t="s">
        <v>7442</v>
      </c>
      <c r="N1417" s="17">
        <v>306</v>
      </c>
      <c r="R1417" s="13">
        <v>3000</v>
      </c>
      <c r="T1417" s="13">
        <v>3800</v>
      </c>
      <c r="U1417" s="13">
        <v>5000</v>
      </c>
      <c r="AA1417" s="6" t="s">
        <v>7526</v>
      </c>
    </row>
    <row r="1418" spans="1:27" ht="15" customHeight="1" x14ac:dyDescent="0.25">
      <c r="A1418" s="13">
        <v>1204</v>
      </c>
      <c r="B1418" s="25" t="s">
        <v>1446</v>
      </c>
      <c r="C1418" s="25" t="s">
        <v>2945</v>
      </c>
      <c r="E1418" s="17">
        <v>187</v>
      </c>
      <c r="F1418" s="15" t="s">
        <v>3028</v>
      </c>
      <c r="G1418" s="13">
        <v>142</v>
      </c>
      <c r="H1418" s="26" t="s">
        <v>4445</v>
      </c>
      <c r="I1418" s="26" t="s">
        <v>5944</v>
      </c>
      <c r="J1418" s="27"/>
      <c r="K1418" s="27"/>
      <c r="M1418" s="25" t="s">
        <v>7443</v>
      </c>
      <c r="N1418" s="17">
        <v>306</v>
      </c>
      <c r="R1418" s="13">
        <v>3000</v>
      </c>
      <c r="T1418" s="13">
        <v>3800</v>
      </c>
      <c r="U1418" s="13">
        <v>5000</v>
      </c>
      <c r="AA1418" s="6" t="s">
        <v>7526</v>
      </c>
    </row>
    <row r="1419" spans="1:27" ht="15" customHeight="1" x14ac:dyDescent="0.25">
      <c r="A1419" s="13">
        <v>1204</v>
      </c>
      <c r="B1419" s="25" t="s">
        <v>1447</v>
      </c>
      <c r="C1419" s="25" t="s">
        <v>2946</v>
      </c>
      <c r="E1419" s="17">
        <v>187</v>
      </c>
      <c r="F1419" s="15" t="s">
        <v>3028</v>
      </c>
      <c r="G1419" s="13">
        <v>148</v>
      </c>
      <c r="H1419" s="26" t="s">
        <v>4446</v>
      </c>
      <c r="I1419" s="26" t="s">
        <v>5945</v>
      </c>
      <c r="J1419" s="27"/>
      <c r="K1419" s="27"/>
      <c r="M1419" s="25" t="s">
        <v>7444</v>
      </c>
      <c r="N1419" s="17">
        <v>306</v>
      </c>
      <c r="R1419" s="13">
        <v>3000</v>
      </c>
      <c r="T1419" s="13">
        <v>3800</v>
      </c>
      <c r="U1419" s="13">
        <v>5000</v>
      </c>
      <c r="AA1419" s="6" t="s">
        <v>7526</v>
      </c>
    </row>
    <row r="1420" spans="1:27" ht="15" customHeight="1" x14ac:dyDescent="0.25">
      <c r="A1420" s="13">
        <v>1204</v>
      </c>
      <c r="B1420" s="25" t="s">
        <v>1448</v>
      </c>
      <c r="C1420" s="25" t="s">
        <v>2947</v>
      </c>
      <c r="E1420" s="17">
        <v>187</v>
      </c>
      <c r="F1420" s="15" t="s">
        <v>3028</v>
      </c>
      <c r="G1420" s="13">
        <v>139</v>
      </c>
      <c r="H1420" s="26" t="s">
        <v>4447</v>
      </c>
      <c r="I1420" s="26" t="s">
        <v>5946</v>
      </c>
      <c r="J1420" s="27"/>
      <c r="K1420" s="27"/>
      <c r="M1420" s="25" t="s">
        <v>7445</v>
      </c>
      <c r="N1420" s="17">
        <v>306</v>
      </c>
      <c r="R1420" s="13">
        <v>3000</v>
      </c>
      <c r="T1420" s="13">
        <v>3800</v>
      </c>
      <c r="U1420" s="13">
        <v>5000</v>
      </c>
      <c r="AA1420" s="6" t="s">
        <v>7526</v>
      </c>
    </row>
    <row r="1421" spans="1:27" ht="15" customHeight="1" x14ac:dyDescent="0.25">
      <c r="A1421" s="13">
        <v>1204</v>
      </c>
      <c r="B1421" s="25" t="s">
        <v>1449</v>
      </c>
      <c r="C1421" s="25" t="s">
        <v>2948</v>
      </c>
      <c r="E1421" s="17">
        <v>187</v>
      </c>
      <c r="F1421" s="15" t="s">
        <v>3028</v>
      </c>
      <c r="G1421" s="13">
        <v>139</v>
      </c>
      <c r="H1421" s="26" t="s">
        <v>4448</v>
      </c>
      <c r="I1421" s="26" t="s">
        <v>5947</v>
      </c>
      <c r="J1421" s="27"/>
      <c r="K1421" s="27"/>
      <c r="M1421" s="25" t="s">
        <v>7446</v>
      </c>
      <c r="N1421" s="17">
        <v>306</v>
      </c>
      <c r="R1421" s="13">
        <v>3000</v>
      </c>
      <c r="T1421" s="13">
        <v>3800</v>
      </c>
      <c r="U1421" s="13">
        <v>5000</v>
      </c>
      <c r="AA1421" s="6" t="s">
        <v>7526</v>
      </c>
    </row>
    <row r="1422" spans="1:27" ht="15" customHeight="1" x14ac:dyDescent="0.25">
      <c r="A1422" s="13">
        <v>1204</v>
      </c>
      <c r="B1422" s="25" t="s">
        <v>1450</v>
      </c>
      <c r="C1422" s="25" t="s">
        <v>2949</v>
      </c>
      <c r="E1422" s="17">
        <v>187</v>
      </c>
      <c r="F1422" s="15" t="s">
        <v>3028</v>
      </c>
      <c r="G1422" s="13">
        <v>135</v>
      </c>
      <c r="H1422" s="26" t="s">
        <v>4449</v>
      </c>
      <c r="I1422" s="26" t="s">
        <v>5948</v>
      </c>
      <c r="J1422" s="27"/>
      <c r="K1422" s="27"/>
      <c r="M1422" s="25" t="s">
        <v>7447</v>
      </c>
      <c r="N1422" s="17">
        <v>306</v>
      </c>
      <c r="R1422" s="13">
        <v>3000</v>
      </c>
      <c r="T1422" s="13">
        <v>3800</v>
      </c>
      <c r="U1422" s="13">
        <v>5000</v>
      </c>
      <c r="AA1422" s="6" t="s">
        <v>7526</v>
      </c>
    </row>
    <row r="1423" spans="1:27" ht="15" customHeight="1" x14ac:dyDescent="0.25">
      <c r="A1423" s="13">
        <v>1204</v>
      </c>
      <c r="B1423" s="25" t="s">
        <v>1451</v>
      </c>
      <c r="C1423" s="25" t="s">
        <v>2950</v>
      </c>
      <c r="E1423" s="17">
        <v>187</v>
      </c>
      <c r="F1423" s="15" t="s">
        <v>3028</v>
      </c>
      <c r="G1423" s="13">
        <v>135</v>
      </c>
      <c r="H1423" s="26" t="s">
        <v>4450</v>
      </c>
      <c r="I1423" s="26" t="s">
        <v>5949</v>
      </c>
      <c r="J1423" s="27"/>
      <c r="K1423" s="27"/>
      <c r="M1423" s="25" t="s">
        <v>7448</v>
      </c>
      <c r="N1423" s="17">
        <v>306</v>
      </c>
      <c r="R1423" s="13">
        <v>3000</v>
      </c>
      <c r="T1423" s="13">
        <v>3800</v>
      </c>
      <c r="U1423" s="13">
        <v>5000</v>
      </c>
      <c r="AA1423" s="6" t="s">
        <v>7526</v>
      </c>
    </row>
    <row r="1424" spans="1:27" ht="15" customHeight="1" x14ac:dyDescent="0.25">
      <c r="A1424" s="13">
        <v>1204</v>
      </c>
      <c r="B1424" s="25" t="s">
        <v>1452</v>
      </c>
      <c r="C1424" s="25" t="s">
        <v>2951</v>
      </c>
      <c r="E1424" s="17">
        <v>187</v>
      </c>
      <c r="F1424" s="15" t="s">
        <v>3028</v>
      </c>
      <c r="G1424" s="13">
        <v>149</v>
      </c>
      <c r="H1424" s="26" t="s">
        <v>4451</v>
      </c>
      <c r="I1424" s="26" t="s">
        <v>5950</v>
      </c>
      <c r="J1424" s="27"/>
      <c r="K1424" s="27"/>
      <c r="M1424" s="25" t="s">
        <v>7449</v>
      </c>
      <c r="N1424" s="17">
        <v>306</v>
      </c>
      <c r="R1424" s="13">
        <v>3000</v>
      </c>
      <c r="T1424" s="13">
        <v>3800</v>
      </c>
      <c r="U1424" s="13">
        <v>5000</v>
      </c>
      <c r="AA1424" s="6" t="s">
        <v>7526</v>
      </c>
    </row>
    <row r="1425" spans="1:27" ht="15" customHeight="1" x14ac:dyDescent="0.25">
      <c r="A1425" s="13">
        <v>1204</v>
      </c>
      <c r="B1425" s="25" t="s">
        <v>1453</v>
      </c>
      <c r="C1425" s="25" t="s">
        <v>2952</v>
      </c>
      <c r="E1425" s="17">
        <v>187</v>
      </c>
      <c r="F1425" s="15" t="s">
        <v>3028</v>
      </c>
      <c r="G1425" s="13">
        <v>149</v>
      </c>
      <c r="H1425" s="26" t="s">
        <v>4452</v>
      </c>
      <c r="I1425" s="26" t="s">
        <v>5951</v>
      </c>
      <c r="J1425" s="27"/>
      <c r="K1425" s="27"/>
      <c r="M1425" s="25" t="s">
        <v>7450</v>
      </c>
      <c r="N1425" s="17">
        <v>306</v>
      </c>
      <c r="R1425" s="13">
        <v>3000</v>
      </c>
      <c r="T1425" s="13">
        <v>3800</v>
      </c>
      <c r="U1425" s="13">
        <v>5000</v>
      </c>
      <c r="AA1425" s="6" t="s">
        <v>7526</v>
      </c>
    </row>
    <row r="1426" spans="1:27" ht="15" customHeight="1" x14ac:dyDescent="0.25">
      <c r="A1426" s="13">
        <v>1204</v>
      </c>
      <c r="B1426" s="25" t="s">
        <v>1454</v>
      </c>
      <c r="C1426" s="25" t="s">
        <v>2953</v>
      </c>
      <c r="E1426" s="17">
        <v>187</v>
      </c>
      <c r="F1426" s="15" t="s">
        <v>3028</v>
      </c>
      <c r="G1426" s="13">
        <v>139</v>
      </c>
      <c r="H1426" s="26" t="s">
        <v>4453</v>
      </c>
      <c r="I1426" s="26" t="s">
        <v>5952</v>
      </c>
      <c r="J1426" s="27"/>
      <c r="K1426" s="27"/>
      <c r="M1426" s="25" t="s">
        <v>7451</v>
      </c>
      <c r="N1426" s="17">
        <v>306</v>
      </c>
      <c r="R1426" s="13">
        <v>3000</v>
      </c>
      <c r="T1426" s="13">
        <v>3800</v>
      </c>
      <c r="U1426" s="13">
        <v>5000</v>
      </c>
      <c r="AA1426" s="6" t="s">
        <v>7526</v>
      </c>
    </row>
    <row r="1427" spans="1:27" ht="15" customHeight="1" x14ac:dyDescent="0.25">
      <c r="A1427" s="13">
        <v>1204</v>
      </c>
      <c r="B1427" s="25" t="s">
        <v>1455</v>
      </c>
      <c r="C1427" s="25" t="s">
        <v>2954</v>
      </c>
      <c r="E1427" s="17">
        <v>187</v>
      </c>
      <c r="F1427" s="15" t="s">
        <v>3028</v>
      </c>
      <c r="G1427" s="13">
        <v>150</v>
      </c>
      <c r="H1427" s="26" t="s">
        <v>4454</v>
      </c>
      <c r="I1427" s="26" t="s">
        <v>5953</v>
      </c>
      <c r="J1427" s="27"/>
      <c r="K1427" s="27"/>
      <c r="M1427" s="25" t="s">
        <v>7452</v>
      </c>
      <c r="N1427" s="17">
        <v>306</v>
      </c>
      <c r="R1427" s="13">
        <v>3000</v>
      </c>
      <c r="T1427" s="13">
        <v>3800</v>
      </c>
      <c r="U1427" s="13">
        <v>5000</v>
      </c>
      <c r="AA1427" s="6" t="s">
        <v>7526</v>
      </c>
    </row>
    <row r="1428" spans="1:27" ht="15" customHeight="1" x14ac:dyDescent="0.25">
      <c r="A1428" s="13">
        <v>1204</v>
      </c>
      <c r="B1428" s="25" t="s">
        <v>1456</v>
      </c>
      <c r="C1428" s="25" t="s">
        <v>2955</v>
      </c>
      <c r="E1428" s="17">
        <v>187</v>
      </c>
      <c r="F1428" s="15" t="s">
        <v>3028</v>
      </c>
      <c r="G1428" s="13">
        <v>143</v>
      </c>
      <c r="H1428" s="26" t="s">
        <v>4455</v>
      </c>
      <c r="I1428" s="26" t="s">
        <v>5954</v>
      </c>
      <c r="J1428" s="27"/>
      <c r="K1428" s="27"/>
      <c r="M1428" s="25" t="s">
        <v>7453</v>
      </c>
      <c r="N1428" s="17">
        <v>306</v>
      </c>
      <c r="R1428" s="13">
        <v>3000</v>
      </c>
      <c r="T1428" s="13">
        <v>3800</v>
      </c>
      <c r="U1428" s="13">
        <v>5000</v>
      </c>
      <c r="AA1428" s="6" t="s">
        <v>7526</v>
      </c>
    </row>
    <row r="1429" spans="1:27" ht="15" customHeight="1" x14ac:dyDescent="0.25">
      <c r="A1429" s="13">
        <v>1204</v>
      </c>
      <c r="B1429" s="25" t="s">
        <v>1457</v>
      </c>
      <c r="C1429" s="25" t="s">
        <v>2956</v>
      </c>
      <c r="E1429" s="17">
        <v>187</v>
      </c>
      <c r="F1429" s="15" t="s">
        <v>3028</v>
      </c>
      <c r="G1429" s="13">
        <v>136</v>
      </c>
      <c r="H1429" s="26" t="s">
        <v>4456</v>
      </c>
      <c r="I1429" s="26" t="s">
        <v>5955</v>
      </c>
      <c r="J1429" s="27"/>
      <c r="K1429" s="27"/>
      <c r="M1429" s="25" t="s">
        <v>7454</v>
      </c>
      <c r="N1429" s="17">
        <v>306</v>
      </c>
      <c r="R1429" s="13">
        <v>3000</v>
      </c>
      <c r="T1429" s="13">
        <v>3800</v>
      </c>
      <c r="U1429" s="13">
        <v>5000</v>
      </c>
      <c r="AA1429" s="6" t="s">
        <v>7526</v>
      </c>
    </row>
    <row r="1430" spans="1:27" ht="15" customHeight="1" x14ac:dyDescent="0.25">
      <c r="A1430" s="13">
        <v>1204</v>
      </c>
      <c r="B1430" s="25" t="s">
        <v>1458</v>
      </c>
      <c r="C1430" s="25" t="s">
        <v>2957</v>
      </c>
      <c r="E1430" s="17">
        <v>187</v>
      </c>
      <c r="F1430" s="15" t="s">
        <v>3028</v>
      </c>
      <c r="G1430" s="13">
        <v>149</v>
      </c>
      <c r="H1430" s="26" t="s">
        <v>4457</v>
      </c>
      <c r="I1430" s="26" t="s">
        <v>5956</v>
      </c>
      <c r="J1430" s="27"/>
      <c r="K1430" s="27"/>
      <c r="M1430" s="25" t="s">
        <v>7455</v>
      </c>
      <c r="N1430" s="17">
        <v>306</v>
      </c>
      <c r="R1430" s="13">
        <v>3000</v>
      </c>
      <c r="T1430" s="13">
        <v>3800</v>
      </c>
      <c r="U1430" s="13">
        <v>5000</v>
      </c>
      <c r="AA1430" s="6" t="s">
        <v>7526</v>
      </c>
    </row>
    <row r="1431" spans="1:27" ht="15" customHeight="1" x14ac:dyDescent="0.25">
      <c r="A1431" s="13">
        <v>1204</v>
      </c>
      <c r="B1431" s="25" t="s">
        <v>1459</v>
      </c>
      <c r="C1431" s="25" t="s">
        <v>2958</v>
      </c>
      <c r="E1431" s="17">
        <v>187</v>
      </c>
      <c r="F1431" s="15" t="s">
        <v>3028</v>
      </c>
      <c r="G1431" s="13">
        <v>138</v>
      </c>
      <c r="H1431" s="26" t="s">
        <v>4458</v>
      </c>
      <c r="I1431" s="26" t="s">
        <v>5957</v>
      </c>
      <c r="J1431" s="27"/>
      <c r="K1431" s="27"/>
      <c r="M1431" s="25" t="s">
        <v>7456</v>
      </c>
      <c r="N1431" s="17">
        <v>306</v>
      </c>
      <c r="R1431" s="13">
        <v>3000</v>
      </c>
      <c r="T1431" s="13">
        <v>3800</v>
      </c>
      <c r="U1431" s="13">
        <v>5000</v>
      </c>
      <c r="AA1431" s="6" t="s">
        <v>7526</v>
      </c>
    </row>
    <row r="1432" spans="1:27" ht="15" customHeight="1" x14ac:dyDescent="0.25">
      <c r="A1432" s="13">
        <v>1204</v>
      </c>
      <c r="B1432" s="25" t="s">
        <v>1460</v>
      </c>
      <c r="C1432" s="25" t="s">
        <v>2959</v>
      </c>
      <c r="E1432" s="17">
        <v>187</v>
      </c>
      <c r="F1432" s="15" t="s">
        <v>3028</v>
      </c>
      <c r="G1432" s="13">
        <v>137</v>
      </c>
      <c r="H1432" s="26" t="s">
        <v>4459</v>
      </c>
      <c r="I1432" s="26" t="s">
        <v>5958</v>
      </c>
      <c r="J1432" s="27"/>
      <c r="K1432" s="27"/>
      <c r="M1432" s="25" t="s">
        <v>7457</v>
      </c>
      <c r="N1432" s="17">
        <v>306</v>
      </c>
      <c r="R1432" s="13">
        <v>3000</v>
      </c>
      <c r="T1432" s="13">
        <v>3800</v>
      </c>
      <c r="U1432" s="13">
        <v>5000</v>
      </c>
      <c r="AA1432" s="6" t="s">
        <v>7526</v>
      </c>
    </row>
    <row r="1433" spans="1:27" ht="15" customHeight="1" x14ac:dyDescent="0.25">
      <c r="A1433" s="13">
        <v>1204</v>
      </c>
      <c r="B1433" s="25" t="s">
        <v>1461</v>
      </c>
      <c r="C1433" s="25" t="s">
        <v>2960</v>
      </c>
      <c r="E1433" s="17">
        <v>187</v>
      </c>
      <c r="F1433" s="15" t="s">
        <v>3028</v>
      </c>
      <c r="G1433" s="13">
        <v>135</v>
      </c>
      <c r="H1433" s="26" t="s">
        <v>4460</v>
      </c>
      <c r="I1433" s="26" t="s">
        <v>5959</v>
      </c>
      <c r="J1433" s="27"/>
      <c r="K1433" s="27"/>
      <c r="M1433" s="25" t="s">
        <v>7458</v>
      </c>
      <c r="N1433" s="17">
        <v>306</v>
      </c>
      <c r="R1433" s="13">
        <v>3000</v>
      </c>
      <c r="T1433" s="13">
        <v>3800</v>
      </c>
      <c r="U1433" s="13">
        <v>5000</v>
      </c>
      <c r="AA1433" s="6" t="s">
        <v>7526</v>
      </c>
    </row>
    <row r="1434" spans="1:27" ht="15" customHeight="1" x14ac:dyDescent="0.25">
      <c r="A1434" s="13">
        <v>1204</v>
      </c>
      <c r="B1434" s="25" t="s">
        <v>1462</v>
      </c>
      <c r="C1434" s="25" t="s">
        <v>2961</v>
      </c>
      <c r="E1434" s="17">
        <v>187</v>
      </c>
      <c r="F1434" s="15" t="s">
        <v>3028</v>
      </c>
      <c r="G1434" s="13">
        <v>138</v>
      </c>
      <c r="H1434" s="26" t="s">
        <v>4461</v>
      </c>
      <c r="I1434" s="26" t="s">
        <v>5960</v>
      </c>
      <c r="J1434" s="27"/>
      <c r="K1434" s="27"/>
      <c r="M1434" s="25" t="s">
        <v>7459</v>
      </c>
      <c r="N1434" s="17">
        <v>306</v>
      </c>
      <c r="R1434" s="13">
        <v>3000</v>
      </c>
      <c r="T1434" s="13">
        <v>3800</v>
      </c>
      <c r="U1434" s="13">
        <v>5000</v>
      </c>
      <c r="AA1434" s="6" t="s">
        <v>7526</v>
      </c>
    </row>
    <row r="1435" spans="1:27" ht="15" customHeight="1" x14ac:dyDescent="0.25">
      <c r="A1435" s="13">
        <v>1204</v>
      </c>
      <c r="B1435" s="25" t="s">
        <v>1463</v>
      </c>
      <c r="C1435" s="25" t="s">
        <v>2962</v>
      </c>
      <c r="E1435" s="17">
        <v>187</v>
      </c>
      <c r="F1435" s="15" t="s">
        <v>3028</v>
      </c>
      <c r="G1435" s="13">
        <v>144</v>
      </c>
      <c r="H1435" s="26" t="s">
        <v>4462</v>
      </c>
      <c r="I1435" s="26" t="s">
        <v>5961</v>
      </c>
      <c r="J1435" s="27"/>
      <c r="K1435" s="27"/>
      <c r="M1435" s="25" t="s">
        <v>7460</v>
      </c>
      <c r="N1435" s="17">
        <v>306</v>
      </c>
      <c r="R1435" s="13">
        <v>3000</v>
      </c>
      <c r="T1435" s="13">
        <v>3800</v>
      </c>
      <c r="U1435" s="13">
        <v>5000</v>
      </c>
      <c r="AA1435" s="6" t="s">
        <v>7526</v>
      </c>
    </row>
    <row r="1436" spans="1:27" ht="15" customHeight="1" x14ac:dyDescent="0.25">
      <c r="A1436" s="13">
        <v>1204</v>
      </c>
      <c r="B1436" s="25" t="s">
        <v>1464</v>
      </c>
      <c r="C1436" s="25" t="s">
        <v>2963</v>
      </c>
      <c r="E1436" s="17">
        <v>187</v>
      </c>
      <c r="F1436" s="15" t="s">
        <v>3028</v>
      </c>
      <c r="G1436" s="13">
        <v>137</v>
      </c>
      <c r="H1436" s="26" t="s">
        <v>4463</v>
      </c>
      <c r="I1436" s="26" t="s">
        <v>5962</v>
      </c>
      <c r="J1436" s="27"/>
      <c r="K1436" s="27"/>
      <c r="M1436" s="25" t="s">
        <v>7461</v>
      </c>
      <c r="N1436" s="17">
        <v>306</v>
      </c>
      <c r="R1436" s="13">
        <v>3000</v>
      </c>
      <c r="T1436" s="13">
        <v>3800</v>
      </c>
      <c r="U1436" s="13">
        <v>5000</v>
      </c>
      <c r="AA1436" s="6" t="s">
        <v>7526</v>
      </c>
    </row>
    <row r="1437" spans="1:27" ht="15" customHeight="1" x14ac:dyDescent="0.25">
      <c r="A1437" s="13">
        <v>1204</v>
      </c>
      <c r="B1437" s="25" t="s">
        <v>1465</v>
      </c>
      <c r="C1437" s="25" t="s">
        <v>2964</v>
      </c>
      <c r="E1437" s="17">
        <v>187</v>
      </c>
      <c r="F1437" s="15" t="s">
        <v>3028</v>
      </c>
      <c r="G1437" s="13">
        <v>145</v>
      </c>
      <c r="H1437" s="26" t="s">
        <v>4464</v>
      </c>
      <c r="I1437" s="26" t="s">
        <v>5963</v>
      </c>
      <c r="J1437" s="27"/>
      <c r="K1437" s="27"/>
      <c r="M1437" s="25" t="s">
        <v>7462</v>
      </c>
      <c r="N1437" s="17">
        <v>306</v>
      </c>
      <c r="R1437" s="13">
        <v>3000</v>
      </c>
      <c r="T1437" s="13">
        <v>3800</v>
      </c>
      <c r="U1437" s="13">
        <v>5000</v>
      </c>
      <c r="AA1437" s="6" t="s">
        <v>7526</v>
      </c>
    </row>
    <row r="1438" spans="1:27" ht="15" customHeight="1" x14ac:dyDescent="0.25">
      <c r="A1438" s="13">
        <v>1204</v>
      </c>
      <c r="B1438" s="25" t="s">
        <v>1466</v>
      </c>
      <c r="C1438" s="25" t="s">
        <v>2965</v>
      </c>
      <c r="E1438" s="17">
        <v>187</v>
      </c>
      <c r="F1438" s="15" t="s">
        <v>3028</v>
      </c>
      <c r="G1438" s="13">
        <v>146</v>
      </c>
      <c r="H1438" s="26" t="s">
        <v>4465</v>
      </c>
      <c r="I1438" s="26" t="s">
        <v>5964</v>
      </c>
      <c r="J1438" s="27"/>
      <c r="K1438" s="27"/>
      <c r="M1438" s="25" t="s">
        <v>7463</v>
      </c>
      <c r="N1438" s="17">
        <v>306</v>
      </c>
      <c r="R1438" s="13">
        <v>3000</v>
      </c>
      <c r="T1438" s="13">
        <v>3800</v>
      </c>
      <c r="U1438" s="13">
        <v>5000</v>
      </c>
      <c r="AA1438" s="6" t="s">
        <v>7526</v>
      </c>
    </row>
    <row r="1439" spans="1:27" ht="15" customHeight="1" x14ac:dyDescent="0.25">
      <c r="A1439" s="13">
        <v>1204</v>
      </c>
      <c r="B1439" s="25" t="s">
        <v>1467</v>
      </c>
      <c r="C1439" s="25" t="s">
        <v>2966</v>
      </c>
      <c r="E1439" s="17">
        <v>187</v>
      </c>
      <c r="F1439" s="15" t="s">
        <v>3028</v>
      </c>
      <c r="G1439" s="13">
        <v>150</v>
      </c>
      <c r="H1439" s="26" t="s">
        <v>4466</v>
      </c>
      <c r="I1439" s="26" t="s">
        <v>5965</v>
      </c>
      <c r="J1439" s="27"/>
      <c r="K1439" s="27"/>
      <c r="M1439" s="25" t="s">
        <v>7464</v>
      </c>
      <c r="N1439" s="17">
        <v>306</v>
      </c>
      <c r="R1439" s="13">
        <v>3000</v>
      </c>
      <c r="T1439" s="13">
        <v>3800</v>
      </c>
      <c r="U1439" s="13">
        <v>5000</v>
      </c>
      <c r="AA1439" s="6" t="s">
        <v>7526</v>
      </c>
    </row>
    <row r="1440" spans="1:27" ht="15" customHeight="1" x14ac:dyDescent="0.25">
      <c r="A1440" s="13">
        <v>1204</v>
      </c>
      <c r="B1440" s="25" t="s">
        <v>1468</v>
      </c>
      <c r="C1440" s="25" t="s">
        <v>2967</v>
      </c>
      <c r="E1440" s="17">
        <v>187</v>
      </c>
      <c r="F1440" s="15" t="s">
        <v>3028</v>
      </c>
      <c r="G1440" s="13">
        <v>138</v>
      </c>
      <c r="H1440" s="26" t="s">
        <v>4467</v>
      </c>
      <c r="I1440" s="26" t="s">
        <v>5966</v>
      </c>
      <c r="J1440" s="27"/>
      <c r="K1440" s="27"/>
      <c r="M1440" s="25" t="s">
        <v>7465</v>
      </c>
      <c r="N1440" s="17">
        <v>306</v>
      </c>
      <c r="R1440" s="13">
        <v>3000</v>
      </c>
      <c r="T1440" s="13">
        <v>3800</v>
      </c>
      <c r="U1440" s="13">
        <v>5000</v>
      </c>
      <c r="AA1440" s="6" t="s">
        <v>7526</v>
      </c>
    </row>
    <row r="1441" spans="1:27" ht="15" customHeight="1" x14ac:dyDescent="0.25">
      <c r="A1441" s="13">
        <v>1204</v>
      </c>
      <c r="B1441" s="25" t="s">
        <v>1469</v>
      </c>
      <c r="C1441" s="25" t="s">
        <v>2968</v>
      </c>
      <c r="E1441" s="17">
        <v>187</v>
      </c>
      <c r="F1441" s="15" t="s">
        <v>3028</v>
      </c>
      <c r="G1441" s="13">
        <v>143</v>
      </c>
      <c r="H1441" s="26" t="s">
        <v>4468</v>
      </c>
      <c r="I1441" s="26" t="s">
        <v>5967</v>
      </c>
      <c r="J1441" s="27"/>
      <c r="K1441" s="27"/>
      <c r="M1441" s="25" t="s">
        <v>7466</v>
      </c>
      <c r="N1441" s="17">
        <v>306</v>
      </c>
      <c r="R1441" s="13">
        <v>3000</v>
      </c>
      <c r="T1441" s="13">
        <v>3800</v>
      </c>
      <c r="U1441" s="13">
        <v>5000</v>
      </c>
      <c r="AA1441" s="6" t="s">
        <v>7526</v>
      </c>
    </row>
    <row r="1442" spans="1:27" ht="15" customHeight="1" x14ac:dyDescent="0.25">
      <c r="A1442" s="13">
        <v>1204</v>
      </c>
      <c r="B1442" s="25" t="s">
        <v>1470</v>
      </c>
      <c r="C1442" s="25" t="s">
        <v>2969</v>
      </c>
      <c r="E1442" s="17">
        <v>187</v>
      </c>
      <c r="F1442" s="15" t="s">
        <v>3028</v>
      </c>
      <c r="G1442" s="13">
        <v>143</v>
      </c>
      <c r="H1442" s="26" t="s">
        <v>4469</v>
      </c>
      <c r="I1442" s="26" t="s">
        <v>5968</v>
      </c>
      <c r="J1442" s="27"/>
      <c r="K1442" s="27"/>
      <c r="M1442" s="25" t="s">
        <v>7467</v>
      </c>
      <c r="N1442" s="17">
        <v>306</v>
      </c>
      <c r="R1442" s="13">
        <v>3000</v>
      </c>
      <c r="T1442" s="13">
        <v>3800</v>
      </c>
      <c r="U1442" s="13">
        <v>5000</v>
      </c>
      <c r="AA1442" s="6" t="s">
        <v>7526</v>
      </c>
    </row>
    <row r="1443" spans="1:27" ht="15" customHeight="1" x14ac:dyDescent="0.25">
      <c r="A1443" s="13">
        <v>1204</v>
      </c>
      <c r="B1443" s="25" t="s">
        <v>1471</v>
      </c>
      <c r="C1443" s="25" t="s">
        <v>2970</v>
      </c>
      <c r="E1443" s="17">
        <v>187</v>
      </c>
      <c r="F1443" s="15" t="s">
        <v>3028</v>
      </c>
      <c r="G1443" s="13">
        <v>138</v>
      </c>
      <c r="H1443" s="26" t="s">
        <v>4470</v>
      </c>
      <c r="I1443" s="26" t="s">
        <v>5969</v>
      </c>
      <c r="J1443" s="27"/>
      <c r="K1443" s="27"/>
      <c r="M1443" s="25" t="s">
        <v>7468</v>
      </c>
      <c r="N1443" s="17">
        <v>306</v>
      </c>
      <c r="R1443" s="13">
        <v>3000</v>
      </c>
      <c r="T1443" s="13">
        <v>3800</v>
      </c>
      <c r="U1443" s="13">
        <v>5000</v>
      </c>
      <c r="AA1443" s="6" t="s">
        <v>7526</v>
      </c>
    </row>
    <row r="1444" spans="1:27" ht="15" customHeight="1" x14ac:dyDescent="0.25">
      <c r="A1444" s="13">
        <v>1204</v>
      </c>
      <c r="B1444" s="25" t="s">
        <v>1472</v>
      </c>
      <c r="C1444" s="25" t="s">
        <v>2971</v>
      </c>
      <c r="E1444" s="17">
        <v>187</v>
      </c>
      <c r="F1444" s="15" t="s">
        <v>3028</v>
      </c>
      <c r="G1444" s="13">
        <v>137</v>
      </c>
      <c r="H1444" s="26" t="s">
        <v>4471</v>
      </c>
      <c r="I1444" s="26" t="s">
        <v>5970</v>
      </c>
      <c r="J1444" s="27"/>
      <c r="K1444" s="27"/>
      <c r="M1444" s="25" t="s">
        <v>7469</v>
      </c>
      <c r="N1444" s="17">
        <v>306</v>
      </c>
      <c r="R1444" s="13">
        <v>3000</v>
      </c>
      <c r="T1444" s="13">
        <v>3800</v>
      </c>
      <c r="U1444" s="13">
        <v>5000</v>
      </c>
      <c r="AA1444" s="6" t="s">
        <v>7526</v>
      </c>
    </row>
    <row r="1445" spans="1:27" ht="15" customHeight="1" x14ac:dyDescent="0.25">
      <c r="A1445" s="13">
        <v>1204</v>
      </c>
      <c r="B1445" s="25" t="s">
        <v>1473</v>
      </c>
      <c r="C1445" s="25" t="s">
        <v>2972</v>
      </c>
      <c r="E1445" s="17">
        <v>187</v>
      </c>
      <c r="F1445" s="15" t="s">
        <v>3028</v>
      </c>
      <c r="G1445" s="13">
        <v>143</v>
      </c>
      <c r="H1445" s="26" t="s">
        <v>4472</v>
      </c>
      <c r="I1445" s="26" t="s">
        <v>5971</v>
      </c>
      <c r="J1445" s="27"/>
      <c r="K1445" s="27"/>
      <c r="M1445" s="25" t="s">
        <v>7470</v>
      </c>
      <c r="N1445" s="17">
        <v>306</v>
      </c>
      <c r="R1445" s="13">
        <v>3000</v>
      </c>
      <c r="T1445" s="13">
        <v>3800</v>
      </c>
      <c r="U1445" s="13">
        <v>5000</v>
      </c>
      <c r="AA1445" s="6" t="s">
        <v>7526</v>
      </c>
    </row>
    <row r="1446" spans="1:27" ht="15" customHeight="1" x14ac:dyDescent="0.25">
      <c r="A1446" s="13">
        <v>1204</v>
      </c>
      <c r="B1446" s="25" t="s">
        <v>1474</v>
      </c>
      <c r="C1446" s="25" t="s">
        <v>2973</v>
      </c>
      <c r="E1446" s="17">
        <v>187</v>
      </c>
      <c r="F1446" s="15" t="s">
        <v>3028</v>
      </c>
      <c r="G1446" s="13">
        <v>149</v>
      </c>
      <c r="H1446" s="26" t="s">
        <v>4473</v>
      </c>
      <c r="I1446" s="26" t="s">
        <v>5972</v>
      </c>
      <c r="J1446" s="27"/>
      <c r="K1446" s="27"/>
      <c r="M1446" s="25" t="s">
        <v>7471</v>
      </c>
      <c r="N1446" s="17">
        <v>306</v>
      </c>
      <c r="R1446" s="13">
        <v>3000</v>
      </c>
      <c r="T1446" s="13">
        <v>3800</v>
      </c>
      <c r="U1446" s="13">
        <v>5000</v>
      </c>
      <c r="AA1446" s="6" t="s">
        <v>7526</v>
      </c>
    </row>
    <row r="1447" spans="1:27" ht="15" customHeight="1" x14ac:dyDescent="0.25">
      <c r="A1447" s="13">
        <v>1204</v>
      </c>
      <c r="B1447" s="25" t="s">
        <v>1475</v>
      </c>
      <c r="C1447" s="25" t="s">
        <v>2974</v>
      </c>
      <c r="E1447" s="17">
        <v>187</v>
      </c>
      <c r="F1447" s="15" t="s">
        <v>3028</v>
      </c>
      <c r="G1447" s="13">
        <v>140</v>
      </c>
      <c r="H1447" s="26" t="s">
        <v>4474</v>
      </c>
      <c r="I1447" s="26" t="s">
        <v>5973</v>
      </c>
      <c r="J1447" s="27"/>
      <c r="K1447" s="27"/>
      <c r="M1447" s="25" t="s">
        <v>7472</v>
      </c>
      <c r="N1447" s="17">
        <v>306</v>
      </c>
      <c r="R1447" s="13">
        <v>3000</v>
      </c>
      <c r="T1447" s="13">
        <v>3800</v>
      </c>
      <c r="U1447" s="13">
        <v>5000</v>
      </c>
      <c r="AA1447" s="6" t="s">
        <v>7526</v>
      </c>
    </row>
    <row r="1448" spans="1:27" ht="15" customHeight="1" x14ac:dyDescent="0.25">
      <c r="A1448" s="13">
        <v>1204</v>
      </c>
      <c r="B1448" s="25" t="s">
        <v>1476</v>
      </c>
      <c r="C1448" s="25" t="s">
        <v>2975</v>
      </c>
      <c r="E1448" s="17">
        <v>187</v>
      </c>
      <c r="F1448" s="15" t="s">
        <v>3028</v>
      </c>
      <c r="G1448" s="13">
        <v>149</v>
      </c>
      <c r="H1448" s="26" t="s">
        <v>4475</v>
      </c>
      <c r="I1448" s="26" t="s">
        <v>5974</v>
      </c>
      <c r="J1448" s="27"/>
      <c r="K1448" s="27"/>
      <c r="M1448" s="25" t="s">
        <v>7473</v>
      </c>
      <c r="N1448" s="17">
        <v>306</v>
      </c>
      <c r="R1448" s="13">
        <v>3000</v>
      </c>
      <c r="T1448" s="13">
        <v>3800</v>
      </c>
      <c r="U1448" s="13">
        <v>5000</v>
      </c>
      <c r="AA1448" s="6" t="s">
        <v>7526</v>
      </c>
    </row>
    <row r="1449" spans="1:27" ht="15" customHeight="1" x14ac:dyDescent="0.25">
      <c r="A1449" s="13">
        <v>1204</v>
      </c>
      <c r="B1449" s="25" t="s">
        <v>1477</v>
      </c>
      <c r="C1449" s="25" t="s">
        <v>2976</v>
      </c>
      <c r="E1449" s="17">
        <v>187</v>
      </c>
      <c r="F1449" s="15" t="s">
        <v>3028</v>
      </c>
      <c r="G1449" s="13">
        <v>141</v>
      </c>
      <c r="H1449" s="26" t="s">
        <v>4476</v>
      </c>
      <c r="I1449" s="26" t="s">
        <v>5975</v>
      </c>
      <c r="J1449" s="27"/>
      <c r="K1449" s="27"/>
      <c r="M1449" s="25" t="s">
        <v>7474</v>
      </c>
      <c r="N1449" s="17">
        <v>306</v>
      </c>
      <c r="R1449" s="13">
        <v>3000</v>
      </c>
      <c r="T1449" s="13">
        <v>3800</v>
      </c>
      <c r="U1449" s="13">
        <v>5000</v>
      </c>
      <c r="AA1449" s="6" t="s">
        <v>7526</v>
      </c>
    </row>
    <row r="1450" spans="1:27" ht="15" customHeight="1" x14ac:dyDescent="0.25">
      <c r="A1450" s="13">
        <v>1204</v>
      </c>
      <c r="B1450" s="25" t="s">
        <v>1478</v>
      </c>
      <c r="C1450" s="25" t="s">
        <v>2977</v>
      </c>
      <c r="E1450" s="17">
        <v>187</v>
      </c>
      <c r="F1450" s="15" t="s">
        <v>3028</v>
      </c>
      <c r="G1450" s="13">
        <v>137</v>
      </c>
      <c r="H1450" s="26" t="s">
        <v>4477</v>
      </c>
      <c r="I1450" s="26" t="s">
        <v>5976</v>
      </c>
      <c r="J1450" s="27"/>
      <c r="K1450" s="27"/>
      <c r="M1450" s="25" t="s">
        <v>7475</v>
      </c>
      <c r="N1450" s="17">
        <v>306</v>
      </c>
      <c r="R1450" s="13">
        <v>3000</v>
      </c>
      <c r="T1450" s="13">
        <v>3800</v>
      </c>
      <c r="U1450" s="13">
        <v>5000</v>
      </c>
      <c r="AA1450" s="6" t="s">
        <v>7526</v>
      </c>
    </row>
    <row r="1451" spans="1:27" ht="15" customHeight="1" x14ac:dyDescent="0.25">
      <c r="A1451" s="13">
        <v>1204</v>
      </c>
      <c r="B1451" s="25" t="s">
        <v>1479</v>
      </c>
      <c r="C1451" s="25" t="s">
        <v>2978</v>
      </c>
      <c r="E1451" s="17">
        <v>187</v>
      </c>
      <c r="F1451" s="15" t="s">
        <v>3028</v>
      </c>
      <c r="G1451" s="13">
        <v>137</v>
      </c>
      <c r="H1451" s="26" t="s">
        <v>4478</v>
      </c>
      <c r="I1451" s="26" t="s">
        <v>5977</v>
      </c>
      <c r="J1451" s="27"/>
      <c r="K1451" s="27"/>
      <c r="M1451" s="25" t="s">
        <v>7476</v>
      </c>
      <c r="N1451" s="17">
        <v>306</v>
      </c>
      <c r="R1451" s="13">
        <v>3000</v>
      </c>
      <c r="T1451" s="13">
        <v>3800</v>
      </c>
      <c r="U1451" s="13">
        <v>5000</v>
      </c>
      <c r="AA1451" s="6" t="s">
        <v>7526</v>
      </c>
    </row>
    <row r="1452" spans="1:27" ht="15" customHeight="1" x14ac:dyDescent="0.25">
      <c r="A1452" s="13">
        <v>1204</v>
      </c>
      <c r="B1452" s="25" t="s">
        <v>1480</v>
      </c>
      <c r="C1452" s="25" t="s">
        <v>2979</v>
      </c>
      <c r="E1452" s="17">
        <v>187</v>
      </c>
      <c r="F1452" s="15" t="s">
        <v>3028</v>
      </c>
      <c r="G1452" s="13">
        <v>145</v>
      </c>
      <c r="H1452" s="26" t="s">
        <v>4479</v>
      </c>
      <c r="I1452" s="26" t="s">
        <v>5978</v>
      </c>
      <c r="J1452" s="27"/>
      <c r="K1452" s="27"/>
      <c r="M1452" s="25" t="s">
        <v>7477</v>
      </c>
      <c r="N1452" s="17">
        <v>306</v>
      </c>
      <c r="R1452" s="13">
        <v>3000</v>
      </c>
      <c r="T1452" s="13">
        <v>3800</v>
      </c>
      <c r="U1452" s="13">
        <v>5000</v>
      </c>
      <c r="AA1452" s="6" t="s">
        <v>7526</v>
      </c>
    </row>
    <row r="1453" spans="1:27" ht="15" customHeight="1" x14ac:dyDescent="0.25">
      <c r="A1453" s="13">
        <v>1204</v>
      </c>
      <c r="B1453" s="25" t="s">
        <v>1481</v>
      </c>
      <c r="C1453" s="25" t="s">
        <v>2980</v>
      </c>
      <c r="E1453" s="17">
        <v>187</v>
      </c>
      <c r="F1453" s="15" t="s">
        <v>3028</v>
      </c>
      <c r="G1453" s="13">
        <v>137</v>
      </c>
      <c r="H1453" s="26" t="s">
        <v>4480</v>
      </c>
      <c r="I1453" s="26" t="s">
        <v>5979</v>
      </c>
      <c r="J1453" s="27"/>
      <c r="K1453" s="27"/>
      <c r="M1453" s="25" t="s">
        <v>7478</v>
      </c>
      <c r="N1453" s="17">
        <v>306</v>
      </c>
      <c r="R1453" s="13">
        <v>3000</v>
      </c>
      <c r="T1453" s="13">
        <v>3800</v>
      </c>
      <c r="U1453" s="13">
        <v>5000</v>
      </c>
      <c r="AA1453" s="6" t="s">
        <v>7526</v>
      </c>
    </row>
    <row r="1454" spans="1:27" ht="15" customHeight="1" x14ac:dyDescent="0.25">
      <c r="A1454" s="13">
        <v>1204</v>
      </c>
      <c r="B1454" s="25" t="s">
        <v>1482</v>
      </c>
      <c r="C1454" s="25" t="s">
        <v>2981</v>
      </c>
      <c r="E1454" s="17">
        <v>187</v>
      </c>
      <c r="F1454" s="15" t="s">
        <v>3028</v>
      </c>
      <c r="G1454" s="13">
        <v>138</v>
      </c>
      <c r="H1454" s="26" t="s">
        <v>4481</v>
      </c>
      <c r="I1454" s="26" t="s">
        <v>5980</v>
      </c>
      <c r="J1454" s="27"/>
      <c r="K1454" s="27"/>
      <c r="M1454" s="25" t="s">
        <v>7479</v>
      </c>
      <c r="N1454" s="17">
        <v>306</v>
      </c>
      <c r="R1454" s="13">
        <v>3000</v>
      </c>
      <c r="T1454" s="13">
        <v>3800</v>
      </c>
      <c r="U1454" s="13">
        <v>5000</v>
      </c>
      <c r="AA1454" s="6" t="s">
        <v>7526</v>
      </c>
    </row>
    <row r="1455" spans="1:27" ht="15" customHeight="1" x14ac:dyDescent="0.25">
      <c r="A1455" s="13">
        <v>1204</v>
      </c>
      <c r="B1455" s="25" t="s">
        <v>1483</v>
      </c>
      <c r="C1455" s="25" t="s">
        <v>2982</v>
      </c>
      <c r="E1455" s="17">
        <v>187</v>
      </c>
      <c r="F1455" s="15" t="s">
        <v>3028</v>
      </c>
      <c r="G1455" s="13">
        <v>144</v>
      </c>
      <c r="H1455" s="26" t="s">
        <v>4482</v>
      </c>
      <c r="I1455" s="26" t="s">
        <v>5981</v>
      </c>
      <c r="J1455" s="27"/>
      <c r="K1455" s="27"/>
      <c r="M1455" s="25" t="s">
        <v>7480</v>
      </c>
      <c r="N1455" s="17">
        <v>306</v>
      </c>
      <c r="R1455" s="13">
        <v>3000</v>
      </c>
      <c r="T1455" s="13">
        <v>3800</v>
      </c>
      <c r="U1455" s="13">
        <v>5000</v>
      </c>
      <c r="AA1455" s="6" t="s">
        <v>7526</v>
      </c>
    </row>
    <row r="1456" spans="1:27" ht="15" customHeight="1" x14ac:dyDescent="0.25">
      <c r="A1456" s="13">
        <v>1204</v>
      </c>
      <c r="B1456" s="25" t="s">
        <v>1484</v>
      </c>
      <c r="C1456" s="25" t="s">
        <v>2983</v>
      </c>
      <c r="E1456" s="17">
        <v>187</v>
      </c>
      <c r="F1456" s="15" t="s">
        <v>3028</v>
      </c>
      <c r="G1456" s="13">
        <v>136</v>
      </c>
      <c r="H1456" s="26" t="s">
        <v>4483</v>
      </c>
      <c r="I1456" s="26" t="s">
        <v>5982</v>
      </c>
      <c r="J1456" s="27"/>
      <c r="K1456" s="27"/>
      <c r="M1456" s="25" t="s">
        <v>7481</v>
      </c>
      <c r="N1456" s="17">
        <v>306</v>
      </c>
      <c r="R1456" s="13">
        <v>3000</v>
      </c>
      <c r="T1456" s="13">
        <v>3800</v>
      </c>
      <c r="U1456" s="13">
        <v>5000</v>
      </c>
      <c r="AA1456" s="6" t="s">
        <v>7526</v>
      </c>
    </row>
    <row r="1457" spans="1:27" ht="15" customHeight="1" x14ac:dyDescent="0.25">
      <c r="A1457" s="13">
        <v>1204</v>
      </c>
      <c r="B1457" s="25" t="s">
        <v>1485</v>
      </c>
      <c r="C1457" s="25" t="s">
        <v>2984</v>
      </c>
      <c r="E1457" s="17">
        <v>187</v>
      </c>
      <c r="F1457" s="15" t="s">
        <v>3028</v>
      </c>
      <c r="G1457" s="13">
        <v>143</v>
      </c>
      <c r="H1457" s="26" t="s">
        <v>4484</v>
      </c>
      <c r="I1457" s="26" t="s">
        <v>5983</v>
      </c>
      <c r="J1457" s="27"/>
      <c r="K1457" s="27"/>
      <c r="M1457" s="25" t="s">
        <v>7482</v>
      </c>
      <c r="N1457" s="17">
        <v>306</v>
      </c>
      <c r="R1457" s="13">
        <v>3000</v>
      </c>
      <c r="T1457" s="13">
        <v>3800</v>
      </c>
      <c r="U1457" s="13">
        <v>5000</v>
      </c>
      <c r="AA1457" s="6" t="s">
        <v>7526</v>
      </c>
    </row>
    <row r="1458" spans="1:27" ht="15" customHeight="1" x14ac:dyDescent="0.25">
      <c r="A1458" s="13">
        <v>1204</v>
      </c>
      <c r="B1458" s="25" t="s">
        <v>1486</v>
      </c>
      <c r="C1458" s="25" t="s">
        <v>2985</v>
      </c>
      <c r="E1458" s="17">
        <v>187</v>
      </c>
      <c r="F1458" s="15" t="s">
        <v>3028</v>
      </c>
      <c r="G1458" s="13">
        <v>143</v>
      </c>
      <c r="H1458" s="26" t="s">
        <v>4485</v>
      </c>
      <c r="I1458" s="26" t="s">
        <v>5984</v>
      </c>
      <c r="J1458" s="27"/>
      <c r="K1458" s="27"/>
      <c r="M1458" s="25" t="s">
        <v>7483</v>
      </c>
      <c r="N1458" s="17">
        <v>306</v>
      </c>
      <c r="R1458" s="13">
        <v>3000</v>
      </c>
      <c r="T1458" s="13">
        <v>3800</v>
      </c>
      <c r="U1458" s="13">
        <v>5000</v>
      </c>
      <c r="AA1458" s="6" t="s">
        <v>7526</v>
      </c>
    </row>
    <row r="1459" spans="1:27" ht="15" customHeight="1" x14ac:dyDescent="0.25">
      <c r="A1459" s="13">
        <v>1204</v>
      </c>
      <c r="B1459" s="25" t="s">
        <v>1487</v>
      </c>
      <c r="C1459" s="25" t="s">
        <v>2986</v>
      </c>
      <c r="E1459" s="17">
        <v>187</v>
      </c>
      <c r="F1459" s="15" t="s">
        <v>3028</v>
      </c>
      <c r="G1459" s="13">
        <v>144</v>
      </c>
      <c r="H1459" s="26" t="s">
        <v>4486</v>
      </c>
      <c r="I1459" s="26" t="s">
        <v>5985</v>
      </c>
      <c r="J1459" s="27"/>
      <c r="K1459" s="27"/>
      <c r="M1459" s="25" t="s">
        <v>7484</v>
      </c>
      <c r="N1459" s="17">
        <v>306</v>
      </c>
      <c r="R1459" s="13">
        <v>3000</v>
      </c>
      <c r="T1459" s="13">
        <v>3800</v>
      </c>
      <c r="U1459" s="13">
        <v>5000</v>
      </c>
      <c r="AA1459" s="6" t="s">
        <v>7526</v>
      </c>
    </row>
    <row r="1460" spans="1:27" ht="15" customHeight="1" x14ac:dyDescent="0.25">
      <c r="A1460" s="13">
        <v>1204</v>
      </c>
      <c r="B1460" s="25" t="s">
        <v>1488</v>
      </c>
      <c r="C1460" s="25" t="s">
        <v>2987</v>
      </c>
      <c r="E1460" s="17">
        <v>187</v>
      </c>
      <c r="F1460" s="15" t="s">
        <v>3028</v>
      </c>
      <c r="G1460" s="13">
        <v>144</v>
      </c>
      <c r="H1460" s="26" t="s">
        <v>4487</v>
      </c>
      <c r="I1460" s="26" t="s">
        <v>5986</v>
      </c>
      <c r="J1460" s="27"/>
      <c r="K1460" s="27"/>
      <c r="M1460" s="25" t="s">
        <v>7485</v>
      </c>
      <c r="N1460" s="17">
        <v>306</v>
      </c>
      <c r="R1460" s="13">
        <v>3000</v>
      </c>
      <c r="T1460" s="13">
        <v>3800</v>
      </c>
      <c r="U1460" s="13">
        <v>5000</v>
      </c>
      <c r="AA1460" s="6" t="s">
        <v>7526</v>
      </c>
    </row>
    <row r="1461" spans="1:27" ht="15" customHeight="1" x14ac:dyDescent="0.25">
      <c r="A1461" s="13">
        <v>1204</v>
      </c>
      <c r="B1461" s="25" t="s">
        <v>1489</v>
      </c>
      <c r="C1461" s="25" t="s">
        <v>2988</v>
      </c>
      <c r="E1461" s="17">
        <v>187</v>
      </c>
      <c r="F1461" s="15" t="s">
        <v>3028</v>
      </c>
      <c r="G1461" s="13">
        <v>142</v>
      </c>
      <c r="H1461" s="26" t="s">
        <v>4488</v>
      </c>
      <c r="I1461" s="26" t="s">
        <v>5987</v>
      </c>
      <c r="J1461" s="27"/>
      <c r="K1461" s="27"/>
      <c r="M1461" s="25" t="s">
        <v>7486</v>
      </c>
      <c r="N1461" s="17">
        <v>306</v>
      </c>
      <c r="R1461" s="13">
        <v>3000</v>
      </c>
      <c r="T1461" s="13">
        <v>3800</v>
      </c>
      <c r="U1461" s="13">
        <v>5000</v>
      </c>
      <c r="AA1461" s="6" t="s">
        <v>7526</v>
      </c>
    </row>
    <row r="1462" spans="1:27" ht="15" customHeight="1" x14ac:dyDescent="0.25">
      <c r="A1462" s="13">
        <v>1204</v>
      </c>
      <c r="B1462" s="25" t="s">
        <v>1490</v>
      </c>
      <c r="C1462" s="25" t="s">
        <v>2989</v>
      </c>
      <c r="E1462" s="17">
        <v>187</v>
      </c>
      <c r="F1462" s="15" t="s">
        <v>3028</v>
      </c>
      <c r="G1462" s="13">
        <v>147</v>
      </c>
      <c r="H1462" s="26" t="s">
        <v>4489</v>
      </c>
      <c r="I1462" s="26" t="s">
        <v>5988</v>
      </c>
      <c r="J1462" s="27"/>
      <c r="K1462" s="27"/>
      <c r="M1462" s="25" t="s">
        <v>7487</v>
      </c>
      <c r="N1462" s="17">
        <v>306</v>
      </c>
      <c r="R1462" s="13">
        <v>3000</v>
      </c>
      <c r="T1462" s="13">
        <v>3800</v>
      </c>
      <c r="U1462" s="13">
        <v>5000</v>
      </c>
      <c r="AA1462" s="6" t="s">
        <v>7526</v>
      </c>
    </row>
    <row r="1463" spans="1:27" ht="15" customHeight="1" x14ac:dyDescent="0.25">
      <c r="A1463" s="13">
        <v>1204</v>
      </c>
      <c r="B1463" s="25" t="s">
        <v>1491</v>
      </c>
      <c r="C1463" s="25" t="s">
        <v>2990</v>
      </c>
      <c r="E1463" s="17">
        <v>187</v>
      </c>
      <c r="F1463" s="15" t="s">
        <v>3028</v>
      </c>
      <c r="G1463" s="13">
        <v>147</v>
      </c>
      <c r="H1463" s="26" t="s">
        <v>4490</v>
      </c>
      <c r="I1463" s="26" t="s">
        <v>5989</v>
      </c>
      <c r="J1463" s="27"/>
      <c r="K1463" s="27"/>
      <c r="M1463" s="25" t="s">
        <v>7488</v>
      </c>
      <c r="N1463" s="17">
        <v>306</v>
      </c>
      <c r="R1463" s="13">
        <v>3000</v>
      </c>
      <c r="T1463" s="13">
        <v>3800</v>
      </c>
      <c r="U1463" s="13">
        <v>5000</v>
      </c>
      <c r="AA1463" s="6" t="s">
        <v>7526</v>
      </c>
    </row>
    <row r="1464" spans="1:27" ht="15" customHeight="1" x14ac:dyDescent="0.25">
      <c r="A1464" s="13">
        <v>1204</v>
      </c>
      <c r="B1464" s="25" t="s">
        <v>1492</v>
      </c>
      <c r="C1464" s="25" t="s">
        <v>2991</v>
      </c>
      <c r="E1464" s="17">
        <v>187</v>
      </c>
      <c r="F1464" s="15" t="s">
        <v>3028</v>
      </c>
      <c r="G1464" s="13">
        <v>143</v>
      </c>
      <c r="H1464" s="26" t="s">
        <v>4491</v>
      </c>
      <c r="I1464" s="26" t="s">
        <v>5990</v>
      </c>
      <c r="J1464" s="27"/>
      <c r="K1464" s="27"/>
      <c r="M1464" s="25" t="s">
        <v>7489</v>
      </c>
      <c r="N1464" s="17">
        <v>306</v>
      </c>
      <c r="R1464" s="13">
        <v>3000</v>
      </c>
      <c r="T1464" s="13">
        <v>3800</v>
      </c>
      <c r="U1464" s="13">
        <v>5000</v>
      </c>
      <c r="AA1464" s="6" t="s">
        <v>7526</v>
      </c>
    </row>
    <row r="1465" spans="1:27" ht="15" customHeight="1" x14ac:dyDescent="0.25">
      <c r="A1465" s="13">
        <v>1204</v>
      </c>
      <c r="B1465" s="25" t="s">
        <v>1493</v>
      </c>
      <c r="C1465" s="25" t="s">
        <v>2992</v>
      </c>
      <c r="E1465" s="17">
        <v>187</v>
      </c>
      <c r="F1465" s="15" t="s">
        <v>3028</v>
      </c>
      <c r="G1465" s="13">
        <v>135</v>
      </c>
      <c r="H1465" s="26" t="s">
        <v>4492</v>
      </c>
      <c r="I1465" s="26" t="s">
        <v>5991</v>
      </c>
      <c r="J1465" s="27"/>
      <c r="K1465" s="27"/>
      <c r="M1465" s="25" t="s">
        <v>7490</v>
      </c>
      <c r="N1465" s="17">
        <v>306</v>
      </c>
      <c r="R1465" s="13">
        <v>3000</v>
      </c>
      <c r="T1465" s="13">
        <v>3800</v>
      </c>
      <c r="U1465" s="13">
        <v>5000</v>
      </c>
      <c r="AA1465" s="6" t="s">
        <v>7526</v>
      </c>
    </row>
    <row r="1466" spans="1:27" ht="15" customHeight="1" x14ac:dyDescent="0.25">
      <c r="A1466" s="13">
        <v>1204</v>
      </c>
      <c r="B1466" s="25" t="s">
        <v>1494</v>
      </c>
      <c r="C1466" s="25" t="s">
        <v>2993</v>
      </c>
      <c r="E1466" s="17">
        <v>187</v>
      </c>
      <c r="F1466" s="15" t="s">
        <v>3028</v>
      </c>
      <c r="G1466" s="13">
        <v>141</v>
      </c>
      <c r="H1466" s="26" t="s">
        <v>4493</v>
      </c>
      <c r="I1466" s="26" t="s">
        <v>5992</v>
      </c>
      <c r="J1466" s="27"/>
      <c r="K1466" s="27"/>
      <c r="M1466" s="25" t="s">
        <v>7491</v>
      </c>
      <c r="N1466" s="17">
        <v>306</v>
      </c>
      <c r="R1466" s="13">
        <v>3000</v>
      </c>
      <c r="T1466" s="13">
        <v>3800</v>
      </c>
      <c r="U1466" s="13">
        <v>5000</v>
      </c>
      <c r="AA1466" s="6" t="s">
        <v>7526</v>
      </c>
    </row>
    <row r="1467" spans="1:27" ht="15" customHeight="1" x14ac:dyDescent="0.25">
      <c r="A1467" s="13">
        <v>1204</v>
      </c>
      <c r="B1467" s="25" t="s">
        <v>1495</v>
      </c>
      <c r="C1467" s="25" t="s">
        <v>2994</v>
      </c>
      <c r="E1467" s="17">
        <v>187</v>
      </c>
      <c r="F1467" s="15" t="s">
        <v>3028</v>
      </c>
      <c r="G1467" s="13">
        <v>145</v>
      </c>
      <c r="H1467" s="26" t="s">
        <v>4494</v>
      </c>
      <c r="I1467" s="26" t="s">
        <v>5993</v>
      </c>
      <c r="J1467" s="27"/>
      <c r="K1467" s="27"/>
      <c r="M1467" s="25" t="s">
        <v>7492</v>
      </c>
      <c r="N1467" s="17">
        <v>306</v>
      </c>
      <c r="R1467" s="13">
        <v>3000</v>
      </c>
      <c r="T1467" s="13">
        <v>3800</v>
      </c>
      <c r="U1467" s="13">
        <v>5000</v>
      </c>
      <c r="AA1467" s="6" t="s">
        <v>7526</v>
      </c>
    </row>
    <row r="1468" spans="1:27" ht="15" customHeight="1" x14ac:dyDescent="0.25">
      <c r="A1468" s="13">
        <v>1204</v>
      </c>
      <c r="B1468" s="25" t="s">
        <v>1496</v>
      </c>
      <c r="C1468" s="25" t="s">
        <v>2995</v>
      </c>
      <c r="E1468" s="17">
        <v>187</v>
      </c>
      <c r="F1468" s="15" t="s">
        <v>3028</v>
      </c>
      <c r="G1468" s="13">
        <v>146</v>
      </c>
      <c r="H1468" s="26" t="s">
        <v>4495</v>
      </c>
      <c r="I1468" s="26" t="s">
        <v>5994</v>
      </c>
      <c r="J1468" s="27"/>
      <c r="K1468" s="27"/>
      <c r="M1468" s="25" t="s">
        <v>7493</v>
      </c>
      <c r="N1468" s="17">
        <v>306</v>
      </c>
      <c r="R1468" s="13">
        <v>3000</v>
      </c>
      <c r="T1468" s="13">
        <v>3800</v>
      </c>
      <c r="U1468" s="13">
        <v>5000</v>
      </c>
      <c r="AA1468" s="6" t="s">
        <v>7526</v>
      </c>
    </row>
    <row r="1469" spans="1:27" ht="15" customHeight="1" x14ac:dyDescent="0.25">
      <c r="A1469" s="13">
        <v>1204</v>
      </c>
      <c r="B1469" s="25" t="s">
        <v>1497</v>
      </c>
      <c r="C1469" s="25" t="s">
        <v>2996</v>
      </c>
      <c r="E1469" s="17">
        <v>187</v>
      </c>
      <c r="F1469" s="15" t="s">
        <v>3028</v>
      </c>
      <c r="G1469" s="13">
        <v>136</v>
      </c>
      <c r="H1469" s="26" t="s">
        <v>4496</v>
      </c>
      <c r="I1469" s="26" t="s">
        <v>5995</v>
      </c>
      <c r="J1469" s="27"/>
      <c r="K1469" s="27"/>
      <c r="M1469" s="25" t="s">
        <v>7494</v>
      </c>
      <c r="N1469" s="17">
        <v>306</v>
      </c>
      <c r="R1469" s="13">
        <v>3000</v>
      </c>
      <c r="T1469" s="13">
        <v>3800</v>
      </c>
      <c r="U1469" s="13">
        <v>5000</v>
      </c>
      <c r="AA1469" s="6" t="s">
        <v>7526</v>
      </c>
    </row>
    <row r="1470" spans="1:27" ht="15" customHeight="1" x14ac:dyDescent="0.25">
      <c r="A1470" s="13">
        <v>1204</v>
      </c>
      <c r="B1470" s="25" t="s">
        <v>1498</v>
      </c>
      <c r="C1470" s="25" t="s">
        <v>2997</v>
      </c>
      <c r="E1470" s="17">
        <v>187</v>
      </c>
      <c r="F1470" s="15" t="s">
        <v>3028</v>
      </c>
      <c r="G1470" s="13">
        <v>145</v>
      </c>
      <c r="H1470" s="26" t="s">
        <v>4497</v>
      </c>
      <c r="I1470" s="26" t="s">
        <v>5996</v>
      </c>
      <c r="J1470" s="27"/>
      <c r="K1470" s="27"/>
      <c r="M1470" s="25" t="s">
        <v>7495</v>
      </c>
      <c r="N1470" s="17">
        <v>306</v>
      </c>
      <c r="R1470" s="13">
        <v>3000</v>
      </c>
      <c r="T1470" s="13">
        <v>3800</v>
      </c>
      <c r="U1470" s="13">
        <v>5000</v>
      </c>
      <c r="AA1470" s="6" t="s">
        <v>7526</v>
      </c>
    </row>
    <row r="1471" spans="1:27" ht="15" customHeight="1" x14ac:dyDescent="0.25">
      <c r="A1471" s="13">
        <v>1204</v>
      </c>
      <c r="B1471" s="25" t="s">
        <v>1499</v>
      </c>
      <c r="C1471" s="25" t="s">
        <v>2998</v>
      </c>
      <c r="E1471" s="17">
        <v>187</v>
      </c>
      <c r="F1471" s="15" t="s">
        <v>3028</v>
      </c>
      <c r="G1471" s="13">
        <v>150</v>
      </c>
      <c r="H1471" s="26" t="s">
        <v>4498</v>
      </c>
      <c r="I1471" s="26" t="s">
        <v>5997</v>
      </c>
      <c r="J1471" s="27"/>
      <c r="K1471" s="27"/>
      <c r="M1471" s="25" t="s">
        <v>7496</v>
      </c>
      <c r="N1471" s="17">
        <v>306</v>
      </c>
      <c r="R1471" s="13">
        <v>3000</v>
      </c>
      <c r="T1471" s="13">
        <v>3800</v>
      </c>
      <c r="U1471" s="13">
        <v>5000</v>
      </c>
      <c r="AA1471" s="6" t="s">
        <v>7526</v>
      </c>
    </row>
    <row r="1472" spans="1:27" ht="15" customHeight="1" x14ac:dyDescent="0.25">
      <c r="A1472" s="13">
        <v>1204</v>
      </c>
      <c r="B1472" s="25" t="s">
        <v>1500</v>
      </c>
      <c r="C1472" s="25" t="s">
        <v>2999</v>
      </c>
      <c r="E1472" s="17">
        <v>187</v>
      </c>
      <c r="F1472" s="15" t="s">
        <v>3028</v>
      </c>
      <c r="G1472" s="13">
        <v>145</v>
      </c>
      <c r="H1472" s="26" t="s">
        <v>4499</v>
      </c>
      <c r="I1472" s="26" t="s">
        <v>5998</v>
      </c>
      <c r="J1472" s="27"/>
      <c r="K1472" s="27"/>
      <c r="M1472" s="25" t="s">
        <v>7497</v>
      </c>
      <c r="N1472" s="17">
        <v>306</v>
      </c>
      <c r="R1472" s="13">
        <v>3000</v>
      </c>
      <c r="T1472" s="13">
        <v>3800</v>
      </c>
      <c r="U1472" s="13">
        <v>5000</v>
      </c>
      <c r="AA1472" s="6" t="s">
        <v>7526</v>
      </c>
    </row>
    <row r="1473" spans="1:27" ht="15" customHeight="1" x14ac:dyDescent="0.25">
      <c r="A1473" s="13">
        <v>1204</v>
      </c>
      <c r="B1473" s="25" t="s">
        <v>1501</v>
      </c>
      <c r="C1473" s="25" t="s">
        <v>3000</v>
      </c>
      <c r="E1473" s="17">
        <v>187</v>
      </c>
      <c r="F1473" s="15" t="s">
        <v>3028</v>
      </c>
      <c r="G1473" s="13">
        <v>138</v>
      </c>
      <c r="H1473" s="26" t="s">
        <v>4500</v>
      </c>
      <c r="I1473" s="26" t="s">
        <v>5999</v>
      </c>
      <c r="J1473" s="27"/>
      <c r="K1473" s="27"/>
      <c r="M1473" s="25" t="s">
        <v>7498</v>
      </c>
      <c r="N1473" s="17">
        <v>306</v>
      </c>
      <c r="R1473" s="13">
        <v>3000</v>
      </c>
      <c r="T1473" s="13">
        <v>3800</v>
      </c>
      <c r="U1473" s="13">
        <v>5000</v>
      </c>
      <c r="AA1473" s="6" t="s">
        <v>7526</v>
      </c>
    </row>
    <row r="1474" spans="1:27" ht="15" customHeight="1" x14ac:dyDescent="0.25">
      <c r="A1474" s="13">
        <v>1204</v>
      </c>
      <c r="B1474" s="25" t="s">
        <v>1502</v>
      </c>
      <c r="C1474" s="25" t="s">
        <v>3001</v>
      </c>
      <c r="E1474" s="17">
        <v>187</v>
      </c>
      <c r="F1474" s="15" t="s">
        <v>3028</v>
      </c>
      <c r="G1474" s="13">
        <v>137</v>
      </c>
      <c r="H1474" s="26" t="s">
        <v>4501</v>
      </c>
      <c r="I1474" s="26" t="s">
        <v>6000</v>
      </c>
      <c r="J1474" s="27"/>
      <c r="K1474" s="27"/>
      <c r="M1474" s="25" t="s">
        <v>7499</v>
      </c>
      <c r="N1474" s="17">
        <v>306</v>
      </c>
      <c r="R1474" s="13">
        <v>3000</v>
      </c>
      <c r="T1474" s="13">
        <v>3800</v>
      </c>
      <c r="U1474" s="13">
        <v>5000</v>
      </c>
      <c r="AA1474" s="6" t="s">
        <v>7526</v>
      </c>
    </row>
    <row r="1475" spans="1:27" ht="15" customHeight="1" x14ac:dyDescent="0.25">
      <c r="A1475" s="13">
        <v>1204</v>
      </c>
      <c r="B1475" s="25" t="s">
        <v>1503</v>
      </c>
      <c r="C1475" s="25" t="s">
        <v>3002</v>
      </c>
      <c r="E1475" s="17">
        <v>187</v>
      </c>
      <c r="F1475" s="15" t="s">
        <v>3028</v>
      </c>
      <c r="G1475" s="13">
        <v>148</v>
      </c>
      <c r="H1475" s="26" t="s">
        <v>4502</v>
      </c>
      <c r="I1475" s="26" t="s">
        <v>6001</v>
      </c>
      <c r="J1475" s="27"/>
      <c r="K1475" s="27"/>
      <c r="M1475" s="25" t="s">
        <v>7500</v>
      </c>
      <c r="N1475" s="17">
        <v>306</v>
      </c>
      <c r="R1475" s="13">
        <v>3000</v>
      </c>
      <c r="T1475" s="13">
        <v>3800</v>
      </c>
      <c r="U1475" s="13">
        <v>5000</v>
      </c>
      <c r="AA1475" s="6" t="s">
        <v>7526</v>
      </c>
    </row>
    <row r="1476" spans="1:27" ht="15" customHeight="1" x14ac:dyDescent="0.25">
      <c r="A1476" s="13">
        <v>1204</v>
      </c>
      <c r="B1476" s="25" t="s">
        <v>1504</v>
      </c>
      <c r="C1476" s="25" t="s">
        <v>3003</v>
      </c>
      <c r="E1476" s="17">
        <v>187</v>
      </c>
      <c r="F1476" s="15" t="s">
        <v>3028</v>
      </c>
      <c r="G1476" s="13">
        <v>147</v>
      </c>
      <c r="H1476" s="26" t="s">
        <v>4503</v>
      </c>
      <c r="I1476" s="26" t="s">
        <v>6002</v>
      </c>
      <c r="J1476" s="27"/>
      <c r="K1476" s="27"/>
      <c r="M1476" s="25" t="s">
        <v>7501</v>
      </c>
      <c r="N1476" s="17">
        <v>306</v>
      </c>
      <c r="R1476" s="13">
        <v>3000</v>
      </c>
      <c r="T1476" s="13">
        <v>3800</v>
      </c>
      <c r="U1476" s="13">
        <v>5000</v>
      </c>
      <c r="AA1476" s="6" t="s">
        <v>7526</v>
      </c>
    </row>
    <row r="1477" spans="1:27" ht="15" customHeight="1" x14ac:dyDescent="0.25">
      <c r="A1477" s="13">
        <v>1204</v>
      </c>
      <c r="B1477" s="25" t="s">
        <v>1505</v>
      </c>
      <c r="C1477" s="25" t="s">
        <v>3004</v>
      </c>
      <c r="E1477" s="17">
        <v>187</v>
      </c>
      <c r="F1477" s="15" t="s">
        <v>3028</v>
      </c>
      <c r="G1477" s="13">
        <v>136</v>
      </c>
      <c r="H1477" s="26" t="s">
        <v>4504</v>
      </c>
      <c r="I1477" s="26" t="s">
        <v>6003</v>
      </c>
      <c r="J1477" s="27"/>
      <c r="K1477" s="27"/>
      <c r="M1477" s="25" t="s">
        <v>7502</v>
      </c>
      <c r="N1477" s="17">
        <v>306</v>
      </c>
      <c r="R1477" s="13">
        <v>3000</v>
      </c>
      <c r="T1477" s="13">
        <v>3800</v>
      </c>
      <c r="U1477" s="13">
        <v>5000</v>
      </c>
      <c r="AA1477" s="6" t="s">
        <v>7526</v>
      </c>
    </row>
    <row r="1478" spans="1:27" ht="15" customHeight="1" x14ac:dyDescent="0.25">
      <c r="A1478" s="13">
        <v>1204</v>
      </c>
      <c r="B1478" s="25" t="s">
        <v>1506</v>
      </c>
      <c r="C1478" s="25" t="s">
        <v>3005</v>
      </c>
      <c r="E1478" s="17">
        <v>187</v>
      </c>
      <c r="F1478" s="15" t="s">
        <v>3028</v>
      </c>
      <c r="G1478" s="13">
        <v>137</v>
      </c>
      <c r="H1478" s="26" t="s">
        <v>4505</v>
      </c>
      <c r="I1478" s="26" t="s">
        <v>6004</v>
      </c>
      <c r="J1478" s="27"/>
      <c r="K1478" s="27"/>
      <c r="M1478" s="25" t="s">
        <v>7503</v>
      </c>
      <c r="N1478" s="17">
        <v>306</v>
      </c>
      <c r="R1478" s="13">
        <v>3000</v>
      </c>
      <c r="T1478" s="13">
        <v>3800</v>
      </c>
      <c r="U1478" s="13">
        <v>5000</v>
      </c>
      <c r="AA1478" s="6" t="s">
        <v>7526</v>
      </c>
    </row>
    <row r="1479" spans="1:27" ht="15" customHeight="1" x14ac:dyDescent="0.25">
      <c r="A1479" s="13">
        <v>1204</v>
      </c>
      <c r="B1479" s="25" t="s">
        <v>1507</v>
      </c>
      <c r="C1479" s="25" t="s">
        <v>3006</v>
      </c>
      <c r="E1479" s="17">
        <v>187</v>
      </c>
      <c r="F1479" s="15" t="s">
        <v>3028</v>
      </c>
      <c r="G1479" s="13">
        <v>145</v>
      </c>
      <c r="H1479" s="26" t="s">
        <v>4506</v>
      </c>
      <c r="I1479" s="26" t="s">
        <v>6005</v>
      </c>
      <c r="J1479" s="27"/>
      <c r="K1479" s="27"/>
      <c r="M1479" s="25" t="s">
        <v>7504</v>
      </c>
      <c r="N1479" s="17">
        <v>306</v>
      </c>
      <c r="R1479" s="13">
        <v>3000</v>
      </c>
      <c r="T1479" s="13">
        <v>3800</v>
      </c>
      <c r="U1479" s="13">
        <v>5000</v>
      </c>
      <c r="AA1479" s="6" t="s">
        <v>7526</v>
      </c>
    </row>
    <row r="1480" spans="1:27" ht="15" customHeight="1" x14ac:dyDescent="0.25">
      <c r="A1480" s="13">
        <v>1204</v>
      </c>
      <c r="B1480" s="25" t="s">
        <v>1508</v>
      </c>
      <c r="C1480" s="25" t="s">
        <v>3007</v>
      </c>
      <c r="E1480" s="17">
        <v>187</v>
      </c>
      <c r="F1480" s="15" t="s">
        <v>3028</v>
      </c>
      <c r="G1480" s="13">
        <v>142</v>
      </c>
      <c r="H1480" s="26" t="s">
        <v>4507</v>
      </c>
      <c r="I1480" s="26" t="s">
        <v>6006</v>
      </c>
      <c r="J1480" s="27"/>
      <c r="K1480" s="27"/>
      <c r="M1480" s="25" t="s">
        <v>7505</v>
      </c>
      <c r="N1480" s="17">
        <v>306</v>
      </c>
      <c r="R1480" s="13">
        <v>3000</v>
      </c>
      <c r="T1480" s="13">
        <v>3800</v>
      </c>
      <c r="U1480" s="13">
        <v>5000</v>
      </c>
      <c r="AA1480" s="6" t="s">
        <v>7526</v>
      </c>
    </row>
    <row r="1481" spans="1:27" ht="15" customHeight="1" x14ac:dyDescent="0.25">
      <c r="A1481" s="13">
        <v>1204</v>
      </c>
      <c r="B1481" s="25" t="s">
        <v>1509</v>
      </c>
      <c r="C1481" s="25" t="s">
        <v>3008</v>
      </c>
      <c r="E1481" s="17">
        <v>187</v>
      </c>
      <c r="F1481" s="15" t="s">
        <v>3028</v>
      </c>
      <c r="G1481" s="13">
        <v>140</v>
      </c>
      <c r="H1481" s="26" t="s">
        <v>4508</v>
      </c>
      <c r="I1481" s="26" t="s">
        <v>6007</v>
      </c>
      <c r="J1481" s="27"/>
      <c r="K1481" s="27"/>
      <c r="M1481" s="25" t="s">
        <v>7506</v>
      </c>
      <c r="N1481" s="17">
        <v>306</v>
      </c>
      <c r="R1481" s="13">
        <v>3000</v>
      </c>
      <c r="T1481" s="13">
        <v>3800</v>
      </c>
      <c r="U1481" s="13">
        <v>5000</v>
      </c>
      <c r="AA1481" s="6" t="s">
        <v>7526</v>
      </c>
    </row>
    <row r="1482" spans="1:27" ht="15" customHeight="1" x14ac:dyDescent="0.25">
      <c r="A1482" s="13">
        <v>1204</v>
      </c>
      <c r="B1482" s="25" t="s">
        <v>1510</v>
      </c>
      <c r="C1482" s="25" t="s">
        <v>3009</v>
      </c>
      <c r="E1482" s="17">
        <v>187</v>
      </c>
      <c r="F1482" s="15" t="s">
        <v>3028</v>
      </c>
      <c r="G1482" s="13">
        <v>148</v>
      </c>
      <c r="H1482" s="26" t="s">
        <v>4509</v>
      </c>
      <c r="I1482" s="26" t="s">
        <v>6008</v>
      </c>
      <c r="J1482" s="27"/>
      <c r="K1482" s="27"/>
      <c r="M1482" s="25" t="s">
        <v>7507</v>
      </c>
      <c r="N1482" s="17">
        <v>306</v>
      </c>
      <c r="R1482" s="13">
        <v>3000</v>
      </c>
      <c r="T1482" s="13">
        <v>3800</v>
      </c>
      <c r="U1482" s="13">
        <v>5000</v>
      </c>
      <c r="AA1482" s="6" t="s">
        <v>7526</v>
      </c>
    </row>
    <row r="1483" spans="1:27" ht="15" customHeight="1" x14ac:dyDescent="0.25">
      <c r="A1483" s="13">
        <v>1204</v>
      </c>
      <c r="B1483" s="25" t="s">
        <v>1511</v>
      </c>
      <c r="C1483" s="25" t="s">
        <v>3010</v>
      </c>
      <c r="E1483" s="17">
        <v>187</v>
      </c>
      <c r="F1483" s="15" t="s">
        <v>3028</v>
      </c>
      <c r="G1483" s="13">
        <v>136</v>
      </c>
      <c r="H1483" s="26" t="s">
        <v>4510</v>
      </c>
      <c r="I1483" s="26" t="s">
        <v>6009</v>
      </c>
      <c r="J1483" s="27"/>
      <c r="K1483" s="27"/>
      <c r="M1483" s="25" t="s">
        <v>7508</v>
      </c>
      <c r="N1483" s="17">
        <v>306</v>
      </c>
      <c r="R1483" s="13">
        <v>3000</v>
      </c>
      <c r="T1483" s="13">
        <v>3800</v>
      </c>
      <c r="U1483" s="13">
        <v>5000</v>
      </c>
      <c r="AA1483" s="6" t="s">
        <v>7526</v>
      </c>
    </row>
    <row r="1484" spans="1:27" ht="15" customHeight="1" x14ac:dyDescent="0.25">
      <c r="A1484" s="13">
        <v>1204</v>
      </c>
      <c r="B1484" s="25" t="s">
        <v>1512</v>
      </c>
      <c r="C1484" s="25" t="s">
        <v>3011</v>
      </c>
      <c r="E1484" s="17">
        <v>187</v>
      </c>
      <c r="F1484" s="15" t="s">
        <v>3028</v>
      </c>
      <c r="G1484" s="13">
        <v>142</v>
      </c>
      <c r="H1484" s="26" t="s">
        <v>4511</v>
      </c>
      <c r="I1484" s="26" t="s">
        <v>6010</v>
      </c>
      <c r="J1484" s="27"/>
      <c r="K1484" s="27"/>
      <c r="M1484" s="25" t="s">
        <v>7509</v>
      </c>
      <c r="N1484" s="17">
        <v>306</v>
      </c>
      <c r="R1484" s="13">
        <v>3000</v>
      </c>
      <c r="T1484" s="13">
        <v>3800</v>
      </c>
      <c r="U1484" s="13">
        <v>5000</v>
      </c>
      <c r="AA1484" s="6" t="s">
        <v>7526</v>
      </c>
    </row>
    <row r="1485" spans="1:27" ht="15" customHeight="1" x14ac:dyDescent="0.25">
      <c r="A1485" s="13">
        <v>1204</v>
      </c>
      <c r="B1485" s="25" t="s">
        <v>1513</v>
      </c>
      <c r="C1485" s="25" t="s">
        <v>3012</v>
      </c>
      <c r="E1485" s="17">
        <v>187</v>
      </c>
      <c r="F1485" s="15" t="s">
        <v>3028</v>
      </c>
      <c r="G1485" s="13">
        <v>136</v>
      </c>
      <c r="H1485" s="26" t="s">
        <v>4512</v>
      </c>
      <c r="I1485" s="26" t="s">
        <v>6011</v>
      </c>
      <c r="J1485" s="27"/>
      <c r="K1485" s="27"/>
      <c r="M1485" s="25" t="s">
        <v>7510</v>
      </c>
      <c r="N1485" s="17">
        <v>306</v>
      </c>
      <c r="R1485" s="13">
        <v>3000</v>
      </c>
      <c r="T1485" s="13">
        <v>3800</v>
      </c>
      <c r="U1485" s="13">
        <v>5000</v>
      </c>
      <c r="AA1485" s="6" t="s">
        <v>7526</v>
      </c>
    </row>
    <row r="1486" spans="1:27" ht="15" customHeight="1" x14ac:dyDescent="0.25">
      <c r="A1486" s="13">
        <v>1204</v>
      </c>
      <c r="B1486" s="25" t="s">
        <v>1514</v>
      </c>
      <c r="C1486" s="25" t="s">
        <v>3013</v>
      </c>
      <c r="E1486" s="17">
        <v>187</v>
      </c>
      <c r="F1486" s="15" t="s">
        <v>3028</v>
      </c>
      <c r="G1486" s="13">
        <v>146</v>
      </c>
      <c r="H1486" s="26" t="s">
        <v>4513</v>
      </c>
      <c r="I1486" s="26" t="s">
        <v>6012</v>
      </c>
      <c r="J1486" s="27"/>
      <c r="K1486" s="27"/>
      <c r="M1486" s="25" t="s">
        <v>7511</v>
      </c>
      <c r="N1486" s="17">
        <v>306</v>
      </c>
      <c r="R1486" s="13">
        <v>3000</v>
      </c>
      <c r="T1486" s="13">
        <v>3800</v>
      </c>
      <c r="U1486" s="13">
        <v>5000</v>
      </c>
      <c r="AA1486" s="6" t="s">
        <v>7526</v>
      </c>
    </row>
    <row r="1487" spans="1:27" ht="15" customHeight="1" x14ac:dyDescent="0.25">
      <c r="A1487" s="13">
        <v>1204</v>
      </c>
      <c r="B1487" s="25" t="s">
        <v>1515</v>
      </c>
      <c r="C1487" s="25" t="s">
        <v>3014</v>
      </c>
      <c r="E1487" s="17">
        <v>187</v>
      </c>
      <c r="F1487" s="15" t="s">
        <v>3028</v>
      </c>
      <c r="G1487" s="13">
        <v>143</v>
      </c>
      <c r="H1487" s="26" t="s">
        <v>4514</v>
      </c>
      <c r="I1487" s="26" t="s">
        <v>6013</v>
      </c>
      <c r="J1487" s="27"/>
      <c r="K1487" s="27"/>
      <c r="M1487" s="25" t="s">
        <v>7512</v>
      </c>
      <c r="N1487" s="17">
        <v>306</v>
      </c>
      <c r="R1487" s="13">
        <v>3000</v>
      </c>
      <c r="T1487" s="13">
        <v>3800</v>
      </c>
      <c r="U1487" s="13">
        <v>5000</v>
      </c>
      <c r="AA1487" s="6" t="s">
        <v>7526</v>
      </c>
    </row>
    <row r="1488" spans="1:27" ht="15" customHeight="1" x14ac:dyDescent="0.25">
      <c r="A1488" s="13">
        <v>1204</v>
      </c>
      <c r="B1488" s="25" t="s">
        <v>1516</v>
      </c>
      <c r="C1488" s="25" t="s">
        <v>3015</v>
      </c>
      <c r="E1488" s="17">
        <v>187</v>
      </c>
      <c r="F1488" s="15" t="s">
        <v>3028</v>
      </c>
      <c r="G1488" s="13">
        <v>144</v>
      </c>
      <c r="H1488" s="26" t="s">
        <v>4515</v>
      </c>
      <c r="I1488" s="26" t="s">
        <v>6014</v>
      </c>
      <c r="J1488" s="27"/>
      <c r="K1488" s="27"/>
      <c r="M1488" s="25" t="s">
        <v>7513</v>
      </c>
      <c r="N1488" s="17">
        <v>306</v>
      </c>
      <c r="R1488" s="13">
        <v>3000</v>
      </c>
      <c r="T1488" s="13">
        <v>3800</v>
      </c>
      <c r="U1488" s="13">
        <v>5000</v>
      </c>
      <c r="AA1488" s="6" t="s">
        <v>7526</v>
      </c>
    </row>
    <row r="1489" spans="1:27" ht="15" customHeight="1" x14ac:dyDescent="0.25">
      <c r="A1489" s="13">
        <v>1204</v>
      </c>
      <c r="B1489" s="25" t="s">
        <v>1517</v>
      </c>
      <c r="C1489" s="25" t="s">
        <v>3016</v>
      </c>
      <c r="E1489" s="17">
        <v>187</v>
      </c>
      <c r="F1489" s="15" t="s">
        <v>3028</v>
      </c>
      <c r="G1489" s="13">
        <v>138</v>
      </c>
      <c r="H1489" s="26" t="s">
        <v>4516</v>
      </c>
      <c r="I1489" s="26" t="s">
        <v>6015</v>
      </c>
      <c r="J1489" s="27"/>
      <c r="K1489" s="27"/>
      <c r="M1489" s="25" t="s">
        <v>7514</v>
      </c>
      <c r="N1489" s="17">
        <v>306</v>
      </c>
      <c r="R1489" s="13">
        <v>3000</v>
      </c>
      <c r="T1489" s="13">
        <v>3800</v>
      </c>
      <c r="U1489" s="13">
        <v>5000</v>
      </c>
      <c r="AA1489" s="6" t="s">
        <v>7526</v>
      </c>
    </row>
    <row r="1490" spans="1:27" ht="15" customHeight="1" x14ac:dyDescent="0.25">
      <c r="A1490" s="13">
        <v>1204</v>
      </c>
      <c r="B1490" s="25" t="s">
        <v>1518</v>
      </c>
      <c r="C1490" s="25" t="s">
        <v>3017</v>
      </c>
      <c r="E1490" s="17">
        <v>187</v>
      </c>
      <c r="F1490" s="15" t="s">
        <v>3028</v>
      </c>
      <c r="G1490" s="13">
        <v>136</v>
      </c>
      <c r="H1490" s="26" t="s">
        <v>4517</v>
      </c>
      <c r="I1490" s="26" t="s">
        <v>6016</v>
      </c>
      <c r="J1490" s="27"/>
      <c r="K1490" s="27"/>
      <c r="M1490" s="25" t="s">
        <v>7515</v>
      </c>
      <c r="N1490" s="17">
        <v>306</v>
      </c>
      <c r="R1490" s="13">
        <v>3000</v>
      </c>
      <c r="T1490" s="13">
        <v>3800</v>
      </c>
      <c r="U1490" s="13">
        <v>5000</v>
      </c>
      <c r="AA1490" s="6" t="s">
        <v>7526</v>
      </c>
    </row>
    <row r="1491" spans="1:27" ht="15" customHeight="1" x14ac:dyDescent="0.25">
      <c r="A1491" s="13">
        <v>1204</v>
      </c>
      <c r="B1491" s="25" t="s">
        <v>1519</v>
      </c>
      <c r="C1491" s="25" t="s">
        <v>3018</v>
      </c>
      <c r="E1491" s="17">
        <v>187</v>
      </c>
      <c r="F1491" s="15" t="s">
        <v>3028</v>
      </c>
      <c r="G1491" s="13">
        <v>138</v>
      </c>
      <c r="H1491" s="26" t="s">
        <v>4518</v>
      </c>
      <c r="I1491" s="26" t="s">
        <v>6017</v>
      </c>
      <c r="J1491" s="27"/>
      <c r="K1491" s="27"/>
      <c r="M1491" s="25" t="s">
        <v>7516</v>
      </c>
      <c r="N1491" s="17">
        <v>306</v>
      </c>
      <c r="R1491" s="13">
        <v>3000</v>
      </c>
      <c r="T1491" s="13">
        <v>3800</v>
      </c>
      <c r="U1491" s="13">
        <v>5000</v>
      </c>
      <c r="AA1491" s="6" t="s">
        <v>7526</v>
      </c>
    </row>
    <row r="1492" spans="1:27" ht="15" customHeight="1" x14ac:dyDescent="0.25">
      <c r="A1492" s="13">
        <v>1204</v>
      </c>
      <c r="B1492" s="25" t="s">
        <v>1520</v>
      </c>
      <c r="C1492" s="25" t="s">
        <v>3019</v>
      </c>
      <c r="E1492" s="17">
        <v>187</v>
      </c>
      <c r="F1492" s="15" t="s">
        <v>3028</v>
      </c>
      <c r="G1492" s="13">
        <v>146</v>
      </c>
      <c r="H1492" s="26" t="s">
        <v>4519</v>
      </c>
      <c r="I1492" s="26" t="s">
        <v>6018</v>
      </c>
      <c r="J1492" s="27"/>
      <c r="K1492" s="27"/>
      <c r="M1492" s="25" t="s">
        <v>7517</v>
      </c>
      <c r="N1492" s="17">
        <v>306</v>
      </c>
      <c r="R1492" s="13">
        <v>3000</v>
      </c>
      <c r="T1492" s="13">
        <v>3800</v>
      </c>
      <c r="U1492" s="13">
        <v>5000</v>
      </c>
      <c r="AA1492" s="6" t="s">
        <v>7526</v>
      </c>
    </row>
    <row r="1493" spans="1:27" ht="15" customHeight="1" x14ac:dyDescent="0.25">
      <c r="A1493" s="13">
        <v>1204</v>
      </c>
      <c r="B1493" s="25" t="s">
        <v>1521</v>
      </c>
      <c r="C1493" s="25" t="s">
        <v>3020</v>
      </c>
      <c r="E1493" s="17">
        <v>187</v>
      </c>
      <c r="F1493" s="15" t="s">
        <v>3028</v>
      </c>
      <c r="G1493" s="13">
        <v>149</v>
      </c>
      <c r="H1493" s="26" t="s">
        <v>4520</v>
      </c>
      <c r="I1493" s="26" t="s">
        <v>6019</v>
      </c>
      <c r="J1493" s="27"/>
      <c r="K1493" s="27"/>
      <c r="M1493" s="25" t="s">
        <v>7518</v>
      </c>
      <c r="N1493" s="17">
        <v>306</v>
      </c>
      <c r="R1493" s="13">
        <v>3000</v>
      </c>
      <c r="T1493" s="13">
        <v>3800</v>
      </c>
      <c r="U1493" s="13">
        <v>5000</v>
      </c>
      <c r="AA1493" s="6" t="s">
        <v>7526</v>
      </c>
    </row>
    <row r="1494" spans="1:27" ht="15" customHeight="1" x14ac:dyDescent="0.25">
      <c r="A1494" s="13">
        <v>1204</v>
      </c>
      <c r="B1494" s="25" t="s">
        <v>1522</v>
      </c>
      <c r="C1494" s="25" t="s">
        <v>3021</v>
      </c>
      <c r="E1494" s="17">
        <v>187</v>
      </c>
      <c r="F1494" s="15" t="s">
        <v>3028</v>
      </c>
      <c r="G1494" s="13">
        <v>135</v>
      </c>
      <c r="H1494" s="26" t="s">
        <v>4521</v>
      </c>
      <c r="I1494" s="26" t="s">
        <v>6020</v>
      </c>
      <c r="J1494" s="27"/>
      <c r="K1494" s="27"/>
      <c r="M1494" s="25" t="s">
        <v>7519</v>
      </c>
      <c r="N1494" s="17">
        <v>306</v>
      </c>
      <c r="R1494" s="13">
        <v>3000</v>
      </c>
      <c r="T1494" s="13">
        <v>3800</v>
      </c>
      <c r="U1494" s="13">
        <v>5000</v>
      </c>
      <c r="AA1494" s="6" t="s">
        <v>7526</v>
      </c>
    </row>
    <row r="1495" spans="1:27" ht="15" customHeight="1" x14ac:dyDescent="0.25">
      <c r="A1495" s="13">
        <v>1204</v>
      </c>
      <c r="B1495" s="25" t="s">
        <v>1523</v>
      </c>
      <c r="C1495" s="25" t="s">
        <v>3022</v>
      </c>
      <c r="E1495" s="17">
        <v>187</v>
      </c>
      <c r="F1495" s="15" t="s">
        <v>3028</v>
      </c>
      <c r="G1495" s="13">
        <v>138</v>
      </c>
      <c r="H1495" s="26" t="s">
        <v>4522</v>
      </c>
      <c r="I1495" s="26" t="s">
        <v>6021</v>
      </c>
      <c r="J1495" s="27"/>
      <c r="K1495" s="27"/>
      <c r="M1495" s="25" t="s">
        <v>7520</v>
      </c>
      <c r="N1495" s="17">
        <v>306</v>
      </c>
      <c r="R1495" s="13">
        <v>3000</v>
      </c>
      <c r="T1495" s="13">
        <v>3800</v>
      </c>
      <c r="U1495" s="13">
        <v>5000</v>
      </c>
      <c r="AA1495" s="6" t="s">
        <v>7526</v>
      </c>
    </row>
    <row r="1496" spans="1:27" ht="15" customHeight="1" x14ac:dyDescent="0.25">
      <c r="A1496" s="13">
        <v>1204</v>
      </c>
      <c r="B1496" s="25" t="s">
        <v>1524</v>
      </c>
      <c r="C1496" s="25" t="s">
        <v>3023</v>
      </c>
      <c r="E1496" s="17">
        <v>187</v>
      </c>
      <c r="F1496" s="15" t="s">
        <v>3028</v>
      </c>
      <c r="G1496" s="13">
        <v>150</v>
      </c>
      <c r="H1496" s="26" t="s">
        <v>4523</v>
      </c>
      <c r="I1496" s="26" t="s">
        <v>6022</v>
      </c>
      <c r="J1496" s="27"/>
      <c r="K1496" s="27"/>
      <c r="M1496" s="25" t="s">
        <v>7521</v>
      </c>
      <c r="N1496" s="17">
        <v>306</v>
      </c>
      <c r="R1496" s="13">
        <v>3000</v>
      </c>
      <c r="T1496" s="13">
        <v>3800</v>
      </c>
      <c r="U1496" s="13">
        <v>5000</v>
      </c>
      <c r="AA1496" s="6" t="s">
        <v>7526</v>
      </c>
    </row>
    <row r="1497" spans="1:27" ht="15" customHeight="1" x14ac:dyDescent="0.25">
      <c r="A1497" s="13">
        <v>1204</v>
      </c>
      <c r="B1497" s="25" t="s">
        <v>1525</v>
      </c>
      <c r="C1497" s="25" t="s">
        <v>3024</v>
      </c>
      <c r="E1497" s="17">
        <v>187</v>
      </c>
      <c r="F1497" s="15" t="s">
        <v>3028</v>
      </c>
      <c r="G1497" s="13">
        <v>141</v>
      </c>
      <c r="H1497" s="26" t="s">
        <v>4524</v>
      </c>
      <c r="I1497" s="26" t="s">
        <v>6023</v>
      </c>
      <c r="J1497" s="27"/>
      <c r="K1497" s="27"/>
      <c r="M1497" s="25" t="s">
        <v>7522</v>
      </c>
      <c r="N1497" s="17">
        <v>306</v>
      </c>
      <c r="R1497" s="13">
        <v>3000</v>
      </c>
      <c r="T1497" s="13">
        <v>3800</v>
      </c>
      <c r="U1497" s="13">
        <v>5000</v>
      </c>
      <c r="AA1497" s="6" t="s">
        <v>7526</v>
      </c>
    </row>
    <row r="1498" spans="1:27" ht="15" customHeight="1" x14ac:dyDescent="0.25">
      <c r="A1498" s="13">
        <v>1204</v>
      </c>
      <c r="B1498" s="25" t="s">
        <v>1526</v>
      </c>
      <c r="C1498" s="25" t="s">
        <v>3025</v>
      </c>
      <c r="E1498" s="17">
        <v>187</v>
      </c>
      <c r="F1498" s="15" t="s">
        <v>3028</v>
      </c>
      <c r="G1498" s="13">
        <v>149</v>
      </c>
      <c r="H1498" s="26" t="s">
        <v>4525</v>
      </c>
      <c r="I1498" s="26" t="s">
        <v>6024</v>
      </c>
      <c r="J1498" s="27"/>
      <c r="K1498" s="27"/>
      <c r="M1498" s="25" t="s">
        <v>7523</v>
      </c>
      <c r="N1498" s="17">
        <v>306</v>
      </c>
      <c r="R1498" s="13">
        <v>3000</v>
      </c>
      <c r="T1498" s="13">
        <v>3800</v>
      </c>
      <c r="U1498" s="13">
        <v>5000</v>
      </c>
      <c r="AA1498" s="6" t="s">
        <v>7526</v>
      </c>
    </row>
    <row r="1499" spans="1:27" ht="15" customHeight="1" x14ac:dyDescent="0.25">
      <c r="A1499" s="13">
        <v>1204</v>
      </c>
      <c r="B1499" s="25" t="s">
        <v>1527</v>
      </c>
      <c r="C1499" s="25" t="s">
        <v>3026</v>
      </c>
      <c r="E1499" s="17">
        <v>187</v>
      </c>
      <c r="F1499" s="15" t="s">
        <v>3028</v>
      </c>
      <c r="G1499" s="13">
        <v>145</v>
      </c>
      <c r="H1499" s="26" t="s">
        <v>4526</v>
      </c>
      <c r="I1499" s="26" t="s">
        <v>6025</v>
      </c>
      <c r="J1499" s="27"/>
      <c r="K1499" s="27"/>
      <c r="M1499" s="25" t="s">
        <v>7524</v>
      </c>
      <c r="N1499" s="17">
        <v>306</v>
      </c>
      <c r="R1499" s="13">
        <v>3000</v>
      </c>
      <c r="T1499" s="13">
        <v>3800</v>
      </c>
      <c r="U1499" s="13">
        <v>5000</v>
      </c>
      <c r="AA1499" s="6" t="s">
        <v>7526</v>
      </c>
    </row>
    <row r="1500" spans="1:27" ht="15" customHeight="1" x14ac:dyDescent="0.25">
      <c r="A1500" s="13">
        <v>1204</v>
      </c>
      <c r="B1500" s="25" t="s">
        <v>1528</v>
      </c>
      <c r="C1500" s="25" t="s">
        <v>3027</v>
      </c>
      <c r="E1500" s="17">
        <v>187</v>
      </c>
      <c r="F1500" s="15" t="s">
        <v>3028</v>
      </c>
      <c r="G1500" s="13">
        <v>143</v>
      </c>
      <c r="H1500" s="26" t="s">
        <v>4527</v>
      </c>
      <c r="I1500" s="26" t="s">
        <v>6026</v>
      </c>
      <c r="J1500" s="27"/>
      <c r="K1500" s="27"/>
      <c r="M1500" s="25" t="s">
        <v>7525</v>
      </c>
      <c r="N1500" s="17">
        <v>306</v>
      </c>
      <c r="R1500" s="13">
        <v>3000</v>
      </c>
      <c r="T1500" s="13">
        <v>3800</v>
      </c>
      <c r="U1500" s="13">
        <v>5000</v>
      </c>
      <c r="AA1500" s="6" t="s">
        <v>7526</v>
      </c>
    </row>
    <row r="1501" spans="1:27" ht="15" customHeight="1" x14ac:dyDescent="0.25">
      <c r="A1501" s="24"/>
      <c r="B1501" s="21"/>
      <c r="C1501" s="21"/>
      <c r="E1501" s="17"/>
      <c r="G1501" s="21"/>
      <c r="H1501" s="22"/>
      <c r="I1501" s="22"/>
      <c r="J1501" s="21"/>
      <c r="K1501" s="21"/>
      <c r="M1501" s="21"/>
      <c r="N1501" s="19"/>
      <c r="R1501" s="23"/>
      <c r="T1501" s="23"/>
      <c r="U1501" s="3"/>
      <c r="AA1501" s="6"/>
    </row>
    <row r="1502" spans="1:27" ht="15" customHeight="1" x14ac:dyDescent="0.25">
      <c r="A1502" s="24"/>
      <c r="B1502" s="21"/>
      <c r="C1502" s="21"/>
      <c r="E1502" s="17"/>
      <c r="G1502" s="21"/>
      <c r="H1502" s="22"/>
      <c r="I1502" s="22"/>
      <c r="J1502" s="21"/>
      <c r="K1502" s="21"/>
      <c r="M1502" s="21"/>
      <c r="N1502" s="19"/>
      <c r="R1502" s="23"/>
      <c r="T1502" s="23"/>
      <c r="U1502" s="3"/>
      <c r="AA1502" s="6"/>
    </row>
    <row r="1503" spans="1:27" ht="15" customHeight="1" x14ac:dyDescent="0.25">
      <c r="A1503" s="24"/>
      <c r="B1503" s="21"/>
      <c r="C1503" s="21"/>
      <c r="E1503" s="17"/>
      <c r="G1503" s="21"/>
      <c r="H1503" s="22"/>
      <c r="I1503" s="22"/>
      <c r="J1503" s="21"/>
      <c r="K1503" s="21"/>
      <c r="M1503" s="21"/>
      <c r="N1503" s="19"/>
      <c r="R1503" s="23"/>
      <c r="T1503" s="23"/>
      <c r="U1503" s="3"/>
      <c r="AA1503" s="6"/>
    </row>
    <row r="1504" spans="1:27" ht="15" customHeight="1" x14ac:dyDescent="0.25">
      <c r="A1504" s="24"/>
      <c r="B1504" s="21"/>
      <c r="C1504" s="21"/>
      <c r="E1504" s="17"/>
      <c r="G1504" s="21"/>
      <c r="H1504" s="22"/>
      <c r="I1504" s="22"/>
      <c r="J1504" s="21"/>
      <c r="K1504" s="21"/>
      <c r="M1504" s="21"/>
      <c r="N1504" s="19"/>
      <c r="R1504" s="23"/>
      <c r="T1504" s="23"/>
      <c r="U1504" s="3"/>
      <c r="AA1504" s="6"/>
    </row>
    <row r="1505" spans="1:27" ht="15" customHeight="1" x14ac:dyDescent="0.25">
      <c r="A1505" s="24"/>
      <c r="B1505" s="21"/>
      <c r="C1505" s="21"/>
      <c r="E1505" s="17"/>
      <c r="G1505" s="21"/>
      <c r="H1505" s="22"/>
      <c r="I1505" s="22"/>
      <c r="J1505" s="21"/>
      <c r="K1505" s="21"/>
      <c r="M1505" s="21"/>
      <c r="N1505" s="19"/>
      <c r="R1505" s="23"/>
      <c r="T1505" s="23"/>
      <c r="U1505" s="3"/>
      <c r="AA1505" s="6"/>
    </row>
    <row r="1506" spans="1:27" ht="15" customHeight="1" x14ac:dyDescent="0.25">
      <c r="A1506" s="24"/>
      <c r="B1506" s="21"/>
      <c r="C1506" s="21"/>
      <c r="E1506" s="17"/>
      <c r="G1506" s="21"/>
      <c r="H1506" s="22"/>
      <c r="I1506" s="22"/>
      <c r="J1506" s="21"/>
      <c r="K1506" s="21"/>
      <c r="M1506" s="21"/>
      <c r="N1506" s="19"/>
      <c r="R1506" s="23"/>
      <c r="T1506" s="23"/>
      <c r="U1506" s="3"/>
      <c r="AA1506" s="6"/>
    </row>
    <row r="1507" spans="1:27" ht="15" customHeight="1" x14ac:dyDescent="0.25">
      <c r="A1507" s="24"/>
      <c r="B1507" s="21"/>
      <c r="C1507" s="21"/>
      <c r="E1507" s="17"/>
      <c r="G1507" s="21"/>
      <c r="H1507" s="22"/>
      <c r="I1507" s="22"/>
      <c r="J1507" s="21"/>
      <c r="K1507" s="21"/>
      <c r="M1507" s="21"/>
      <c r="N1507" s="19"/>
      <c r="R1507" s="23"/>
      <c r="T1507" s="23"/>
      <c r="U1507" s="3"/>
      <c r="AA1507" s="6"/>
    </row>
    <row r="1508" spans="1:27" ht="15" customHeight="1" x14ac:dyDescent="0.25">
      <c r="A1508" s="24"/>
      <c r="B1508" s="21"/>
      <c r="C1508" s="21"/>
      <c r="E1508" s="17"/>
      <c r="G1508" s="21"/>
      <c r="H1508" s="22"/>
      <c r="I1508" s="22"/>
      <c r="J1508" s="21"/>
      <c r="K1508" s="21"/>
      <c r="M1508" s="21"/>
      <c r="N1508" s="19"/>
      <c r="R1508" s="23"/>
      <c r="T1508" s="23"/>
      <c r="U1508" s="3"/>
      <c r="AA1508" s="6"/>
    </row>
    <row r="1509" spans="1:27" ht="15" customHeight="1" x14ac:dyDescent="0.25">
      <c r="A1509" s="24"/>
      <c r="B1509" s="21"/>
      <c r="C1509" s="21"/>
      <c r="E1509" s="17"/>
      <c r="G1509" s="21"/>
      <c r="H1509" s="22"/>
      <c r="I1509" s="22"/>
      <c r="J1509" s="21"/>
      <c r="K1509" s="21"/>
      <c r="M1509" s="21"/>
      <c r="N1509" s="19"/>
      <c r="R1509" s="23"/>
      <c r="T1509" s="23"/>
      <c r="U1509" s="3"/>
      <c r="AA1509" s="6"/>
    </row>
    <row r="1510" spans="1:27" ht="15" customHeight="1" x14ac:dyDescent="0.25">
      <c r="A1510" s="24"/>
      <c r="B1510" s="21"/>
      <c r="C1510" s="21"/>
      <c r="E1510" s="17"/>
      <c r="G1510" s="21"/>
      <c r="H1510" s="22"/>
      <c r="I1510" s="22"/>
      <c r="J1510" s="21"/>
      <c r="K1510" s="21"/>
      <c r="M1510" s="21"/>
      <c r="N1510" s="19"/>
      <c r="R1510" s="23"/>
      <c r="T1510" s="23"/>
      <c r="U1510" s="3"/>
      <c r="AA1510" s="6"/>
    </row>
    <row r="1511" spans="1:27" ht="15" customHeight="1" x14ac:dyDescent="0.25">
      <c r="A1511" s="24"/>
      <c r="B1511" s="21"/>
      <c r="C1511" s="21"/>
      <c r="E1511" s="17"/>
      <c r="G1511" s="21"/>
      <c r="H1511" s="22"/>
      <c r="I1511" s="22"/>
      <c r="J1511" s="21"/>
      <c r="K1511" s="21"/>
      <c r="M1511" s="21"/>
      <c r="N1511" s="19"/>
      <c r="R1511" s="23"/>
      <c r="T1511" s="23"/>
      <c r="U1511" s="3"/>
      <c r="AA1511" s="6"/>
    </row>
    <row r="1512" spans="1:27" ht="15" customHeight="1" x14ac:dyDescent="0.25">
      <c r="A1512" s="24"/>
      <c r="B1512" s="21"/>
      <c r="C1512" s="21"/>
      <c r="E1512" s="17"/>
      <c r="G1512" s="21"/>
      <c r="H1512" s="22"/>
      <c r="I1512" s="22"/>
      <c r="J1512" s="21"/>
      <c r="K1512" s="21"/>
      <c r="M1512" s="21"/>
      <c r="N1512" s="19"/>
      <c r="R1512" s="23"/>
      <c r="T1512" s="23"/>
      <c r="U1512" s="3"/>
      <c r="AA1512" s="6"/>
    </row>
    <row r="1513" spans="1:27" ht="15" customHeight="1" x14ac:dyDescent="0.25">
      <c r="A1513" s="24"/>
      <c r="B1513" s="21"/>
      <c r="C1513" s="21"/>
      <c r="E1513" s="17"/>
      <c r="G1513" s="21"/>
      <c r="H1513" s="22"/>
      <c r="I1513" s="22"/>
      <c r="J1513" s="21"/>
      <c r="K1513" s="21"/>
      <c r="M1513" s="21"/>
      <c r="N1513" s="19"/>
      <c r="R1513" s="23"/>
      <c r="T1513" s="23"/>
      <c r="U1513" s="3"/>
      <c r="AA1513" s="6"/>
    </row>
    <row r="1514" spans="1:27" ht="15" customHeight="1" x14ac:dyDescent="0.25">
      <c r="A1514" s="24"/>
      <c r="B1514" s="21"/>
      <c r="C1514" s="21"/>
      <c r="E1514" s="17"/>
      <c r="G1514" s="21"/>
      <c r="H1514" s="22"/>
      <c r="I1514" s="22"/>
      <c r="J1514" s="21"/>
      <c r="K1514" s="21"/>
      <c r="M1514" s="21"/>
      <c r="N1514" s="19"/>
      <c r="R1514" s="23"/>
      <c r="T1514" s="23"/>
      <c r="U1514" s="3"/>
      <c r="AA1514" s="6"/>
    </row>
    <row r="1515" spans="1:27" ht="15" customHeight="1" x14ac:dyDescent="0.25">
      <c r="A1515" s="24"/>
      <c r="B1515" s="21"/>
      <c r="C1515" s="21"/>
      <c r="E1515" s="17"/>
      <c r="G1515" s="21"/>
      <c r="H1515" s="22"/>
      <c r="I1515" s="22"/>
      <c r="J1515" s="21"/>
      <c r="K1515" s="21"/>
      <c r="M1515" s="21"/>
      <c r="N1515" s="19"/>
      <c r="R1515" s="23"/>
      <c r="T1515" s="23"/>
      <c r="U1515" s="3"/>
      <c r="AA1515" s="6"/>
    </row>
    <row r="1516" spans="1:27" ht="15" customHeight="1" x14ac:dyDescent="0.25">
      <c r="A1516" s="24"/>
      <c r="B1516" s="21"/>
      <c r="C1516" s="21"/>
      <c r="E1516" s="17"/>
      <c r="G1516" s="21"/>
      <c r="H1516" s="22"/>
      <c r="I1516" s="22"/>
      <c r="J1516" s="21"/>
      <c r="K1516" s="21"/>
      <c r="M1516" s="21"/>
      <c r="N1516" s="19"/>
      <c r="R1516" s="23"/>
      <c r="T1516" s="23"/>
      <c r="U1516" s="3"/>
      <c r="AA1516" s="6"/>
    </row>
    <row r="1517" spans="1:27" ht="15" customHeight="1" x14ac:dyDescent="0.25">
      <c r="A1517" s="24"/>
      <c r="B1517" s="21"/>
      <c r="C1517" s="21"/>
      <c r="E1517" s="17"/>
      <c r="G1517" s="21"/>
      <c r="H1517" s="22"/>
      <c r="I1517" s="22"/>
      <c r="J1517" s="21"/>
      <c r="K1517" s="21"/>
      <c r="M1517" s="21"/>
      <c r="N1517" s="19"/>
      <c r="R1517" s="23"/>
      <c r="T1517" s="23"/>
      <c r="U1517" s="3"/>
      <c r="AA1517" s="6"/>
    </row>
    <row r="1518" spans="1:27" ht="15" customHeight="1" x14ac:dyDescent="0.25">
      <c r="A1518" s="24"/>
      <c r="B1518" s="21"/>
      <c r="C1518" s="21"/>
      <c r="E1518" s="17"/>
      <c r="G1518" s="21"/>
      <c r="H1518" s="22"/>
      <c r="I1518" s="22"/>
      <c r="J1518" s="21"/>
      <c r="K1518" s="21"/>
      <c r="M1518" s="21"/>
      <c r="N1518" s="19"/>
      <c r="R1518" s="23"/>
      <c r="T1518" s="23"/>
      <c r="U1518" s="3"/>
      <c r="AA1518" s="6"/>
    </row>
    <row r="1519" spans="1:27" ht="15" customHeight="1" x14ac:dyDescent="0.25">
      <c r="A1519" s="24"/>
      <c r="B1519" s="21"/>
      <c r="C1519" s="21"/>
      <c r="E1519" s="17"/>
      <c r="G1519" s="21"/>
      <c r="H1519" s="22"/>
      <c r="I1519" s="22"/>
      <c r="J1519" s="21"/>
      <c r="K1519" s="21"/>
      <c r="M1519" s="21"/>
      <c r="N1519" s="19"/>
      <c r="R1519" s="23"/>
      <c r="T1519" s="23"/>
      <c r="U1519" s="3"/>
      <c r="AA1519" s="6"/>
    </row>
    <row r="1520" spans="1:27" ht="15" customHeight="1" x14ac:dyDescent="0.25">
      <c r="A1520" s="24"/>
      <c r="B1520" s="21"/>
      <c r="C1520" s="21"/>
      <c r="E1520" s="17"/>
      <c r="G1520" s="21"/>
      <c r="H1520" s="22"/>
      <c r="I1520" s="22"/>
      <c r="J1520" s="21"/>
      <c r="K1520" s="21"/>
      <c r="M1520" s="21"/>
      <c r="N1520" s="19"/>
      <c r="R1520" s="23"/>
      <c r="T1520" s="23"/>
      <c r="U1520" s="3"/>
      <c r="AA1520" s="6"/>
    </row>
    <row r="1521" spans="1:27" ht="15" customHeight="1" x14ac:dyDescent="0.25">
      <c r="A1521" s="24"/>
      <c r="B1521" s="21"/>
      <c r="C1521" s="21"/>
      <c r="E1521" s="17"/>
      <c r="G1521" s="21"/>
      <c r="H1521" s="22"/>
      <c r="I1521" s="22"/>
      <c r="J1521" s="21"/>
      <c r="K1521" s="21"/>
      <c r="M1521" s="21"/>
      <c r="N1521" s="19"/>
      <c r="R1521" s="23"/>
      <c r="T1521" s="23"/>
      <c r="U1521" s="3"/>
      <c r="AA1521" s="6"/>
    </row>
    <row r="1522" spans="1:27" ht="15" customHeight="1" x14ac:dyDescent="0.25">
      <c r="A1522" s="24"/>
      <c r="B1522" s="21"/>
      <c r="C1522" s="21"/>
      <c r="E1522" s="17"/>
      <c r="G1522" s="21"/>
      <c r="H1522" s="22"/>
      <c r="I1522" s="22"/>
      <c r="J1522" s="21"/>
      <c r="K1522" s="21"/>
      <c r="M1522" s="21"/>
      <c r="N1522" s="19"/>
      <c r="R1522" s="23"/>
      <c r="T1522" s="23"/>
      <c r="U1522" s="3"/>
      <c r="AA1522" s="6"/>
    </row>
    <row r="1523" spans="1:27" ht="15" customHeight="1" x14ac:dyDescent="0.25">
      <c r="A1523" s="24"/>
      <c r="B1523" s="21"/>
      <c r="C1523" s="21"/>
      <c r="E1523" s="17"/>
      <c r="G1523" s="21"/>
      <c r="H1523" s="22"/>
      <c r="I1523" s="22"/>
      <c r="J1523" s="21"/>
      <c r="K1523" s="21"/>
      <c r="M1523" s="21"/>
      <c r="N1523" s="19"/>
      <c r="R1523" s="23"/>
      <c r="T1523" s="23"/>
      <c r="U1523" s="3"/>
      <c r="AA1523" s="6"/>
    </row>
    <row r="1524" spans="1:27" ht="15" customHeight="1" x14ac:dyDescent="0.25">
      <c r="A1524" s="24"/>
      <c r="B1524" s="21"/>
      <c r="C1524" s="21"/>
      <c r="E1524" s="17"/>
      <c r="G1524" s="21"/>
      <c r="H1524" s="22"/>
      <c r="I1524" s="22"/>
      <c r="J1524" s="21"/>
      <c r="K1524" s="21"/>
      <c r="M1524" s="21"/>
      <c r="N1524" s="19"/>
      <c r="R1524" s="23"/>
      <c r="T1524" s="23"/>
      <c r="U1524" s="3"/>
      <c r="AA1524" s="6"/>
    </row>
    <row r="1525" spans="1:27" ht="15" customHeight="1" x14ac:dyDescent="0.25">
      <c r="A1525" s="24"/>
      <c r="B1525" s="21"/>
      <c r="C1525" s="21"/>
      <c r="E1525" s="17"/>
      <c r="G1525" s="21"/>
      <c r="H1525" s="22"/>
      <c r="I1525" s="22"/>
      <c r="J1525" s="21"/>
      <c r="K1525" s="21"/>
      <c r="M1525" s="21"/>
      <c r="N1525" s="19"/>
      <c r="R1525" s="23"/>
      <c r="T1525" s="23"/>
      <c r="U1525" s="3"/>
      <c r="AA1525" s="6"/>
    </row>
    <row r="1526" spans="1:27" ht="15" customHeight="1" x14ac:dyDescent="0.25">
      <c r="A1526" s="24"/>
      <c r="B1526" s="21"/>
      <c r="C1526" s="21"/>
      <c r="E1526" s="17"/>
      <c r="G1526" s="21"/>
      <c r="H1526" s="22"/>
      <c r="I1526" s="22"/>
      <c r="J1526" s="21"/>
      <c r="K1526" s="21"/>
      <c r="M1526" s="21"/>
      <c r="N1526" s="19"/>
      <c r="R1526" s="23"/>
      <c r="T1526" s="23"/>
      <c r="U1526" s="3"/>
      <c r="AA1526" s="6"/>
    </row>
    <row r="1527" spans="1:27" ht="15" customHeight="1" x14ac:dyDescent="0.25">
      <c r="A1527" s="24"/>
      <c r="B1527" s="21"/>
      <c r="C1527" s="21"/>
      <c r="E1527" s="17"/>
      <c r="G1527" s="21"/>
      <c r="H1527" s="22"/>
      <c r="I1527" s="22"/>
      <c r="J1527" s="21"/>
      <c r="K1527" s="21"/>
      <c r="M1527" s="21"/>
      <c r="N1527" s="19"/>
      <c r="R1527" s="23"/>
      <c r="T1527" s="23"/>
      <c r="U1527" s="3"/>
      <c r="AA1527" s="6"/>
    </row>
    <row r="1528" spans="1:27" ht="15" customHeight="1" x14ac:dyDescent="0.25">
      <c r="A1528" s="24"/>
      <c r="B1528" s="21"/>
      <c r="C1528" s="21"/>
      <c r="E1528" s="17"/>
      <c r="G1528" s="21"/>
      <c r="H1528" s="22"/>
      <c r="I1528" s="22"/>
      <c r="J1528" s="21"/>
      <c r="K1528" s="21"/>
      <c r="M1528" s="21"/>
      <c r="N1528" s="19"/>
      <c r="R1528" s="23"/>
      <c r="T1528" s="23"/>
      <c r="U1528" s="3"/>
      <c r="AA1528" s="6"/>
    </row>
    <row r="1529" spans="1:27" ht="15" customHeight="1" x14ac:dyDescent="0.25">
      <c r="A1529" s="24"/>
      <c r="B1529" s="21"/>
      <c r="C1529" s="21"/>
      <c r="E1529" s="17"/>
      <c r="G1529" s="21"/>
      <c r="H1529" s="22"/>
      <c r="I1529" s="22"/>
      <c r="J1529" s="21"/>
      <c r="K1529" s="21"/>
      <c r="M1529" s="21"/>
      <c r="N1529" s="19"/>
      <c r="R1529" s="23"/>
      <c r="T1529" s="23"/>
      <c r="U1529" s="3"/>
      <c r="AA1529" s="6"/>
    </row>
    <row r="1530" spans="1:27" ht="15" customHeight="1" x14ac:dyDescent="0.25">
      <c r="A1530" s="24"/>
      <c r="B1530" s="21"/>
      <c r="C1530" s="21"/>
      <c r="E1530" s="17"/>
      <c r="G1530" s="21"/>
      <c r="H1530" s="22"/>
      <c r="I1530" s="22"/>
      <c r="J1530" s="21"/>
      <c r="K1530" s="21"/>
      <c r="M1530" s="21"/>
      <c r="N1530" s="19"/>
      <c r="R1530" s="23"/>
      <c r="T1530" s="23"/>
      <c r="U1530" s="3"/>
      <c r="AA1530" s="6"/>
    </row>
    <row r="1531" spans="1:27" ht="15" customHeight="1" x14ac:dyDescent="0.25">
      <c r="A1531" s="24"/>
      <c r="B1531" s="21"/>
      <c r="C1531" s="21"/>
      <c r="E1531" s="17"/>
      <c r="G1531" s="21"/>
      <c r="H1531" s="22"/>
      <c r="I1531" s="22"/>
      <c r="J1531" s="21"/>
      <c r="K1531" s="21"/>
      <c r="M1531" s="21"/>
      <c r="N1531" s="19"/>
      <c r="R1531" s="23"/>
      <c r="T1531" s="23"/>
      <c r="U1531" s="3"/>
      <c r="AA1531" s="6"/>
    </row>
    <row r="1532" spans="1:27" ht="15" customHeight="1" x14ac:dyDescent="0.25">
      <c r="A1532" s="24"/>
      <c r="B1532" s="21"/>
      <c r="C1532" s="21"/>
      <c r="E1532" s="17"/>
      <c r="G1532" s="21"/>
      <c r="H1532" s="22"/>
      <c r="I1532" s="22"/>
      <c r="J1532" s="21"/>
      <c r="K1532" s="21"/>
      <c r="M1532" s="21"/>
      <c r="N1532" s="19"/>
      <c r="R1532" s="23"/>
      <c r="T1532" s="23"/>
      <c r="U1532" s="3"/>
      <c r="AA1532" s="6"/>
    </row>
    <row r="1533" spans="1:27" ht="15" customHeight="1" x14ac:dyDescent="0.25">
      <c r="A1533" s="24"/>
      <c r="B1533" s="21"/>
      <c r="C1533" s="21"/>
      <c r="E1533" s="17"/>
      <c r="G1533" s="21"/>
      <c r="H1533" s="22"/>
      <c r="I1533" s="22"/>
      <c r="J1533" s="21"/>
      <c r="K1533" s="21"/>
      <c r="M1533" s="21"/>
      <c r="N1533" s="19"/>
      <c r="R1533" s="23"/>
      <c r="T1533" s="23"/>
      <c r="U1533" s="3"/>
      <c r="AA1533" s="6"/>
    </row>
    <row r="1534" spans="1:27" ht="15" customHeight="1" x14ac:dyDescent="0.25">
      <c r="A1534" s="24"/>
      <c r="B1534" s="21"/>
      <c r="C1534" s="21"/>
      <c r="E1534" s="17"/>
      <c r="G1534" s="21"/>
      <c r="H1534" s="22"/>
      <c r="I1534" s="22"/>
      <c r="J1534" s="21"/>
      <c r="K1534" s="21"/>
      <c r="M1534" s="21"/>
      <c r="N1534" s="19"/>
      <c r="R1534" s="23"/>
      <c r="T1534" s="23"/>
      <c r="U1534" s="3"/>
      <c r="AA1534" s="6"/>
    </row>
    <row r="1535" spans="1:27" ht="15" customHeight="1" x14ac:dyDescent="0.25">
      <c r="A1535" s="24"/>
      <c r="B1535" s="21"/>
      <c r="C1535" s="21"/>
      <c r="E1535" s="17"/>
      <c r="G1535" s="21"/>
      <c r="H1535" s="22"/>
      <c r="I1535" s="22"/>
      <c r="J1535" s="21"/>
      <c r="K1535" s="21"/>
      <c r="M1535" s="21"/>
      <c r="N1535" s="19"/>
      <c r="R1535" s="23"/>
      <c r="T1535" s="23"/>
      <c r="U1535" s="3"/>
      <c r="AA1535" s="6"/>
    </row>
    <row r="1536" spans="1:27" ht="15" customHeight="1" x14ac:dyDescent="0.25">
      <c r="A1536" s="24"/>
      <c r="B1536" s="21"/>
      <c r="C1536" s="21"/>
      <c r="E1536" s="17"/>
      <c r="G1536" s="21"/>
      <c r="H1536" s="22"/>
      <c r="I1536" s="22"/>
      <c r="J1536" s="21"/>
      <c r="K1536" s="21"/>
      <c r="M1536" s="21"/>
      <c r="N1536" s="19"/>
      <c r="R1536" s="23"/>
      <c r="T1536" s="23"/>
      <c r="U1536" s="3"/>
      <c r="AA1536" s="6"/>
    </row>
    <row r="1537" spans="1:27" ht="15" customHeight="1" x14ac:dyDescent="0.25">
      <c r="A1537" s="24"/>
      <c r="B1537" s="21"/>
      <c r="C1537" s="21"/>
      <c r="E1537" s="17"/>
      <c r="G1537" s="21"/>
      <c r="H1537" s="22"/>
      <c r="I1537" s="22"/>
      <c r="J1537" s="21"/>
      <c r="K1537" s="21"/>
      <c r="M1537" s="21"/>
      <c r="N1537" s="19"/>
      <c r="R1537" s="23"/>
      <c r="T1537" s="23"/>
      <c r="U1537" s="3"/>
      <c r="AA1537" s="6"/>
    </row>
    <row r="1538" spans="1:27" ht="15" customHeight="1" x14ac:dyDescent="0.25">
      <c r="A1538" s="24"/>
      <c r="B1538" s="21"/>
      <c r="C1538" s="21"/>
      <c r="E1538" s="17"/>
      <c r="G1538" s="21"/>
      <c r="H1538" s="22"/>
      <c r="I1538" s="22"/>
      <c r="J1538" s="21"/>
      <c r="K1538" s="21"/>
      <c r="M1538" s="21"/>
      <c r="N1538" s="19"/>
      <c r="R1538" s="23"/>
      <c r="T1538" s="23"/>
      <c r="U1538" s="3"/>
      <c r="AA1538" s="6"/>
    </row>
    <row r="1539" spans="1:27" ht="15" customHeight="1" x14ac:dyDescent="0.25">
      <c r="A1539" s="24"/>
      <c r="B1539" s="21"/>
      <c r="C1539" s="21"/>
      <c r="E1539" s="17"/>
      <c r="G1539" s="21"/>
      <c r="H1539" s="22"/>
      <c r="I1539" s="22"/>
      <c r="J1539" s="21"/>
      <c r="K1539" s="21"/>
      <c r="M1539" s="21"/>
      <c r="N1539" s="19"/>
      <c r="R1539" s="23"/>
      <c r="T1539" s="23"/>
      <c r="U1539" s="3"/>
      <c r="AA1539" s="6"/>
    </row>
    <row r="1540" spans="1:27" ht="15" customHeight="1" x14ac:dyDescent="0.25">
      <c r="A1540" s="24"/>
      <c r="B1540" s="21"/>
      <c r="C1540" s="21"/>
      <c r="E1540" s="17"/>
      <c r="G1540" s="21"/>
      <c r="H1540" s="22"/>
      <c r="I1540" s="22"/>
      <c r="J1540" s="21"/>
      <c r="K1540" s="21"/>
      <c r="M1540" s="21"/>
      <c r="N1540" s="19"/>
      <c r="R1540" s="23"/>
      <c r="T1540" s="23"/>
      <c r="U1540" s="3"/>
      <c r="AA1540" s="6"/>
    </row>
    <row r="1541" spans="1:27" ht="15" customHeight="1" x14ac:dyDescent="0.25">
      <c r="A1541" s="24"/>
      <c r="B1541" s="21"/>
      <c r="C1541" s="21"/>
      <c r="E1541" s="17"/>
      <c r="G1541" s="21"/>
      <c r="H1541" s="22"/>
      <c r="I1541" s="22"/>
      <c r="J1541" s="21"/>
      <c r="K1541" s="21"/>
      <c r="M1541" s="21"/>
      <c r="N1541" s="19"/>
      <c r="R1541" s="23"/>
      <c r="T1541" s="23"/>
      <c r="U1541" s="3"/>
      <c r="AA1541" s="6"/>
    </row>
    <row r="1542" spans="1:27" ht="15" customHeight="1" x14ac:dyDescent="0.25">
      <c r="A1542" s="24"/>
      <c r="B1542" s="21"/>
      <c r="C1542" s="21"/>
      <c r="E1542" s="17"/>
      <c r="G1542" s="21"/>
      <c r="H1542" s="22"/>
      <c r="I1542" s="22"/>
      <c r="J1542" s="21"/>
      <c r="K1542" s="21"/>
      <c r="M1542" s="21"/>
      <c r="N1542" s="19"/>
      <c r="R1542" s="23"/>
      <c r="T1542" s="23"/>
      <c r="U1542" s="3"/>
      <c r="AA1542" s="6"/>
    </row>
    <row r="1543" spans="1:27" ht="15" customHeight="1" x14ac:dyDescent="0.25">
      <c r="A1543" s="24"/>
      <c r="B1543" s="21"/>
      <c r="C1543" s="21"/>
      <c r="E1543" s="17"/>
      <c r="G1543" s="21"/>
      <c r="H1543" s="22"/>
      <c r="I1543" s="22"/>
      <c r="J1543" s="21"/>
      <c r="K1543" s="21"/>
      <c r="M1543" s="21"/>
      <c r="N1543" s="19"/>
      <c r="R1543" s="23"/>
      <c r="T1543" s="23"/>
      <c r="U1543" s="3"/>
      <c r="AA1543" s="6"/>
    </row>
    <row r="1544" spans="1:27" ht="15" customHeight="1" x14ac:dyDescent="0.25">
      <c r="A1544" s="24"/>
      <c r="B1544" s="21"/>
      <c r="C1544" s="21"/>
      <c r="E1544" s="17"/>
      <c r="G1544" s="21"/>
      <c r="H1544" s="22"/>
      <c r="I1544" s="22"/>
      <c r="J1544" s="21"/>
      <c r="K1544" s="21"/>
      <c r="M1544" s="21"/>
      <c r="N1544" s="19"/>
      <c r="R1544" s="23"/>
      <c r="T1544" s="23"/>
      <c r="U1544" s="3"/>
      <c r="AA1544" s="6"/>
    </row>
    <row r="1545" spans="1:27" ht="15" customHeight="1" x14ac:dyDescent="0.25">
      <c r="A1545" s="24"/>
      <c r="B1545" s="21"/>
      <c r="C1545" s="21"/>
      <c r="E1545" s="17"/>
      <c r="G1545" s="21"/>
      <c r="H1545" s="22"/>
      <c r="I1545" s="22"/>
      <c r="J1545" s="21"/>
      <c r="K1545" s="21"/>
      <c r="M1545" s="21"/>
      <c r="N1545" s="19"/>
      <c r="R1545" s="23"/>
      <c r="T1545" s="23"/>
      <c r="U1545" s="3"/>
      <c r="AA1545" s="6"/>
    </row>
    <row r="1546" spans="1:27" ht="15" customHeight="1" x14ac:dyDescent="0.25">
      <c r="A1546" s="24"/>
      <c r="B1546" s="21"/>
      <c r="C1546" s="21"/>
      <c r="E1546" s="17"/>
      <c r="G1546" s="21"/>
      <c r="H1546" s="22"/>
      <c r="I1546" s="22"/>
      <c r="J1546" s="21"/>
      <c r="K1546" s="21"/>
      <c r="M1546" s="21"/>
      <c r="N1546" s="19"/>
      <c r="R1546" s="23"/>
      <c r="T1546" s="23"/>
      <c r="U1546" s="3"/>
      <c r="AA1546" s="6"/>
    </row>
    <row r="1547" spans="1:27" ht="15" customHeight="1" x14ac:dyDescent="0.25">
      <c r="A1547" s="24"/>
      <c r="B1547" s="21"/>
      <c r="C1547" s="21"/>
      <c r="E1547" s="17"/>
      <c r="G1547" s="21"/>
      <c r="H1547" s="22"/>
      <c r="I1547" s="22"/>
      <c r="J1547" s="21"/>
      <c r="K1547" s="21"/>
      <c r="M1547" s="21"/>
      <c r="N1547" s="19"/>
      <c r="R1547" s="23"/>
      <c r="T1547" s="23"/>
      <c r="U1547" s="3"/>
      <c r="AA1547" s="6"/>
    </row>
    <row r="1548" spans="1:27" ht="15" customHeight="1" x14ac:dyDescent="0.25">
      <c r="A1548" s="24"/>
      <c r="B1548" s="21"/>
      <c r="C1548" s="21"/>
      <c r="E1548" s="17"/>
      <c r="G1548" s="21"/>
      <c r="H1548" s="22"/>
      <c r="I1548" s="22"/>
      <c r="J1548" s="21"/>
      <c r="K1548" s="21"/>
      <c r="M1548" s="21"/>
      <c r="N1548" s="19"/>
      <c r="R1548" s="23"/>
      <c r="T1548" s="23"/>
      <c r="U1548" s="3"/>
      <c r="AA1548" s="6"/>
    </row>
    <row r="1549" spans="1:27" ht="15" customHeight="1" x14ac:dyDescent="0.25">
      <c r="A1549" s="24"/>
      <c r="B1549" s="21"/>
      <c r="C1549" s="21"/>
      <c r="E1549" s="17"/>
      <c r="G1549" s="21"/>
      <c r="H1549" s="22"/>
      <c r="I1549" s="22"/>
      <c r="J1549" s="21"/>
      <c r="K1549" s="21"/>
      <c r="M1549" s="21"/>
      <c r="N1549" s="19"/>
      <c r="R1549" s="23"/>
      <c r="T1549" s="23"/>
      <c r="U1549" s="3"/>
      <c r="AA1549" s="6"/>
    </row>
    <row r="1550" spans="1:27" ht="15" customHeight="1" x14ac:dyDescent="0.25">
      <c r="A1550" s="24"/>
      <c r="B1550" s="21"/>
      <c r="C1550" s="21"/>
      <c r="E1550" s="17"/>
      <c r="G1550" s="21"/>
      <c r="H1550" s="22"/>
      <c r="I1550" s="22"/>
      <c r="J1550" s="21"/>
      <c r="K1550" s="21"/>
      <c r="M1550" s="21"/>
      <c r="N1550" s="19"/>
      <c r="R1550" s="23"/>
      <c r="T1550" s="23"/>
      <c r="U1550" s="3"/>
      <c r="AA1550" s="6"/>
    </row>
    <row r="1551" spans="1:27" ht="15" customHeight="1" x14ac:dyDescent="0.25">
      <c r="A1551" s="24"/>
      <c r="B1551" s="21"/>
      <c r="C1551" s="21"/>
      <c r="E1551" s="17"/>
      <c r="G1551" s="21"/>
      <c r="H1551" s="22"/>
      <c r="I1551" s="22"/>
      <c r="J1551" s="21"/>
      <c r="K1551" s="21"/>
      <c r="M1551" s="21"/>
      <c r="N1551" s="19"/>
      <c r="R1551" s="23"/>
      <c r="T1551" s="23"/>
      <c r="U1551" s="3"/>
      <c r="AA1551" s="6"/>
    </row>
    <row r="1552" spans="1:27" ht="15" customHeight="1" x14ac:dyDescent="0.25">
      <c r="A1552" s="24"/>
      <c r="B1552" s="21"/>
      <c r="C1552" s="21"/>
      <c r="E1552" s="17"/>
      <c r="G1552" s="21"/>
      <c r="H1552" s="22"/>
      <c r="I1552" s="22"/>
      <c r="J1552" s="21"/>
      <c r="K1552" s="21"/>
      <c r="M1552" s="21"/>
      <c r="N1552" s="19"/>
      <c r="R1552" s="23"/>
      <c r="T1552" s="23"/>
      <c r="U1552" s="3"/>
      <c r="AA1552" s="6"/>
    </row>
    <row r="1553" spans="1:27" ht="15" customHeight="1" x14ac:dyDescent="0.25">
      <c r="A1553" s="24"/>
      <c r="B1553" s="21"/>
      <c r="C1553" s="21"/>
      <c r="E1553" s="17"/>
      <c r="G1553" s="21"/>
      <c r="H1553" s="22"/>
      <c r="I1553" s="22"/>
      <c r="J1553" s="21"/>
      <c r="K1553" s="21"/>
      <c r="M1553" s="21"/>
      <c r="N1553" s="19"/>
      <c r="R1553" s="23"/>
      <c r="T1553" s="23"/>
      <c r="U1553" s="3"/>
      <c r="AA1553" s="6"/>
    </row>
    <row r="1554" spans="1:27" ht="15" customHeight="1" x14ac:dyDescent="0.25">
      <c r="A1554" s="24"/>
      <c r="B1554" s="21"/>
      <c r="C1554" s="21"/>
      <c r="E1554" s="17"/>
      <c r="G1554" s="21"/>
      <c r="H1554" s="22"/>
      <c r="I1554" s="22"/>
      <c r="J1554" s="21"/>
      <c r="K1554" s="21"/>
      <c r="M1554" s="21"/>
      <c r="N1554" s="19"/>
      <c r="R1554" s="23"/>
      <c r="T1554" s="23"/>
      <c r="U1554" s="3"/>
      <c r="AA1554" s="6"/>
    </row>
    <row r="1555" spans="1:27" ht="15" customHeight="1" x14ac:dyDescent="0.25">
      <c r="A1555" s="24"/>
      <c r="B1555" s="21"/>
      <c r="C1555" s="21"/>
      <c r="E1555" s="17"/>
      <c r="G1555" s="21"/>
      <c r="H1555" s="22"/>
      <c r="I1555" s="22"/>
      <c r="J1555" s="21"/>
      <c r="K1555" s="21"/>
      <c r="M1555" s="21"/>
      <c r="N1555" s="19"/>
      <c r="R1555" s="23"/>
      <c r="T1555" s="23"/>
      <c r="U1555" s="3"/>
      <c r="AA1555" s="6"/>
    </row>
    <row r="1556" spans="1:27" ht="15" customHeight="1" x14ac:dyDescent="0.25">
      <c r="A1556" s="24"/>
      <c r="B1556" s="21"/>
      <c r="C1556" s="21"/>
      <c r="E1556" s="17"/>
      <c r="G1556" s="21"/>
      <c r="H1556" s="22"/>
      <c r="I1556" s="22"/>
      <c r="J1556" s="21"/>
      <c r="K1556" s="21"/>
      <c r="M1556" s="21"/>
      <c r="N1556" s="19"/>
      <c r="R1556" s="23"/>
      <c r="T1556" s="23"/>
      <c r="U1556" s="3"/>
      <c r="AA1556" s="6"/>
    </row>
    <row r="1557" spans="1:27" ht="15" customHeight="1" x14ac:dyDescent="0.25">
      <c r="A1557" s="24"/>
      <c r="B1557" s="21"/>
      <c r="C1557" s="21"/>
      <c r="E1557" s="17"/>
      <c r="G1557" s="21"/>
      <c r="H1557" s="22"/>
      <c r="I1557" s="22"/>
      <c r="J1557" s="21"/>
      <c r="K1557" s="21"/>
      <c r="M1557" s="21"/>
      <c r="N1557" s="19"/>
      <c r="R1557" s="23"/>
      <c r="T1557" s="23"/>
      <c r="U1557" s="3"/>
      <c r="AA1557" s="6"/>
    </row>
    <row r="1558" spans="1:27" ht="15" customHeight="1" x14ac:dyDescent="0.25">
      <c r="A1558" s="24"/>
      <c r="B1558" s="21"/>
      <c r="C1558" s="21"/>
      <c r="E1558" s="17"/>
      <c r="G1558" s="21"/>
      <c r="H1558" s="22"/>
      <c r="I1558" s="22"/>
      <c r="J1558" s="21"/>
      <c r="K1558" s="21"/>
      <c r="M1558" s="21"/>
      <c r="N1558" s="19"/>
      <c r="R1558" s="23"/>
      <c r="T1558" s="23"/>
      <c r="U1558" s="3"/>
      <c r="AA1558" s="6"/>
    </row>
    <row r="1559" spans="1:27" ht="15" customHeight="1" x14ac:dyDescent="0.25">
      <c r="A1559" s="24"/>
      <c r="B1559" s="21"/>
      <c r="C1559" s="21"/>
      <c r="E1559" s="17"/>
      <c r="G1559" s="21"/>
      <c r="H1559" s="22"/>
      <c r="I1559" s="22"/>
      <c r="J1559" s="21"/>
      <c r="K1559" s="21"/>
      <c r="M1559" s="21"/>
      <c r="N1559" s="19"/>
      <c r="R1559" s="23"/>
      <c r="T1559" s="23"/>
      <c r="U1559" s="3"/>
      <c r="AA1559" s="6"/>
    </row>
    <row r="1560" spans="1:27" ht="15" customHeight="1" x14ac:dyDescent="0.25">
      <c r="A1560" s="24"/>
      <c r="B1560" s="21"/>
      <c r="C1560" s="21"/>
      <c r="E1560" s="17"/>
      <c r="G1560" s="21"/>
      <c r="H1560" s="22"/>
      <c r="I1560" s="22"/>
      <c r="J1560" s="21"/>
      <c r="K1560" s="21"/>
      <c r="M1560" s="21"/>
      <c r="N1560" s="19"/>
      <c r="R1560" s="23"/>
      <c r="T1560" s="23"/>
      <c r="U1560" s="3"/>
      <c r="AA1560" s="6"/>
    </row>
    <row r="1561" spans="1:27" ht="15" customHeight="1" x14ac:dyDescent="0.25">
      <c r="A1561" s="24"/>
      <c r="B1561" s="21"/>
      <c r="C1561" s="21"/>
      <c r="E1561" s="17"/>
      <c r="G1561" s="21"/>
      <c r="H1561" s="22"/>
      <c r="I1561" s="22"/>
      <c r="J1561" s="21"/>
      <c r="K1561" s="21"/>
      <c r="M1561" s="21"/>
      <c r="N1561" s="19"/>
      <c r="R1561" s="23"/>
      <c r="T1561" s="23"/>
      <c r="U1561" s="3"/>
      <c r="AA1561" s="6"/>
    </row>
    <row r="1562" spans="1:27" ht="15" customHeight="1" x14ac:dyDescent="0.25">
      <c r="A1562" s="24"/>
      <c r="B1562" s="21"/>
      <c r="C1562" s="21"/>
      <c r="E1562" s="17"/>
      <c r="G1562" s="21"/>
      <c r="H1562" s="22"/>
      <c r="I1562" s="22"/>
      <c r="J1562" s="21"/>
      <c r="K1562" s="21"/>
      <c r="M1562" s="21"/>
      <c r="N1562" s="19"/>
      <c r="R1562" s="23"/>
      <c r="T1562" s="23"/>
      <c r="U1562" s="3"/>
      <c r="AA1562" s="6"/>
    </row>
    <row r="1563" spans="1:27" ht="15" customHeight="1" x14ac:dyDescent="0.25">
      <c r="A1563" s="24"/>
      <c r="B1563" s="21"/>
      <c r="C1563" s="21"/>
      <c r="E1563" s="17"/>
      <c r="G1563" s="21"/>
      <c r="H1563" s="22"/>
      <c r="I1563" s="22"/>
      <c r="J1563" s="21"/>
      <c r="K1563" s="21"/>
      <c r="M1563" s="21"/>
      <c r="N1563" s="19"/>
      <c r="R1563" s="23"/>
      <c r="T1563" s="23"/>
      <c r="U1563" s="3"/>
      <c r="AA1563" s="6"/>
    </row>
    <row r="1564" spans="1:27" ht="15" customHeight="1" x14ac:dyDescent="0.25">
      <c r="A1564" s="24"/>
      <c r="B1564" s="21"/>
      <c r="C1564" s="21"/>
      <c r="E1564" s="17"/>
      <c r="G1564" s="21"/>
      <c r="H1564" s="22"/>
      <c r="I1564" s="22"/>
      <c r="J1564" s="21"/>
      <c r="K1564" s="21"/>
      <c r="M1564" s="21"/>
      <c r="N1564" s="19"/>
      <c r="R1564" s="23"/>
      <c r="T1564" s="23"/>
      <c r="U1564" s="3"/>
      <c r="AA1564" s="6"/>
    </row>
    <row r="1565" spans="1:27" ht="15" customHeight="1" x14ac:dyDescent="0.25">
      <c r="A1565" s="24"/>
      <c r="B1565" s="21"/>
      <c r="C1565" s="21"/>
      <c r="E1565" s="17"/>
      <c r="G1565" s="21"/>
      <c r="H1565" s="22"/>
      <c r="I1565" s="22"/>
      <c r="J1565" s="21"/>
      <c r="K1565" s="21"/>
      <c r="M1565" s="21"/>
      <c r="N1565" s="19"/>
      <c r="R1565" s="23"/>
      <c r="T1565" s="23"/>
      <c r="U1565" s="3"/>
      <c r="AA1565" s="6"/>
    </row>
    <row r="1566" spans="1:27" ht="15" customHeight="1" x14ac:dyDescent="0.25">
      <c r="A1566" s="24"/>
      <c r="B1566" s="21"/>
      <c r="C1566" s="21"/>
      <c r="E1566" s="17"/>
      <c r="G1566" s="21"/>
      <c r="H1566" s="22"/>
      <c r="I1566" s="22"/>
      <c r="J1566" s="21"/>
      <c r="K1566" s="21"/>
      <c r="M1566" s="21"/>
      <c r="N1566" s="19"/>
      <c r="R1566" s="23"/>
      <c r="T1566" s="23"/>
      <c r="U1566" s="3"/>
      <c r="AA1566" s="6"/>
    </row>
    <row r="1567" spans="1:27" ht="15" customHeight="1" x14ac:dyDescent="0.25">
      <c r="A1567" s="24"/>
      <c r="B1567" s="21"/>
      <c r="C1567" s="21"/>
      <c r="E1567" s="17"/>
      <c r="G1567" s="21"/>
      <c r="H1567" s="22"/>
      <c r="I1567" s="22"/>
      <c r="J1567" s="21"/>
      <c r="K1567" s="21"/>
      <c r="M1567" s="21"/>
      <c r="N1567" s="19"/>
      <c r="R1567" s="23"/>
      <c r="T1567" s="23"/>
      <c r="U1567" s="3"/>
      <c r="AA1567" s="6"/>
    </row>
    <row r="1568" spans="1:27" ht="15" customHeight="1" x14ac:dyDescent="0.25">
      <c r="A1568" s="24"/>
      <c r="B1568" s="21"/>
      <c r="C1568" s="21"/>
      <c r="E1568" s="17"/>
      <c r="G1568" s="21"/>
      <c r="H1568" s="22"/>
      <c r="I1568" s="22"/>
      <c r="J1568" s="21"/>
      <c r="K1568" s="21"/>
      <c r="M1568" s="21"/>
      <c r="N1568" s="19"/>
      <c r="R1568" s="23"/>
      <c r="T1568" s="23"/>
      <c r="U1568" s="3"/>
      <c r="AA1568" s="6"/>
    </row>
    <row r="1569" spans="1:27" ht="15" customHeight="1" x14ac:dyDescent="0.25">
      <c r="A1569" s="24"/>
      <c r="B1569" s="21"/>
      <c r="C1569" s="21"/>
      <c r="E1569" s="17"/>
      <c r="G1569" s="21"/>
      <c r="H1569" s="22"/>
      <c r="I1569" s="22"/>
      <c r="J1569" s="21"/>
      <c r="K1569" s="21"/>
      <c r="M1569" s="21"/>
      <c r="N1569" s="19"/>
      <c r="R1569" s="23"/>
      <c r="T1569" s="23"/>
      <c r="U1569" s="3"/>
      <c r="AA1569" s="6"/>
    </row>
    <row r="1570" spans="1:27" ht="15" customHeight="1" x14ac:dyDescent="0.25">
      <c r="A1570" s="24"/>
      <c r="B1570" s="21"/>
      <c r="C1570" s="21"/>
      <c r="E1570" s="17"/>
      <c r="G1570" s="21"/>
      <c r="H1570" s="22"/>
      <c r="I1570" s="22"/>
      <c r="J1570" s="21"/>
      <c r="K1570" s="21"/>
      <c r="M1570" s="21"/>
      <c r="N1570" s="19"/>
      <c r="R1570" s="23"/>
      <c r="T1570" s="23"/>
      <c r="U1570" s="3"/>
      <c r="AA1570" s="6"/>
    </row>
    <row r="1571" spans="1:27" ht="15" customHeight="1" x14ac:dyDescent="0.25">
      <c r="A1571" s="24"/>
      <c r="B1571" s="21"/>
      <c r="C1571" s="21"/>
      <c r="E1571" s="17"/>
      <c r="G1571" s="21"/>
      <c r="H1571" s="22"/>
      <c r="I1571" s="22"/>
      <c r="J1571" s="21"/>
      <c r="K1571" s="21"/>
      <c r="M1571" s="21"/>
      <c r="N1571" s="19"/>
      <c r="R1571" s="23"/>
      <c r="T1571" s="23"/>
      <c r="U1571" s="3"/>
      <c r="AA1571" s="6"/>
    </row>
    <row r="1572" spans="1:27" ht="15" customHeight="1" x14ac:dyDescent="0.25">
      <c r="A1572" s="24"/>
      <c r="B1572" s="21"/>
      <c r="C1572" s="21"/>
      <c r="E1572" s="17"/>
      <c r="G1572" s="21"/>
      <c r="H1572" s="22"/>
      <c r="I1572" s="22"/>
      <c r="J1572" s="21"/>
      <c r="K1572" s="21"/>
      <c r="M1572" s="21"/>
      <c r="N1572" s="19"/>
      <c r="R1572" s="23"/>
      <c r="T1572" s="23"/>
      <c r="U1572" s="3"/>
      <c r="AA1572" s="6"/>
    </row>
    <row r="1573" spans="1:27" ht="15" customHeight="1" x14ac:dyDescent="0.25">
      <c r="A1573" s="24"/>
      <c r="B1573" s="21"/>
      <c r="C1573" s="21"/>
      <c r="E1573" s="17"/>
      <c r="G1573" s="21"/>
      <c r="H1573" s="22"/>
      <c r="I1573" s="22"/>
      <c r="J1573" s="21"/>
      <c r="K1573" s="21"/>
      <c r="M1573" s="21"/>
      <c r="N1573" s="19"/>
      <c r="R1573" s="23"/>
      <c r="T1573" s="23"/>
      <c r="U1573" s="3"/>
      <c r="AA1573" s="6"/>
    </row>
    <row r="1574" spans="1:27" ht="15" customHeight="1" x14ac:dyDescent="0.25">
      <c r="A1574" s="24"/>
      <c r="B1574" s="21"/>
      <c r="C1574" s="21"/>
      <c r="E1574" s="17"/>
      <c r="G1574" s="21"/>
      <c r="H1574" s="22"/>
      <c r="I1574" s="22"/>
      <c r="J1574" s="21"/>
      <c r="K1574" s="21"/>
      <c r="M1574" s="21"/>
      <c r="N1574" s="19"/>
      <c r="R1574" s="23"/>
      <c r="T1574" s="23"/>
      <c r="U1574" s="3"/>
      <c r="AA1574" s="6"/>
    </row>
    <row r="1575" spans="1:27" ht="15" customHeight="1" x14ac:dyDescent="0.25">
      <c r="A1575" s="24"/>
      <c r="B1575" s="21"/>
      <c r="C1575" s="21"/>
      <c r="E1575" s="17"/>
      <c r="G1575" s="21"/>
      <c r="H1575" s="22"/>
      <c r="I1575" s="22"/>
      <c r="J1575" s="21"/>
      <c r="K1575" s="21"/>
      <c r="M1575" s="21"/>
      <c r="N1575" s="19"/>
      <c r="R1575" s="23"/>
      <c r="T1575" s="23"/>
      <c r="U1575" s="3"/>
      <c r="AA1575" s="6"/>
    </row>
    <row r="1576" spans="1:27" ht="15" customHeight="1" x14ac:dyDescent="0.25">
      <c r="A1576" s="24"/>
      <c r="B1576" s="21"/>
      <c r="C1576" s="21"/>
      <c r="E1576" s="17"/>
      <c r="G1576" s="21"/>
      <c r="H1576" s="22"/>
      <c r="I1576" s="22"/>
      <c r="J1576" s="21"/>
      <c r="K1576" s="21"/>
      <c r="M1576" s="21"/>
      <c r="N1576" s="19"/>
      <c r="R1576" s="23"/>
      <c r="T1576" s="23"/>
      <c r="U1576" s="3"/>
      <c r="AA1576" s="6"/>
    </row>
    <row r="1577" spans="1:27" ht="15" customHeight="1" x14ac:dyDescent="0.25">
      <c r="A1577" s="24"/>
      <c r="B1577" s="21"/>
      <c r="C1577" s="21"/>
      <c r="E1577" s="17"/>
      <c r="G1577" s="21"/>
      <c r="H1577" s="22"/>
      <c r="I1577" s="22"/>
      <c r="J1577" s="21"/>
      <c r="K1577" s="21"/>
      <c r="M1577" s="21"/>
      <c r="N1577" s="19"/>
      <c r="R1577" s="23"/>
      <c r="T1577" s="23"/>
      <c r="U1577" s="3"/>
      <c r="AA1577" s="6"/>
    </row>
    <row r="1578" spans="1:27" ht="15" customHeight="1" x14ac:dyDescent="0.25">
      <c r="A1578" s="24"/>
      <c r="B1578" s="21"/>
      <c r="C1578" s="21"/>
      <c r="E1578" s="17"/>
      <c r="G1578" s="21"/>
      <c r="H1578" s="22"/>
      <c r="I1578" s="22"/>
      <c r="J1578" s="21"/>
      <c r="K1578" s="21"/>
      <c r="M1578" s="21"/>
      <c r="N1578" s="19"/>
      <c r="R1578" s="23"/>
      <c r="T1578" s="23"/>
      <c r="U1578" s="3"/>
      <c r="AA1578" s="6"/>
    </row>
    <row r="1579" spans="1:27" ht="15" customHeight="1" x14ac:dyDescent="0.25">
      <c r="A1579" s="24"/>
      <c r="B1579" s="21"/>
      <c r="C1579" s="21"/>
      <c r="E1579" s="17"/>
      <c r="G1579" s="21"/>
      <c r="H1579" s="22"/>
      <c r="I1579" s="22"/>
      <c r="J1579" s="21"/>
      <c r="K1579" s="21"/>
      <c r="M1579" s="21"/>
      <c r="N1579" s="19"/>
      <c r="R1579" s="23"/>
      <c r="T1579" s="23"/>
      <c r="U1579" s="3"/>
      <c r="AA1579" s="6"/>
    </row>
    <row r="1580" spans="1:27" ht="15" customHeight="1" x14ac:dyDescent="0.25">
      <c r="A1580" s="24"/>
      <c r="B1580" s="21"/>
      <c r="C1580" s="21"/>
      <c r="E1580" s="17"/>
      <c r="G1580" s="21"/>
      <c r="H1580" s="22"/>
      <c r="I1580" s="22"/>
      <c r="J1580" s="21"/>
      <c r="K1580" s="21"/>
      <c r="M1580" s="21"/>
      <c r="N1580" s="19"/>
      <c r="R1580" s="23"/>
      <c r="T1580" s="23"/>
      <c r="U1580" s="3"/>
      <c r="AA1580" s="6"/>
    </row>
    <row r="1581" spans="1:27" ht="15" customHeight="1" x14ac:dyDescent="0.25">
      <c r="A1581" s="24"/>
      <c r="B1581" s="21"/>
      <c r="C1581" s="21"/>
      <c r="E1581" s="17"/>
      <c r="G1581" s="21"/>
      <c r="H1581" s="22"/>
      <c r="I1581" s="22"/>
      <c r="J1581" s="21"/>
      <c r="K1581" s="21"/>
      <c r="M1581" s="21"/>
      <c r="N1581" s="19"/>
      <c r="R1581" s="23"/>
      <c r="T1581" s="23"/>
      <c r="U1581" s="3"/>
      <c r="AA1581" s="6"/>
    </row>
    <row r="1582" spans="1:27" ht="15" customHeight="1" x14ac:dyDescent="0.25">
      <c r="A1582" s="24"/>
      <c r="B1582" s="21"/>
      <c r="C1582" s="21"/>
      <c r="E1582" s="17"/>
      <c r="G1582" s="21"/>
      <c r="H1582" s="22"/>
      <c r="I1582" s="22"/>
      <c r="J1582" s="21"/>
      <c r="K1582" s="21"/>
      <c r="M1582" s="21"/>
      <c r="N1582" s="19"/>
      <c r="R1582" s="23"/>
      <c r="T1582" s="23"/>
      <c r="U1582" s="3"/>
      <c r="AA1582" s="6"/>
    </row>
    <row r="1583" spans="1:27" ht="15" customHeight="1" x14ac:dyDescent="0.25">
      <c r="A1583" s="24"/>
      <c r="B1583" s="21"/>
      <c r="C1583" s="21"/>
      <c r="E1583" s="17"/>
      <c r="G1583" s="21"/>
      <c r="H1583" s="22"/>
      <c r="I1583" s="22"/>
      <c r="J1583" s="21"/>
      <c r="K1583" s="21"/>
      <c r="M1583" s="21"/>
      <c r="N1583" s="19"/>
      <c r="R1583" s="23"/>
      <c r="T1583" s="23"/>
      <c r="U1583" s="3"/>
      <c r="AA1583" s="6"/>
    </row>
    <row r="1584" spans="1:27" ht="15" customHeight="1" x14ac:dyDescent="0.25">
      <c r="A1584" s="24"/>
      <c r="B1584" s="21"/>
      <c r="C1584" s="21"/>
      <c r="E1584" s="17"/>
      <c r="G1584" s="21"/>
      <c r="H1584" s="22"/>
      <c r="I1584" s="22"/>
      <c r="J1584" s="21"/>
      <c r="K1584" s="21"/>
      <c r="M1584" s="21"/>
      <c r="N1584" s="19"/>
      <c r="R1584" s="23"/>
      <c r="T1584" s="23"/>
      <c r="U1584" s="3"/>
      <c r="AA1584" s="6"/>
    </row>
    <row r="1585" spans="1:27" ht="15" customHeight="1" x14ac:dyDescent="0.25">
      <c r="A1585" s="24"/>
      <c r="B1585" s="21"/>
      <c r="C1585" s="21"/>
      <c r="E1585" s="17"/>
      <c r="G1585" s="21"/>
      <c r="H1585" s="22"/>
      <c r="I1585" s="22"/>
      <c r="J1585" s="21"/>
      <c r="K1585" s="21"/>
      <c r="M1585" s="21"/>
      <c r="N1585" s="19"/>
      <c r="R1585" s="23"/>
      <c r="T1585" s="23"/>
      <c r="U1585" s="3"/>
      <c r="AA1585" s="6"/>
    </row>
    <row r="1586" spans="1:27" ht="15" customHeight="1" x14ac:dyDescent="0.25">
      <c r="A1586" s="24"/>
      <c r="B1586" s="21"/>
      <c r="C1586" s="21"/>
      <c r="E1586" s="17"/>
      <c r="G1586" s="21"/>
      <c r="H1586" s="22"/>
      <c r="I1586" s="22"/>
      <c r="J1586" s="21"/>
      <c r="K1586" s="21"/>
      <c r="M1586" s="21"/>
      <c r="N1586" s="19"/>
      <c r="R1586" s="23"/>
      <c r="T1586" s="23"/>
      <c r="U1586" s="3"/>
      <c r="AA1586" s="6"/>
    </row>
    <row r="1587" spans="1:27" ht="15" customHeight="1" x14ac:dyDescent="0.25">
      <c r="A1587" s="24"/>
      <c r="B1587" s="21"/>
      <c r="C1587" s="21"/>
      <c r="E1587" s="17"/>
      <c r="G1587" s="21"/>
      <c r="H1587" s="22"/>
      <c r="I1587" s="22"/>
      <c r="J1587" s="21"/>
      <c r="K1587" s="21"/>
      <c r="M1587" s="21"/>
      <c r="N1587" s="19"/>
      <c r="R1587" s="23"/>
      <c r="T1587" s="23"/>
      <c r="U1587" s="3"/>
      <c r="AA1587" s="6"/>
    </row>
    <row r="1588" spans="1:27" ht="15" customHeight="1" x14ac:dyDescent="0.25">
      <c r="A1588" s="24"/>
      <c r="B1588" s="21"/>
      <c r="C1588" s="21"/>
      <c r="E1588" s="17"/>
      <c r="G1588" s="21"/>
      <c r="H1588" s="22"/>
      <c r="I1588" s="22"/>
      <c r="J1588" s="21"/>
      <c r="K1588" s="21"/>
      <c r="M1588" s="21"/>
      <c r="N1588" s="19"/>
      <c r="R1588" s="23"/>
      <c r="T1588" s="23"/>
      <c r="U1588" s="3"/>
      <c r="AA1588" s="6"/>
    </row>
    <row r="1589" spans="1:27" ht="15" customHeight="1" x14ac:dyDescent="0.25">
      <c r="A1589" s="24"/>
      <c r="B1589" s="21"/>
      <c r="C1589" s="21"/>
      <c r="E1589" s="17"/>
      <c r="G1589" s="21"/>
      <c r="H1589" s="22"/>
      <c r="I1589" s="22"/>
      <c r="J1589" s="21"/>
      <c r="K1589" s="21"/>
      <c r="M1589" s="21"/>
      <c r="N1589" s="19"/>
      <c r="R1589" s="23"/>
      <c r="T1589" s="23"/>
      <c r="U1589" s="3"/>
      <c r="AA1589" s="6"/>
    </row>
    <row r="1590" spans="1:27" ht="15" customHeight="1" x14ac:dyDescent="0.25">
      <c r="A1590" s="24"/>
      <c r="B1590" s="21"/>
      <c r="C1590" s="21"/>
      <c r="E1590" s="17"/>
      <c r="G1590" s="21"/>
      <c r="H1590" s="22"/>
      <c r="I1590" s="22"/>
      <c r="J1590" s="21"/>
      <c r="K1590" s="21"/>
      <c r="M1590" s="21"/>
      <c r="N1590" s="19"/>
      <c r="R1590" s="23"/>
      <c r="T1590" s="23"/>
      <c r="U1590" s="3"/>
      <c r="AA1590" s="6"/>
    </row>
    <row r="1591" spans="1:27" ht="15" customHeight="1" x14ac:dyDescent="0.25">
      <c r="A1591" s="24"/>
      <c r="B1591" s="21"/>
      <c r="C1591" s="21"/>
      <c r="E1591" s="17"/>
      <c r="G1591" s="21"/>
      <c r="H1591" s="22"/>
      <c r="I1591" s="22"/>
      <c r="J1591" s="21"/>
      <c r="K1591" s="21"/>
      <c r="M1591" s="21"/>
      <c r="N1591" s="19"/>
      <c r="R1591" s="23"/>
      <c r="T1591" s="23"/>
      <c r="U1591" s="3"/>
      <c r="AA1591" s="6"/>
    </row>
    <row r="1592" spans="1:27" ht="15" customHeight="1" x14ac:dyDescent="0.25">
      <c r="A1592" s="24"/>
      <c r="B1592" s="21"/>
      <c r="C1592" s="21"/>
      <c r="E1592" s="17"/>
      <c r="G1592" s="21"/>
      <c r="H1592" s="22"/>
      <c r="I1592" s="22"/>
      <c r="J1592" s="21"/>
      <c r="K1592" s="21"/>
      <c r="M1592" s="21"/>
      <c r="N1592" s="19"/>
      <c r="R1592" s="23"/>
      <c r="T1592" s="23"/>
      <c r="U1592" s="3"/>
      <c r="AA1592" s="6"/>
    </row>
    <row r="1593" spans="1:27" ht="15" customHeight="1" x14ac:dyDescent="0.25">
      <c r="A1593" s="24"/>
      <c r="B1593" s="21"/>
      <c r="C1593" s="21"/>
      <c r="E1593" s="17"/>
      <c r="G1593" s="21"/>
      <c r="H1593" s="22"/>
      <c r="I1593" s="22"/>
      <c r="J1593" s="21"/>
      <c r="K1593" s="21"/>
      <c r="M1593" s="21"/>
      <c r="N1593" s="19"/>
      <c r="R1593" s="23"/>
      <c r="T1593" s="23"/>
      <c r="U1593" s="3"/>
      <c r="AA1593" s="6"/>
    </row>
    <row r="1594" spans="1:27" ht="15" customHeight="1" x14ac:dyDescent="0.25">
      <c r="A1594" s="24"/>
      <c r="B1594" s="21"/>
      <c r="C1594" s="21"/>
      <c r="E1594" s="17"/>
      <c r="G1594" s="21"/>
      <c r="H1594" s="22"/>
      <c r="I1594" s="22"/>
      <c r="J1594" s="21"/>
      <c r="K1594" s="21"/>
      <c r="M1594" s="21"/>
      <c r="N1594" s="19"/>
      <c r="R1594" s="23"/>
      <c r="T1594" s="23"/>
      <c r="U1594" s="3"/>
      <c r="AA1594" s="6"/>
    </row>
    <row r="1595" spans="1:27" ht="15" customHeight="1" x14ac:dyDescent="0.25">
      <c r="A1595" s="24"/>
      <c r="B1595" s="21"/>
      <c r="C1595" s="21"/>
      <c r="E1595" s="17"/>
      <c r="G1595" s="21"/>
      <c r="H1595" s="22"/>
      <c r="I1595" s="22"/>
      <c r="J1595" s="21"/>
      <c r="K1595" s="21"/>
      <c r="M1595" s="21"/>
      <c r="N1595" s="19"/>
      <c r="R1595" s="23"/>
      <c r="T1595" s="23"/>
      <c r="U1595" s="3"/>
      <c r="AA1595" s="6"/>
    </row>
    <row r="1596" spans="1:27" ht="15" customHeight="1" x14ac:dyDescent="0.25">
      <c r="A1596" s="24"/>
      <c r="B1596" s="21"/>
      <c r="C1596" s="21"/>
      <c r="E1596" s="17"/>
      <c r="G1596" s="21"/>
      <c r="H1596" s="22"/>
      <c r="I1596" s="22"/>
      <c r="J1596" s="21"/>
      <c r="K1596" s="21"/>
      <c r="M1596" s="21"/>
      <c r="N1596" s="19"/>
      <c r="R1596" s="23"/>
      <c r="T1596" s="23"/>
      <c r="U1596" s="3"/>
      <c r="AA1596" s="6"/>
    </row>
    <row r="1597" spans="1:27" ht="15" customHeight="1" x14ac:dyDescent="0.25">
      <c r="A1597" s="24"/>
      <c r="B1597" s="21"/>
      <c r="C1597" s="21"/>
      <c r="E1597" s="17"/>
      <c r="G1597" s="21"/>
      <c r="H1597" s="22"/>
      <c r="I1597" s="22"/>
      <c r="J1597" s="21"/>
      <c r="K1597" s="21"/>
      <c r="M1597" s="21"/>
      <c r="N1597" s="19"/>
      <c r="R1597" s="23"/>
      <c r="T1597" s="23"/>
      <c r="U1597" s="3"/>
      <c r="AA1597" s="6"/>
    </row>
    <row r="1598" spans="1:27" ht="15" customHeight="1" x14ac:dyDescent="0.25">
      <c r="A1598" s="24"/>
      <c r="B1598" s="21"/>
      <c r="C1598" s="21"/>
      <c r="E1598" s="17"/>
      <c r="G1598" s="21"/>
      <c r="H1598" s="22"/>
      <c r="I1598" s="22"/>
      <c r="J1598" s="21"/>
      <c r="K1598" s="21"/>
      <c r="M1598" s="21"/>
      <c r="N1598" s="19"/>
      <c r="R1598" s="23"/>
      <c r="T1598" s="23"/>
      <c r="U1598" s="3"/>
      <c r="AA1598" s="6"/>
    </row>
    <row r="1599" spans="1:27" ht="15" customHeight="1" x14ac:dyDescent="0.25">
      <c r="A1599" s="24"/>
      <c r="B1599" s="21"/>
      <c r="C1599" s="21"/>
      <c r="E1599" s="17"/>
      <c r="G1599" s="21"/>
      <c r="H1599" s="22"/>
      <c r="I1599" s="22"/>
      <c r="J1599" s="21"/>
      <c r="K1599" s="21"/>
      <c r="M1599" s="21"/>
      <c r="N1599" s="19"/>
      <c r="R1599" s="23"/>
      <c r="T1599" s="23"/>
      <c r="U1599" s="3"/>
      <c r="AA1599" s="6"/>
    </row>
    <row r="1600" spans="1:27" ht="15" customHeight="1" x14ac:dyDescent="0.25">
      <c r="A1600" s="24"/>
      <c r="B1600" s="21"/>
      <c r="C1600" s="21"/>
      <c r="E1600" s="17"/>
      <c r="G1600" s="21"/>
      <c r="H1600" s="22"/>
      <c r="I1600" s="22"/>
      <c r="J1600" s="21"/>
      <c r="K1600" s="21"/>
      <c r="M1600" s="21"/>
      <c r="N1600" s="19"/>
      <c r="R1600" s="23"/>
      <c r="T1600" s="23"/>
      <c r="U1600" s="3"/>
      <c r="AA1600" s="6"/>
    </row>
    <row r="1601" spans="1:27" ht="15" customHeight="1" x14ac:dyDescent="0.25">
      <c r="A1601" s="24"/>
      <c r="B1601" s="21"/>
      <c r="C1601" s="21"/>
      <c r="E1601" s="17"/>
      <c r="G1601" s="21"/>
      <c r="H1601" s="22"/>
      <c r="I1601" s="22"/>
      <c r="J1601" s="21"/>
      <c r="K1601" s="21"/>
      <c r="M1601" s="21"/>
      <c r="N1601" s="19"/>
      <c r="R1601" s="23"/>
      <c r="T1601" s="23"/>
      <c r="U1601" s="3"/>
      <c r="AA1601" s="6"/>
    </row>
    <row r="1602" spans="1:27" ht="15" customHeight="1" x14ac:dyDescent="0.25">
      <c r="A1602" s="24"/>
      <c r="B1602" s="21"/>
      <c r="C1602" s="21"/>
      <c r="E1602" s="17"/>
      <c r="G1602" s="21"/>
      <c r="H1602" s="22"/>
      <c r="I1602" s="22"/>
      <c r="J1602" s="21"/>
      <c r="K1602" s="21"/>
      <c r="M1602" s="21"/>
      <c r="N1602" s="19"/>
      <c r="R1602" s="23"/>
      <c r="T1602" s="23"/>
      <c r="U1602" s="3"/>
      <c r="AA1602" s="6"/>
    </row>
    <row r="1603" spans="1:27" ht="15" customHeight="1" x14ac:dyDescent="0.25">
      <c r="A1603" s="24"/>
      <c r="B1603" s="21"/>
      <c r="C1603" s="21"/>
      <c r="E1603" s="17"/>
      <c r="G1603" s="21"/>
      <c r="H1603" s="22"/>
      <c r="I1603" s="22"/>
      <c r="J1603" s="21"/>
      <c r="K1603" s="21"/>
      <c r="M1603" s="21"/>
      <c r="N1603" s="19"/>
      <c r="R1603" s="23"/>
      <c r="T1603" s="23"/>
      <c r="U1603" s="3"/>
      <c r="AA1603" s="6"/>
    </row>
    <row r="1604" spans="1:27" ht="15" customHeight="1" x14ac:dyDescent="0.25">
      <c r="A1604" s="24"/>
      <c r="B1604" s="21"/>
      <c r="C1604" s="21"/>
      <c r="E1604" s="17"/>
      <c r="G1604" s="21"/>
      <c r="H1604" s="22"/>
      <c r="I1604" s="22"/>
      <c r="J1604" s="21"/>
      <c r="K1604" s="21"/>
      <c r="M1604" s="21"/>
      <c r="N1604" s="19"/>
      <c r="R1604" s="23"/>
      <c r="T1604" s="23"/>
      <c r="U1604" s="3"/>
      <c r="AA1604" s="6"/>
    </row>
    <row r="1605" spans="1:27" ht="15" customHeight="1" x14ac:dyDescent="0.25">
      <c r="A1605" s="24"/>
      <c r="B1605" s="21"/>
      <c r="C1605" s="21"/>
      <c r="E1605" s="17"/>
      <c r="G1605" s="21"/>
      <c r="H1605" s="22"/>
      <c r="I1605" s="22"/>
      <c r="J1605" s="21"/>
      <c r="K1605" s="21"/>
      <c r="M1605" s="21"/>
      <c r="N1605" s="19"/>
      <c r="R1605" s="23"/>
      <c r="T1605" s="23"/>
      <c r="U1605" s="3"/>
      <c r="AA1605" s="6"/>
    </row>
    <row r="1606" spans="1:27" ht="15" customHeight="1" x14ac:dyDescent="0.25">
      <c r="A1606" s="24"/>
      <c r="B1606" s="21"/>
      <c r="C1606" s="21"/>
      <c r="E1606" s="17"/>
      <c r="G1606" s="21"/>
      <c r="H1606" s="22"/>
      <c r="I1606" s="22"/>
      <c r="J1606" s="21"/>
      <c r="K1606" s="21"/>
      <c r="M1606" s="21"/>
      <c r="N1606" s="19"/>
      <c r="R1606" s="23"/>
      <c r="T1606" s="23"/>
      <c r="U1606" s="3"/>
      <c r="AA1606" s="6"/>
    </row>
    <row r="1607" spans="1:27" ht="15" customHeight="1" x14ac:dyDescent="0.25">
      <c r="A1607" s="24"/>
      <c r="B1607" s="21"/>
      <c r="C1607" s="21"/>
      <c r="E1607" s="17"/>
      <c r="G1607" s="21"/>
      <c r="H1607" s="22"/>
      <c r="I1607" s="22"/>
      <c r="J1607" s="21"/>
      <c r="K1607" s="21"/>
      <c r="M1607" s="21"/>
      <c r="N1607" s="19"/>
      <c r="R1607" s="23"/>
      <c r="T1607" s="23"/>
      <c r="U1607" s="3"/>
      <c r="AA1607" s="6"/>
    </row>
    <row r="1608" spans="1:27" ht="15" customHeight="1" x14ac:dyDescent="0.25">
      <c r="A1608" s="24"/>
      <c r="B1608" s="21"/>
      <c r="C1608" s="21"/>
      <c r="E1608" s="17"/>
      <c r="G1608" s="21"/>
      <c r="H1608" s="22"/>
      <c r="I1608" s="22"/>
      <c r="J1608" s="21"/>
      <c r="K1608" s="21"/>
      <c r="M1608" s="21"/>
      <c r="N1608" s="19"/>
      <c r="R1608" s="23"/>
      <c r="T1608" s="23"/>
      <c r="U1608" s="3"/>
      <c r="AA1608" s="6"/>
    </row>
    <row r="1609" spans="1:27" ht="15" customHeight="1" x14ac:dyDescent="0.25">
      <c r="A1609" s="24"/>
      <c r="B1609" s="21"/>
      <c r="C1609" s="21"/>
      <c r="E1609" s="17"/>
      <c r="G1609" s="21"/>
      <c r="H1609" s="22"/>
      <c r="I1609" s="22"/>
      <c r="J1609" s="21"/>
      <c r="K1609" s="21"/>
      <c r="M1609" s="21"/>
      <c r="N1609" s="19"/>
      <c r="R1609" s="23"/>
      <c r="T1609" s="23"/>
      <c r="U1609" s="3"/>
      <c r="AA1609" s="6"/>
    </row>
    <row r="1610" spans="1:27" ht="15" customHeight="1" x14ac:dyDescent="0.25">
      <c r="A1610" s="24"/>
      <c r="B1610" s="21"/>
      <c r="C1610" s="21"/>
      <c r="E1610" s="17"/>
      <c r="G1610" s="21"/>
      <c r="H1610" s="22"/>
      <c r="I1610" s="22"/>
      <c r="J1610" s="21"/>
      <c r="K1610" s="21"/>
      <c r="M1610" s="21"/>
      <c r="N1610" s="19"/>
      <c r="R1610" s="23"/>
      <c r="T1610" s="23"/>
      <c r="U1610" s="3"/>
      <c r="AA1610" s="6"/>
    </row>
    <row r="1611" spans="1:27" ht="15" customHeight="1" x14ac:dyDescent="0.25">
      <c r="A1611" s="24"/>
      <c r="B1611" s="21"/>
      <c r="C1611" s="21"/>
      <c r="E1611" s="17"/>
      <c r="G1611" s="21"/>
      <c r="H1611" s="22"/>
      <c r="I1611" s="22"/>
      <c r="J1611" s="21"/>
      <c r="K1611" s="21"/>
      <c r="M1611" s="21"/>
      <c r="N1611" s="19"/>
      <c r="R1611" s="23"/>
      <c r="T1611" s="23"/>
      <c r="U1611" s="3"/>
      <c r="AA1611" s="6"/>
    </row>
    <row r="1612" spans="1:27" ht="15" customHeight="1" x14ac:dyDescent="0.25">
      <c r="A1612" s="24"/>
      <c r="B1612" s="21"/>
      <c r="C1612" s="21"/>
      <c r="E1612" s="17"/>
      <c r="G1612" s="21"/>
      <c r="H1612" s="22"/>
      <c r="I1612" s="22"/>
      <c r="J1612" s="21"/>
      <c r="K1612" s="21"/>
      <c r="M1612" s="21"/>
      <c r="N1612" s="19"/>
      <c r="R1612" s="23"/>
      <c r="T1612" s="23"/>
      <c r="U1612" s="3"/>
      <c r="AA1612" s="6"/>
    </row>
    <row r="1613" spans="1:27" ht="15" customHeight="1" x14ac:dyDescent="0.25">
      <c r="A1613" s="24"/>
      <c r="B1613" s="21"/>
      <c r="C1613" s="21"/>
      <c r="E1613" s="17"/>
      <c r="G1613" s="21"/>
      <c r="H1613" s="22"/>
      <c r="I1613" s="22"/>
      <c r="J1613" s="21"/>
      <c r="K1613" s="21"/>
      <c r="M1613" s="21"/>
      <c r="N1613" s="19"/>
      <c r="R1613" s="23"/>
      <c r="T1613" s="23"/>
      <c r="U1613" s="3"/>
      <c r="AA1613" s="6"/>
    </row>
    <row r="1614" spans="1:27" ht="15" customHeight="1" x14ac:dyDescent="0.25">
      <c r="A1614" s="24"/>
      <c r="B1614" s="21"/>
      <c r="C1614" s="21"/>
      <c r="E1614" s="17"/>
      <c r="G1614" s="21"/>
      <c r="H1614" s="22"/>
      <c r="I1614" s="22"/>
      <c r="J1614" s="21"/>
      <c r="K1614" s="21"/>
      <c r="M1614" s="21"/>
      <c r="N1614" s="19"/>
      <c r="R1614" s="23"/>
      <c r="T1614" s="23"/>
      <c r="U1614" s="3"/>
      <c r="AA1614" s="6"/>
    </row>
    <row r="1615" spans="1:27" ht="15" customHeight="1" x14ac:dyDescent="0.25">
      <c r="A1615" s="24"/>
      <c r="B1615" s="21"/>
      <c r="C1615" s="21"/>
      <c r="E1615" s="17"/>
      <c r="G1615" s="21"/>
      <c r="H1615" s="22"/>
      <c r="I1615" s="22"/>
      <c r="J1615" s="21"/>
      <c r="K1615" s="21"/>
      <c r="M1615" s="21"/>
      <c r="N1615" s="19"/>
      <c r="R1615" s="23"/>
      <c r="T1615" s="23"/>
      <c r="U1615" s="3"/>
      <c r="AA1615" s="6"/>
    </row>
    <row r="1616" spans="1:27" ht="15" customHeight="1" x14ac:dyDescent="0.25">
      <c r="A1616" s="24"/>
      <c r="B1616" s="21"/>
      <c r="C1616" s="21"/>
      <c r="E1616" s="17"/>
      <c r="G1616" s="21"/>
      <c r="H1616" s="22"/>
      <c r="I1616" s="22"/>
      <c r="J1616" s="21"/>
      <c r="K1616" s="21"/>
      <c r="M1616" s="21"/>
      <c r="N1616" s="19"/>
      <c r="R1616" s="23"/>
      <c r="T1616" s="23"/>
      <c r="U1616" s="3"/>
      <c r="AA1616" s="6"/>
    </row>
    <row r="1617" spans="1:27" ht="15" customHeight="1" x14ac:dyDescent="0.25">
      <c r="A1617" s="24"/>
      <c r="B1617" s="21"/>
      <c r="C1617" s="21"/>
      <c r="E1617" s="17"/>
      <c r="G1617" s="21"/>
      <c r="H1617" s="22"/>
      <c r="I1617" s="22"/>
      <c r="J1617" s="21"/>
      <c r="K1617" s="21"/>
      <c r="M1617" s="21"/>
      <c r="N1617" s="19"/>
      <c r="R1617" s="23"/>
      <c r="T1617" s="23"/>
      <c r="U1617" s="3"/>
      <c r="AA1617" s="6"/>
    </row>
    <row r="1618" spans="1:27" ht="15" customHeight="1" x14ac:dyDescent="0.25">
      <c r="A1618" s="24"/>
      <c r="B1618" s="21"/>
      <c r="C1618" s="21"/>
      <c r="E1618" s="17"/>
      <c r="G1618" s="21"/>
      <c r="H1618" s="22"/>
      <c r="I1618" s="22"/>
      <c r="J1618" s="21"/>
      <c r="K1618" s="21"/>
      <c r="M1618" s="21"/>
      <c r="N1618" s="19"/>
      <c r="R1618" s="23"/>
      <c r="T1618" s="23"/>
      <c r="U1618" s="3"/>
      <c r="AA1618" s="6"/>
    </row>
    <row r="1619" spans="1:27" ht="15" customHeight="1" x14ac:dyDescent="0.25">
      <c r="A1619" s="24"/>
      <c r="B1619" s="21"/>
      <c r="C1619" s="21"/>
      <c r="E1619" s="17"/>
      <c r="G1619" s="21"/>
      <c r="H1619" s="22"/>
      <c r="I1619" s="22"/>
      <c r="J1619" s="21"/>
      <c r="K1619" s="21"/>
      <c r="M1619" s="21"/>
      <c r="N1619" s="19"/>
      <c r="R1619" s="23"/>
      <c r="T1619" s="23"/>
      <c r="U1619" s="3"/>
      <c r="AA1619" s="6"/>
    </row>
    <row r="1620" spans="1:27" ht="15" customHeight="1" x14ac:dyDescent="0.25">
      <c r="A1620" s="24"/>
      <c r="B1620" s="21"/>
      <c r="C1620" s="21"/>
      <c r="E1620" s="17"/>
      <c r="G1620" s="21"/>
      <c r="H1620" s="22"/>
      <c r="I1620" s="22"/>
      <c r="J1620" s="21"/>
      <c r="K1620" s="21"/>
      <c r="M1620" s="21"/>
      <c r="N1620" s="19"/>
      <c r="R1620" s="23"/>
      <c r="T1620" s="23"/>
      <c r="U1620" s="3"/>
      <c r="AA1620" s="6"/>
    </row>
    <row r="1621" spans="1:27" ht="15" customHeight="1" x14ac:dyDescent="0.25">
      <c r="A1621" s="24"/>
      <c r="B1621" s="21"/>
      <c r="C1621" s="21"/>
      <c r="E1621" s="17"/>
      <c r="G1621" s="21"/>
      <c r="H1621" s="22"/>
      <c r="I1621" s="22"/>
      <c r="J1621" s="21"/>
      <c r="K1621" s="21"/>
      <c r="M1621" s="21"/>
      <c r="N1621" s="19"/>
      <c r="R1621" s="23"/>
      <c r="T1621" s="23"/>
      <c r="U1621" s="3"/>
      <c r="AA1621" s="6"/>
    </row>
    <row r="1622" spans="1:27" ht="15" customHeight="1" x14ac:dyDescent="0.25">
      <c r="A1622" s="24"/>
      <c r="B1622" s="21"/>
      <c r="C1622" s="21"/>
      <c r="E1622" s="17"/>
      <c r="G1622" s="21"/>
      <c r="H1622" s="22"/>
      <c r="I1622" s="22"/>
      <c r="J1622" s="21"/>
      <c r="K1622" s="21"/>
      <c r="M1622" s="21"/>
      <c r="N1622" s="19"/>
      <c r="R1622" s="23"/>
      <c r="T1622" s="23"/>
      <c r="U1622" s="3"/>
      <c r="AA1622" s="6"/>
    </row>
    <row r="1623" spans="1:27" ht="15" customHeight="1" x14ac:dyDescent="0.25">
      <c r="A1623" s="24"/>
      <c r="B1623" s="21"/>
      <c r="C1623" s="21"/>
      <c r="E1623" s="17"/>
      <c r="G1623" s="21"/>
      <c r="H1623" s="22"/>
      <c r="I1623" s="22"/>
      <c r="J1623" s="21"/>
      <c r="K1623" s="21"/>
      <c r="M1623" s="21"/>
      <c r="N1623" s="19"/>
      <c r="R1623" s="23"/>
      <c r="T1623" s="23"/>
      <c r="U1623" s="3"/>
      <c r="AA1623" s="6"/>
    </row>
    <row r="1624" spans="1:27" ht="15" customHeight="1" x14ac:dyDescent="0.25">
      <c r="A1624" s="24"/>
      <c r="B1624" s="21"/>
      <c r="C1624" s="21"/>
      <c r="E1624" s="17"/>
      <c r="G1624" s="21"/>
      <c r="H1624" s="22"/>
      <c r="I1624" s="22"/>
      <c r="J1624" s="21"/>
      <c r="K1624" s="21"/>
      <c r="M1624" s="21"/>
      <c r="N1624" s="19"/>
      <c r="R1624" s="23"/>
      <c r="T1624" s="23"/>
      <c r="U1624" s="3"/>
      <c r="AA1624" s="6"/>
    </row>
    <row r="1625" spans="1:27" ht="15" customHeight="1" x14ac:dyDescent="0.25">
      <c r="A1625" s="24"/>
      <c r="B1625" s="21"/>
      <c r="C1625" s="21"/>
      <c r="E1625" s="17"/>
      <c r="G1625" s="21"/>
      <c r="H1625" s="22"/>
      <c r="I1625" s="22"/>
      <c r="J1625" s="21"/>
      <c r="K1625" s="21"/>
      <c r="M1625" s="21"/>
      <c r="N1625" s="19"/>
      <c r="R1625" s="23"/>
      <c r="T1625" s="23"/>
      <c r="U1625" s="3"/>
      <c r="AA1625" s="6"/>
    </row>
    <row r="1626" spans="1:27" ht="15" customHeight="1" x14ac:dyDescent="0.25">
      <c r="A1626" s="24"/>
      <c r="B1626" s="21"/>
      <c r="C1626" s="21"/>
      <c r="E1626" s="17"/>
      <c r="G1626" s="21"/>
      <c r="H1626" s="22"/>
      <c r="I1626" s="22"/>
      <c r="J1626" s="21"/>
      <c r="K1626" s="21"/>
      <c r="M1626" s="21"/>
      <c r="N1626" s="19"/>
      <c r="R1626" s="23"/>
      <c r="T1626" s="23"/>
      <c r="U1626" s="3"/>
      <c r="AA1626" s="6"/>
    </row>
    <row r="1627" spans="1:27" ht="15" customHeight="1" x14ac:dyDescent="0.25">
      <c r="A1627" s="24"/>
      <c r="B1627" s="21"/>
      <c r="C1627" s="21"/>
      <c r="E1627" s="17"/>
      <c r="G1627" s="21"/>
      <c r="H1627" s="22"/>
      <c r="I1627" s="22"/>
      <c r="J1627" s="21"/>
      <c r="K1627" s="21"/>
      <c r="M1627" s="21"/>
      <c r="N1627" s="19"/>
      <c r="R1627" s="23"/>
      <c r="T1627" s="23"/>
      <c r="U1627" s="3"/>
      <c r="AA1627" s="6"/>
    </row>
    <row r="1628" spans="1:27" ht="15" customHeight="1" x14ac:dyDescent="0.25">
      <c r="A1628" s="24"/>
      <c r="B1628" s="21"/>
      <c r="C1628" s="21"/>
      <c r="E1628" s="17"/>
      <c r="G1628" s="21"/>
      <c r="H1628" s="22"/>
      <c r="I1628" s="22"/>
      <c r="J1628" s="21"/>
      <c r="K1628" s="21"/>
      <c r="M1628" s="21"/>
      <c r="N1628" s="19"/>
      <c r="R1628" s="23"/>
      <c r="T1628" s="23"/>
      <c r="U1628" s="3"/>
      <c r="AA1628" s="6"/>
    </row>
    <row r="1629" spans="1:27" ht="15" customHeight="1" x14ac:dyDescent="0.25">
      <c r="A1629" s="24"/>
      <c r="B1629" s="21"/>
      <c r="C1629" s="21"/>
      <c r="E1629" s="17"/>
      <c r="G1629" s="21"/>
      <c r="H1629" s="22"/>
      <c r="I1629" s="22"/>
      <c r="J1629" s="21"/>
      <c r="K1629" s="21"/>
      <c r="M1629" s="21"/>
      <c r="N1629" s="19"/>
      <c r="R1629" s="23"/>
      <c r="T1629" s="23"/>
      <c r="U1629" s="3"/>
      <c r="AA1629" s="6"/>
    </row>
    <row r="1630" spans="1:27" ht="15" customHeight="1" x14ac:dyDescent="0.25">
      <c r="A1630" s="24"/>
      <c r="B1630" s="21"/>
      <c r="C1630" s="21"/>
      <c r="E1630" s="17"/>
      <c r="G1630" s="21"/>
      <c r="H1630" s="22"/>
      <c r="I1630" s="22"/>
      <c r="J1630" s="21"/>
      <c r="K1630" s="21"/>
      <c r="M1630" s="21"/>
      <c r="N1630" s="19"/>
      <c r="R1630" s="23"/>
      <c r="T1630" s="23"/>
      <c r="U1630" s="3"/>
      <c r="AA1630" s="6"/>
    </row>
    <row r="1631" spans="1:27" ht="15" customHeight="1" x14ac:dyDescent="0.25">
      <c r="A1631" s="24"/>
      <c r="B1631" s="21"/>
      <c r="C1631" s="21"/>
      <c r="E1631" s="17"/>
      <c r="G1631" s="21"/>
      <c r="H1631" s="22"/>
      <c r="I1631" s="22"/>
      <c r="J1631" s="21"/>
      <c r="K1631" s="21"/>
      <c r="M1631" s="21"/>
      <c r="N1631" s="19"/>
      <c r="R1631" s="23"/>
      <c r="T1631" s="23"/>
      <c r="U1631" s="3"/>
      <c r="AA1631" s="6"/>
    </row>
    <row r="1632" spans="1:27" ht="15" customHeight="1" x14ac:dyDescent="0.25">
      <c r="A1632" s="24"/>
      <c r="B1632" s="21"/>
      <c r="C1632" s="21"/>
      <c r="E1632" s="17"/>
      <c r="G1632" s="21"/>
      <c r="H1632" s="22"/>
      <c r="I1632" s="22"/>
      <c r="J1632" s="21"/>
      <c r="K1632" s="21"/>
      <c r="M1632" s="21"/>
      <c r="N1632" s="19"/>
      <c r="R1632" s="23"/>
      <c r="T1632" s="23"/>
      <c r="U1632" s="3"/>
      <c r="AA1632" s="6"/>
    </row>
    <row r="1633" spans="1:27" ht="15" customHeight="1" x14ac:dyDescent="0.25">
      <c r="A1633" s="24"/>
      <c r="B1633" s="21"/>
      <c r="C1633" s="21"/>
      <c r="E1633" s="17"/>
      <c r="G1633" s="21"/>
      <c r="H1633" s="22"/>
      <c r="I1633" s="22"/>
      <c r="J1633" s="21"/>
      <c r="K1633" s="21"/>
      <c r="M1633" s="21"/>
      <c r="N1633" s="19"/>
      <c r="R1633" s="23"/>
      <c r="T1633" s="23"/>
      <c r="U1633" s="3"/>
      <c r="AA1633" s="6"/>
    </row>
    <row r="1634" spans="1:27" ht="15" customHeight="1" x14ac:dyDescent="0.25">
      <c r="A1634" s="24"/>
      <c r="B1634" s="21"/>
      <c r="C1634" s="21"/>
      <c r="E1634" s="17"/>
      <c r="G1634" s="21"/>
      <c r="H1634" s="22"/>
      <c r="I1634" s="22"/>
      <c r="J1634" s="21"/>
      <c r="K1634" s="21"/>
      <c r="M1634" s="21"/>
      <c r="N1634" s="19"/>
      <c r="R1634" s="23"/>
      <c r="T1634" s="23"/>
      <c r="U1634" s="3"/>
      <c r="AA1634" s="6"/>
    </row>
    <row r="1635" spans="1:27" ht="15" customHeight="1" x14ac:dyDescent="0.25">
      <c r="A1635" s="24"/>
      <c r="B1635" s="21"/>
      <c r="C1635" s="21"/>
      <c r="E1635" s="17"/>
      <c r="G1635" s="21"/>
      <c r="H1635" s="22"/>
      <c r="I1635" s="22"/>
      <c r="J1635" s="21"/>
      <c r="K1635" s="21"/>
      <c r="M1635" s="21"/>
      <c r="N1635" s="19"/>
      <c r="R1635" s="23"/>
      <c r="T1635" s="23"/>
      <c r="U1635" s="3"/>
      <c r="AA1635" s="6"/>
    </row>
    <row r="1636" spans="1:27" ht="15" customHeight="1" x14ac:dyDescent="0.25">
      <c r="A1636" s="24"/>
      <c r="B1636" s="21"/>
      <c r="C1636" s="21"/>
      <c r="E1636" s="17"/>
      <c r="G1636" s="21"/>
      <c r="H1636" s="22"/>
      <c r="I1636" s="22"/>
      <c r="J1636" s="21"/>
      <c r="K1636" s="21"/>
      <c r="M1636" s="21"/>
      <c r="N1636" s="19"/>
      <c r="R1636" s="23"/>
      <c r="T1636" s="23"/>
      <c r="U1636" s="3"/>
      <c r="AA1636" s="6"/>
    </row>
    <row r="1637" spans="1:27" ht="15" customHeight="1" x14ac:dyDescent="0.25">
      <c r="A1637" s="24"/>
      <c r="B1637" s="21"/>
      <c r="C1637" s="21"/>
      <c r="E1637" s="17"/>
      <c r="G1637" s="21"/>
      <c r="H1637" s="22"/>
      <c r="I1637" s="22"/>
      <c r="J1637" s="21"/>
      <c r="K1637" s="21"/>
      <c r="M1637" s="21"/>
      <c r="N1637" s="19"/>
      <c r="R1637" s="23"/>
      <c r="T1637" s="23"/>
      <c r="U1637" s="3"/>
      <c r="AA1637" s="6"/>
    </row>
    <row r="1638" spans="1:27" ht="15" customHeight="1" x14ac:dyDescent="0.25">
      <c r="A1638" s="24"/>
      <c r="B1638" s="21"/>
      <c r="C1638" s="21"/>
      <c r="E1638" s="17"/>
      <c r="G1638" s="21"/>
      <c r="H1638" s="22"/>
      <c r="I1638" s="22"/>
      <c r="J1638" s="21"/>
      <c r="K1638" s="21"/>
      <c r="M1638" s="21"/>
      <c r="N1638" s="19"/>
      <c r="R1638" s="23"/>
      <c r="T1638" s="23"/>
      <c r="U1638" s="3"/>
      <c r="AA1638" s="6"/>
    </row>
    <row r="1639" spans="1:27" ht="15" customHeight="1" x14ac:dyDescent="0.25">
      <c r="A1639" s="24"/>
      <c r="B1639" s="21"/>
      <c r="C1639" s="21"/>
      <c r="E1639" s="17"/>
      <c r="G1639" s="21"/>
      <c r="H1639" s="22"/>
      <c r="I1639" s="22"/>
      <c r="J1639" s="21"/>
      <c r="K1639" s="21"/>
      <c r="M1639" s="21"/>
      <c r="N1639" s="19"/>
      <c r="R1639" s="23"/>
      <c r="T1639" s="23"/>
      <c r="U1639" s="3"/>
      <c r="AA1639" s="6"/>
    </row>
    <row r="1640" spans="1:27" ht="15" customHeight="1" x14ac:dyDescent="0.25">
      <c r="A1640" s="24"/>
      <c r="B1640" s="21"/>
      <c r="C1640" s="21"/>
      <c r="E1640" s="17"/>
      <c r="G1640" s="21"/>
      <c r="H1640" s="22"/>
      <c r="I1640" s="22"/>
      <c r="J1640" s="21"/>
      <c r="K1640" s="21"/>
      <c r="M1640" s="21"/>
      <c r="N1640" s="19"/>
      <c r="R1640" s="23"/>
      <c r="T1640" s="23"/>
      <c r="U1640" s="3"/>
      <c r="AA1640" s="6"/>
    </row>
    <row r="1641" spans="1:27" ht="15" customHeight="1" x14ac:dyDescent="0.25">
      <c r="A1641" s="24"/>
      <c r="B1641" s="21"/>
      <c r="C1641" s="21"/>
      <c r="E1641" s="17"/>
      <c r="G1641" s="21"/>
      <c r="H1641" s="22"/>
      <c r="I1641" s="22"/>
      <c r="J1641" s="21"/>
      <c r="K1641" s="21"/>
      <c r="M1641" s="21"/>
      <c r="N1641" s="19"/>
      <c r="R1641" s="23"/>
      <c r="T1641" s="23"/>
      <c r="U1641" s="3"/>
      <c r="AA1641" s="6"/>
    </row>
    <row r="1642" spans="1:27" ht="15" customHeight="1" x14ac:dyDescent="0.25">
      <c r="A1642" s="24"/>
      <c r="B1642" s="21"/>
      <c r="C1642" s="21"/>
      <c r="E1642" s="17"/>
      <c r="G1642" s="21"/>
      <c r="H1642" s="22"/>
      <c r="I1642" s="22"/>
      <c r="J1642" s="21"/>
      <c r="K1642" s="21"/>
      <c r="M1642" s="21"/>
      <c r="N1642" s="19"/>
      <c r="R1642" s="23"/>
      <c r="T1642" s="23"/>
      <c r="U1642" s="3"/>
      <c r="AA1642" s="6"/>
    </row>
    <row r="1643" spans="1:27" ht="15" customHeight="1" x14ac:dyDescent="0.25">
      <c r="A1643" s="24"/>
      <c r="B1643" s="21"/>
      <c r="C1643" s="21"/>
      <c r="E1643" s="17"/>
      <c r="G1643" s="21"/>
      <c r="H1643" s="22"/>
      <c r="I1643" s="22"/>
      <c r="J1643" s="21"/>
      <c r="K1643" s="21"/>
      <c r="M1643" s="21"/>
      <c r="N1643" s="19"/>
      <c r="R1643" s="23"/>
      <c r="T1643" s="23"/>
      <c r="U1643" s="3"/>
      <c r="AA1643" s="6"/>
    </row>
    <row r="1644" spans="1:27" ht="15" customHeight="1" x14ac:dyDescent="0.25">
      <c r="A1644" s="24"/>
      <c r="B1644" s="21"/>
      <c r="C1644" s="21"/>
      <c r="E1644" s="17"/>
      <c r="G1644" s="21"/>
      <c r="H1644" s="22"/>
      <c r="I1644" s="22"/>
      <c r="J1644" s="21"/>
      <c r="K1644" s="21"/>
      <c r="M1644" s="21"/>
      <c r="N1644" s="19"/>
      <c r="R1644" s="23"/>
      <c r="T1644" s="23"/>
      <c r="U1644" s="3"/>
      <c r="AA1644" s="6"/>
    </row>
    <row r="1645" spans="1:27" ht="15" customHeight="1" x14ac:dyDescent="0.25">
      <c r="A1645" s="24"/>
      <c r="B1645" s="21"/>
      <c r="C1645" s="21"/>
      <c r="E1645" s="17"/>
      <c r="G1645" s="21"/>
      <c r="H1645" s="22"/>
      <c r="I1645" s="22"/>
      <c r="J1645" s="21"/>
      <c r="K1645" s="21"/>
      <c r="M1645" s="21"/>
      <c r="N1645" s="19"/>
      <c r="R1645" s="23"/>
      <c r="T1645" s="23"/>
      <c r="U1645" s="3"/>
      <c r="AA1645" s="6"/>
    </row>
    <row r="1646" spans="1:27" ht="15" customHeight="1" x14ac:dyDescent="0.25">
      <c r="A1646" s="24"/>
      <c r="B1646" s="21"/>
      <c r="C1646" s="21"/>
      <c r="E1646" s="17"/>
      <c r="G1646" s="21"/>
      <c r="H1646" s="22"/>
      <c r="I1646" s="22"/>
      <c r="J1646" s="21"/>
      <c r="K1646" s="21"/>
      <c r="M1646" s="21"/>
      <c r="N1646" s="19"/>
      <c r="R1646" s="23"/>
      <c r="T1646" s="23"/>
      <c r="U1646" s="3"/>
      <c r="AA1646" s="6"/>
    </row>
    <row r="1647" spans="1:27" ht="15" customHeight="1" x14ac:dyDescent="0.25">
      <c r="A1647" s="24"/>
      <c r="B1647" s="21"/>
      <c r="C1647" s="21"/>
      <c r="E1647" s="17"/>
      <c r="G1647" s="21"/>
      <c r="H1647" s="22"/>
      <c r="I1647" s="22"/>
      <c r="J1647" s="21"/>
      <c r="K1647" s="21"/>
      <c r="M1647" s="21"/>
      <c r="N1647" s="19"/>
      <c r="R1647" s="23"/>
      <c r="T1647" s="23"/>
      <c r="U1647" s="3"/>
      <c r="AA1647" s="6"/>
    </row>
    <row r="1648" spans="1:27" ht="15" customHeight="1" x14ac:dyDescent="0.25">
      <c r="A1648" s="24"/>
      <c r="B1648" s="21"/>
      <c r="C1648" s="21"/>
      <c r="E1648" s="17"/>
      <c r="G1648" s="21"/>
      <c r="H1648" s="22"/>
      <c r="I1648" s="22"/>
      <c r="J1648" s="21"/>
      <c r="K1648" s="21"/>
      <c r="M1648" s="21"/>
      <c r="N1648" s="19"/>
      <c r="R1648" s="23"/>
      <c r="T1648" s="23"/>
      <c r="U1648" s="3"/>
      <c r="AA1648" s="6"/>
    </row>
    <row r="1649" spans="1:27" ht="15" customHeight="1" x14ac:dyDescent="0.25">
      <c r="A1649" s="24"/>
      <c r="B1649" s="21"/>
      <c r="C1649" s="21"/>
      <c r="E1649" s="17"/>
      <c r="G1649" s="21"/>
      <c r="H1649" s="22"/>
      <c r="I1649" s="22"/>
      <c r="J1649" s="21"/>
      <c r="K1649" s="21"/>
      <c r="M1649" s="21"/>
      <c r="N1649" s="19"/>
      <c r="R1649" s="23"/>
      <c r="T1649" s="23"/>
      <c r="U1649" s="3"/>
      <c r="AA1649" s="6"/>
    </row>
    <row r="1650" spans="1:27" ht="15" customHeight="1" x14ac:dyDescent="0.25">
      <c r="A1650" s="24"/>
      <c r="B1650" s="21"/>
      <c r="C1650" s="21"/>
      <c r="E1650" s="17"/>
      <c r="G1650" s="21"/>
      <c r="H1650" s="22"/>
      <c r="I1650" s="22"/>
      <c r="J1650" s="21"/>
      <c r="K1650" s="21"/>
      <c r="M1650" s="21"/>
      <c r="N1650" s="19"/>
      <c r="R1650" s="23"/>
      <c r="T1650" s="23"/>
      <c r="U1650" s="3"/>
      <c r="AA1650" s="6"/>
    </row>
    <row r="1651" spans="1:27" ht="15" customHeight="1" x14ac:dyDescent="0.25">
      <c r="A1651" s="24"/>
      <c r="B1651" s="21"/>
      <c r="C1651" s="21"/>
      <c r="E1651" s="17"/>
      <c r="G1651" s="21"/>
      <c r="H1651" s="22"/>
      <c r="I1651" s="22"/>
      <c r="J1651" s="21"/>
      <c r="K1651" s="21"/>
      <c r="M1651" s="21"/>
      <c r="N1651" s="19"/>
      <c r="R1651" s="23"/>
      <c r="T1651" s="23"/>
      <c r="U1651" s="3"/>
      <c r="AA1651" s="6"/>
    </row>
    <row r="1652" spans="1:27" ht="15" customHeight="1" x14ac:dyDescent="0.25">
      <c r="A1652" s="24"/>
      <c r="B1652" s="21"/>
      <c r="C1652" s="21"/>
      <c r="E1652" s="17"/>
      <c r="G1652" s="21"/>
      <c r="H1652" s="22"/>
      <c r="I1652" s="22"/>
      <c r="J1652" s="21"/>
      <c r="K1652" s="21"/>
      <c r="M1652" s="21"/>
      <c r="N1652" s="19"/>
      <c r="R1652" s="23"/>
      <c r="T1652" s="23"/>
      <c r="U1652" s="3"/>
      <c r="AA1652" s="6"/>
    </row>
    <row r="1653" spans="1:27" ht="15" customHeight="1" x14ac:dyDescent="0.25">
      <c r="A1653" s="24"/>
      <c r="B1653" s="21"/>
      <c r="C1653" s="21"/>
      <c r="E1653" s="17"/>
      <c r="G1653" s="21"/>
      <c r="H1653" s="22"/>
      <c r="I1653" s="22"/>
      <c r="J1653" s="21"/>
      <c r="K1653" s="21"/>
      <c r="M1653" s="21"/>
      <c r="N1653" s="19"/>
      <c r="R1653" s="23"/>
      <c r="T1653" s="23"/>
      <c r="U1653" s="3"/>
      <c r="AA1653" s="6"/>
    </row>
    <row r="1654" spans="1:27" ht="15" customHeight="1" x14ac:dyDescent="0.25">
      <c r="A1654" s="24"/>
      <c r="B1654" s="21"/>
      <c r="C1654" s="21"/>
      <c r="E1654" s="17"/>
      <c r="G1654" s="21"/>
      <c r="H1654" s="22"/>
      <c r="I1654" s="22"/>
      <c r="J1654" s="21"/>
      <c r="K1654" s="21"/>
      <c r="M1654" s="21"/>
      <c r="N1654" s="19"/>
      <c r="R1654" s="23"/>
      <c r="T1654" s="23"/>
      <c r="U1654" s="3"/>
      <c r="AA1654" s="6"/>
    </row>
    <row r="1655" spans="1:27" ht="15" customHeight="1" x14ac:dyDescent="0.25">
      <c r="A1655" s="24"/>
      <c r="B1655" s="21"/>
      <c r="C1655" s="21"/>
      <c r="E1655" s="17"/>
      <c r="G1655" s="21"/>
      <c r="H1655" s="22"/>
      <c r="I1655" s="22"/>
      <c r="J1655" s="21"/>
      <c r="K1655" s="21"/>
      <c r="M1655" s="21"/>
      <c r="N1655" s="19"/>
      <c r="R1655" s="23"/>
      <c r="T1655" s="23"/>
      <c r="U1655" s="3"/>
      <c r="AA1655" s="6"/>
    </row>
    <row r="1656" spans="1:27" ht="15" customHeight="1" x14ac:dyDescent="0.25">
      <c r="A1656" s="24"/>
      <c r="B1656" s="21"/>
      <c r="C1656" s="21"/>
      <c r="E1656" s="17"/>
      <c r="G1656" s="21"/>
      <c r="H1656" s="22"/>
      <c r="I1656" s="22"/>
      <c r="J1656" s="21"/>
      <c r="K1656" s="21"/>
      <c r="M1656" s="21"/>
      <c r="N1656" s="19"/>
      <c r="R1656" s="23"/>
      <c r="T1656" s="23"/>
      <c r="U1656" s="3"/>
      <c r="AA1656" s="6"/>
    </row>
    <row r="1657" spans="1:27" ht="15" customHeight="1" x14ac:dyDescent="0.25">
      <c r="A1657" s="24"/>
      <c r="B1657" s="21"/>
      <c r="C1657" s="21"/>
      <c r="E1657" s="17"/>
      <c r="G1657" s="21"/>
      <c r="H1657" s="22"/>
      <c r="I1657" s="22"/>
      <c r="J1657" s="21"/>
      <c r="K1657" s="21"/>
      <c r="M1657" s="21"/>
      <c r="N1657" s="19"/>
      <c r="R1657" s="23"/>
      <c r="T1657" s="23"/>
      <c r="U1657" s="3"/>
      <c r="AA1657" s="6"/>
    </row>
    <row r="1658" spans="1:27" ht="15" customHeight="1" x14ac:dyDescent="0.25">
      <c r="A1658" s="24"/>
      <c r="B1658" s="21"/>
      <c r="C1658" s="21"/>
      <c r="E1658" s="17"/>
      <c r="G1658" s="21"/>
      <c r="H1658" s="22"/>
      <c r="I1658" s="22"/>
      <c r="J1658" s="21"/>
      <c r="K1658" s="21"/>
      <c r="M1658" s="21"/>
      <c r="N1658" s="19"/>
      <c r="R1658" s="23"/>
      <c r="T1658" s="23"/>
      <c r="U1658" s="3"/>
      <c r="AA1658" s="6"/>
    </row>
    <row r="1659" spans="1:27" ht="15" customHeight="1" x14ac:dyDescent="0.25">
      <c r="A1659" s="24"/>
      <c r="B1659" s="21"/>
      <c r="C1659" s="21"/>
      <c r="E1659" s="17"/>
      <c r="G1659" s="21"/>
      <c r="H1659" s="22"/>
      <c r="I1659" s="22"/>
      <c r="J1659" s="21"/>
      <c r="K1659" s="21"/>
      <c r="M1659" s="21"/>
      <c r="N1659" s="19"/>
      <c r="R1659" s="23"/>
      <c r="T1659" s="23"/>
      <c r="U1659" s="3"/>
      <c r="AA1659" s="6"/>
    </row>
    <row r="1660" spans="1:27" ht="15" customHeight="1" x14ac:dyDescent="0.25">
      <c r="A1660" s="24"/>
      <c r="B1660" s="21"/>
      <c r="C1660" s="21"/>
      <c r="E1660" s="17"/>
      <c r="G1660" s="21"/>
      <c r="H1660" s="22"/>
      <c r="I1660" s="22"/>
      <c r="J1660" s="21"/>
      <c r="K1660" s="21"/>
      <c r="M1660" s="21"/>
      <c r="N1660" s="19"/>
      <c r="R1660" s="23"/>
      <c r="T1660" s="23"/>
      <c r="U1660" s="3"/>
      <c r="AA1660" s="6"/>
    </row>
    <row r="1661" spans="1:27" ht="15" customHeight="1" x14ac:dyDescent="0.25">
      <c r="A1661" s="24"/>
      <c r="B1661" s="21"/>
      <c r="C1661" s="21"/>
      <c r="E1661" s="17"/>
      <c r="G1661" s="21"/>
      <c r="H1661" s="22"/>
      <c r="I1661" s="22"/>
      <c r="J1661" s="21"/>
      <c r="K1661" s="21"/>
      <c r="M1661" s="21"/>
      <c r="N1661" s="19"/>
      <c r="R1661" s="23"/>
      <c r="T1661" s="23"/>
      <c r="U1661" s="3"/>
      <c r="AA1661" s="6"/>
    </row>
    <row r="1662" spans="1:27" ht="15" customHeight="1" x14ac:dyDescent="0.25">
      <c r="A1662" s="24"/>
      <c r="B1662" s="21"/>
      <c r="C1662" s="21"/>
      <c r="E1662" s="17"/>
      <c r="G1662" s="21"/>
      <c r="H1662" s="22"/>
      <c r="I1662" s="22"/>
      <c r="J1662" s="21"/>
      <c r="K1662" s="21"/>
      <c r="M1662" s="21"/>
      <c r="N1662" s="19"/>
      <c r="R1662" s="23"/>
      <c r="T1662" s="23"/>
      <c r="U1662" s="3"/>
      <c r="AA1662" s="6"/>
    </row>
    <row r="1663" spans="1:27" ht="15" customHeight="1" x14ac:dyDescent="0.25">
      <c r="A1663" s="24"/>
      <c r="B1663" s="21"/>
      <c r="C1663" s="21"/>
      <c r="E1663" s="17"/>
      <c r="G1663" s="21"/>
      <c r="H1663" s="22"/>
      <c r="I1663" s="22"/>
      <c r="J1663" s="21"/>
      <c r="K1663" s="21"/>
      <c r="M1663" s="21"/>
      <c r="N1663" s="19"/>
      <c r="R1663" s="23"/>
      <c r="T1663" s="23"/>
      <c r="U1663" s="3"/>
      <c r="AA1663" s="6"/>
    </row>
    <row r="1664" spans="1:27" ht="15" customHeight="1" x14ac:dyDescent="0.25">
      <c r="A1664" s="24"/>
      <c r="B1664" s="21"/>
      <c r="C1664" s="21"/>
      <c r="E1664" s="17"/>
      <c r="G1664" s="21"/>
      <c r="H1664" s="22"/>
      <c r="I1664" s="22"/>
      <c r="J1664" s="21"/>
      <c r="K1664" s="21"/>
      <c r="M1664" s="21"/>
      <c r="N1664" s="19"/>
      <c r="R1664" s="23"/>
      <c r="T1664" s="23"/>
      <c r="U1664" s="3"/>
      <c r="AA1664" s="6"/>
    </row>
    <row r="1665" spans="1:27" ht="15" customHeight="1" x14ac:dyDescent="0.25">
      <c r="A1665" s="24"/>
      <c r="B1665" s="21"/>
      <c r="C1665" s="21"/>
      <c r="E1665" s="17"/>
      <c r="G1665" s="21"/>
      <c r="H1665" s="22"/>
      <c r="I1665" s="22"/>
      <c r="J1665" s="21"/>
      <c r="K1665" s="21"/>
      <c r="M1665" s="21"/>
      <c r="N1665" s="19"/>
      <c r="R1665" s="23"/>
      <c r="T1665" s="23"/>
      <c r="U1665" s="3"/>
      <c r="AA1665" s="6"/>
    </row>
    <row r="1666" spans="1:27" ht="15" customHeight="1" x14ac:dyDescent="0.25">
      <c r="A1666" s="24"/>
      <c r="B1666" s="21"/>
      <c r="C1666" s="21"/>
      <c r="E1666" s="17"/>
      <c r="G1666" s="21"/>
      <c r="H1666" s="22"/>
      <c r="I1666" s="22"/>
      <c r="J1666" s="21"/>
      <c r="K1666" s="21"/>
      <c r="M1666" s="21"/>
      <c r="N1666" s="19"/>
      <c r="R1666" s="23"/>
      <c r="T1666" s="23"/>
      <c r="U1666" s="3"/>
      <c r="AA1666" s="6"/>
    </row>
    <row r="1667" spans="1:27" ht="15" customHeight="1" x14ac:dyDescent="0.25">
      <c r="A1667" s="24"/>
      <c r="B1667" s="21"/>
      <c r="C1667" s="21"/>
      <c r="E1667" s="17"/>
      <c r="G1667" s="21"/>
      <c r="H1667" s="22"/>
      <c r="I1667" s="22"/>
      <c r="J1667" s="21"/>
      <c r="K1667" s="21"/>
      <c r="M1667" s="21"/>
      <c r="N1667" s="19"/>
      <c r="R1667" s="23"/>
      <c r="T1667" s="23"/>
      <c r="U1667" s="3"/>
      <c r="AA1667" s="6"/>
    </row>
    <row r="1668" spans="1:27" ht="15" customHeight="1" x14ac:dyDescent="0.25">
      <c r="A1668" s="24"/>
      <c r="B1668" s="21"/>
      <c r="C1668" s="21"/>
      <c r="E1668" s="17"/>
      <c r="G1668" s="21"/>
      <c r="H1668" s="22"/>
      <c r="I1668" s="22"/>
      <c r="J1668" s="21"/>
      <c r="K1668" s="21"/>
      <c r="M1668" s="21"/>
      <c r="N1668" s="19"/>
      <c r="R1668" s="23"/>
      <c r="T1668" s="23"/>
      <c r="U1668" s="3"/>
      <c r="AA1668" s="6"/>
    </row>
    <row r="1669" spans="1:27" ht="15" customHeight="1" x14ac:dyDescent="0.25">
      <c r="A1669" s="24"/>
      <c r="B1669" s="21"/>
      <c r="C1669" s="21"/>
      <c r="E1669" s="17"/>
      <c r="G1669" s="21"/>
      <c r="H1669" s="22"/>
      <c r="I1669" s="22"/>
      <c r="J1669" s="21"/>
      <c r="K1669" s="21"/>
      <c r="M1669" s="21"/>
      <c r="N1669" s="19"/>
      <c r="R1669" s="23"/>
      <c r="T1669" s="23"/>
      <c r="U1669" s="3"/>
      <c r="AA1669" s="6"/>
    </row>
    <row r="1670" spans="1:27" ht="15" customHeight="1" x14ac:dyDescent="0.25">
      <c r="A1670" s="24"/>
      <c r="B1670" s="21"/>
      <c r="C1670" s="21"/>
      <c r="E1670" s="17"/>
      <c r="G1670" s="21"/>
      <c r="H1670" s="22"/>
      <c r="I1670" s="22"/>
      <c r="J1670" s="21"/>
      <c r="K1670" s="21"/>
      <c r="M1670" s="21"/>
      <c r="N1670" s="19"/>
      <c r="R1670" s="23"/>
      <c r="T1670" s="23"/>
      <c r="U1670" s="3"/>
      <c r="AA1670" s="6"/>
    </row>
    <row r="1671" spans="1:27" ht="15" customHeight="1" x14ac:dyDescent="0.25">
      <c r="A1671" s="24"/>
      <c r="B1671" s="21"/>
      <c r="C1671" s="21"/>
      <c r="E1671" s="17"/>
      <c r="G1671" s="21"/>
      <c r="H1671" s="22"/>
      <c r="I1671" s="22"/>
      <c r="J1671" s="21"/>
      <c r="K1671" s="21"/>
      <c r="M1671" s="21"/>
      <c r="N1671" s="19"/>
      <c r="R1671" s="23"/>
      <c r="T1671" s="23"/>
      <c r="U1671" s="3"/>
      <c r="AA1671" s="6"/>
    </row>
    <row r="1672" spans="1:27" ht="15" customHeight="1" x14ac:dyDescent="0.25">
      <c r="A1672" s="24"/>
      <c r="B1672" s="21"/>
      <c r="C1672" s="21"/>
      <c r="E1672" s="17"/>
      <c r="G1672" s="21"/>
      <c r="H1672" s="22"/>
      <c r="I1672" s="22"/>
      <c r="J1672" s="21"/>
      <c r="K1672" s="21"/>
      <c r="M1672" s="21"/>
      <c r="N1672" s="19"/>
      <c r="R1672" s="23"/>
      <c r="T1672" s="23"/>
      <c r="U1672" s="3"/>
      <c r="AA1672" s="6"/>
    </row>
    <row r="1673" spans="1:27" ht="15" customHeight="1" x14ac:dyDescent="0.25">
      <c r="A1673" s="24"/>
      <c r="B1673" s="21"/>
      <c r="C1673" s="21"/>
      <c r="E1673" s="17"/>
      <c r="G1673" s="21"/>
      <c r="H1673" s="22"/>
      <c r="I1673" s="22"/>
      <c r="J1673" s="21"/>
      <c r="K1673" s="21"/>
      <c r="M1673" s="21"/>
      <c r="N1673" s="19"/>
      <c r="R1673" s="23"/>
      <c r="T1673" s="23"/>
      <c r="U1673" s="3"/>
      <c r="AA1673" s="6"/>
    </row>
    <row r="1674" spans="1:27" ht="15" customHeight="1" x14ac:dyDescent="0.25">
      <c r="A1674" s="24"/>
      <c r="B1674" s="21"/>
      <c r="C1674" s="21"/>
      <c r="E1674" s="17"/>
      <c r="G1674" s="21"/>
      <c r="H1674" s="22"/>
      <c r="I1674" s="22"/>
      <c r="J1674" s="21"/>
      <c r="K1674" s="21"/>
      <c r="M1674" s="21"/>
      <c r="N1674" s="19"/>
      <c r="R1674" s="23"/>
      <c r="T1674" s="23"/>
      <c r="U1674" s="3"/>
      <c r="AA1674" s="6"/>
    </row>
    <row r="1675" spans="1:27" ht="15" customHeight="1" x14ac:dyDescent="0.25">
      <c r="A1675" s="24"/>
      <c r="B1675" s="21"/>
      <c r="C1675" s="21"/>
      <c r="E1675" s="17"/>
      <c r="G1675" s="21"/>
      <c r="H1675" s="22"/>
      <c r="I1675" s="22"/>
      <c r="J1675" s="21"/>
      <c r="K1675" s="21"/>
      <c r="M1675" s="21"/>
      <c r="N1675" s="19"/>
      <c r="R1675" s="23"/>
      <c r="T1675" s="23"/>
      <c r="U1675" s="3"/>
      <c r="AA1675" s="6"/>
    </row>
    <row r="1676" spans="1:27" ht="15" customHeight="1" x14ac:dyDescent="0.25">
      <c r="A1676" s="24"/>
      <c r="B1676" s="21"/>
      <c r="C1676" s="21"/>
      <c r="E1676" s="17"/>
      <c r="G1676" s="21"/>
      <c r="H1676" s="22"/>
      <c r="I1676" s="22"/>
      <c r="J1676" s="21"/>
      <c r="K1676" s="21"/>
      <c r="M1676" s="21"/>
      <c r="N1676" s="19"/>
      <c r="R1676" s="23"/>
      <c r="T1676" s="23"/>
      <c r="U1676" s="3"/>
      <c r="AA1676" s="6"/>
    </row>
    <row r="1677" spans="1:27" ht="15" customHeight="1" x14ac:dyDescent="0.25">
      <c r="A1677" s="24"/>
      <c r="B1677" s="21"/>
      <c r="C1677" s="21"/>
      <c r="E1677" s="17"/>
      <c r="G1677" s="21"/>
      <c r="H1677" s="22"/>
      <c r="I1677" s="22"/>
      <c r="J1677" s="21"/>
      <c r="K1677" s="21"/>
      <c r="M1677" s="21"/>
      <c r="N1677" s="19"/>
      <c r="R1677" s="23"/>
      <c r="T1677" s="23"/>
      <c r="U1677" s="3"/>
      <c r="AA1677" s="6"/>
    </row>
    <row r="1678" spans="1:27" ht="15" customHeight="1" x14ac:dyDescent="0.25">
      <c r="A1678" s="24"/>
      <c r="B1678" s="21"/>
      <c r="C1678" s="21"/>
      <c r="E1678" s="17"/>
      <c r="G1678" s="21"/>
      <c r="H1678" s="22"/>
      <c r="I1678" s="22"/>
      <c r="J1678" s="21"/>
      <c r="K1678" s="21"/>
      <c r="M1678" s="21"/>
      <c r="N1678" s="19"/>
      <c r="R1678" s="23"/>
      <c r="T1678" s="23"/>
      <c r="U1678" s="3"/>
      <c r="AA1678" s="6"/>
    </row>
    <row r="1679" spans="1:27" ht="15" customHeight="1" x14ac:dyDescent="0.25">
      <c r="A1679" s="24"/>
      <c r="B1679" s="21"/>
      <c r="C1679" s="21"/>
      <c r="E1679" s="17"/>
      <c r="G1679" s="21"/>
      <c r="H1679" s="22"/>
      <c r="I1679" s="22"/>
      <c r="J1679" s="21"/>
      <c r="K1679" s="21"/>
      <c r="M1679" s="21"/>
      <c r="N1679" s="19"/>
      <c r="R1679" s="23"/>
      <c r="T1679" s="23"/>
      <c r="U1679" s="3"/>
      <c r="AA1679" s="6"/>
    </row>
    <row r="1680" spans="1:27" ht="15" customHeight="1" x14ac:dyDescent="0.25">
      <c r="A1680" s="24"/>
      <c r="B1680" s="21"/>
      <c r="C1680" s="21"/>
      <c r="E1680" s="17"/>
      <c r="G1680" s="21"/>
      <c r="H1680" s="22"/>
      <c r="I1680" s="22"/>
      <c r="J1680" s="21"/>
      <c r="K1680" s="21"/>
      <c r="M1680" s="21"/>
      <c r="N1680" s="19"/>
      <c r="R1680" s="23"/>
      <c r="T1680" s="23"/>
      <c r="U1680" s="3"/>
      <c r="AA1680" s="6"/>
    </row>
    <row r="1681" spans="1:27" ht="15" customHeight="1" x14ac:dyDescent="0.25">
      <c r="A1681" s="24"/>
      <c r="B1681" s="21"/>
      <c r="C1681" s="21"/>
      <c r="E1681" s="17"/>
      <c r="G1681" s="21"/>
      <c r="H1681" s="22"/>
      <c r="I1681" s="22"/>
      <c r="J1681" s="21"/>
      <c r="K1681" s="21"/>
      <c r="M1681" s="21"/>
      <c r="N1681" s="19"/>
      <c r="R1681" s="23"/>
      <c r="T1681" s="23"/>
      <c r="U1681" s="3"/>
      <c r="AA1681" s="6"/>
    </row>
    <row r="1682" spans="1:27" ht="15" customHeight="1" x14ac:dyDescent="0.25">
      <c r="A1682" s="24"/>
      <c r="B1682" s="21"/>
      <c r="C1682" s="21"/>
      <c r="E1682" s="17"/>
      <c r="G1682" s="21"/>
      <c r="H1682" s="22"/>
      <c r="I1682" s="22"/>
      <c r="J1682" s="21"/>
      <c r="K1682" s="21"/>
      <c r="M1682" s="21"/>
      <c r="N1682" s="19"/>
      <c r="R1682" s="23"/>
      <c r="T1682" s="23"/>
      <c r="U1682" s="3"/>
      <c r="AA1682" s="6"/>
    </row>
    <row r="1683" spans="1:27" ht="15" customHeight="1" x14ac:dyDescent="0.25">
      <c r="A1683" s="24"/>
      <c r="B1683" s="21"/>
      <c r="C1683" s="21"/>
      <c r="E1683" s="17"/>
      <c r="G1683" s="21"/>
      <c r="H1683" s="22"/>
      <c r="I1683" s="22"/>
      <c r="J1683" s="21"/>
      <c r="K1683" s="21"/>
      <c r="M1683" s="21"/>
      <c r="N1683" s="19"/>
      <c r="R1683" s="23"/>
      <c r="T1683" s="23"/>
      <c r="U1683" s="3"/>
      <c r="AA1683" s="6"/>
    </row>
    <row r="1684" spans="1:27" ht="15" customHeight="1" x14ac:dyDescent="0.25">
      <c r="A1684" s="24"/>
      <c r="B1684" s="21"/>
      <c r="C1684" s="21"/>
      <c r="E1684" s="17"/>
      <c r="G1684" s="21"/>
      <c r="H1684" s="22"/>
      <c r="I1684" s="22"/>
      <c r="J1684" s="21"/>
      <c r="K1684" s="21"/>
      <c r="M1684" s="21"/>
      <c r="N1684" s="19"/>
      <c r="R1684" s="23"/>
      <c r="T1684" s="23"/>
      <c r="U1684" s="3"/>
      <c r="AA1684" s="6"/>
    </row>
    <row r="1685" spans="1:27" ht="15" customHeight="1" x14ac:dyDescent="0.25">
      <c r="A1685" s="24"/>
      <c r="B1685" s="21"/>
      <c r="C1685" s="21"/>
      <c r="E1685" s="17"/>
      <c r="G1685" s="21"/>
      <c r="H1685" s="22"/>
      <c r="I1685" s="22"/>
      <c r="J1685" s="21"/>
      <c r="K1685" s="21"/>
      <c r="M1685" s="21"/>
      <c r="N1685" s="19"/>
      <c r="R1685" s="23"/>
      <c r="T1685" s="23"/>
      <c r="U1685" s="3"/>
      <c r="AA1685" s="6"/>
    </row>
    <row r="1686" spans="1:27" ht="15" customHeight="1" x14ac:dyDescent="0.25">
      <c r="A1686" s="24"/>
      <c r="B1686" s="21"/>
      <c r="C1686" s="21"/>
      <c r="E1686" s="17"/>
      <c r="G1686" s="21"/>
      <c r="H1686" s="22"/>
      <c r="I1686" s="22"/>
      <c r="J1686" s="21"/>
      <c r="K1686" s="21"/>
      <c r="M1686" s="21"/>
      <c r="N1686" s="19"/>
      <c r="R1686" s="23"/>
      <c r="T1686" s="23"/>
      <c r="U1686" s="3"/>
      <c r="AA1686" s="6"/>
    </row>
    <row r="1687" spans="1:27" ht="15" customHeight="1" x14ac:dyDescent="0.25">
      <c r="A1687" s="24"/>
      <c r="B1687" s="21"/>
      <c r="C1687" s="21"/>
      <c r="E1687" s="17"/>
      <c r="G1687" s="21"/>
      <c r="H1687" s="22"/>
      <c r="I1687" s="22"/>
      <c r="J1687" s="21"/>
      <c r="K1687" s="21"/>
      <c r="M1687" s="21"/>
      <c r="N1687" s="19"/>
      <c r="R1687" s="23"/>
      <c r="T1687" s="23"/>
      <c r="U1687" s="3"/>
      <c r="AA1687" s="6"/>
    </row>
    <row r="1688" spans="1:27" ht="15" customHeight="1" x14ac:dyDescent="0.25">
      <c r="A1688" s="24"/>
      <c r="B1688" s="21"/>
      <c r="C1688" s="21"/>
      <c r="E1688" s="17"/>
      <c r="G1688" s="21"/>
      <c r="H1688" s="22"/>
      <c r="I1688" s="22"/>
      <c r="J1688" s="21"/>
      <c r="K1688" s="21"/>
      <c r="M1688" s="21"/>
      <c r="N1688" s="19"/>
      <c r="R1688" s="23"/>
      <c r="T1688" s="23"/>
      <c r="U1688" s="3"/>
      <c r="AA1688" s="6"/>
    </row>
    <row r="1689" spans="1:27" ht="15" customHeight="1" x14ac:dyDescent="0.25">
      <c r="A1689" s="24"/>
      <c r="B1689" s="21"/>
      <c r="C1689" s="21"/>
      <c r="E1689" s="17"/>
      <c r="G1689" s="21"/>
      <c r="H1689" s="22"/>
      <c r="I1689" s="22"/>
      <c r="J1689" s="21"/>
      <c r="K1689" s="21"/>
      <c r="M1689" s="21"/>
      <c r="N1689" s="19"/>
      <c r="R1689" s="23"/>
      <c r="T1689" s="23"/>
      <c r="U1689" s="3"/>
      <c r="AA1689" s="6"/>
    </row>
    <row r="1690" spans="1:27" ht="15" customHeight="1" x14ac:dyDescent="0.25">
      <c r="A1690" s="24"/>
      <c r="B1690" s="21"/>
      <c r="C1690" s="21"/>
      <c r="E1690" s="17"/>
      <c r="G1690" s="21"/>
      <c r="H1690" s="22"/>
      <c r="I1690" s="22"/>
      <c r="J1690" s="21"/>
      <c r="K1690" s="21"/>
      <c r="M1690" s="21"/>
      <c r="N1690" s="19"/>
      <c r="R1690" s="23"/>
      <c r="T1690" s="23"/>
      <c r="U1690" s="3"/>
      <c r="AA1690" s="6"/>
    </row>
    <row r="1691" spans="1:27" ht="15" customHeight="1" x14ac:dyDescent="0.25">
      <c r="A1691" s="24"/>
      <c r="B1691" s="21"/>
      <c r="C1691" s="21"/>
      <c r="E1691" s="17"/>
      <c r="G1691" s="21"/>
      <c r="H1691" s="22"/>
      <c r="I1691" s="22"/>
      <c r="J1691" s="21"/>
      <c r="K1691" s="21"/>
      <c r="M1691" s="21"/>
      <c r="N1691" s="19"/>
      <c r="R1691" s="23"/>
      <c r="T1691" s="23"/>
      <c r="U1691" s="3"/>
      <c r="AA1691" s="6"/>
    </row>
    <row r="1692" spans="1:27" ht="15" customHeight="1" x14ac:dyDescent="0.25">
      <c r="A1692" s="24"/>
      <c r="B1692" s="21"/>
      <c r="C1692" s="21"/>
      <c r="E1692" s="17"/>
      <c r="G1692" s="21"/>
      <c r="H1692" s="22"/>
      <c r="I1692" s="22"/>
      <c r="J1692" s="21"/>
      <c r="K1692" s="21"/>
      <c r="M1692" s="21"/>
      <c r="N1692" s="19"/>
      <c r="R1692" s="23"/>
      <c r="T1692" s="23"/>
      <c r="U1692" s="3"/>
      <c r="AA1692" s="6"/>
    </row>
    <row r="1693" spans="1:27" ht="15" customHeight="1" x14ac:dyDescent="0.25">
      <c r="A1693" s="24"/>
      <c r="B1693" s="21"/>
      <c r="C1693" s="21"/>
      <c r="E1693" s="17"/>
      <c r="G1693" s="21"/>
      <c r="H1693" s="22"/>
      <c r="I1693" s="22"/>
      <c r="J1693" s="21"/>
      <c r="K1693" s="21"/>
      <c r="M1693" s="21"/>
      <c r="N1693" s="19"/>
      <c r="R1693" s="23"/>
      <c r="T1693" s="23"/>
      <c r="U1693" s="3"/>
      <c r="AA1693" s="6"/>
    </row>
    <row r="1694" spans="1:27" ht="15" customHeight="1" x14ac:dyDescent="0.25">
      <c r="A1694" s="24"/>
      <c r="B1694" s="21"/>
      <c r="C1694" s="21"/>
      <c r="E1694" s="17"/>
      <c r="G1694" s="21"/>
      <c r="H1694" s="22"/>
      <c r="I1694" s="22"/>
      <c r="J1694" s="21"/>
      <c r="K1694" s="21"/>
      <c r="M1694" s="21"/>
      <c r="N1694" s="19"/>
      <c r="R1694" s="23"/>
      <c r="T1694" s="23"/>
      <c r="U1694" s="3"/>
      <c r="AA1694" s="6"/>
    </row>
    <row r="1695" spans="1:27" ht="15" customHeight="1" x14ac:dyDescent="0.25">
      <c r="A1695" s="24"/>
      <c r="B1695" s="21"/>
      <c r="C1695" s="21"/>
      <c r="E1695" s="17"/>
      <c r="G1695" s="21"/>
      <c r="H1695" s="22"/>
      <c r="I1695" s="22"/>
      <c r="J1695" s="21"/>
      <c r="K1695" s="21"/>
      <c r="M1695" s="21"/>
      <c r="N1695" s="19"/>
      <c r="R1695" s="23"/>
      <c r="T1695" s="23"/>
      <c r="U1695" s="3"/>
      <c r="AA1695" s="6"/>
    </row>
    <row r="1696" spans="1:27" ht="15" customHeight="1" x14ac:dyDescent="0.25">
      <c r="A1696" s="24"/>
      <c r="B1696" s="21"/>
      <c r="C1696" s="21"/>
      <c r="E1696" s="17"/>
      <c r="G1696" s="21"/>
      <c r="H1696" s="22"/>
      <c r="I1696" s="22"/>
      <c r="J1696" s="21"/>
      <c r="K1696" s="21"/>
      <c r="M1696" s="21"/>
      <c r="N1696" s="19"/>
      <c r="R1696" s="23"/>
      <c r="T1696" s="23"/>
      <c r="U1696" s="3"/>
      <c r="AA1696" s="6"/>
    </row>
    <row r="1697" spans="1:27" ht="15" customHeight="1" x14ac:dyDescent="0.25">
      <c r="A1697" s="24"/>
      <c r="B1697" s="21"/>
      <c r="C1697" s="21"/>
      <c r="E1697" s="17"/>
      <c r="G1697" s="21"/>
      <c r="H1697" s="22"/>
      <c r="I1697" s="22"/>
      <c r="J1697" s="21"/>
      <c r="K1697" s="21"/>
      <c r="M1697" s="21"/>
      <c r="N1697" s="19"/>
      <c r="R1697" s="23"/>
      <c r="T1697" s="23"/>
      <c r="U1697" s="3"/>
      <c r="AA1697" s="6"/>
    </row>
    <row r="1698" spans="1:27" ht="15" customHeight="1" x14ac:dyDescent="0.25">
      <c r="A1698" s="24"/>
      <c r="B1698" s="21"/>
      <c r="C1698" s="21"/>
      <c r="E1698" s="17"/>
      <c r="G1698" s="21"/>
      <c r="H1698" s="22"/>
      <c r="I1698" s="22"/>
      <c r="J1698" s="21"/>
      <c r="K1698" s="21"/>
      <c r="M1698" s="21"/>
      <c r="N1698" s="19"/>
      <c r="R1698" s="23"/>
      <c r="T1698" s="23"/>
      <c r="U1698" s="3"/>
      <c r="AA1698" s="6"/>
    </row>
    <row r="1699" spans="1:27" ht="15" customHeight="1" x14ac:dyDescent="0.25">
      <c r="A1699" s="24"/>
      <c r="B1699" s="21"/>
      <c r="C1699" s="21"/>
      <c r="E1699" s="17"/>
      <c r="G1699" s="21"/>
      <c r="H1699" s="22"/>
      <c r="I1699" s="22"/>
      <c r="J1699" s="21"/>
      <c r="K1699" s="21"/>
      <c r="M1699" s="21"/>
      <c r="N1699" s="19"/>
      <c r="R1699" s="23"/>
      <c r="T1699" s="23"/>
      <c r="U1699" s="3"/>
      <c r="AA1699" s="6"/>
    </row>
    <row r="1700" spans="1:27" ht="15" customHeight="1" x14ac:dyDescent="0.25">
      <c r="A1700" s="24"/>
      <c r="B1700" s="21"/>
      <c r="C1700" s="21"/>
      <c r="E1700" s="17"/>
      <c r="G1700" s="21"/>
      <c r="H1700" s="22"/>
      <c r="I1700" s="22"/>
      <c r="J1700" s="21"/>
      <c r="K1700" s="21"/>
      <c r="M1700" s="21"/>
      <c r="N1700" s="19"/>
      <c r="R1700" s="23"/>
      <c r="T1700" s="23"/>
      <c r="U1700" s="3"/>
      <c r="AA1700" s="6"/>
    </row>
    <row r="1701" spans="1:27" ht="15" customHeight="1" x14ac:dyDescent="0.25">
      <c r="A1701" s="24"/>
      <c r="B1701" s="21"/>
      <c r="C1701" s="21"/>
      <c r="E1701" s="17"/>
      <c r="G1701" s="21"/>
      <c r="H1701" s="22"/>
      <c r="I1701" s="22"/>
      <c r="J1701" s="21"/>
      <c r="K1701" s="21"/>
      <c r="M1701" s="21"/>
      <c r="N1701" s="19"/>
      <c r="R1701" s="23"/>
      <c r="T1701" s="23"/>
      <c r="U1701" s="3"/>
      <c r="AA1701" s="6"/>
    </row>
    <row r="1702" spans="1:27" ht="15" customHeight="1" x14ac:dyDescent="0.25">
      <c r="A1702" s="24"/>
      <c r="B1702" s="21"/>
      <c r="C1702" s="21"/>
      <c r="E1702" s="17"/>
      <c r="G1702" s="21"/>
      <c r="H1702" s="22"/>
      <c r="I1702" s="22"/>
      <c r="J1702" s="21"/>
      <c r="K1702" s="21"/>
      <c r="M1702" s="21"/>
      <c r="N1702" s="19"/>
      <c r="R1702" s="23"/>
      <c r="T1702" s="23"/>
      <c r="U1702" s="3"/>
      <c r="AA1702" s="6"/>
    </row>
    <row r="1703" spans="1:27" ht="15" customHeight="1" x14ac:dyDescent="0.25">
      <c r="A1703" s="24"/>
      <c r="B1703" s="21"/>
      <c r="C1703" s="21"/>
      <c r="E1703" s="17"/>
      <c r="G1703" s="21"/>
      <c r="H1703" s="22"/>
      <c r="I1703" s="22"/>
      <c r="J1703" s="21"/>
      <c r="K1703" s="21"/>
      <c r="M1703" s="21"/>
      <c r="N1703" s="19"/>
      <c r="R1703" s="23"/>
      <c r="T1703" s="23"/>
      <c r="U1703" s="3"/>
      <c r="AA1703" s="6"/>
    </row>
    <row r="1704" spans="1:27" ht="15" customHeight="1" x14ac:dyDescent="0.25">
      <c r="A1704" s="24"/>
      <c r="B1704" s="21"/>
      <c r="C1704" s="21"/>
      <c r="E1704" s="17"/>
      <c r="G1704" s="21"/>
      <c r="H1704" s="22"/>
      <c r="I1704" s="22"/>
      <c r="J1704" s="21"/>
      <c r="K1704" s="21"/>
      <c r="M1704" s="21"/>
      <c r="N1704" s="19"/>
      <c r="R1704" s="23"/>
      <c r="T1704" s="23"/>
      <c r="U1704" s="3"/>
      <c r="AA1704" s="6"/>
    </row>
    <row r="1705" spans="1:27" ht="15" customHeight="1" x14ac:dyDescent="0.25">
      <c r="A1705" s="24"/>
      <c r="B1705" s="21"/>
      <c r="C1705" s="21"/>
      <c r="E1705" s="17"/>
      <c r="G1705" s="21"/>
      <c r="H1705" s="22"/>
      <c r="I1705" s="22"/>
      <c r="J1705" s="21"/>
      <c r="K1705" s="21"/>
      <c r="M1705" s="21"/>
      <c r="N1705" s="19"/>
      <c r="R1705" s="23"/>
      <c r="T1705" s="23"/>
      <c r="U1705" s="3"/>
      <c r="AA1705" s="6"/>
    </row>
    <row r="1706" spans="1:27" ht="15" customHeight="1" x14ac:dyDescent="0.25">
      <c r="A1706" s="24"/>
      <c r="B1706" s="21"/>
      <c r="C1706" s="21"/>
      <c r="E1706" s="17"/>
      <c r="G1706" s="21"/>
      <c r="H1706" s="22"/>
      <c r="I1706" s="22"/>
      <c r="J1706" s="21"/>
      <c r="K1706" s="21"/>
      <c r="M1706" s="21"/>
      <c r="N1706" s="19"/>
      <c r="R1706" s="23"/>
      <c r="T1706" s="23"/>
      <c r="U1706" s="3"/>
      <c r="AA1706" s="6"/>
    </row>
    <row r="1707" spans="1:27" ht="15" customHeight="1" x14ac:dyDescent="0.25">
      <c r="A1707" s="24"/>
      <c r="B1707" s="21"/>
      <c r="C1707" s="21"/>
      <c r="E1707" s="17"/>
      <c r="G1707" s="21"/>
      <c r="H1707" s="22"/>
      <c r="I1707" s="22"/>
      <c r="J1707" s="21"/>
      <c r="K1707" s="21"/>
      <c r="M1707" s="21"/>
      <c r="N1707" s="19"/>
      <c r="R1707" s="23"/>
      <c r="T1707" s="23"/>
      <c r="U1707" s="3"/>
      <c r="AA1707" s="6"/>
    </row>
    <row r="1708" spans="1:27" ht="15" customHeight="1" x14ac:dyDescent="0.25">
      <c r="A1708" s="24"/>
      <c r="B1708" s="21"/>
      <c r="C1708" s="21"/>
      <c r="E1708" s="17"/>
      <c r="G1708" s="21"/>
      <c r="H1708" s="22"/>
      <c r="I1708" s="22"/>
      <c r="J1708" s="21"/>
      <c r="K1708" s="21"/>
      <c r="M1708" s="21"/>
      <c r="N1708" s="19"/>
      <c r="R1708" s="23"/>
      <c r="T1708" s="23"/>
      <c r="U1708" s="3"/>
      <c r="AA1708" s="6"/>
    </row>
    <row r="1709" spans="1:27" ht="15" customHeight="1" x14ac:dyDescent="0.25">
      <c r="A1709" s="24"/>
      <c r="B1709" s="21"/>
      <c r="C1709" s="21"/>
      <c r="E1709" s="17"/>
      <c r="G1709" s="21"/>
      <c r="H1709" s="22"/>
      <c r="I1709" s="22"/>
      <c r="J1709" s="21"/>
      <c r="K1709" s="21"/>
      <c r="M1709" s="21"/>
      <c r="N1709" s="19"/>
      <c r="R1709" s="23"/>
      <c r="T1709" s="23"/>
      <c r="U1709" s="3"/>
      <c r="AA1709" s="6"/>
    </row>
    <row r="1710" spans="1:27" ht="15" customHeight="1" x14ac:dyDescent="0.25">
      <c r="A1710" s="24"/>
      <c r="B1710" s="21"/>
      <c r="C1710" s="21"/>
      <c r="E1710" s="17"/>
      <c r="G1710" s="21"/>
      <c r="H1710" s="22"/>
      <c r="I1710" s="22"/>
      <c r="J1710" s="21"/>
      <c r="K1710" s="21"/>
      <c r="M1710" s="21"/>
      <c r="N1710" s="19"/>
      <c r="R1710" s="23"/>
      <c r="T1710" s="23"/>
      <c r="U1710" s="3"/>
      <c r="AA1710" s="6"/>
    </row>
    <row r="1711" spans="1:27" ht="15" customHeight="1" x14ac:dyDescent="0.25">
      <c r="A1711" s="24"/>
      <c r="B1711" s="21"/>
      <c r="C1711" s="21"/>
      <c r="E1711" s="17"/>
      <c r="G1711" s="21"/>
      <c r="H1711" s="22"/>
      <c r="I1711" s="22"/>
      <c r="J1711" s="21"/>
      <c r="K1711" s="21"/>
      <c r="M1711" s="21"/>
      <c r="N1711" s="19"/>
      <c r="R1711" s="23"/>
      <c r="T1711" s="23"/>
      <c r="U1711" s="3"/>
      <c r="AA1711" s="6"/>
    </row>
    <row r="1712" spans="1:27" ht="15" customHeight="1" x14ac:dyDescent="0.25">
      <c r="A1712" s="24"/>
      <c r="B1712" s="21"/>
      <c r="C1712" s="21"/>
      <c r="E1712" s="17"/>
      <c r="G1712" s="21"/>
      <c r="H1712" s="22"/>
      <c r="I1712" s="22"/>
      <c r="J1712" s="21"/>
      <c r="K1712" s="21"/>
      <c r="M1712" s="21"/>
      <c r="N1712" s="19"/>
      <c r="R1712" s="23"/>
      <c r="T1712" s="23"/>
      <c r="U1712" s="3"/>
      <c r="AA1712" s="6"/>
    </row>
    <row r="1713" spans="1:27" ht="15" customHeight="1" x14ac:dyDescent="0.25">
      <c r="A1713" s="24"/>
      <c r="B1713" s="21"/>
      <c r="C1713" s="21"/>
      <c r="E1713" s="17"/>
      <c r="G1713" s="21"/>
      <c r="H1713" s="22"/>
      <c r="I1713" s="22"/>
      <c r="J1713" s="21"/>
      <c r="K1713" s="21"/>
      <c r="M1713" s="21"/>
      <c r="N1713" s="19"/>
      <c r="R1713" s="23"/>
      <c r="T1713" s="23"/>
      <c r="U1713" s="3"/>
      <c r="AA1713" s="6"/>
    </row>
    <row r="1714" spans="1:27" ht="15" customHeight="1" x14ac:dyDescent="0.25">
      <c r="A1714" s="24"/>
      <c r="B1714" s="21"/>
      <c r="C1714" s="21"/>
      <c r="E1714" s="17"/>
      <c r="G1714" s="21"/>
      <c r="H1714" s="22"/>
      <c r="I1714" s="22"/>
      <c r="J1714" s="21"/>
      <c r="K1714" s="21"/>
      <c r="M1714" s="21"/>
      <c r="N1714" s="19"/>
      <c r="R1714" s="23"/>
      <c r="T1714" s="23"/>
      <c r="U1714" s="3"/>
      <c r="AA1714" s="6"/>
    </row>
    <row r="1715" spans="1:27" ht="15" customHeight="1" x14ac:dyDescent="0.25">
      <c r="A1715" s="24"/>
      <c r="B1715" s="21"/>
      <c r="C1715" s="21"/>
      <c r="E1715" s="17"/>
      <c r="G1715" s="21"/>
      <c r="H1715" s="22"/>
      <c r="I1715" s="22"/>
      <c r="J1715" s="21"/>
      <c r="K1715" s="21"/>
      <c r="M1715" s="21"/>
      <c r="N1715" s="19"/>
      <c r="R1715" s="23"/>
      <c r="T1715" s="23"/>
      <c r="U1715" s="3"/>
      <c r="AA1715" s="6"/>
    </row>
    <row r="1716" spans="1:27" ht="15" customHeight="1" x14ac:dyDescent="0.25">
      <c r="A1716" s="24"/>
      <c r="B1716" s="21"/>
      <c r="C1716" s="21"/>
      <c r="E1716" s="17"/>
      <c r="G1716" s="21"/>
      <c r="H1716" s="22"/>
      <c r="I1716" s="22"/>
      <c r="J1716" s="21"/>
      <c r="K1716" s="21"/>
      <c r="M1716" s="21"/>
      <c r="N1716" s="19"/>
      <c r="R1716" s="23"/>
      <c r="T1716" s="23"/>
      <c r="U1716" s="3"/>
      <c r="AA1716" s="6"/>
    </row>
    <row r="1717" spans="1:27" ht="15" customHeight="1" x14ac:dyDescent="0.25">
      <c r="A1717" s="24"/>
      <c r="B1717" s="21"/>
      <c r="C1717" s="21"/>
      <c r="E1717" s="17"/>
      <c r="G1717" s="21"/>
      <c r="H1717" s="22"/>
      <c r="I1717" s="22"/>
      <c r="J1717" s="21"/>
      <c r="K1717" s="21"/>
      <c r="M1717" s="21"/>
      <c r="N1717" s="19"/>
      <c r="R1717" s="23"/>
      <c r="T1717" s="23"/>
      <c r="U1717" s="3"/>
      <c r="AA1717" s="6"/>
    </row>
    <row r="1718" spans="1:27" ht="15" customHeight="1" x14ac:dyDescent="0.25">
      <c r="A1718" s="24"/>
      <c r="B1718" s="21"/>
      <c r="C1718" s="21"/>
      <c r="E1718" s="17"/>
      <c r="G1718" s="21"/>
      <c r="H1718" s="22"/>
      <c r="I1718" s="22"/>
      <c r="J1718" s="21"/>
      <c r="K1718" s="21"/>
      <c r="M1718" s="21"/>
      <c r="N1718" s="19"/>
      <c r="R1718" s="23"/>
      <c r="T1718" s="23"/>
      <c r="U1718" s="3"/>
      <c r="AA1718" s="6"/>
    </row>
    <row r="1719" spans="1:27" ht="15" customHeight="1" x14ac:dyDescent="0.25">
      <c r="A1719" s="24"/>
      <c r="B1719" s="21"/>
      <c r="C1719" s="21"/>
      <c r="E1719" s="17"/>
      <c r="G1719" s="21"/>
      <c r="H1719" s="22"/>
      <c r="I1719" s="22"/>
      <c r="J1719" s="21"/>
      <c r="K1719" s="21"/>
      <c r="M1719" s="21"/>
      <c r="N1719" s="19"/>
      <c r="R1719" s="23"/>
      <c r="T1719" s="23"/>
      <c r="U1719" s="3"/>
      <c r="AA1719" s="6"/>
    </row>
    <row r="1720" spans="1:27" ht="15" customHeight="1" x14ac:dyDescent="0.25">
      <c r="A1720" s="24"/>
      <c r="B1720" s="21"/>
      <c r="C1720" s="21"/>
      <c r="E1720" s="17"/>
      <c r="G1720" s="21"/>
      <c r="H1720" s="22"/>
      <c r="I1720" s="22"/>
      <c r="J1720" s="21"/>
      <c r="K1720" s="21"/>
      <c r="M1720" s="21"/>
      <c r="N1720" s="19"/>
      <c r="R1720" s="23"/>
      <c r="T1720" s="23"/>
      <c r="U1720" s="3"/>
      <c r="AA1720" s="6"/>
    </row>
    <row r="1721" spans="1:27" ht="15" customHeight="1" x14ac:dyDescent="0.25">
      <c r="A1721" s="24"/>
      <c r="B1721" s="21"/>
      <c r="C1721" s="21"/>
      <c r="E1721" s="17"/>
      <c r="G1721" s="21"/>
      <c r="H1721" s="22"/>
      <c r="I1721" s="22"/>
      <c r="J1721" s="21"/>
      <c r="K1721" s="21"/>
      <c r="M1721" s="21"/>
      <c r="N1721" s="19"/>
      <c r="R1721" s="23"/>
      <c r="T1721" s="23"/>
      <c r="U1721" s="3"/>
      <c r="AA1721" s="6"/>
    </row>
    <row r="1722" spans="1:27" ht="15" customHeight="1" x14ac:dyDescent="0.25">
      <c r="A1722" s="24"/>
      <c r="B1722" s="21"/>
      <c r="C1722" s="21"/>
      <c r="E1722" s="17"/>
      <c r="G1722" s="21"/>
      <c r="H1722" s="22"/>
      <c r="I1722" s="22"/>
      <c r="J1722" s="21"/>
      <c r="K1722" s="21"/>
      <c r="M1722" s="21"/>
      <c r="N1722" s="19"/>
      <c r="R1722" s="23"/>
      <c r="T1722" s="23"/>
      <c r="U1722" s="3"/>
      <c r="AA1722" s="6"/>
    </row>
    <row r="1723" spans="1:27" ht="15" customHeight="1" x14ac:dyDescent="0.25">
      <c r="A1723" s="24"/>
      <c r="B1723" s="21"/>
      <c r="C1723" s="21"/>
      <c r="E1723" s="17"/>
      <c r="G1723" s="21"/>
      <c r="H1723" s="22"/>
      <c r="I1723" s="22"/>
      <c r="J1723" s="21"/>
      <c r="K1723" s="21"/>
      <c r="M1723" s="21"/>
      <c r="N1723" s="19"/>
      <c r="R1723" s="23"/>
      <c r="T1723" s="23"/>
      <c r="U1723" s="3"/>
      <c r="AA1723" s="6"/>
    </row>
    <row r="1724" spans="1:27" ht="15" customHeight="1" x14ac:dyDescent="0.25">
      <c r="A1724" s="24"/>
      <c r="B1724" s="21"/>
      <c r="C1724" s="21"/>
      <c r="E1724" s="17"/>
      <c r="G1724" s="21"/>
      <c r="H1724" s="22"/>
      <c r="I1724" s="22"/>
      <c r="J1724" s="21"/>
      <c r="K1724" s="21"/>
      <c r="M1724" s="21"/>
      <c r="N1724" s="19"/>
      <c r="R1724" s="23"/>
      <c r="T1724" s="23"/>
      <c r="U1724" s="3"/>
      <c r="AA1724" s="6"/>
    </row>
    <row r="1725" spans="1:27" ht="15" customHeight="1" x14ac:dyDescent="0.25">
      <c r="A1725" s="24"/>
      <c r="B1725" s="21"/>
      <c r="C1725" s="21"/>
      <c r="E1725" s="17"/>
      <c r="G1725" s="21"/>
      <c r="H1725" s="22"/>
      <c r="I1725" s="22"/>
      <c r="J1725" s="21"/>
      <c r="K1725" s="21"/>
      <c r="M1725" s="21"/>
      <c r="N1725" s="19"/>
      <c r="R1725" s="23"/>
      <c r="T1725" s="23"/>
      <c r="U1725" s="3"/>
      <c r="AA1725" s="6"/>
    </row>
    <row r="1726" spans="1:27" ht="15" customHeight="1" x14ac:dyDescent="0.25">
      <c r="A1726" s="24"/>
      <c r="B1726" s="21"/>
      <c r="C1726" s="21"/>
      <c r="E1726" s="17"/>
      <c r="G1726" s="21"/>
      <c r="H1726" s="22"/>
      <c r="I1726" s="22"/>
      <c r="J1726" s="21"/>
      <c r="K1726" s="21"/>
      <c r="M1726" s="21"/>
      <c r="N1726" s="19"/>
      <c r="R1726" s="23"/>
      <c r="T1726" s="23"/>
      <c r="U1726" s="3"/>
      <c r="AA1726" s="6"/>
    </row>
    <row r="1727" spans="1:27" ht="15" customHeight="1" x14ac:dyDescent="0.25">
      <c r="A1727" s="24"/>
      <c r="B1727" s="21"/>
      <c r="C1727" s="21"/>
      <c r="E1727" s="17"/>
      <c r="G1727" s="21"/>
      <c r="H1727" s="22"/>
      <c r="I1727" s="22"/>
      <c r="J1727" s="21"/>
      <c r="K1727" s="21"/>
      <c r="M1727" s="21"/>
      <c r="N1727" s="19"/>
      <c r="R1727" s="23"/>
      <c r="T1727" s="23"/>
      <c r="U1727" s="3"/>
      <c r="AA1727" s="6"/>
    </row>
    <row r="1728" spans="1:27" ht="15" customHeight="1" x14ac:dyDescent="0.25">
      <c r="A1728" s="24"/>
      <c r="B1728" s="21"/>
      <c r="C1728" s="21"/>
      <c r="E1728" s="17"/>
      <c r="G1728" s="21"/>
      <c r="H1728" s="22"/>
      <c r="I1728" s="22"/>
      <c r="J1728" s="21"/>
      <c r="K1728" s="21"/>
      <c r="M1728" s="21"/>
      <c r="N1728" s="19"/>
      <c r="R1728" s="23"/>
      <c r="T1728" s="23"/>
      <c r="U1728" s="3"/>
      <c r="AA1728" s="6"/>
    </row>
    <row r="1729" spans="1:27" ht="15" customHeight="1" x14ac:dyDescent="0.25">
      <c r="A1729" s="24"/>
      <c r="B1729" s="21"/>
      <c r="C1729" s="21"/>
      <c r="E1729" s="17"/>
      <c r="G1729" s="21"/>
      <c r="H1729" s="22"/>
      <c r="I1729" s="22"/>
      <c r="J1729" s="21"/>
      <c r="K1729" s="21"/>
      <c r="M1729" s="21"/>
      <c r="N1729" s="19"/>
      <c r="R1729" s="23"/>
      <c r="T1729" s="23"/>
      <c r="U1729" s="3"/>
      <c r="AA1729" s="6"/>
    </row>
    <row r="1730" spans="1:27" ht="15" customHeight="1" x14ac:dyDescent="0.25">
      <c r="A1730" s="24"/>
      <c r="B1730" s="21"/>
      <c r="C1730" s="21"/>
      <c r="E1730" s="17"/>
      <c r="G1730" s="21"/>
      <c r="H1730" s="22"/>
      <c r="I1730" s="22"/>
      <c r="J1730" s="21"/>
      <c r="K1730" s="21"/>
      <c r="M1730" s="21"/>
      <c r="N1730" s="19"/>
      <c r="R1730" s="23"/>
      <c r="T1730" s="23"/>
      <c r="U1730" s="3"/>
      <c r="AA1730" s="6"/>
    </row>
    <row r="1731" spans="1:27" ht="15" customHeight="1" x14ac:dyDescent="0.25">
      <c r="A1731" s="24"/>
      <c r="B1731" s="21"/>
      <c r="C1731" s="21"/>
      <c r="E1731" s="17"/>
      <c r="G1731" s="21"/>
      <c r="H1731" s="22"/>
      <c r="I1731" s="22"/>
      <c r="J1731" s="21"/>
      <c r="K1731" s="21"/>
      <c r="M1731" s="21"/>
      <c r="N1731" s="19"/>
      <c r="R1731" s="23"/>
      <c r="T1731" s="23"/>
      <c r="U1731" s="3"/>
      <c r="AA1731" s="6"/>
    </row>
    <row r="1732" spans="1:27" ht="15" customHeight="1" x14ac:dyDescent="0.25">
      <c r="A1732" s="24"/>
      <c r="B1732" s="21"/>
      <c r="C1732" s="21"/>
      <c r="E1732" s="17"/>
      <c r="G1732" s="21"/>
      <c r="H1732" s="22"/>
      <c r="I1732" s="22"/>
      <c r="J1732" s="21"/>
      <c r="K1732" s="21"/>
      <c r="M1732" s="21"/>
      <c r="N1732" s="19"/>
      <c r="R1732" s="23"/>
      <c r="T1732" s="23"/>
      <c r="U1732" s="3"/>
      <c r="AA1732" s="6"/>
    </row>
    <row r="1733" spans="1:27" ht="15" customHeight="1" x14ac:dyDescent="0.25">
      <c r="A1733" s="24"/>
      <c r="B1733" s="21"/>
      <c r="C1733" s="21"/>
      <c r="E1733" s="17"/>
      <c r="G1733" s="21"/>
      <c r="H1733" s="22"/>
      <c r="I1733" s="22"/>
      <c r="J1733" s="21"/>
      <c r="K1733" s="21"/>
      <c r="M1733" s="21"/>
      <c r="N1733" s="19"/>
      <c r="R1733" s="23"/>
      <c r="T1733" s="23"/>
      <c r="U1733" s="3"/>
      <c r="AA1733" s="6"/>
    </row>
    <row r="1734" spans="1:27" ht="15" customHeight="1" x14ac:dyDescent="0.25">
      <c r="A1734" s="24"/>
      <c r="B1734" s="21"/>
      <c r="C1734" s="21"/>
      <c r="E1734" s="17"/>
      <c r="G1734" s="21"/>
      <c r="H1734" s="22"/>
      <c r="I1734" s="22"/>
      <c r="J1734" s="21"/>
      <c r="K1734" s="21"/>
      <c r="M1734" s="21"/>
      <c r="N1734" s="19"/>
      <c r="R1734" s="23"/>
      <c r="T1734" s="23"/>
      <c r="U1734" s="3"/>
      <c r="AA1734" s="6"/>
    </row>
    <row r="1735" spans="1:27" ht="15" customHeight="1" x14ac:dyDescent="0.25">
      <c r="A1735" s="24"/>
      <c r="B1735" s="21"/>
      <c r="C1735" s="21"/>
      <c r="E1735" s="17"/>
      <c r="G1735" s="21"/>
      <c r="H1735" s="22"/>
      <c r="I1735" s="22"/>
      <c r="J1735" s="21"/>
      <c r="K1735" s="21"/>
      <c r="M1735" s="21"/>
      <c r="N1735" s="19"/>
      <c r="R1735" s="23"/>
      <c r="T1735" s="23"/>
      <c r="U1735" s="3"/>
      <c r="AA1735" s="6"/>
    </row>
    <row r="1736" spans="1:27" ht="15" customHeight="1" x14ac:dyDescent="0.25">
      <c r="A1736" s="24"/>
      <c r="B1736" s="21"/>
      <c r="C1736" s="21"/>
      <c r="E1736" s="17"/>
      <c r="G1736" s="21"/>
      <c r="H1736" s="22"/>
      <c r="I1736" s="22"/>
      <c r="J1736" s="21"/>
      <c r="K1736" s="21"/>
      <c r="M1736" s="21"/>
      <c r="N1736" s="19"/>
      <c r="R1736" s="23"/>
      <c r="T1736" s="23"/>
      <c r="U1736" s="3"/>
      <c r="AA1736" s="6"/>
    </row>
    <row r="1737" spans="1:27" ht="15" customHeight="1" x14ac:dyDescent="0.25">
      <c r="A1737" s="24"/>
      <c r="B1737" s="21"/>
      <c r="C1737" s="21"/>
      <c r="E1737" s="17"/>
      <c r="G1737" s="21"/>
      <c r="H1737" s="22"/>
      <c r="I1737" s="22"/>
      <c r="J1737" s="21"/>
      <c r="K1737" s="21"/>
      <c r="M1737" s="21"/>
      <c r="N1737" s="19"/>
      <c r="R1737" s="23"/>
      <c r="T1737" s="23"/>
      <c r="U1737" s="3"/>
      <c r="AA1737" s="6"/>
    </row>
    <row r="1738" spans="1:27" ht="15" customHeight="1" x14ac:dyDescent="0.25">
      <c r="A1738" s="24"/>
      <c r="B1738" s="21"/>
      <c r="C1738" s="21"/>
      <c r="E1738" s="17"/>
      <c r="G1738" s="21"/>
      <c r="H1738" s="22"/>
      <c r="I1738" s="22"/>
      <c r="J1738" s="21"/>
      <c r="K1738" s="21"/>
      <c r="M1738" s="21"/>
      <c r="N1738" s="19"/>
      <c r="R1738" s="23"/>
      <c r="T1738" s="23"/>
      <c r="U1738" s="3"/>
      <c r="AA1738" s="6"/>
    </row>
    <row r="1739" spans="1:27" ht="15" customHeight="1" x14ac:dyDescent="0.25">
      <c r="A1739" s="24"/>
      <c r="B1739" s="21"/>
      <c r="C1739" s="21"/>
      <c r="E1739" s="17"/>
      <c r="G1739" s="21"/>
      <c r="H1739" s="22"/>
      <c r="I1739" s="22"/>
      <c r="J1739" s="21"/>
      <c r="K1739" s="21"/>
      <c r="M1739" s="21"/>
      <c r="N1739" s="19"/>
      <c r="R1739" s="23"/>
      <c r="T1739" s="23"/>
      <c r="U1739" s="3"/>
      <c r="AA1739" s="6"/>
    </row>
    <row r="1740" spans="1:27" ht="15" customHeight="1" x14ac:dyDescent="0.25">
      <c r="A1740" s="24"/>
      <c r="B1740" s="21"/>
      <c r="C1740" s="21"/>
      <c r="E1740" s="17"/>
      <c r="G1740" s="21"/>
      <c r="H1740" s="22"/>
      <c r="I1740" s="22"/>
      <c r="J1740" s="21"/>
      <c r="K1740" s="21"/>
      <c r="M1740" s="21"/>
      <c r="N1740" s="19"/>
      <c r="R1740" s="23"/>
      <c r="T1740" s="23"/>
      <c r="U1740" s="3"/>
      <c r="AA1740" s="6"/>
    </row>
    <row r="1741" spans="1:27" ht="15" customHeight="1" x14ac:dyDescent="0.25">
      <c r="A1741" s="24"/>
      <c r="B1741" s="21"/>
      <c r="C1741" s="21"/>
      <c r="E1741" s="17"/>
      <c r="G1741" s="21"/>
      <c r="H1741" s="22"/>
      <c r="I1741" s="22"/>
      <c r="J1741" s="21"/>
      <c r="K1741" s="21"/>
      <c r="M1741" s="21"/>
      <c r="N1741" s="19"/>
      <c r="R1741" s="23"/>
      <c r="T1741" s="23"/>
      <c r="U1741" s="3"/>
      <c r="AA1741" s="6"/>
    </row>
    <row r="1742" spans="1:27" ht="15" customHeight="1" x14ac:dyDescent="0.25">
      <c r="A1742" s="24"/>
      <c r="B1742" s="21"/>
      <c r="C1742" s="21"/>
      <c r="E1742" s="17"/>
      <c r="G1742" s="21"/>
      <c r="H1742" s="22"/>
      <c r="I1742" s="22"/>
      <c r="J1742" s="21"/>
      <c r="K1742" s="21"/>
      <c r="M1742" s="21"/>
      <c r="N1742" s="19"/>
      <c r="R1742" s="23"/>
      <c r="T1742" s="23"/>
      <c r="U1742" s="3"/>
      <c r="AA1742" s="6"/>
    </row>
    <row r="1743" spans="1:27" ht="15" customHeight="1" x14ac:dyDescent="0.25">
      <c r="A1743" s="24"/>
      <c r="B1743" s="21"/>
      <c r="C1743" s="21"/>
      <c r="E1743" s="17"/>
      <c r="G1743" s="21"/>
      <c r="H1743" s="22"/>
      <c r="I1743" s="22"/>
      <c r="J1743" s="21"/>
      <c r="K1743" s="21"/>
      <c r="M1743" s="21"/>
      <c r="N1743" s="19"/>
      <c r="R1743" s="23"/>
      <c r="T1743" s="23"/>
      <c r="U1743" s="3"/>
      <c r="AA1743" s="6"/>
    </row>
    <row r="1744" spans="1:27" ht="15" customHeight="1" x14ac:dyDescent="0.25">
      <c r="A1744" s="24"/>
      <c r="B1744" s="21"/>
      <c r="C1744" s="21"/>
      <c r="E1744" s="17"/>
      <c r="G1744" s="21"/>
      <c r="H1744" s="22"/>
      <c r="I1744" s="22"/>
      <c r="J1744" s="21"/>
      <c r="K1744" s="21"/>
      <c r="M1744" s="21"/>
      <c r="N1744" s="19"/>
      <c r="R1744" s="23"/>
      <c r="T1744" s="23"/>
      <c r="U1744" s="3"/>
      <c r="AA1744" s="6"/>
    </row>
    <row r="1745" spans="1:27" ht="15" customHeight="1" x14ac:dyDescent="0.25">
      <c r="A1745" s="24"/>
      <c r="B1745" s="21"/>
      <c r="C1745" s="21"/>
      <c r="E1745" s="17"/>
      <c r="G1745" s="21"/>
      <c r="H1745" s="22"/>
      <c r="I1745" s="22"/>
      <c r="J1745" s="21"/>
      <c r="K1745" s="21"/>
      <c r="M1745" s="21"/>
      <c r="N1745" s="19"/>
      <c r="R1745" s="23"/>
      <c r="T1745" s="23"/>
      <c r="U1745" s="3"/>
      <c r="AA1745" s="6"/>
    </row>
    <row r="1746" spans="1:27" ht="15" customHeight="1" x14ac:dyDescent="0.25">
      <c r="A1746" s="24"/>
      <c r="B1746" s="21"/>
      <c r="C1746" s="21"/>
      <c r="E1746" s="17"/>
      <c r="G1746" s="21"/>
      <c r="H1746" s="22"/>
      <c r="I1746" s="22"/>
      <c r="J1746" s="21"/>
      <c r="K1746" s="21"/>
      <c r="M1746" s="21"/>
      <c r="N1746" s="19"/>
      <c r="R1746" s="23"/>
      <c r="T1746" s="23"/>
      <c r="U1746" s="3"/>
      <c r="AA1746" s="6"/>
    </row>
    <row r="1747" spans="1:27" ht="15" customHeight="1" x14ac:dyDescent="0.25">
      <c r="A1747" s="24"/>
      <c r="B1747" s="21"/>
      <c r="C1747" s="21"/>
      <c r="E1747" s="17"/>
      <c r="G1747" s="21"/>
      <c r="H1747" s="22"/>
      <c r="I1747" s="22"/>
      <c r="J1747" s="21"/>
      <c r="K1747" s="21"/>
      <c r="M1747" s="21"/>
      <c r="N1747" s="19"/>
      <c r="R1747" s="23"/>
      <c r="T1747" s="23"/>
      <c r="U1747" s="3"/>
      <c r="AA1747" s="6"/>
    </row>
    <row r="1748" spans="1:27" ht="15" customHeight="1" x14ac:dyDescent="0.25">
      <c r="A1748" s="24"/>
      <c r="B1748" s="21"/>
      <c r="C1748" s="21"/>
      <c r="E1748" s="17"/>
      <c r="G1748" s="21"/>
      <c r="H1748" s="22"/>
      <c r="I1748" s="22"/>
      <c r="J1748" s="21"/>
      <c r="K1748" s="21"/>
      <c r="M1748" s="21"/>
      <c r="N1748" s="19"/>
      <c r="R1748" s="23"/>
      <c r="T1748" s="23"/>
      <c r="U1748" s="3"/>
      <c r="AA1748" s="6"/>
    </row>
    <row r="1749" spans="1:27" ht="15" customHeight="1" x14ac:dyDescent="0.25">
      <c r="A1749" s="24"/>
      <c r="B1749" s="21"/>
      <c r="C1749" s="21"/>
      <c r="E1749" s="17"/>
      <c r="G1749" s="21"/>
      <c r="H1749" s="22"/>
      <c r="I1749" s="22"/>
      <c r="J1749" s="21"/>
      <c r="K1749" s="21"/>
      <c r="M1749" s="21"/>
      <c r="N1749" s="19"/>
      <c r="R1749" s="23"/>
      <c r="T1749" s="23"/>
      <c r="U1749" s="3"/>
      <c r="AA1749" s="6"/>
    </row>
    <row r="1750" spans="1:27" ht="15" customHeight="1" x14ac:dyDescent="0.25">
      <c r="A1750" s="24"/>
      <c r="B1750" s="21"/>
      <c r="C1750" s="21"/>
      <c r="E1750" s="17"/>
      <c r="G1750" s="21"/>
      <c r="H1750" s="22"/>
      <c r="I1750" s="22"/>
      <c r="J1750" s="21"/>
      <c r="K1750" s="21"/>
      <c r="M1750" s="21"/>
      <c r="N1750" s="19"/>
      <c r="R1750" s="23"/>
      <c r="T1750" s="23"/>
      <c r="U1750" s="3"/>
      <c r="AA1750" s="6"/>
    </row>
    <row r="1751" spans="1:27" ht="15" customHeight="1" x14ac:dyDescent="0.25">
      <c r="A1751" s="24"/>
      <c r="B1751" s="21"/>
      <c r="C1751" s="21"/>
      <c r="E1751" s="17"/>
      <c r="G1751" s="21"/>
      <c r="H1751" s="22"/>
      <c r="I1751" s="22"/>
      <c r="J1751" s="21"/>
      <c r="K1751" s="21"/>
      <c r="M1751" s="21"/>
      <c r="N1751" s="19"/>
      <c r="R1751" s="23"/>
      <c r="T1751" s="23"/>
      <c r="U1751" s="3"/>
      <c r="AA1751" s="6"/>
    </row>
    <row r="1752" spans="1:27" ht="15" customHeight="1" x14ac:dyDescent="0.25">
      <c r="A1752" s="24"/>
      <c r="B1752" s="21"/>
      <c r="C1752" s="21"/>
      <c r="E1752" s="17"/>
      <c r="G1752" s="21"/>
      <c r="H1752" s="22"/>
      <c r="I1752" s="22"/>
      <c r="J1752" s="21"/>
      <c r="K1752" s="21"/>
      <c r="M1752" s="21"/>
      <c r="N1752" s="19"/>
      <c r="R1752" s="23"/>
      <c r="T1752" s="23"/>
      <c r="U1752" s="3"/>
      <c r="AA1752" s="6"/>
    </row>
    <row r="1753" spans="1:27" ht="15" customHeight="1" x14ac:dyDescent="0.25">
      <c r="A1753" s="24"/>
      <c r="B1753" s="21"/>
      <c r="C1753" s="21"/>
      <c r="E1753" s="17"/>
      <c r="G1753" s="21"/>
      <c r="H1753" s="22"/>
      <c r="I1753" s="22"/>
      <c r="J1753" s="21"/>
      <c r="K1753" s="21"/>
      <c r="M1753" s="21"/>
      <c r="N1753" s="19"/>
      <c r="R1753" s="23"/>
      <c r="T1753" s="23"/>
      <c r="U1753" s="3"/>
      <c r="AA1753" s="6"/>
    </row>
    <row r="1754" spans="1:27" ht="15" customHeight="1" x14ac:dyDescent="0.25">
      <c r="A1754" s="24"/>
      <c r="B1754" s="21"/>
      <c r="C1754" s="21"/>
      <c r="E1754" s="17"/>
      <c r="G1754" s="21"/>
      <c r="H1754" s="22"/>
      <c r="I1754" s="22"/>
      <c r="J1754" s="21"/>
      <c r="K1754" s="21"/>
      <c r="M1754" s="21"/>
      <c r="N1754" s="19"/>
      <c r="R1754" s="23"/>
      <c r="T1754" s="23"/>
      <c r="U1754" s="3"/>
      <c r="AA1754" s="6"/>
    </row>
    <row r="1755" spans="1:27" ht="15" customHeight="1" x14ac:dyDescent="0.25">
      <c r="A1755" s="24"/>
      <c r="B1755" s="21"/>
      <c r="C1755" s="21"/>
      <c r="E1755" s="17"/>
      <c r="G1755" s="21"/>
      <c r="H1755" s="22"/>
      <c r="I1755" s="22"/>
      <c r="J1755" s="21"/>
      <c r="K1755" s="21"/>
      <c r="M1755" s="21"/>
      <c r="N1755" s="19"/>
      <c r="R1755" s="23"/>
      <c r="T1755" s="23"/>
      <c r="U1755" s="3"/>
      <c r="AA1755" s="6"/>
    </row>
    <row r="1756" spans="1:27" ht="15" customHeight="1" x14ac:dyDescent="0.25">
      <c r="A1756" s="24"/>
      <c r="B1756" s="21"/>
      <c r="C1756" s="21"/>
      <c r="E1756" s="17"/>
      <c r="G1756" s="21"/>
      <c r="H1756" s="22"/>
      <c r="I1756" s="22"/>
      <c r="J1756" s="21"/>
      <c r="K1756" s="21"/>
      <c r="M1756" s="21"/>
      <c r="N1756" s="19"/>
      <c r="R1756" s="23"/>
      <c r="T1756" s="23"/>
      <c r="U1756" s="3"/>
      <c r="AA1756" s="6"/>
    </row>
    <row r="1757" spans="1:27" ht="15" customHeight="1" x14ac:dyDescent="0.25">
      <c r="A1757" s="24"/>
      <c r="B1757" s="21"/>
      <c r="C1757" s="21"/>
      <c r="E1757" s="17"/>
      <c r="G1757" s="21"/>
      <c r="H1757" s="22"/>
      <c r="I1757" s="22"/>
      <c r="J1757" s="21"/>
      <c r="K1757" s="21"/>
      <c r="M1757" s="21"/>
      <c r="N1757" s="19"/>
      <c r="R1757" s="23"/>
      <c r="T1757" s="23"/>
      <c r="U1757" s="3"/>
      <c r="AA1757" s="6"/>
    </row>
    <row r="1758" spans="1:27" ht="15" customHeight="1" x14ac:dyDescent="0.25">
      <c r="A1758" s="24"/>
      <c r="B1758" s="21"/>
      <c r="C1758" s="21"/>
      <c r="E1758" s="17"/>
      <c r="G1758" s="21"/>
      <c r="H1758" s="22"/>
      <c r="I1758" s="22"/>
      <c r="J1758" s="21"/>
      <c r="K1758" s="21"/>
      <c r="M1758" s="21"/>
      <c r="N1758" s="19"/>
      <c r="R1758" s="23"/>
      <c r="T1758" s="23"/>
      <c r="U1758" s="3"/>
      <c r="AA1758" s="6"/>
    </row>
    <row r="1759" spans="1:27" ht="15" customHeight="1" x14ac:dyDescent="0.25">
      <c r="A1759" s="24"/>
      <c r="B1759" s="21"/>
      <c r="C1759" s="21"/>
      <c r="E1759" s="17"/>
      <c r="G1759" s="21"/>
      <c r="H1759" s="22"/>
      <c r="I1759" s="22"/>
      <c r="J1759" s="21"/>
      <c r="K1759" s="21"/>
      <c r="M1759" s="21"/>
      <c r="N1759" s="19"/>
      <c r="R1759" s="23"/>
      <c r="T1759" s="23"/>
      <c r="U1759" s="3"/>
      <c r="AA1759" s="6"/>
    </row>
    <row r="1760" spans="1:27" ht="15" customHeight="1" x14ac:dyDescent="0.25">
      <c r="A1760" s="24"/>
      <c r="B1760" s="21"/>
      <c r="C1760" s="21"/>
      <c r="E1760" s="17"/>
      <c r="G1760" s="21"/>
      <c r="H1760" s="22"/>
      <c r="I1760" s="22"/>
      <c r="J1760" s="21"/>
      <c r="K1760" s="21"/>
      <c r="M1760" s="21"/>
      <c r="N1760" s="19"/>
      <c r="R1760" s="23"/>
      <c r="T1760" s="23"/>
      <c r="U1760" s="3"/>
      <c r="AA1760" s="6"/>
    </row>
    <row r="1761" spans="1:27" ht="15" customHeight="1" x14ac:dyDescent="0.25">
      <c r="A1761" s="24"/>
      <c r="B1761" s="21"/>
      <c r="C1761" s="21"/>
      <c r="E1761" s="17"/>
      <c r="G1761" s="21"/>
      <c r="H1761" s="22"/>
      <c r="I1761" s="22"/>
      <c r="J1761" s="21"/>
      <c r="K1761" s="21"/>
      <c r="M1761" s="21"/>
      <c r="N1761" s="19"/>
      <c r="R1761" s="23"/>
      <c r="T1761" s="23"/>
      <c r="U1761" s="3"/>
      <c r="AA1761" s="6"/>
    </row>
    <row r="1762" spans="1:27" ht="15" customHeight="1" x14ac:dyDescent="0.25">
      <c r="A1762" s="24"/>
      <c r="B1762" s="21"/>
      <c r="C1762" s="21"/>
      <c r="E1762" s="17"/>
      <c r="G1762" s="21"/>
      <c r="H1762" s="22"/>
      <c r="I1762" s="22"/>
      <c r="J1762" s="21"/>
      <c r="K1762" s="21"/>
      <c r="M1762" s="21"/>
      <c r="N1762" s="19"/>
      <c r="R1762" s="23"/>
      <c r="T1762" s="23"/>
      <c r="U1762" s="3"/>
      <c r="AA1762" s="6"/>
    </row>
    <row r="1763" spans="1:27" ht="15" customHeight="1" x14ac:dyDescent="0.25">
      <c r="A1763" s="24"/>
      <c r="B1763" s="21"/>
      <c r="C1763" s="21"/>
      <c r="E1763" s="17"/>
      <c r="G1763" s="21"/>
      <c r="H1763" s="22"/>
      <c r="I1763" s="22"/>
      <c r="J1763" s="21"/>
      <c r="K1763" s="21"/>
      <c r="M1763" s="21"/>
      <c r="N1763" s="19"/>
      <c r="R1763" s="23"/>
      <c r="T1763" s="23"/>
      <c r="U1763" s="3"/>
      <c r="AA1763" s="6"/>
    </row>
    <row r="1764" spans="1:27" ht="15" customHeight="1" x14ac:dyDescent="0.25">
      <c r="A1764" s="24"/>
      <c r="B1764" s="21"/>
      <c r="C1764" s="21"/>
      <c r="E1764" s="17"/>
      <c r="G1764" s="21"/>
      <c r="H1764" s="22"/>
      <c r="I1764" s="22"/>
      <c r="J1764" s="21"/>
      <c r="K1764" s="21"/>
      <c r="M1764" s="21"/>
      <c r="N1764" s="19"/>
      <c r="R1764" s="23"/>
      <c r="T1764" s="23"/>
      <c r="U1764" s="3"/>
      <c r="AA1764" s="6"/>
    </row>
    <row r="1765" spans="1:27" ht="15" customHeight="1" x14ac:dyDescent="0.25">
      <c r="A1765" s="24"/>
      <c r="B1765" s="21"/>
      <c r="C1765" s="21"/>
      <c r="E1765" s="17"/>
      <c r="G1765" s="21"/>
      <c r="H1765" s="22"/>
      <c r="I1765" s="22"/>
      <c r="J1765" s="21"/>
      <c r="K1765" s="21"/>
      <c r="M1765" s="21"/>
      <c r="N1765" s="19"/>
      <c r="R1765" s="23"/>
      <c r="T1765" s="23"/>
      <c r="U1765" s="3"/>
      <c r="AA1765" s="6"/>
    </row>
    <row r="1766" spans="1:27" ht="15" customHeight="1" x14ac:dyDescent="0.25">
      <c r="A1766" s="24"/>
      <c r="B1766" s="21"/>
      <c r="C1766" s="21"/>
      <c r="E1766" s="17"/>
      <c r="G1766" s="21"/>
      <c r="H1766" s="22"/>
      <c r="I1766" s="22"/>
      <c r="J1766" s="21"/>
      <c r="K1766" s="21"/>
      <c r="M1766" s="21"/>
      <c r="N1766" s="19"/>
      <c r="R1766" s="23"/>
      <c r="T1766" s="23"/>
      <c r="U1766" s="3"/>
      <c r="AA1766" s="6"/>
    </row>
    <row r="1767" spans="1:27" ht="15" customHeight="1" x14ac:dyDescent="0.25">
      <c r="A1767" s="24"/>
      <c r="B1767" s="21"/>
      <c r="C1767" s="21"/>
      <c r="E1767" s="17"/>
      <c r="G1767" s="21"/>
      <c r="H1767" s="22"/>
      <c r="I1767" s="22"/>
      <c r="J1767" s="21"/>
      <c r="K1767" s="21"/>
      <c r="M1767" s="21"/>
      <c r="N1767" s="19"/>
      <c r="R1767" s="23"/>
      <c r="T1767" s="23"/>
      <c r="U1767" s="3"/>
      <c r="AA1767" s="6"/>
    </row>
    <row r="1768" spans="1:27" ht="15" customHeight="1" x14ac:dyDescent="0.25">
      <c r="A1768" s="24"/>
      <c r="B1768" s="21"/>
      <c r="C1768" s="21"/>
      <c r="E1768" s="17"/>
      <c r="G1768" s="21"/>
      <c r="H1768" s="22"/>
      <c r="I1768" s="22"/>
      <c r="J1768" s="21"/>
      <c r="K1768" s="21"/>
      <c r="M1768" s="21"/>
      <c r="N1768" s="19"/>
      <c r="R1768" s="23"/>
      <c r="T1768" s="23"/>
      <c r="U1768" s="3"/>
      <c r="AA1768" s="6"/>
    </row>
    <row r="1769" spans="1:27" ht="15" customHeight="1" x14ac:dyDescent="0.25">
      <c r="A1769" s="24"/>
      <c r="B1769" s="21"/>
      <c r="C1769" s="21"/>
      <c r="E1769" s="17"/>
      <c r="G1769" s="21"/>
      <c r="H1769" s="22"/>
      <c r="I1769" s="22"/>
      <c r="J1769" s="21"/>
      <c r="K1769" s="21"/>
      <c r="M1769" s="21"/>
      <c r="N1769" s="19"/>
      <c r="R1769" s="23"/>
      <c r="T1769" s="23"/>
      <c r="U1769" s="3"/>
      <c r="AA1769" s="6"/>
    </row>
    <row r="1770" spans="1:27" ht="15" customHeight="1" x14ac:dyDescent="0.25">
      <c r="A1770" s="24"/>
      <c r="B1770" s="21"/>
      <c r="C1770" s="21"/>
      <c r="E1770" s="17"/>
      <c r="G1770" s="21"/>
      <c r="H1770" s="22"/>
      <c r="I1770" s="22"/>
      <c r="J1770" s="21"/>
      <c r="K1770" s="21"/>
      <c r="M1770" s="21"/>
      <c r="N1770" s="19"/>
      <c r="R1770" s="23"/>
      <c r="T1770" s="23"/>
      <c r="U1770" s="3"/>
      <c r="AA1770" s="6"/>
    </row>
    <row r="1771" spans="1:27" ht="15" customHeight="1" x14ac:dyDescent="0.25">
      <c r="A1771" s="24"/>
      <c r="B1771" s="21"/>
      <c r="C1771" s="21"/>
      <c r="E1771" s="17"/>
      <c r="G1771" s="21"/>
      <c r="H1771" s="22"/>
      <c r="I1771" s="22"/>
      <c r="J1771" s="21"/>
      <c r="K1771" s="21"/>
      <c r="M1771" s="21"/>
      <c r="N1771" s="19"/>
      <c r="R1771" s="23"/>
      <c r="T1771" s="23"/>
      <c r="U1771" s="3"/>
      <c r="AA1771" s="6"/>
    </row>
    <row r="1772" spans="1:27" ht="15" customHeight="1" x14ac:dyDescent="0.25">
      <c r="A1772" s="24"/>
      <c r="B1772" s="21"/>
      <c r="C1772" s="21"/>
      <c r="E1772" s="17"/>
      <c r="G1772" s="21"/>
      <c r="H1772" s="22"/>
      <c r="I1772" s="22"/>
      <c r="J1772" s="21"/>
      <c r="K1772" s="21"/>
      <c r="M1772" s="21"/>
      <c r="N1772" s="19"/>
      <c r="R1772" s="23"/>
      <c r="T1772" s="23"/>
      <c r="U1772" s="3"/>
      <c r="AA1772" s="6"/>
    </row>
    <row r="1773" spans="1:27" ht="15" customHeight="1" x14ac:dyDescent="0.25">
      <c r="A1773" s="24"/>
      <c r="B1773" s="21"/>
      <c r="C1773" s="21"/>
      <c r="E1773" s="17"/>
      <c r="G1773" s="21"/>
      <c r="H1773" s="22"/>
      <c r="I1773" s="22"/>
      <c r="J1773" s="21"/>
      <c r="K1773" s="21"/>
      <c r="M1773" s="21"/>
      <c r="N1773" s="19"/>
      <c r="R1773" s="23"/>
      <c r="T1773" s="23"/>
      <c r="U1773" s="3"/>
      <c r="AA1773" s="6"/>
    </row>
    <row r="1774" spans="1:27" ht="15" customHeight="1" x14ac:dyDescent="0.25">
      <c r="A1774" s="24"/>
      <c r="B1774" s="21"/>
      <c r="C1774" s="21"/>
      <c r="E1774" s="17"/>
      <c r="G1774" s="21"/>
      <c r="H1774" s="22"/>
      <c r="I1774" s="22"/>
      <c r="J1774" s="21"/>
      <c r="K1774" s="21"/>
      <c r="M1774" s="21"/>
      <c r="N1774" s="19"/>
      <c r="R1774" s="23"/>
      <c r="T1774" s="23"/>
      <c r="U1774" s="3"/>
      <c r="AA1774" s="6"/>
    </row>
    <row r="1775" spans="1:27" ht="15" customHeight="1" x14ac:dyDescent="0.25">
      <c r="A1775" s="24"/>
      <c r="B1775" s="21"/>
      <c r="C1775" s="21"/>
      <c r="E1775" s="17"/>
      <c r="G1775" s="21"/>
      <c r="H1775" s="22"/>
      <c r="I1775" s="22"/>
      <c r="J1775" s="21"/>
      <c r="K1775" s="21"/>
      <c r="M1775" s="21"/>
      <c r="N1775" s="19"/>
      <c r="R1775" s="23"/>
      <c r="T1775" s="23"/>
      <c r="U1775" s="3"/>
      <c r="AA1775" s="6"/>
    </row>
    <row r="1776" spans="1:27" ht="15" customHeight="1" x14ac:dyDescent="0.25">
      <c r="A1776" s="24"/>
      <c r="B1776" s="21"/>
      <c r="C1776" s="21"/>
      <c r="E1776" s="17"/>
      <c r="G1776" s="21"/>
      <c r="H1776" s="22"/>
      <c r="I1776" s="22"/>
      <c r="J1776" s="21"/>
      <c r="K1776" s="21"/>
      <c r="M1776" s="21"/>
      <c r="N1776" s="19"/>
      <c r="R1776" s="23"/>
      <c r="T1776" s="23"/>
      <c r="U1776" s="3"/>
      <c r="AA1776" s="6"/>
    </row>
    <row r="1777" spans="1:27" ht="15" customHeight="1" x14ac:dyDescent="0.25">
      <c r="A1777" s="24"/>
      <c r="B1777" s="21"/>
      <c r="C1777" s="21"/>
      <c r="E1777" s="17"/>
      <c r="G1777" s="21"/>
      <c r="H1777" s="22"/>
      <c r="I1777" s="22"/>
      <c r="J1777" s="21"/>
      <c r="K1777" s="21"/>
      <c r="M1777" s="21"/>
      <c r="N1777" s="19"/>
      <c r="R1777" s="23"/>
      <c r="T1777" s="23"/>
      <c r="U1777" s="3"/>
      <c r="AA1777" s="6"/>
    </row>
    <row r="1778" spans="1:27" ht="15" customHeight="1" x14ac:dyDescent="0.25">
      <c r="A1778" s="24"/>
      <c r="B1778" s="21"/>
      <c r="C1778" s="21"/>
      <c r="E1778" s="17"/>
      <c r="G1778" s="21"/>
      <c r="H1778" s="22"/>
      <c r="I1778" s="22"/>
      <c r="J1778" s="21"/>
      <c r="K1778" s="21"/>
      <c r="M1778" s="21"/>
      <c r="N1778" s="19"/>
      <c r="R1778" s="23"/>
      <c r="T1778" s="23"/>
      <c r="U1778" s="3"/>
      <c r="AA1778" s="6"/>
    </row>
    <row r="1779" spans="1:27" ht="15" customHeight="1" x14ac:dyDescent="0.25">
      <c r="A1779" s="24"/>
      <c r="B1779" s="21"/>
      <c r="C1779" s="21"/>
      <c r="E1779" s="17"/>
      <c r="G1779" s="21"/>
      <c r="H1779" s="22"/>
      <c r="I1779" s="22"/>
      <c r="J1779" s="21"/>
      <c r="K1779" s="21"/>
      <c r="M1779" s="21"/>
      <c r="N1779" s="19"/>
      <c r="R1779" s="23"/>
      <c r="T1779" s="23"/>
      <c r="U1779" s="3"/>
      <c r="AA1779" s="6"/>
    </row>
    <row r="1780" spans="1:27" ht="15" customHeight="1" x14ac:dyDescent="0.25">
      <c r="A1780" s="24"/>
      <c r="B1780" s="21"/>
      <c r="C1780" s="21"/>
      <c r="E1780" s="17"/>
      <c r="G1780" s="21"/>
      <c r="H1780" s="22"/>
      <c r="I1780" s="22"/>
      <c r="J1780" s="21"/>
      <c r="K1780" s="21"/>
      <c r="M1780" s="21"/>
      <c r="N1780" s="19"/>
      <c r="R1780" s="23"/>
      <c r="T1780" s="23"/>
      <c r="U1780" s="3"/>
      <c r="AA1780" s="6"/>
    </row>
    <row r="1781" spans="1:27" ht="15" customHeight="1" x14ac:dyDescent="0.25">
      <c r="A1781" s="24"/>
      <c r="B1781" s="21"/>
      <c r="C1781" s="21"/>
      <c r="E1781" s="17"/>
      <c r="G1781" s="21"/>
      <c r="H1781" s="22"/>
      <c r="I1781" s="22"/>
      <c r="J1781" s="21"/>
      <c r="K1781" s="21"/>
      <c r="M1781" s="21"/>
      <c r="N1781" s="19"/>
      <c r="R1781" s="23"/>
      <c r="T1781" s="23"/>
      <c r="U1781" s="3"/>
      <c r="AA1781" s="6"/>
    </row>
    <row r="1782" spans="1:27" ht="15" customHeight="1" x14ac:dyDescent="0.25">
      <c r="A1782" s="24"/>
      <c r="B1782" s="21"/>
      <c r="C1782" s="21"/>
      <c r="E1782" s="17"/>
      <c r="G1782" s="21"/>
      <c r="H1782" s="22"/>
      <c r="I1782" s="22"/>
      <c r="J1782" s="21"/>
      <c r="K1782" s="21"/>
      <c r="M1782" s="21"/>
      <c r="N1782" s="19"/>
      <c r="R1782" s="23"/>
      <c r="T1782" s="23"/>
      <c r="U1782" s="3"/>
      <c r="AA1782" s="6"/>
    </row>
    <row r="1783" spans="1:27" ht="15" customHeight="1" x14ac:dyDescent="0.25">
      <c r="A1783" s="24"/>
      <c r="B1783" s="21"/>
      <c r="C1783" s="21"/>
      <c r="E1783" s="17"/>
      <c r="G1783" s="21"/>
      <c r="H1783" s="22"/>
      <c r="I1783" s="22"/>
      <c r="J1783" s="21"/>
      <c r="K1783" s="21"/>
      <c r="M1783" s="21"/>
      <c r="N1783" s="19"/>
      <c r="R1783" s="23"/>
      <c r="T1783" s="23"/>
      <c r="U1783" s="3"/>
      <c r="AA1783" s="6"/>
    </row>
    <row r="1784" spans="1:27" ht="15" customHeight="1" x14ac:dyDescent="0.25">
      <c r="A1784" s="24"/>
      <c r="B1784" s="21"/>
      <c r="C1784" s="21"/>
      <c r="E1784" s="17"/>
      <c r="G1784" s="21"/>
      <c r="H1784" s="22"/>
      <c r="I1784" s="22"/>
      <c r="J1784" s="21"/>
      <c r="K1784" s="21"/>
      <c r="M1784" s="21"/>
      <c r="N1784" s="19"/>
      <c r="R1784" s="23"/>
      <c r="T1784" s="23"/>
      <c r="U1784" s="3"/>
      <c r="AA1784" s="6"/>
    </row>
    <row r="1785" spans="1:27" ht="15" customHeight="1" x14ac:dyDescent="0.25">
      <c r="A1785" s="24"/>
      <c r="B1785" s="21"/>
      <c r="C1785" s="21"/>
      <c r="E1785" s="17"/>
      <c r="G1785" s="21"/>
      <c r="H1785" s="22"/>
      <c r="I1785" s="22"/>
      <c r="J1785" s="21"/>
      <c r="K1785" s="21"/>
      <c r="M1785" s="21"/>
      <c r="N1785" s="19"/>
      <c r="R1785" s="23"/>
      <c r="T1785" s="23"/>
      <c r="U1785" s="3"/>
      <c r="AA1785" s="6"/>
    </row>
    <row r="1786" spans="1:27" ht="15" customHeight="1" x14ac:dyDescent="0.25">
      <c r="A1786" s="24"/>
      <c r="B1786" s="21"/>
      <c r="C1786" s="21"/>
      <c r="E1786" s="17"/>
      <c r="G1786" s="21"/>
      <c r="H1786" s="22"/>
      <c r="I1786" s="22"/>
      <c r="J1786" s="21"/>
      <c r="K1786" s="21"/>
      <c r="M1786" s="21"/>
      <c r="N1786" s="19"/>
      <c r="R1786" s="23"/>
      <c r="T1786" s="23"/>
      <c r="U1786" s="3"/>
      <c r="AA1786" s="6"/>
    </row>
    <row r="1787" spans="1:27" ht="15" customHeight="1" x14ac:dyDescent="0.25">
      <c r="A1787" s="24"/>
      <c r="B1787" s="21"/>
      <c r="C1787" s="21"/>
      <c r="E1787" s="17"/>
      <c r="G1787" s="21"/>
      <c r="H1787" s="22"/>
      <c r="I1787" s="22"/>
      <c r="J1787" s="21"/>
      <c r="K1787" s="21"/>
      <c r="M1787" s="21"/>
      <c r="N1787" s="19"/>
      <c r="R1787" s="23"/>
      <c r="T1787" s="23"/>
      <c r="U1787" s="3"/>
      <c r="AA1787" s="6"/>
    </row>
    <row r="1788" spans="1:27" ht="15" customHeight="1" x14ac:dyDescent="0.25">
      <c r="A1788" s="24"/>
      <c r="B1788" s="21"/>
      <c r="C1788" s="21"/>
      <c r="E1788" s="17"/>
      <c r="G1788" s="21"/>
      <c r="H1788" s="22"/>
      <c r="I1788" s="22"/>
      <c r="J1788" s="21"/>
      <c r="K1788" s="21"/>
      <c r="M1788" s="21"/>
      <c r="N1788" s="19"/>
      <c r="R1788" s="23"/>
      <c r="T1788" s="23"/>
      <c r="U1788" s="3"/>
      <c r="AA1788" s="6"/>
    </row>
    <row r="1789" spans="1:27" ht="15" customHeight="1" x14ac:dyDescent="0.25">
      <c r="A1789" s="24"/>
      <c r="B1789" s="21"/>
      <c r="C1789" s="21"/>
      <c r="E1789" s="17"/>
      <c r="G1789" s="21"/>
      <c r="H1789" s="22"/>
      <c r="I1789" s="22"/>
      <c r="J1789" s="21"/>
      <c r="K1789" s="21"/>
      <c r="M1789" s="21"/>
      <c r="N1789" s="19"/>
      <c r="R1789" s="23"/>
      <c r="T1789" s="23"/>
      <c r="U1789" s="3"/>
      <c r="AA1789" s="6"/>
    </row>
    <row r="1790" spans="1:27" ht="15" customHeight="1" x14ac:dyDescent="0.25">
      <c r="A1790" s="24"/>
      <c r="B1790" s="21"/>
      <c r="C1790" s="21"/>
      <c r="E1790" s="17"/>
      <c r="G1790" s="21"/>
      <c r="H1790" s="22"/>
      <c r="I1790" s="22"/>
      <c r="J1790" s="21"/>
      <c r="K1790" s="21"/>
      <c r="M1790" s="21"/>
      <c r="N1790" s="19"/>
      <c r="R1790" s="23"/>
      <c r="T1790" s="23"/>
      <c r="U1790" s="3"/>
      <c r="AA1790" s="6"/>
    </row>
    <row r="1791" spans="1:27" ht="15" customHeight="1" x14ac:dyDescent="0.25">
      <c r="A1791" s="24"/>
      <c r="B1791" s="21"/>
      <c r="C1791" s="21"/>
      <c r="E1791" s="17"/>
      <c r="G1791" s="21"/>
      <c r="H1791" s="22"/>
      <c r="I1791" s="22"/>
      <c r="J1791" s="21"/>
      <c r="K1791" s="21"/>
      <c r="M1791" s="21"/>
      <c r="N1791" s="19"/>
      <c r="R1791" s="23"/>
      <c r="T1791" s="23"/>
      <c r="U1791" s="3"/>
      <c r="AA1791" s="6"/>
    </row>
    <row r="1792" spans="1:27" ht="15" customHeight="1" x14ac:dyDescent="0.25">
      <c r="A1792" s="24"/>
      <c r="B1792" s="21"/>
      <c r="C1792" s="21"/>
      <c r="E1792" s="17"/>
      <c r="G1792" s="21"/>
      <c r="H1792" s="22"/>
      <c r="I1792" s="22"/>
      <c r="J1792" s="21"/>
      <c r="K1792" s="21"/>
      <c r="M1792" s="21"/>
      <c r="N1792" s="19"/>
      <c r="R1792" s="23"/>
      <c r="T1792" s="23"/>
      <c r="U1792" s="3"/>
      <c r="AA1792" s="6"/>
    </row>
    <row r="1793" spans="1:27" ht="15" customHeight="1" x14ac:dyDescent="0.25">
      <c r="A1793" s="24"/>
      <c r="B1793" s="21"/>
      <c r="C1793" s="21"/>
      <c r="E1793" s="17"/>
      <c r="G1793" s="21"/>
      <c r="H1793" s="22"/>
      <c r="I1793" s="22"/>
      <c r="J1793" s="21"/>
      <c r="K1793" s="21"/>
      <c r="M1793" s="21"/>
      <c r="N1793" s="19"/>
      <c r="R1793" s="23"/>
      <c r="T1793" s="23"/>
      <c r="U1793" s="3"/>
      <c r="AA1793" s="6"/>
    </row>
    <row r="1794" spans="1:27" ht="15" customHeight="1" x14ac:dyDescent="0.25">
      <c r="A1794" s="24"/>
      <c r="B1794" s="21"/>
      <c r="C1794" s="21"/>
      <c r="E1794" s="17"/>
      <c r="G1794" s="21"/>
      <c r="H1794" s="22"/>
      <c r="I1794" s="22"/>
      <c r="J1794" s="21"/>
      <c r="K1794" s="21"/>
      <c r="M1794" s="21"/>
      <c r="N1794" s="19"/>
      <c r="R1794" s="23"/>
      <c r="T1794" s="23"/>
      <c r="U1794" s="3"/>
      <c r="AA1794" s="6"/>
    </row>
    <row r="1795" spans="1:27" ht="15" customHeight="1" x14ac:dyDescent="0.25">
      <c r="A1795" s="24"/>
      <c r="B1795" s="21"/>
      <c r="C1795" s="21"/>
      <c r="E1795" s="17"/>
      <c r="G1795" s="21"/>
      <c r="H1795" s="22"/>
      <c r="I1795" s="22"/>
      <c r="J1795" s="21"/>
      <c r="K1795" s="21"/>
      <c r="M1795" s="21"/>
      <c r="N1795" s="19"/>
      <c r="R1795" s="23"/>
      <c r="T1795" s="23"/>
      <c r="U1795" s="3"/>
      <c r="AA1795" s="6"/>
    </row>
    <row r="1796" spans="1:27" ht="15" customHeight="1" x14ac:dyDescent="0.25">
      <c r="A1796" s="24"/>
      <c r="B1796" s="21"/>
      <c r="C1796" s="21"/>
      <c r="E1796" s="17"/>
      <c r="G1796" s="21"/>
      <c r="H1796" s="22"/>
      <c r="I1796" s="22"/>
      <c r="J1796" s="21"/>
      <c r="K1796" s="21"/>
      <c r="M1796" s="21"/>
      <c r="N1796" s="19"/>
      <c r="R1796" s="23"/>
      <c r="T1796" s="23"/>
      <c r="U1796" s="3"/>
      <c r="AA1796" s="6"/>
    </row>
    <row r="1797" spans="1:27" ht="15" customHeight="1" x14ac:dyDescent="0.25">
      <c r="A1797" s="24"/>
      <c r="B1797" s="21"/>
      <c r="C1797" s="21"/>
      <c r="E1797" s="17"/>
      <c r="G1797" s="21"/>
      <c r="H1797" s="22"/>
      <c r="I1797" s="22"/>
      <c r="J1797" s="21"/>
      <c r="K1797" s="21"/>
      <c r="M1797" s="21"/>
      <c r="N1797" s="19"/>
      <c r="R1797" s="23"/>
      <c r="T1797" s="23"/>
      <c r="U1797" s="3"/>
      <c r="AA1797" s="6"/>
    </row>
    <row r="1798" spans="1:27" ht="15" customHeight="1" x14ac:dyDescent="0.25">
      <c r="A1798" s="24"/>
      <c r="B1798" s="21"/>
      <c r="C1798" s="21"/>
      <c r="E1798" s="17"/>
      <c r="G1798" s="21"/>
      <c r="H1798" s="22"/>
      <c r="I1798" s="22"/>
      <c r="J1798" s="21"/>
      <c r="K1798" s="21"/>
      <c r="M1798" s="21"/>
      <c r="N1798" s="19"/>
      <c r="R1798" s="23"/>
      <c r="T1798" s="23"/>
      <c r="U1798" s="3"/>
      <c r="AA1798" s="6"/>
    </row>
    <row r="1799" spans="1:27" ht="15" customHeight="1" x14ac:dyDescent="0.25">
      <c r="A1799" s="24"/>
      <c r="B1799" s="21"/>
      <c r="C1799" s="21"/>
      <c r="E1799" s="17"/>
      <c r="G1799" s="21"/>
      <c r="H1799" s="22"/>
      <c r="I1799" s="22"/>
      <c r="J1799" s="21"/>
      <c r="K1799" s="21"/>
      <c r="M1799" s="21"/>
      <c r="N1799" s="19"/>
      <c r="R1799" s="23"/>
      <c r="T1799" s="23"/>
      <c r="U1799" s="3"/>
      <c r="AA1799" s="6"/>
    </row>
    <row r="1800" spans="1:27" ht="15" customHeight="1" x14ac:dyDescent="0.25">
      <c r="A1800" s="24"/>
      <c r="B1800" s="21"/>
      <c r="C1800" s="21"/>
      <c r="E1800" s="17"/>
      <c r="G1800" s="21"/>
      <c r="H1800" s="22"/>
      <c r="I1800" s="22"/>
      <c r="J1800" s="21"/>
      <c r="K1800" s="21"/>
      <c r="M1800" s="21"/>
      <c r="N1800" s="19"/>
      <c r="R1800" s="23"/>
      <c r="T1800" s="23"/>
      <c r="U1800" s="3"/>
      <c r="AA1800" s="6"/>
    </row>
    <row r="1801" spans="1:27" ht="15" customHeight="1" x14ac:dyDescent="0.25">
      <c r="A1801" s="24"/>
      <c r="B1801" s="21"/>
      <c r="C1801" s="21"/>
      <c r="E1801" s="17"/>
      <c r="G1801" s="21"/>
      <c r="H1801" s="22"/>
      <c r="I1801" s="22"/>
      <c r="J1801" s="21"/>
      <c r="K1801" s="21"/>
      <c r="M1801" s="21"/>
      <c r="N1801" s="19"/>
      <c r="R1801" s="23"/>
      <c r="T1801" s="23"/>
      <c r="U1801" s="3"/>
      <c r="AA1801" s="6"/>
    </row>
    <row r="1802" spans="1:27" ht="15" customHeight="1" x14ac:dyDescent="0.25">
      <c r="A1802" s="24"/>
      <c r="B1802" s="21"/>
      <c r="C1802" s="21"/>
      <c r="E1802" s="17"/>
      <c r="G1802" s="21"/>
      <c r="H1802" s="22"/>
      <c r="I1802" s="22"/>
      <c r="J1802" s="21"/>
      <c r="K1802" s="21"/>
      <c r="M1802" s="21"/>
      <c r="N1802" s="19"/>
      <c r="R1802" s="23"/>
      <c r="T1802" s="23"/>
      <c r="U1802" s="3"/>
      <c r="AA1802" s="6"/>
    </row>
    <row r="1803" spans="1:27" ht="15" customHeight="1" x14ac:dyDescent="0.25">
      <c r="A1803" s="24"/>
      <c r="B1803" s="21"/>
      <c r="C1803" s="21"/>
      <c r="E1803" s="17"/>
      <c r="G1803" s="21"/>
      <c r="H1803" s="22"/>
      <c r="I1803" s="22"/>
      <c r="J1803" s="21"/>
      <c r="K1803" s="21"/>
      <c r="M1803" s="21"/>
      <c r="N1803" s="19"/>
      <c r="R1803" s="23"/>
      <c r="T1803" s="23"/>
      <c r="U1803" s="3"/>
      <c r="AA1803" s="6"/>
    </row>
    <row r="1804" spans="1:27" ht="15" customHeight="1" x14ac:dyDescent="0.25">
      <c r="A1804" s="24"/>
      <c r="B1804" s="21"/>
      <c r="C1804" s="21"/>
      <c r="E1804" s="17"/>
      <c r="G1804" s="21"/>
      <c r="H1804" s="22"/>
      <c r="I1804" s="22"/>
      <c r="J1804" s="21"/>
      <c r="K1804" s="21"/>
      <c r="M1804" s="21"/>
      <c r="N1804" s="19"/>
      <c r="R1804" s="23"/>
      <c r="T1804" s="23"/>
      <c r="U1804" s="3"/>
      <c r="AA1804" s="6"/>
    </row>
    <row r="1805" spans="1:27" ht="15" customHeight="1" x14ac:dyDescent="0.25">
      <c r="A1805" s="24"/>
      <c r="B1805" s="21"/>
      <c r="C1805" s="21"/>
      <c r="E1805" s="17"/>
      <c r="G1805" s="21"/>
      <c r="H1805" s="22"/>
      <c r="I1805" s="22"/>
      <c r="J1805" s="21"/>
      <c r="K1805" s="21"/>
      <c r="M1805" s="21"/>
      <c r="N1805" s="19"/>
      <c r="R1805" s="23"/>
      <c r="T1805" s="23"/>
      <c r="U1805" s="3"/>
      <c r="AA1805" s="6"/>
    </row>
    <row r="1806" spans="1:27" ht="15" customHeight="1" x14ac:dyDescent="0.25">
      <c r="A1806" s="24"/>
      <c r="B1806" s="21"/>
      <c r="C1806" s="21"/>
      <c r="E1806" s="17"/>
      <c r="G1806" s="21"/>
      <c r="H1806" s="22"/>
      <c r="I1806" s="22"/>
      <c r="J1806" s="21"/>
      <c r="K1806" s="21"/>
      <c r="M1806" s="21"/>
      <c r="N1806" s="19"/>
      <c r="R1806" s="23"/>
      <c r="T1806" s="23"/>
      <c r="U1806" s="3"/>
      <c r="AA1806" s="6"/>
    </row>
    <row r="1807" spans="1:27" ht="15" customHeight="1" x14ac:dyDescent="0.25">
      <c r="A1807" s="24"/>
      <c r="B1807" s="21"/>
      <c r="C1807" s="21"/>
      <c r="E1807" s="17"/>
      <c r="G1807" s="21"/>
      <c r="H1807" s="22"/>
      <c r="I1807" s="22"/>
      <c r="J1807" s="21"/>
      <c r="K1807" s="21"/>
      <c r="M1807" s="21"/>
      <c r="N1807" s="19"/>
      <c r="R1807" s="23"/>
      <c r="T1807" s="23"/>
      <c r="U1807" s="3"/>
      <c r="AA1807" s="6"/>
    </row>
    <row r="1808" spans="1:27" ht="15" customHeight="1" x14ac:dyDescent="0.25">
      <c r="A1808" s="24"/>
      <c r="B1808" s="21"/>
      <c r="C1808" s="21"/>
      <c r="E1808" s="17"/>
      <c r="G1808" s="21"/>
      <c r="H1808" s="22"/>
      <c r="I1808" s="22"/>
      <c r="J1808" s="21"/>
      <c r="K1808" s="21"/>
      <c r="M1808" s="21"/>
      <c r="N1808" s="19"/>
      <c r="R1808" s="23"/>
      <c r="T1808" s="23"/>
      <c r="U1808" s="3"/>
      <c r="AA1808" s="6"/>
    </row>
    <row r="1809" spans="1:27" ht="15" customHeight="1" x14ac:dyDescent="0.25">
      <c r="A1809" s="24"/>
      <c r="B1809" s="21"/>
      <c r="C1809" s="21"/>
      <c r="E1809" s="17"/>
      <c r="G1809" s="21"/>
      <c r="H1809" s="22"/>
      <c r="I1809" s="22"/>
      <c r="J1809" s="21"/>
      <c r="K1809" s="21"/>
      <c r="M1809" s="21"/>
      <c r="N1809" s="19"/>
      <c r="R1809" s="23"/>
      <c r="T1809" s="23"/>
      <c r="U1809" s="3"/>
      <c r="AA1809" s="6"/>
    </row>
    <row r="1810" spans="1:27" ht="15" customHeight="1" x14ac:dyDescent="0.25">
      <c r="A1810" s="24"/>
      <c r="B1810" s="21"/>
      <c r="C1810" s="21"/>
      <c r="E1810" s="17"/>
      <c r="G1810" s="21"/>
      <c r="H1810" s="22"/>
      <c r="I1810" s="22"/>
      <c r="J1810" s="21"/>
      <c r="K1810" s="21"/>
      <c r="M1810" s="21"/>
      <c r="N1810" s="19"/>
      <c r="R1810" s="23"/>
      <c r="T1810" s="23"/>
      <c r="U1810" s="3"/>
      <c r="AA1810" s="6"/>
    </row>
    <row r="1811" spans="1:27" ht="15" customHeight="1" x14ac:dyDescent="0.25">
      <c r="A1811" s="24"/>
      <c r="B1811" s="21"/>
      <c r="C1811" s="21"/>
      <c r="E1811" s="17"/>
      <c r="G1811" s="21"/>
      <c r="H1811" s="22"/>
      <c r="I1811" s="22"/>
      <c r="J1811" s="21"/>
      <c r="K1811" s="21"/>
      <c r="M1811" s="21"/>
      <c r="N1811" s="19"/>
      <c r="R1811" s="23"/>
      <c r="T1811" s="23"/>
      <c r="U1811" s="3"/>
      <c r="AA1811" s="6"/>
    </row>
    <row r="1812" spans="1:27" ht="15" customHeight="1" x14ac:dyDescent="0.25">
      <c r="A1812" s="24"/>
      <c r="B1812" s="21"/>
      <c r="C1812" s="21"/>
      <c r="E1812" s="17"/>
      <c r="G1812" s="21"/>
      <c r="H1812" s="22"/>
      <c r="I1812" s="22"/>
      <c r="J1812" s="21"/>
      <c r="K1812" s="21"/>
      <c r="M1812" s="21"/>
      <c r="N1812" s="19"/>
      <c r="R1812" s="23"/>
      <c r="T1812" s="23"/>
      <c r="U1812" s="3"/>
      <c r="AA1812" s="6"/>
    </row>
    <row r="1813" spans="1:27" ht="15" customHeight="1" x14ac:dyDescent="0.25">
      <c r="A1813" s="24"/>
      <c r="B1813" s="21"/>
      <c r="C1813" s="21"/>
      <c r="E1813" s="17"/>
      <c r="G1813" s="21"/>
      <c r="H1813" s="22"/>
      <c r="I1813" s="22"/>
      <c r="J1813" s="21"/>
      <c r="K1813" s="21"/>
      <c r="M1813" s="21"/>
      <c r="N1813" s="19"/>
      <c r="R1813" s="23"/>
      <c r="T1813" s="23"/>
      <c r="U1813" s="3"/>
      <c r="AA1813" s="6"/>
    </row>
    <row r="1814" spans="1:27" ht="15" customHeight="1" x14ac:dyDescent="0.25">
      <c r="A1814" s="24"/>
      <c r="B1814" s="21"/>
      <c r="C1814" s="21"/>
      <c r="E1814" s="17"/>
      <c r="G1814" s="21"/>
      <c r="H1814" s="22"/>
      <c r="I1814" s="22"/>
      <c r="J1814" s="21"/>
      <c r="K1814" s="21"/>
      <c r="M1814" s="21"/>
      <c r="N1814" s="19"/>
      <c r="R1814" s="23"/>
      <c r="T1814" s="23"/>
      <c r="U1814" s="3"/>
      <c r="AA1814" s="6"/>
    </row>
    <row r="1815" spans="1:27" ht="15" customHeight="1" x14ac:dyDescent="0.25">
      <c r="A1815" s="24"/>
      <c r="B1815" s="21"/>
      <c r="C1815" s="21"/>
      <c r="E1815" s="17"/>
      <c r="G1815" s="21"/>
      <c r="H1815" s="22"/>
      <c r="I1815" s="22"/>
      <c r="J1815" s="21"/>
      <c r="K1815" s="21"/>
      <c r="M1815" s="21"/>
      <c r="N1815" s="19"/>
      <c r="R1815" s="23"/>
      <c r="T1815" s="23"/>
      <c r="U1815" s="3"/>
      <c r="AA1815" s="6"/>
    </row>
    <row r="1816" spans="1:27" ht="15" customHeight="1" x14ac:dyDescent="0.25">
      <c r="A1816" s="24"/>
      <c r="B1816" s="21"/>
      <c r="C1816" s="21"/>
      <c r="E1816" s="17"/>
      <c r="G1816" s="21"/>
      <c r="H1816" s="22"/>
      <c r="I1816" s="22"/>
      <c r="J1816" s="21"/>
      <c r="K1816" s="21"/>
      <c r="M1816" s="21"/>
      <c r="N1816" s="19"/>
      <c r="R1816" s="23"/>
      <c r="T1816" s="23"/>
      <c r="U1816" s="3"/>
      <c r="AA1816" s="6"/>
    </row>
    <row r="1817" spans="1:27" ht="15" customHeight="1" x14ac:dyDescent="0.25">
      <c r="A1817" s="24"/>
      <c r="B1817" s="21"/>
      <c r="C1817" s="21"/>
      <c r="E1817" s="17"/>
      <c r="G1817" s="21"/>
      <c r="H1817" s="22"/>
      <c r="I1817" s="22"/>
      <c r="J1817" s="21"/>
      <c r="K1817" s="21"/>
      <c r="M1817" s="21"/>
      <c r="N1817" s="19"/>
      <c r="R1817" s="23"/>
      <c r="T1817" s="23"/>
      <c r="U1817" s="3"/>
      <c r="AA1817" s="6"/>
    </row>
    <row r="1818" spans="1:27" ht="15" customHeight="1" x14ac:dyDescent="0.25">
      <c r="A1818" s="24"/>
      <c r="B1818" s="21"/>
      <c r="C1818" s="21"/>
      <c r="E1818" s="17"/>
      <c r="G1818" s="21"/>
      <c r="H1818" s="22"/>
      <c r="I1818" s="22"/>
      <c r="J1818" s="21"/>
      <c r="K1818" s="21"/>
      <c r="M1818" s="21"/>
      <c r="N1818" s="19"/>
      <c r="R1818" s="23"/>
      <c r="T1818" s="23"/>
      <c r="U1818" s="3"/>
      <c r="AA1818" s="6"/>
    </row>
    <row r="1819" spans="1:27" ht="15" customHeight="1" x14ac:dyDescent="0.25">
      <c r="A1819" s="24"/>
      <c r="B1819" s="21"/>
      <c r="C1819" s="21"/>
      <c r="E1819" s="17"/>
      <c r="G1819" s="21"/>
      <c r="H1819" s="22"/>
      <c r="I1819" s="22"/>
      <c r="J1819" s="21"/>
      <c r="K1819" s="21"/>
      <c r="M1819" s="21"/>
      <c r="N1819" s="19"/>
      <c r="R1819" s="23"/>
      <c r="T1819" s="23"/>
      <c r="U1819" s="3"/>
      <c r="AA1819" s="6"/>
    </row>
    <row r="1820" spans="1:27" ht="15" customHeight="1" x14ac:dyDescent="0.25">
      <c r="A1820" s="24"/>
      <c r="B1820" s="21"/>
      <c r="C1820" s="21"/>
      <c r="E1820" s="17"/>
      <c r="G1820" s="21"/>
      <c r="H1820" s="22"/>
      <c r="I1820" s="22"/>
      <c r="J1820" s="21"/>
      <c r="K1820" s="21"/>
      <c r="M1820" s="21"/>
      <c r="N1820" s="19"/>
      <c r="R1820" s="23"/>
      <c r="T1820" s="23"/>
      <c r="U1820" s="3"/>
      <c r="AA1820" s="6"/>
    </row>
    <row r="1821" spans="1:27" ht="15" customHeight="1" x14ac:dyDescent="0.25">
      <c r="A1821" s="24"/>
      <c r="B1821" s="21"/>
      <c r="C1821" s="21"/>
      <c r="E1821" s="17"/>
      <c r="G1821" s="21"/>
      <c r="H1821" s="22"/>
      <c r="I1821" s="22"/>
      <c r="J1821" s="21"/>
      <c r="K1821" s="21"/>
      <c r="M1821" s="21"/>
      <c r="N1821" s="19"/>
      <c r="R1821" s="23"/>
      <c r="T1821" s="23"/>
      <c r="U1821" s="3"/>
      <c r="AA1821" s="6"/>
    </row>
    <row r="1822" spans="1:27" ht="15" customHeight="1" x14ac:dyDescent="0.25">
      <c r="A1822" s="24"/>
      <c r="B1822" s="21"/>
      <c r="C1822" s="21"/>
      <c r="E1822" s="17"/>
      <c r="G1822" s="21"/>
      <c r="H1822" s="22"/>
      <c r="I1822" s="22"/>
      <c r="J1822" s="21"/>
      <c r="K1822" s="21"/>
      <c r="M1822" s="21"/>
      <c r="N1822" s="19"/>
      <c r="R1822" s="23"/>
      <c r="T1822" s="23"/>
      <c r="U1822" s="3"/>
      <c r="AA1822" s="6"/>
    </row>
    <row r="1823" spans="1:27" ht="15" customHeight="1" x14ac:dyDescent="0.25">
      <c r="A1823" s="24"/>
      <c r="B1823" s="21"/>
      <c r="C1823" s="21"/>
      <c r="E1823" s="17"/>
      <c r="G1823" s="21"/>
      <c r="H1823" s="22"/>
      <c r="I1823" s="22"/>
      <c r="J1823" s="21"/>
      <c r="K1823" s="21"/>
      <c r="M1823" s="21"/>
      <c r="N1823" s="19"/>
      <c r="R1823" s="23"/>
      <c r="T1823" s="23"/>
      <c r="U1823" s="3"/>
      <c r="AA1823" s="6"/>
    </row>
    <row r="1824" spans="1:27" ht="15" customHeight="1" x14ac:dyDescent="0.25">
      <c r="A1824" s="24"/>
      <c r="B1824" s="21"/>
      <c r="C1824" s="21"/>
      <c r="E1824" s="17"/>
      <c r="G1824" s="21"/>
      <c r="H1824" s="22"/>
      <c r="I1824" s="22"/>
      <c r="J1824" s="21"/>
      <c r="K1824" s="21"/>
      <c r="M1824" s="21"/>
      <c r="N1824" s="19"/>
      <c r="R1824" s="23"/>
      <c r="T1824" s="23"/>
      <c r="U1824" s="3"/>
      <c r="AA1824" s="6"/>
    </row>
    <row r="1825" spans="1:27" ht="15" customHeight="1" x14ac:dyDescent="0.25">
      <c r="A1825" s="24"/>
      <c r="B1825" s="21"/>
      <c r="C1825" s="21"/>
      <c r="E1825" s="17"/>
      <c r="G1825" s="21"/>
      <c r="H1825" s="22"/>
      <c r="I1825" s="22"/>
      <c r="J1825" s="21"/>
      <c r="K1825" s="21"/>
      <c r="M1825" s="21"/>
      <c r="N1825" s="19"/>
      <c r="R1825" s="23"/>
      <c r="T1825" s="23"/>
      <c r="U1825" s="3"/>
      <c r="AA1825" s="6"/>
    </row>
    <row r="1826" spans="1:27" ht="15" customHeight="1" x14ac:dyDescent="0.25">
      <c r="A1826" s="24"/>
      <c r="B1826" s="21"/>
      <c r="C1826" s="21"/>
      <c r="E1826" s="17"/>
      <c r="G1826" s="21"/>
      <c r="H1826" s="22"/>
      <c r="I1826" s="22"/>
      <c r="J1826" s="21"/>
      <c r="K1826" s="21"/>
      <c r="M1826" s="21"/>
      <c r="N1826" s="19"/>
      <c r="R1826" s="23"/>
      <c r="T1826" s="23"/>
      <c r="U1826" s="3"/>
      <c r="AA1826" s="6"/>
    </row>
    <row r="1827" spans="1:27" ht="15" customHeight="1" x14ac:dyDescent="0.25">
      <c r="A1827" s="24"/>
      <c r="B1827" s="21"/>
      <c r="C1827" s="21"/>
      <c r="E1827" s="17"/>
      <c r="G1827" s="21"/>
      <c r="H1827" s="22"/>
      <c r="I1827" s="22"/>
      <c r="J1827" s="21"/>
      <c r="K1827" s="21"/>
      <c r="M1827" s="21"/>
      <c r="N1827" s="19"/>
      <c r="R1827" s="23"/>
      <c r="T1827" s="23"/>
      <c r="U1827" s="3"/>
      <c r="AA1827" s="6"/>
    </row>
    <row r="1828" spans="1:27" ht="15" customHeight="1" x14ac:dyDescent="0.25">
      <c r="A1828" s="24"/>
      <c r="B1828" s="21"/>
      <c r="C1828" s="21"/>
      <c r="E1828" s="17"/>
      <c r="G1828" s="21"/>
      <c r="H1828" s="22"/>
      <c r="I1828" s="22"/>
      <c r="J1828" s="21"/>
      <c r="K1828" s="21"/>
      <c r="M1828" s="21"/>
      <c r="N1828" s="19"/>
      <c r="R1828" s="23"/>
      <c r="T1828" s="23"/>
      <c r="U1828" s="3"/>
      <c r="AA1828" s="6"/>
    </row>
    <row r="1829" spans="1:27" ht="15" customHeight="1" x14ac:dyDescent="0.25">
      <c r="A1829" s="24"/>
      <c r="B1829" s="21"/>
      <c r="C1829" s="21"/>
      <c r="E1829" s="17"/>
      <c r="G1829" s="21"/>
      <c r="H1829" s="22"/>
      <c r="I1829" s="22"/>
      <c r="J1829" s="21"/>
      <c r="K1829" s="21"/>
      <c r="M1829" s="21"/>
      <c r="N1829" s="19"/>
      <c r="R1829" s="23"/>
      <c r="T1829" s="23"/>
      <c r="U1829" s="3"/>
      <c r="AA1829" s="6"/>
    </row>
    <row r="1830" spans="1:27" ht="15" customHeight="1" x14ac:dyDescent="0.25">
      <c r="A1830" s="24"/>
      <c r="B1830" s="21"/>
      <c r="C1830" s="21"/>
      <c r="E1830" s="17"/>
      <c r="G1830" s="21"/>
      <c r="H1830" s="22"/>
      <c r="I1830" s="22"/>
      <c r="J1830" s="21"/>
      <c r="K1830" s="21"/>
      <c r="M1830" s="21"/>
      <c r="N1830" s="19"/>
      <c r="R1830" s="23"/>
      <c r="T1830" s="23"/>
      <c r="U1830" s="3"/>
      <c r="AA1830" s="6"/>
    </row>
    <row r="1831" spans="1:27" ht="15" customHeight="1" x14ac:dyDescent="0.25">
      <c r="A1831" s="24"/>
      <c r="B1831" s="21"/>
      <c r="C1831" s="21"/>
      <c r="E1831" s="17"/>
      <c r="G1831" s="21"/>
      <c r="H1831" s="22"/>
      <c r="I1831" s="22"/>
      <c r="J1831" s="21"/>
      <c r="K1831" s="21"/>
      <c r="M1831" s="21"/>
      <c r="N1831" s="19"/>
      <c r="R1831" s="23"/>
      <c r="T1831" s="23"/>
      <c r="U1831" s="3"/>
      <c r="AA1831" s="6"/>
    </row>
    <row r="1832" spans="1:27" ht="15" customHeight="1" x14ac:dyDescent="0.25">
      <c r="A1832" s="24"/>
      <c r="B1832" s="21"/>
      <c r="C1832" s="21"/>
      <c r="E1832" s="17"/>
      <c r="G1832" s="21"/>
      <c r="H1832" s="22"/>
      <c r="I1832" s="22"/>
      <c r="J1832" s="21"/>
      <c r="K1832" s="21"/>
      <c r="M1832" s="21"/>
      <c r="N1832" s="19"/>
      <c r="R1832" s="23"/>
      <c r="T1832" s="23"/>
      <c r="U1832" s="3"/>
      <c r="AA1832" s="6"/>
    </row>
    <row r="1833" spans="1:27" ht="15" customHeight="1" x14ac:dyDescent="0.25">
      <c r="A1833" s="24"/>
      <c r="B1833" s="21"/>
      <c r="C1833" s="21"/>
      <c r="E1833" s="17"/>
      <c r="G1833" s="21"/>
      <c r="H1833" s="22"/>
      <c r="I1833" s="22"/>
      <c r="J1833" s="21"/>
      <c r="K1833" s="21"/>
      <c r="M1833" s="21"/>
      <c r="N1833" s="19"/>
      <c r="R1833" s="23"/>
      <c r="T1833" s="23"/>
      <c r="U1833" s="3"/>
      <c r="AA1833" s="6"/>
    </row>
    <row r="1834" spans="1:27" ht="15" customHeight="1" x14ac:dyDescent="0.25">
      <c r="A1834" s="24"/>
      <c r="B1834" s="21"/>
      <c r="C1834" s="21"/>
      <c r="E1834" s="17"/>
      <c r="G1834" s="21"/>
      <c r="H1834" s="22"/>
      <c r="I1834" s="22"/>
      <c r="J1834" s="21"/>
      <c r="K1834" s="21"/>
      <c r="M1834" s="21"/>
      <c r="N1834" s="19"/>
      <c r="R1834" s="23"/>
      <c r="T1834" s="23"/>
      <c r="U1834" s="3"/>
      <c r="AA1834" s="6"/>
    </row>
    <row r="1835" spans="1:27" ht="15" customHeight="1" x14ac:dyDescent="0.25">
      <c r="A1835" s="24"/>
      <c r="B1835" s="21"/>
      <c r="C1835" s="21"/>
      <c r="E1835" s="17"/>
      <c r="G1835" s="21"/>
      <c r="H1835" s="22"/>
      <c r="I1835" s="22"/>
      <c r="J1835" s="21"/>
      <c r="K1835" s="21"/>
      <c r="M1835" s="21"/>
      <c r="N1835" s="19"/>
      <c r="R1835" s="23"/>
      <c r="T1835" s="23"/>
      <c r="U1835" s="3"/>
      <c r="AA1835" s="6"/>
    </row>
    <row r="1836" spans="1:27" ht="15" customHeight="1" x14ac:dyDescent="0.25">
      <c r="A1836" s="24"/>
      <c r="B1836" s="21"/>
      <c r="C1836" s="21"/>
      <c r="E1836" s="17"/>
      <c r="G1836" s="21"/>
      <c r="H1836" s="22"/>
      <c r="I1836" s="22"/>
      <c r="J1836" s="21"/>
      <c r="K1836" s="21"/>
      <c r="M1836" s="21"/>
      <c r="N1836" s="19"/>
      <c r="R1836" s="23"/>
      <c r="T1836" s="23"/>
      <c r="U1836" s="3"/>
      <c r="AA1836" s="6"/>
    </row>
    <row r="1837" spans="1:27" ht="15" customHeight="1" x14ac:dyDescent="0.25">
      <c r="A1837" s="24"/>
      <c r="B1837" s="21"/>
      <c r="C1837" s="21"/>
      <c r="E1837" s="17"/>
      <c r="G1837" s="21"/>
      <c r="H1837" s="22"/>
      <c r="I1837" s="22"/>
      <c r="J1837" s="21"/>
      <c r="K1837" s="21"/>
      <c r="M1837" s="21"/>
      <c r="N1837" s="19"/>
      <c r="R1837" s="23"/>
      <c r="T1837" s="23"/>
      <c r="U1837" s="3"/>
      <c r="AA1837" s="6"/>
    </row>
    <row r="1838" spans="1:27" ht="15" customHeight="1" x14ac:dyDescent="0.25">
      <c r="A1838" s="24"/>
      <c r="B1838" s="21"/>
      <c r="C1838" s="21"/>
      <c r="E1838" s="17"/>
      <c r="G1838" s="21"/>
      <c r="H1838" s="22"/>
      <c r="I1838" s="22"/>
      <c r="J1838" s="21"/>
      <c r="K1838" s="21"/>
      <c r="M1838" s="21"/>
      <c r="N1838" s="19"/>
      <c r="R1838" s="23"/>
      <c r="T1838" s="23"/>
      <c r="U1838" s="3"/>
      <c r="AA1838" s="6"/>
    </row>
    <row r="1839" spans="1:27" ht="15" customHeight="1" x14ac:dyDescent="0.25">
      <c r="A1839" s="24"/>
      <c r="B1839" s="21"/>
      <c r="C1839" s="21"/>
      <c r="E1839" s="17"/>
      <c r="G1839" s="21"/>
      <c r="H1839" s="22"/>
      <c r="I1839" s="22"/>
      <c r="J1839" s="21"/>
      <c r="K1839" s="21"/>
      <c r="M1839" s="21"/>
      <c r="N1839" s="19"/>
      <c r="R1839" s="23"/>
      <c r="T1839" s="23"/>
      <c r="U1839" s="3"/>
      <c r="AA1839" s="6"/>
    </row>
    <row r="1840" spans="1:27" ht="15" customHeight="1" x14ac:dyDescent="0.25">
      <c r="A1840" s="24"/>
      <c r="B1840" s="21"/>
      <c r="C1840" s="21"/>
      <c r="E1840" s="17"/>
      <c r="G1840" s="21"/>
      <c r="H1840" s="22"/>
      <c r="I1840" s="22"/>
      <c r="J1840" s="21"/>
      <c r="K1840" s="21"/>
      <c r="M1840" s="21"/>
      <c r="N1840" s="19"/>
      <c r="R1840" s="23"/>
      <c r="T1840" s="23"/>
      <c r="U1840" s="3"/>
      <c r="AA1840" s="6"/>
    </row>
    <row r="1841" spans="1:27" ht="15" customHeight="1" x14ac:dyDescent="0.25">
      <c r="A1841" s="24"/>
      <c r="B1841" s="21"/>
      <c r="C1841" s="21"/>
      <c r="E1841" s="17"/>
      <c r="G1841" s="21"/>
      <c r="H1841" s="22"/>
      <c r="I1841" s="22"/>
      <c r="J1841" s="21"/>
      <c r="K1841" s="21"/>
      <c r="M1841" s="21"/>
      <c r="N1841" s="19"/>
      <c r="R1841" s="23"/>
      <c r="T1841" s="23"/>
      <c r="U1841" s="3"/>
      <c r="AA1841" s="6"/>
    </row>
    <row r="1842" spans="1:27" ht="15" customHeight="1" x14ac:dyDescent="0.25">
      <c r="A1842" s="24"/>
      <c r="B1842" s="21"/>
      <c r="C1842" s="21"/>
      <c r="E1842" s="17"/>
      <c r="G1842" s="21"/>
      <c r="H1842" s="22"/>
      <c r="I1842" s="22"/>
      <c r="J1842" s="21"/>
      <c r="K1842" s="21"/>
      <c r="M1842" s="21"/>
      <c r="N1842" s="19"/>
      <c r="R1842" s="23"/>
      <c r="T1842" s="23"/>
      <c r="U1842" s="3"/>
      <c r="AA1842" s="6"/>
    </row>
    <row r="1843" spans="1:27" ht="15" customHeight="1" x14ac:dyDescent="0.25">
      <c r="A1843" s="24"/>
      <c r="B1843" s="21"/>
      <c r="C1843" s="21"/>
      <c r="E1843" s="17"/>
      <c r="G1843" s="21"/>
      <c r="H1843" s="22"/>
      <c r="I1843" s="22"/>
      <c r="J1843" s="21"/>
      <c r="K1843" s="21"/>
      <c r="M1843" s="21"/>
      <c r="N1843" s="19"/>
      <c r="R1843" s="23"/>
      <c r="T1843" s="23"/>
      <c r="U1843" s="3"/>
      <c r="AA1843" s="6"/>
    </row>
    <row r="1844" spans="1:27" ht="15" customHeight="1" x14ac:dyDescent="0.25">
      <c r="A1844" s="24"/>
      <c r="B1844" s="21"/>
      <c r="C1844" s="21"/>
      <c r="E1844" s="17"/>
      <c r="G1844" s="21"/>
      <c r="H1844" s="22"/>
      <c r="I1844" s="22"/>
      <c r="J1844" s="21"/>
      <c r="K1844" s="21"/>
      <c r="M1844" s="21"/>
      <c r="N1844" s="19"/>
      <c r="R1844" s="23"/>
      <c r="T1844" s="23"/>
      <c r="U1844" s="3"/>
      <c r="AA1844" s="6"/>
    </row>
    <row r="1845" spans="1:27" ht="15" customHeight="1" x14ac:dyDescent="0.25">
      <c r="A1845" s="24"/>
      <c r="B1845" s="21"/>
      <c r="C1845" s="21"/>
      <c r="E1845" s="17"/>
      <c r="G1845" s="21"/>
      <c r="H1845" s="22"/>
      <c r="I1845" s="22"/>
      <c r="J1845" s="21"/>
      <c r="K1845" s="21"/>
      <c r="M1845" s="21"/>
      <c r="N1845" s="19"/>
      <c r="R1845" s="23"/>
      <c r="T1845" s="23"/>
      <c r="U1845" s="3"/>
      <c r="AA1845" s="6"/>
    </row>
    <row r="1846" spans="1:27" ht="15" customHeight="1" x14ac:dyDescent="0.25">
      <c r="A1846" s="24"/>
      <c r="B1846" s="21"/>
      <c r="C1846" s="21"/>
      <c r="E1846" s="17"/>
      <c r="G1846" s="21"/>
      <c r="H1846" s="22"/>
      <c r="I1846" s="22"/>
      <c r="J1846" s="21"/>
      <c r="K1846" s="21"/>
      <c r="M1846" s="21"/>
      <c r="N1846" s="19"/>
      <c r="R1846" s="23"/>
      <c r="T1846" s="23"/>
      <c r="U1846" s="3"/>
      <c r="AA1846" s="6"/>
    </row>
    <row r="1847" spans="1:27" ht="15" customHeight="1" x14ac:dyDescent="0.25">
      <c r="A1847" s="24"/>
      <c r="B1847" s="21"/>
      <c r="C1847" s="21"/>
      <c r="E1847" s="17"/>
      <c r="G1847" s="21"/>
      <c r="H1847" s="22"/>
      <c r="I1847" s="22"/>
      <c r="J1847" s="21"/>
      <c r="K1847" s="21"/>
      <c r="M1847" s="21"/>
      <c r="N1847" s="19"/>
      <c r="R1847" s="23"/>
      <c r="T1847" s="23"/>
      <c r="U1847" s="3"/>
      <c r="AA1847" s="6"/>
    </row>
    <row r="1848" spans="1:27" ht="15" customHeight="1" x14ac:dyDescent="0.25">
      <c r="A1848" s="24"/>
      <c r="B1848" s="21"/>
      <c r="C1848" s="21"/>
      <c r="E1848" s="17"/>
      <c r="G1848" s="21"/>
      <c r="H1848" s="22"/>
      <c r="I1848" s="22"/>
      <c r="J1848" s="21"/>
      <c r="K1848" s="21"/>
      <c r="M1848" s="21"/>
      <c r="N1848" s="19"/>
      <c r="R1848" s="23"/>
      <c r="T1848" s="23"/>
      <c r="U1848" s="3"/>
      <c r="AA1848" s="6"/>
    </row>
    <row r="1849" spans="1:27" ht="15" customHeight="1" x14ac:dyDescent="0.25">
      <c r="A1849" s="24"/>
      <c r="B1849" s="21"/>
      <c r="C1849" s="21"/>
      <c r="E1849" s="17"/>
      <c r="G1849" s="21"/>
      <c r="H1849" s="22"/>
      <c r="I1849" s="22"/>
      <c r="J1849" s="21"/>
      <c r="K1849" s="21"/>
      <c r="M1849" s="21"/>
      <c r="N1849" s="19"/>
      <c r="R1849" s="23"/>
      <c r="T1849" s="23"/>
      <c r="U1849" s="3"/>
      <c r="AA1849" s="6"/>
    </row>
    <row r="1850" spans="1:27" ht="15" customHeight="1" x14ac:dyDescent="0.25">
      <c r="A1850" s="24"/>
      <c r="B1850" s="21"/>
      <c r="C1850" s="21"/>
      <c r="E1850" s="17"/>
      <c r="G1850" s="21"/>
      <c r="H1850" s="22"/>
      <c r="I1850" s="22"/>
      <c r="J1850" s="21"/>
      <c r="K1850" s="21"/>
      <c r="M1850" s="21"/>
      <c r="N1850" s="19"/>
      <c r="R1850" s="23"/>
      <c r="T1850" s="23"/>
      <c r="U1850" s="3"/>
      <c r="AA1850" s="6"/>
    </row>
    <row r="1851" spans="1:27" ht="15" customHeight="1" x14ac:dyDescent="0.25">
      <c r="A1851" s="24"/>
      <c r="B1851" s="21"/>
      <c r="C1851" s="21"/>
      <c r="E1851" s="17"/>
      <c r="G1851" s="21"/>
      <c r="H1851" s="22"/>
      <c r="I1851" s="22"/>
      <c r="J1851" s="21"/>
      <c r="K1851" s="21"/>
      <c r="M1851" s="21"/>
      <c r="N1851" s="19"/>
      <c r="R1851" s="23"/>
      <c r="T1851" s="23"/>
      <c r="U1851" s="3"/>
      <c r="AA1851" s="6"/>
    </row>
    <row r="1852" spans="1:27" ht="15" customHeight="1" x14ac:dyDescent="0.25">
      <c r="A1852" s="24"/>
      <c r="B1852" s="21"/>
      <c r="C1852" s="21"/>
      <c r="E1852" s="17"/>
      <c r="G1852" s="21"/>
      <c r="H1852" s="22"/>
      <c r="I1852" s="22"/>
      <c r="J1852" s="21"/>
      <c r="K1852" s="21"/>
      <c r="M1852" s="21"/>
      <c r="N1852" s="19"/>
      <c r="R1852" s="23"/>
      <c r="T1852" s="23"/>
      <c r="U1852" s="3"/>
      <c r="AA1852" s="6"/>
    </row>
    <row r="1853" spans="1:27" ht="15" customHeight="1" x14ac:dyDescent="0.25">
      <c r="A1853" s="24"/>
      <c r="B1853" s="21"/>
      <c r="C1853" s="21"/>
      <c r="E1853" s="17"/>
      <c r="G1853" s="21"/>
      <c r="H1853" s="22"/>
      <c r="I1853" s="22"/>
      <c r="J1853" s="21"/>
      <c r="K1853" s="21"/>
      <c r="M1853" s="21"/>
      <c r="N1853" s="19"/>
      <c r="R1853" s="23"/>
      <c r="T1853" s="23"/>
      <c r="U1853" s="3"/>
      <c r="AA1853" s="6"/>
    </row>
    <row r="1854" spans="1:27" ht="15" customHeight="1" x14ac:dyDescent="0.25">
      <c r="A1854" s="24"/>
      <c r="B1854" s="21"/>
      <c r="C1854" s="21"/>
      <c r="E1854" s="17"/>
      <c r="G1854" s="21"/>
      <c r="H1854" s="22"/>
      <c r="I1854" s="22"/>
      <c r="J1854" s="21"/>
      <c r="K1854" s="21"/>
      <c r="M1854" s="21"/>
      <c r="N1854" s="19"/>
      <c r="R1854" s="23"/>
      <c r="T1854" s="23"/>
      <c r="U1854" s="3"/>
      <c r="AA1854" s="6"/>
    </row>
    <row r="1855" spans="1:27" ht="15" customHeight="1" x14ac:dyDescent="0.25">
      <c r="A1855" s="24"/>
      <c r="B1855" s="21"/>
      <c r="C1855" s="21"/>
      <c r="E1855" s="17"/>
      <c r="G1855" s="21"/>
      <c r="H1855" s="22"/>
      <c r="I1855" s="22"/>
      <c r="J1855" s="21"/>
      <c r="K1855" s="21"/>
      <c r="M1855" s="21"/>
      <c r="N1855" s="19"/>
      <c r="R1855" s="23"/>
      <c r="T1855" s="23"/>
      <c r="U1855" s="3"/>
      <c r="AA1855" s="6"/>
    </row>
    <row r="1856" spans="1:27" ht="15" customHeight="1" x14ac:dyDescent="0.25">
      <c r="A1856" s="24"/>
      <c r="B1856" s="21"/>
      <c r="C1856" s="21"/>
      <c r="E1856" s="17"/>
      <c r="G1856" s="21"/>
      <c r="H1856" s="22"/>
      <c r="I1856" s="22"/>
      <c r="J1856" s="21"/>
      <c r="K1856" s="21"/>
      <c r="M1856" s="21"/>
      <c r="N1856" s="19"/>
      <c r="R1856" s="23"/>
      <c r="T1856" s="23"/>
      <c r="U1856" s="3"/>
      <c r="AA1856" s="6"/>
    </row>
    <row r="1857" spans="1:27" ht="15" customHeight="1" x14ac:dyDescent="0.25">
      <c r="A1857" s="24"/>
      <c r="B1857" s="21"/>
      <c r="C1857" s="21"/>
      <c r="E1857" s="17"/>
      <c r="G1857" s="21"/>
      <c r="H1857" s="22"/>
      <c r="I1857" s="22"/>
      <c r="J1857" s="21"/>
      <c r="K1857" s="21"/>
      <c r="M1857" s="21"/>
      <c r="N1857" s="19"/>
      <c r="R1857" s="23"/>
      <c r="T1857" s="23"/>
      <c r="U1857" s="3"/>
      <c r="AA1857" s="6"/>
    </row>
    <row r="1858" spans="1:27" ht="15" customHeight="1" x14ac:dyDescent="0.25">
      <c r="A1858" s="24"/>
      <c r="B1858" s="21"/>
      <c r="C1858" s="21"/>
      <c r="E1858" s="17"/>
      <c r="G1858" s="21"/>
      <c r="H1858" s="22"/>
      <c r="I1858" s="22"/>
      <c r="J1858" s="21"/>
      <c r="K1858" s="21"/>
      <c r="M1858" s="21"/>
      <c r="N1858" s="19"/>
      <c r="R1858" s="23"/>
      <c r="T1858" s="23"/>
      <c r="U1858" s="3"/>
      <c r="AA1858" s="6"/>
    </row>
    <row r="1859" spans="1:27" ht="15" customHeight="1" x14ac:dyDescent="0.25">
      <c r="A1859" s="24"/>
      <c r="B1859" s="21"/>
      <c r="C1859" s="21"/>
      <c r="E1859" s="17"/>
      <c r="G1859" s="21"/>
      <c r="H1859" s="22"/>
      <c r="I1859" s="22"/>
      <c r="J1859" s="21"/>
      <c r="K1859" s="21"/>
      <c r="M1859" s="21"/>
      <c r="N1859" s="19"/>
      <c r="R1859" s="23"/>
      <c r="T1859" s="23"/>
      <c r="U1859" s="3"/>
      <c r="AA1859" s="6"/>
    </row>
    <row r="1860" spans="1:27" ht="15" customHeight="1" x14ac:dyDescent="0.25">
      <c r="A1860" s="24"/>
      <c r="B1860" s="21"/>
      <c r="C1860" s="21"/>
      <c r="E1860" s="17"/>
      <c r="G1860" s="21"/>
      <c r="H1860" s="22"/>
      <c r="I1860" s="22"/>
      <c r="J1860" s="21"/>
      <c r="K1860" s="21"/>
      <c r="M1860" s="21"/>
      <c r="N1860" s="19"/>
      <c r="R1860" s="23"/>
      <c r="T1860" s="23"/>
      <c r="U1860" s="3"/>
      <c r="AA1860" s="6"/>
    </row>
    <row r="1861" spans="1:27" ht="15" customHeight="1" x14ac:dyDescent="0.25">
      <c r="A1861" s="24"/>
      <c r="B1861" s="21"/>
      <c r="C1861" s="21"/>
      <c r="E1861" s="17"/>
      <c r="G1861" s="21"/>
      <c r="H1861" s="22"/>
      <c r="I1861" s="22"/>
      <c r="J1861" s="21"/>
      <c r="K1861" s="21"/>
      <c r="M1861" s="21"/>
      <c r="N1861" s="19"/>
      <c r="R1861" s="23"/>
      <c r="T1861" s="23"/>
      <c r="U1861" s="3"/>
      <c r="AA1861" s="6"/>
    </row>
    <row r="1862" spans="1:27" ht="15" customHeight="1" x14ac:dyDescent="0.25">
      <c r="A1862" s="24"/>
      <c r="B1862" s="21"/>
      <c r="C1862" s="21"/>
      <c r="E1862" s="17"/>
      <c r="G1862" s="21"/>
      <c r="H1862" s="22"/>
      <c r="I1862" s="22"/>
      <c r="J1862" s="21"/>
      <c r="K1862" s="21"/>
      <c r="M1862" s="21"/>
      <c r="N1862" s="19"/>
      <c r="R1862" s="23"/>
      <c r="T1862" s="23"/>
      <c r="U1862" s="3"/>
      <c r="AA1862" s="6"/>
    </row>
    <row r="1863" spans="1:27" ht="15" customHeight="1" x14ac:dyDescent="0.25">
      <c r="A1863" s="24"/>
      <c r="B1863" s="21"/>
      <c r="C1863" s="21"/>
      <c r="E1863" s="17"/>
      <c r="G1863" s="21"/>
      <c r="H1863" s="22"/>
      <c r="I1863" s="22"/>
      <c r="J1863" s="21"/>
      <c r="K1863" s="21"/>
      <c r="M1863" s="21"/>
      <c r="N1863" s="19"/>
      <c r="R1863" s="23"/>
      <c r="T1863" s="23"/>
      <c r="U1863" s="3"/>
      <c r="AA1863" s="6"/>
    </row>
    <row r="1864" spans="1:27" ht="15" customHeight="1" x14ac:dyDescent="0.25">
      <c r="A1864" s="24"/>
      <c r="B1864" s="21"/>
      <c r="C1864" s="21"/>
      <c r="E1864" s="17"/>
      <c r="G1864" s="21"/>
      <c r="H1864" s="22"/>
      <c r="I1864" s="22"/>
      <c r="J1864" s="21"/>
      <c r="K1864" s="21"/>
      <c r="M1864" s="21"/>
      <c r="N1864" s="19"/>
      <c r="R1864" s="23"/>
      <c r="T1864" s="23"/>
      <c r="U1864" s="3"/>
      <c r="AA1864" s="6"/>
    </row>
    <row r="1865" spans="1:27" ht="15" customHeight="1" x14ac:dyDescent="0.25">
      <c r="A1865" s="24"/>
      <c r="B1865" s="21"/>
      <c r="C1865" s="21"/>
      <c r="E1865" s="17"/>
      <c r="G1865" s="21"/>
      <c r="H1865" s="22"/>
      <c r="I1865" s="22"/>
      <c r="J1865" s="21"/>
      <c r="K1865" s="21"/>
      <c r="M1865" s="21"/>
      <c r="N1865" s="19"/>
      <c r="R1865" s="23"/>
      <c r="T1865" s="23"/>
      <c r="U1865" s="3"/>
      <c r="AA1865" s="6"/>
    </row>
    <row r="1866" spans="1:27" ht="15" customHeight="1" x14ac:dyDescent="0.25">
      <c r="A1866" s="24"/>
      <c r="B1866" s="21"/>
      <c r="C1866" s="21"/>
      <c r="E1866" s="17"/>
      <c r="G1866" s="21"/>
      <c r="H1866" s="22"/>
      <c r="I1866" s="22"/>
      <c r="J1866" s="21"/>
      <c r="K1866" s="21"/>
      <c r="M1866" s="21"/>
      <c r="N1866" s="19"/>
      <c r="R1866" s="23"/>
      <c r="T1866" s="23"/>
      <c r="U1866" s="3"/>
      <c r="AA1866" s="6"/>
    </row>
    <row r="1867" spans="1:27" ht="15" customHeight="1" x14ac:dyDescent="0.25">
      <c r="A1867" s="24"/>
      <c r="B1867" s="21"/>
      <c r="C1867" s="21"/>
      <c r="E1867" s="17"/>
      <c r="G1867" s="21"/>
      <c r="H1867" s="22"/>
      <c r="I1867" s="22"/>
      <c r="J1867" s="21"/>
      <c r="K1867" s="21"/>
      <c r="M1867" s="21"/>
      <c r="N1867" s="19"/>
      <c r="R1867" s="23"/>
      <c r="T1867" s="23"/>
      <c r="U1867" s="3"/>
      <c r="AA1867" s="6"/>
    </row>
    <row r="1868" spans="1:27" ht="15" customHeight="1" x14ac:dyDescent="0.25">
      <c r="A1868" s="24"/>
      <c r="B1868" s="21"/>
      <c r="C1868" s="21"/>
      <c r="E1868" s="17"/>
      <c r="G1868" s="21"/>
      <c r="H1868" s="22"/>
      <c r="I1868" s="22"/>
      <c r="J1868" s="21"/>
      <c r="K1868" s="21"/>
      <c r="M1868" s="21"/>
      <c r="N1868" s="19"/>
      <c r="R1868" s="23"/>
      <c r="T1868" s="23"/>
      <c r="U1868" s="3"/>
      <c r="AA1868" s="6"/>
    </row>
    <row r="1869" spans="1:27" ht="15" customHeight="1" x14ac:dyDescent="0.25">
      <c r="A1869" s="24"/>
      <c r="B1869" s="21"/>
      <c r="C1869" s="21"/>
      <c r="E1869" s="17"/>
      <c r="G1869" s="21"/>
      <c r="H1869" s="22"/>
      <c r="I1869" s="22"/>
      <c r="J1869" s="21"/>
      <c r="K1869" s="21"/>
      <c r="M1869" s="21"/>
      <c r="N1869" s="19"/>
      <c r="R1869" s="23"/>
      <c r="T1869" s="23"/>
      <c r="U1869" s="3"/>
      <c r="AA1869" s="6"/>
    </row>
    <row r="1870" spans="1:27" ht="15" customHeight="1" x14ac:dyDescent="0.25">
      <c r="A1870" s="24"/>
      <c r="B1870" s="21"/>
      <c r="C1870" s="21"/>
      <c r="E1870" s="17"/>
      <c r="G1870" s="21"/>
      <c r="H1870" s="22"/>
      <c r="I1870" s="22"/>
      <c r="J1870" s="21"/>
      <c r="K1870" s="21"/>
      <c r="M1870" s="21"/>
      <c r="N1870" s="19"/>
      <c r="R1870" s="23"/>
      <c r="T1870" s="23"/>
      <c r="U1870" s="3"/>
      <c r="AA1870" s="6"/>
    </row>
    <row r="1871" spans="1:27" ht="15" customHeight="1" x14ac:dyDescent="0.25">
      <c r="A1871" s="24"/>
      <c r="B1871" s="21"/>
      <c r="C1871" s="21"/>
      <c r="E1871" s="17"/>
      <c r="G1871" s="21"/>
      <c r="H1871" s="22"/>
      <c r="I1871" s="22"/>
      <c r="J1871" s="21"/>
      <c r="K1871" s="21"/>
      <c r="M1871" s="21"/>
      <c r="N1871" s="19"/>
      <c r="R1871" s="23"/>
      <c r="T1871" s="23"/>
      <c r="U1871" s="3"/>
      <c r="AA1871" s="6"/>
    </row>
    <row r="1872" spans="1:27" ht="15" customHeight="1" x14ac:dyDescent="0.25">
      <c r="A1872" s="24"/>
      <c r="B1872" s="21"/>
      <c r="C1872" s="21"/>
      <c r="E1872" s="17"/>
      <c r="G1872" s="21"/>
      <c r="H1872" s="22"/>
      <c r="I1872" s="22"/>
      <c r="J1872" s="21"/>
      <c r="K1872" s="21"/>
      <c r="M1872" s="21"/>
      <c r="N1872" s="19"/>
      <c r="R1872" s="23"/>
      <c r="T1872" s="23"/>
      <c r="U1872" s="3"/>
      <c r="AA1872" s="6"/>
    </row>
    <row r="1873" spans="1:27" ht="15" customHeight="1" x14ac:dyDescent="0.25">
      <c r="A1873" s="24"/>
      <c r="B1873" s="21"/>
      <c r="C1873" s="21"/>
      <c r="E1873" s="17"/>
      <c r="G1873" s="21"/>
      <c r="H1873" s="22"/>
      <c r="I1873" s="22"/>
      <c r="J1873" s="21"/>
      <c r="K1873" s="21"/>
      <c r="M1873" s="21"/>
      <c r="N1873" s="19"/>
      <c r="R1873" s="23"/>
      <c r="T1873" s="23"/>
      <c r="U1873" s="3"/>
      <c r="AA1873" s="6"/>
    </row>
    <row r="1874" spans="1:27" ht="15" customHeight="1" x14ac:dyDescent="0.25">
      <c r="A1874" s="24"/>
      <c r="B1874" s="21"/>
      <c r="C1874" s="21"/>
      <c r="E1874" s="17"/>
      <c r="G1874" s="21"/>
      <c r="H1874" s="22"/>
      <c r="I1874" s="22"/>
      <c r="J1874" s="21"/>
      <c r="K1874" s="21"/>
      <c r="M1874" s="21"/>
      <c r="N1874" s="19"/>
      <c r="R1874" s="23"/>
      <c r="T1874" s="23"/>
      <c r="U1874" s="3"/>
      <c r="AA1874" s="6"/>
    </row>
    <row r="1875" spans="1:27" ht="15" customHeight="1" x14ac:dyDescent="0.25">
      <c r="A1875" s="24"/>
      <c r="B1875" s="21"/>
      <c r="C1875" s="21"/>
      <c r="E1875" s="17"/>
      <c r="G1875" s="21"/>
      <c r="H1875" s="22"/>
      <c r="I1875" s="22"/>
      <c r="J1875" s="21"/>
      <c r="K1875" s="21"/>
      <c r="M1875" s="21"/>
      <c r="N1875" s="19"/>
      <c r="R1875" s="23"/>
      <c r="T1875" s="23"/>
      <c r="U1875" s="3"/>
      <c r="AA1875" s="6"/>
    </row>
    <row r="1876" spans="1:27" ht="15" customHeight="1" x14ac:dyDescent="0.25">
      <c r="A1876" s="24"/>
      <c r="B1876" s="21"/>
      <c r="C1876" s="21"/>
      <c r="E1876" s="17"/>
      <c r="G1876" s="21"/>
      <c r="H1876" s="22"/>
      <c r="I1876" s="22"/>
      <c r="J1876" s="21"/>
      <c r="K1876" s="21"/>
      <c r="M1876" s="21"/>
      <c r="N1876" s="19"/>
      <c r="R1876" s="23"/>
      <c r="T1876" s="23"/>
      <c r="U1876" s="3"/>
      <c r="AA1876" s="6"/>
    </row>
    <row r="1877" spans="1:27" ht="15" customHeight="1" x14ac:dyDescent="0.25">
      <c r="A1877" s="24"/>
      <c r="B1877" s="21"/>
      <c r="C1877" s="21"/>
      <c r="E1877" s="17"/>
      <c r="G1877" s="21"/>
      <c r="H1877" s="22"/>
      <c r="I1877" s="22"/>
      <c r="J1877" s="21"/>
      <c r="K1877" s="21"/>
      <c r="M1877" s="21"/>
      <c r="N1877" s="19"/>
      <c r="R1877" s="23"/>
      <c r="T1877" s="23"/>
      <c r="U1877" s="3"/>
      <c r="AA1877" s="6"/>
    </row>
    <row r="1878" spans="1:27" ht="15" customHeight="1" x14ac:dyDescent="0.25">
      <c r="A1878" s="24"/>
      <c r="B1878" s="21"/>
      <c r="C1878" s="21"/>
      <c r="E1878" s="17"/>
      <c r="G1878" s="21"/>
      <c r="H1878" s="22"/>
      <c r="I1878" s="22"/>
      <c r="J1878" s="21"/>
      <c r="K1878" s="21"/>
      <c r="M1878" s="21"/>
      <c r="N1878" s="19"/>
      <c r="R1878" s="23"/>
      <c r="T1878" s="23"/>
      <c r="U1878" s="3"/>
      <c r="AA1878" s="6"/>
    </row>
    <row r="1879" spans="1:27" ht="15" customHeight="1" x14ac:dyDescent="0.25">
      <c r="A1879" s="24"/>
      <c r="B1879" s="21"/>
      <c r="C1879" s="21"/>
      <c r="E1879" s="17"/>
      <c r="G1879" s="21"/>
      <c r="H1879" s="22"/>
      <c r="I1879" s="22"/>
      <c r="J1879" s="21"/>
      <c r="K1879" s="21"/>
      <c r="M1879" s="21"/>
      <c r="N1879" s="19"/>
      <c r="R1879" s="23"/>
      <c r="T1879" s="23"/>
      <c r="U1879" s="3"/>
      <c r="AA1879" s="6"/>
    </row>
    <row r="1880" spans="1:27" ht="15" customHeight="1" x14ac:dyDescent="0.25">
      <c r="A1880" s="24"/>
      <c r="B1880" s="21"/>
      <c r="C1880" s="21"/>
      <c r="E1880" s="17"/>
      <c r="G1880" s="21"/>
      <c r="H1880" s="22"/>
      <c r="I1880" s="22"/>
      <c r="J1880" s="21"/>
      <c r="K1880" s="21"/>
      <c r="M1880" s="21"/>
      <c r="N1880" s="19"/>
      <c r="R1880" s="23"/>
      <c r="T1880" s="23"/>
      <c r="U1880" s="3"/>
      <c r="AA1880" s="6"/>
    </row>
    <row r="1881" spans="1:27" ht="15" customHeight="1" x14ac:dyDescent="0.25">
      <c r="A1881" s="24"/>
      <c r="B1881" s="21"/>
      <c r="C1881" s="21"/>
      <c r="E1881" s="17"/>
      <c r="G1881" s="21"/>
      <c r="H1881" s="22"/>
      <c r="I1881" s="22"/>
      <c r="J1881" s="21"/>
      <c r="K1881" s="21"/>
      <c r="M1881" s="21"/>
      <c r="N1881" s="19"/>
      <c r="R1881" s="23"/>
      <c r="T1881" s="23"/>
      <c r="U1881" s="3"/>
      <c r="AA1881" s="6"/>
    </row>
    <row r="1882" spans="1:27" ht="15" customHeight="1" x14ac:dyDescent="0.25">
      <c r="A1882" s="24"/>
      <c r="B1882" s="21"/>
      <c r="C1882" s="21"/>
      <c r="E1882" s="17"/>
      <c r="G1882" s="21"/>
      <c r="H1882" s="22"/>
      <c r="I1882" s="22"/>
      <c r="J1882" s="21"/>
      <c r="K1882" s="21"/>
      <c r="M1882" s="21"/>
      <c r="N1882" s="19"/>
      <c r="R1882" s="23"/>
      <c r="T1882" s="23"/>
      <c r="U1882" s="3"/>
      <c r="AA1882" s="6"/>
    </row>
    <row r="1883" spans="1:27" ht="15" customHeight="1" x14ac:dyDescent="0.25">
      <c r="A1883" s="24"/>
      <c r="B1883" s="21"/>
      <c r="C1883" s="21"/>
      <c r="E1883" s="17"/>
      <c r="G1883" s="21"/>
      <c r="H1883" s="22"/>
      <c r="I1883" s="22"/>
      <c r="J1883" s="21"/>
      <c r="K1883" s="21"/>
      <c r="M1883" s="21"/>
      <c r="N1883" s="19"/>
      <c r="R1883" s="23"/>
      <c r="T1883" s="23"/>
      <c r="U1883" s="3"/>
      <c r="AA1883" s="6"/>
    </row>
    <row r="1884" spans="1:27" ht="15" customHeight="1" x14ac:dyDescent="0.25">
      <c r="A1884" s="24"/>
      <c r="B1884" s="21"/>
      <c r="C1884" s="21"/>
      <c r="E1884" s="17"/>
      <c r="G1884" s="21"/>
      <c r="H1884" s="22"/>
      <c r="I1884" s="22"/>
      <c r="J1884" s="21"/>
      <c r="K1884" s="21"/>
      <c r="M1884" s="21"/>
      <c r="N1884" s="19"/>
      <c r="R1884" s="23"/>
      <c r="T1884" s="23"/>
      <c r="U1884" s="3"/>
      <c r="AA1884" s="6"/>
    </row>
    <row r="1885" spans="1:27" ht="15" customHeight="1" x14ac:dyDescent="0.25">
      <c r="A1885" s="24"/>
      <c r="B1885" s="21"/>
      <c r="C1885" s="21"/>
      <c r="E1885" s="17"/>
      <c r="G1885" s="21"/>
      <c r="H1885" s="22"/>
      <c r="I1885" s="22"/>
      <c r="J1885" s="21"/>
      <c r="K1885" s="21"/>
      <c r="M1885" s="21"/>
      <c r="N1885" s="19"/>
      <c r="R1885" s="23"/>
      <c r="T1885" s="23"/>
      <c r="U1885" s="3"/>
      <c r="AA1885" s="6"/>
    </row>
    <row r="1886" spans="1:27" ht="15" customHeight="1" x14ac:dyDescent="0.25">
      <c r="A1886" s="24"/>
      <c r="B1886" s="21"/>
      <c r="C1886" s="21"/>
      <c r="E1886" s="17"/>
      <c r="G1886" s="21"/>
      <c r="H1886" s="22"/>
      <c r="I1886" s="22"/>
      <c r="J1886" s="21"/>
      <c r="K1886" s="21"/>
      <c r="M1886" s="21"/>
      <c r="N1886" s="19"/>
      <c r="R1886" s="23"/>
      <c r="T1886" s="23"/>
      <c r="U1886" s="3"/>
      <c r="AA1886" s="6"/>
    </row>
    <row r="1887" spans="1:27" ht="15" customHeight="1" x14ac:dyDescent="0.25">
      <c r="A1887" s="24"/>
      <c r="B1887" s="21"/>
      <c r="C1887" s="21"/>
      <c r="E1887" s="17"/>
      <c r="G1887" s="21"/>
      <c r="H1887" s="22"/>
      <c r="I1887" s="22"/>
      <c r="J1887" s="21"/>
      <c r="K1887" s="21"/>
      <c r="M1887" s="21"/>
      <c r="N1887" s="19"/>
      <c r="R1887" s="23"/>
      <c r="T1887" s="23"/>
      <c r="U1887" s="3"/>
      <c r="AA1887" s="6"/>
    </row>
    <row r="1888" spans="1:27" ht="15" customHeight="1" x14ac:dyDescent="0.25">
      <c r="A1888" s="24"/>
      <c r="B1888" s="21"/>
      <c r="C1888" s="21"/>
      <c r="E1888" s="17"/>
      <c r="G1888" s="21"/>
      <c r="H1888" s="22"/>
      <c r="I1888" s="22"/>
      <c r="J1888" s="21"/>
      <c r="K1888" s="21"/>
      <c r="M1888" s="21"/>
      <c r="N1888" s="19"/>
      <c r="R1888" s="23"/>
      <c r="T1888" s="23"/>
      <c r="U1888" s="3"/>
      <c r="AA1888" s="6"/>
    </row>
    <row r="1889" spans="1:27" ht="15" customHeight="1" x14ac:dyDescent="0.25">
      <c r="A1889" s="24"/>
      <c r="B1889" s="21"/>
      <c r="C1889" s="21"/>
      <c r="E1889" s="17"/>
      <c r="G1889" s="21"/>
      <c r="H1889" s="22"/>
      <c r="I1889" s="22"/>
      <c r="J1889" s="21"/>
      <c r="K1889" s="21"/>
      <c r="M1889" s="21"/>
      <c r="N1889" s="19"/>
      <c r="R1889" s="23"/>
      <c r="T1889" s="23"/>
      <c r="U1889" s="3"/>
      <c r="AA1889" s="6"/>
    </row>
    <row r="1890" spans="1:27" ht="15" customHeight="1" x14ac:dyDescent="0.25">
      <c r="A1890" s="24"/>
      <c r="B1890" s="21"/>
      <c r="C1890" s="21"/>
      <c r="E1890" s="17"/>
      <c r="G1890" s="21"/>
      <c r="H1890" s="22"/>
      <c r="I1890" s="22"/>
      <c r="J1890" s="21"/>
      <c r="K1890" s="21"/>
      <c r="M1890" s="21"/>
      <c r="N1890" s="19"/>
      <c r="R1890" s="23"/>
      <c r="T1890" s="23"/>
      <c r="U1890" s="3"/>
      <c r="AA1890" s="6"/>
    </row>
    <row r="1891" spans="1:27" ht="15" customHeight="1" x14ac:dyDescent="0.25">
      <c r="A1891" s="24"/>
      <c r="B1891" s="21"/>
      <c r="C1891" s="21"/>
      <c r="E1891" s="17"/>
      <c r="G1891" s="21"/>
      <c r="H1891" s="22"/>
      <c r="I1891" s="22"/>
      <c r="J1891" s="21"/>
      <c r="K1891" s="21"/>
      <c r="M1891" s="21"/>
      <c r="N1891" s="19"/>
      <c r="R1891" s="23"/>
      <c r="T1891" s="23"/>
      <c r="U1891" s="3"/>
      <c r="AA1891" s="6"/>
    </row>
    <row r="1892" spans="1:27" ht="15" customHeight="1" x14ac:dyDescent="0.25">
      <c r="A1892" s="24"/>
      <c r="B1892" s="21"/>
      <c r="C1892" s="21"/>
      <c r="E1892" s="17"/>
      <c r="G1892" s="21"/>
      <c r="H1892" s="22"/>
      <c r="I1892" s="22"/>
      <c r="J1892" s="21"/>
      <c r="K1892" s="21"/>
      <c r="M1892" s="21"/>
      <c r="N1892" s="19"/>
      <c r="R1892" s="23"/>
      <c r="T1892" s="23"/>
      <c r="U1892" s="3"/>
      <c r="AA1892" s="6"/>
    </row>
    <row r="1893" spans="1:27" ht="15" customHeight="1" x14ac:dyDescent="0.25">
      <c r="A1893" s="24"/>
      <c r="B1893" s="21"/>
      <c r="C1893" s="21"/>
      <c r="E1893" s="17"/>
      <c r="G1893" s="21"/>
      <c r="H1893" s="22"/>
      <c r="I1893" s="22"/>
      <c r="J1893" s="21"/>
      <c r="K1893" s="21"/>
      <c r="M1893" s="21"/>
      <c r="N1893" s="19"/>
      <c r="R1893" s="23"/>
      <c r="T1893" s="23"/>
      <c r="U1893" s="3"/>
      <c r="AA1893" s="6"/>
    </row>
    <row r="1894" spans="1:27" ht="15" customHeight="1" x14ac:dyDescent="0.25">
      <c r="A1894" s="24"/>
      <c r="B1894" s="21"/>
      <c r="C1894" s="21"/>
      <c r="E1894" s="17"/>
      <c r="G1894" s="21"/>
      <c r="H1894" s="22"/>
      <c r="I1894" s="22"/>
      <c r="J1894" s="21"/>
      <c r="K1894" s="21"/>
      <c r="M1894" s="21"/>
      <c r="N1894" s="19"/>
      <c r="R1894" s="23"/>
      <c r="T1894" s="23"/>
      <c r="U1894" s="3"/>
      <c r="AA1894" s="6"/>
    </row>
    <row r="1895" spans="1:27" ht="15" customHeight="1" x14ac:dyDescent="0.25">
      <c r="A1895" s="24"/>
      <c r="B1895" s="21"/>
      <c r="C1895" s="21"/>
      <c r="E1895" s="17"/>
      <c r="G1895" s="21"/>
      <c r="H1895" s="22"/>
      <c r="I1895" s="22"/>
      <c r="J1895" s="21"/>
      <c r="K1895" s="21"/>
      <c r="M1895" s="21"/>
      <c r="N1895" s="19"/>
      <c r="R1895" s="23"/>
      <c r="T1895" s="23"/>
      <c r="U1895" s="3"/>
      <c r="AA1895" s="6"/>
    </row>
    <row r="1896" spans="1:27" ht="15" customHeight="1" x14ac:dyDescent="0.25">
      <c r="A1896" s="24"/>
      <c r="B1896" s="21"/>
      <c r="C1896" s="21"/>
      <c r="E1896" s="17"/>
      <c r="G1896" s="21"/>
      <c r="H1896" s="22"/>
      <c r="I1896" s="22"/>
      <c r="J1896" s="21"/>
      <c r="K1896" s="21"/>
      <c r="M1896" s="21"/>
      <c r="N1896" s="19"/>
      <c r="R1896" s="23"/>
      <c r="T1896" s="23"/>
      <c r="U1896" s="3"/>
      <c r="AA1896" s="6"/>
    </row>
    <row r="1897" spans="1:27" ht="15" customHeight="1" x14ac:dyDescent="0.25">
      <c r="A1897" s="24"/>
      <c r="B1897" s="21"/>
      <c r="C1897" s="21"/>
      <c r="E1897" s="17"/>
      <c r="G1897" s="21"/>
      <c r="H1897" s="22"/>
      <c r="I1897" s="22"/>
      <c r="J1897" s="21"/>
      <c r="K1897" s="21"/>
      <c r="M1897" s="21"/>
      <c r="N1897" s="19"/>
      <c r="R1897" s="23"/>
      <c r="T1897" s="23"/>
      <c r="U1897" s="3"/>
      <c r="AA1897" s="6"/>
    </row>
    <row r="1898" spans="1:27" ht="15" customHeight="1" x14ac:dyDescent="0.25">
      <c r="A1898" s="24"/>
      <c r="B1898" s="21"/>
      <c r="C1898" s="21"/>
      <c r="E1898" s="17"/>
      <c r="G1898" s="21"/>
      <c r="H1898" s="22"/>
      <c r="I1898" s="22"/>
      <c r="J1898" s="21"/>
      <c r="K1898" s="21"/>
      <c r="M1898" s="21"/>
      <c r="N1898" s="19"/>
      <c r="R1898" s="23"/>
      <c r="T1898" s="23"/>
      <c r="U1898" s="3"/>
      <c r="AA1898" s="6"/>
    </row>
    <row r="1899" spans="1:27" ht="15" customHeight="1" x14ac:dyDescent="0.25">
      <c r="A1899" s="24"/>
      <c r="B1899" s="21"/>
      <c r="C1899" s="21"/>
      <c r="E1899" s="17"/>
      <c r="G1899" s="21"/>
      <c r="H1899" s="22"/>
      <c r="I1899" s="22"/>
      <c r="J1899" s="21"/>
      <c r="K1899" s="21"/>
      <c r="M1899" s="21"/>
      <c r="N1899" s="19"/>
      <c r="R1899" s="23"/>
      <c r="T1899" s="23"/>
      <c r="U1899" s="3"/>
      <c r="AA1899" s="6"/>
    </row>
    <row r="1900" spans="1:27" ht="15" customHeight="1" x14ac:dyDescent="0.25">
      <c r="A1900" s="24"/>
      <c r="B1900" s="21"/>
      <c r="C1900" s="21"/>
      <c r="E1900" s="17"/>
      <c r="G1900" s="21"/>
      <c r="H1900" s="22"/>
      <c r="I1900" s="22"/>
      <c r="J1900" s="21"/>
      <c r="K1900" s="21"/>
      <c r="M1900" s="21"/>
      <c r="N1900" s="19"/>
      <c r="R1900" s="23"/>
      <c r="T1900" s="23"/>
      <c r="U1900" s="3"/>
      <c r="AA1900" s="6"/>
    </row>
    <row r="1901" spans="1:27" ht="15" customHeight="1" x14ac:dyDescent="0.25">
      <c r="A1901" s="24"/>
      <c r="B1901" s="21"/>
      <c r="C1901" s="21"/>
      <c r="E1901" s="17"/>
      <c r="G1901" s="21"/>
      <c r="H1901" s="22"/>
      <c r="I1901" s="22"/>
      <c r="J1901" s="21"/>
      <c r="K1901" s="21"/>
      <c r="M1901" s="21"/>
      <c r="N1901" s="19"/>
      <c r="R1901" s="23"/>
      <c r="T1901" s="23"/>
      <c r="U1901" s="3"/>
      <c r="AA1901" s="6"/>
    </row>
    <row r="1902" spans="1:27" ht="15" customHeight="1" x14ac:dyDescent="0.25">
      <c r="A1902" s="24"/>
      <c r="B1902" s="21"/>
      <c r="C1902" s="21"/>
      <c r="E1902" s="17"/>
      <c r="G1902" s="21"/>
      <c r="H1902" s="22"/>
      <c r="I1902" s="22"/>
      <c r="J1902" s="21"/>
      <c r="K1902" s="21"/>
      <c r="M1902" s="21"/>
      <c r="N1902" s="19"/>
      <c r="R1902" s="23"/>
      <c r="T1902" s="23"/>
      <c r="U1902" s="3"/>
      <c r="AA1902" s="6"/>
    </row>
    <row r="1903" spans="1:27" ht="15" customHeight="1" x14ac:dyDescent="0.25">
      <c r="A1903" s="24"/>
      <c r="B1903" s="21"/>
      <c r="C1903" s="21"/>
      <c r="E1903" s="17"/>
      <c r="G1903" s="21"/>
      <c r="H1903" s="22"/>
      <c r="I1903" s="22"/>
      <c r="J1903" s="21"/>
      <c r="K1903" s="21"/>
      <c r="M1903" s="21"/>
      <c r="N1903" s="19"/>
      <c r="R1903" s="23"/>
      <c r="T1903" s="23"/>
      <c r="U1903" s="3"/>
      <c r="AA1903" s="6"/>
    </row>
    <row r="1904" spans="1:27" ht="15" customHeight="1" x14ac:dyDescent="0.25">
      <c r="A1904" s="24"/>
      <c r="B1904" s="21"/>
      <c r="C1904" s="21"/>
      <c r="E1904" s="17"/>
      <c r="G1904" s="21"/>
      <c r="H1904" s="22"/>
      <c r="I1904" s="22"/>
      <c r="J1904" s="21"/>
      <c r="K1904" s="21"/>
      <c r="M1904" s="21"/>
      <c r="N1904" s="19"/>
      <c r="R1904" s="23"/>
      <c r="T1904" s="23"/>
      <c r="U1904" s="3"/>
      <c r="AA1904" s="6"/>
    </row>
    <row r="1905" spans="1:27" ht="15" customHeight="1" x14ac:dyDescent="0.25">
      <c r="A1905" s="24"/>
      <c r="B1905" s="21"/>
      <c r="C1905" s="21"/>
      <c r="E1905" s="17"/>
      <c r="G1905" s="21"/>
      <c r="H1905" s="22"/>
      <c r="I1905" s="22"/>
      <c r="J1905" s="21"/>
      <c r="K1905" s="21"/>
      <c r="M1905" s="21"/>
      <c r="N1905" s="19"/>
      <c r="R1905" s="23"/>
      <c r="T1905" s="23"/>
      <c r="U1905" s="3"/>
      <c r="AA1905" s="6"/>
    </row>
    <row r="1906" spans="1:27" ht="15" customHeight="1" x14ac:dyDescent="0.25">
      <c r="A1906" s="24"/>
      <c r="B1906" s="21"/>
      <c r="C1906" s="21"/>
      <c r="E1906" s="17"/>
      <c r="G1906" s="21"/>
      <c r="H1906" s="22"/>
      <c r="I1906" s="22"/>
      <c r="J1906" s="21"/>
      <c r="K1906" s="21"/>
      <c r="M1906" s="21"/>
      <c r="N1906" s="19"/>
      <c r="R1906" s="23"/>
      <c r="T1906" s="23"/>
      <c r="U1906" s="3"/>
      <c r="AA1906" s="6"/>
    </row>
    <row r="1907" spans="1:27" ht="15" customHeight="1" x14ac:dyDescent="0.25">
      <c r="A1907" s="24"/>
      <c r="B1907" s="21"/>
      <c r="C1907" s="21"/>
      <c r="E1907" s="17"/>
      <c r="G1907" s="21"/>
      <c r="H1907" s="22"/>
      <c r="I1907" s="22"/>
      <c r="J1907" s="21"/>
      <c r="K1907" s="21"/>
      <c r="M1907" s="21"/>
      <c r="N1907" s="19"/>
      <c r="R1907" s="23"/>
      <c r="T1907" s="23"/>
      <c r="U1907" s="3"/>
      <c r="AA1907" s="6"/>
    </row>
    <row r="1908" spans="1:27" ht="15" customHeight="1" x14ac:dyDescent="0.25">
      <c r="A1908" s="24"/>
      <c r="B1908" s="21"/>
      <c r="C1908" s="21"/>
      <c r="E1908" s="17"/>
      <c r="G1908" s="21"/>
      <c r="H1908" s="22"/>
      <c r="I1908" s="22"/>
      <c r="J1908" s="21"/>
      <c r="K1908" s="21"/>
      <c r="M1908" s="21"/>
      <c r="N1908" s="19"/>
      <c r="R1908" s="23"/>
      <c r="T1908" s="23"/>
      <c r="U1908" s="3"/>
      <c r="AA1908" s="6"/>
    </row>
    <row r="1909" spans="1:27" ht="15" customHeight="1" x14ac:dyDescent="0.25">
      <c r="A1909" s="24"/>
      <c r="B1909" s="21"/>
      <c r="C1909" s="21"/>
      <c r="E1909" s="17"/>
      <c r="G1909" s="21"/>
      <c r="H1909" s="22"/>
      <c r="I1909" s="22"/>
      <c r="J1909" s="21"/>
      <c r="K1909" s="21"/>
      <c r="M1909" s="21"/>
      <c r="N1909" s="19"/>
      <c r="R1909" s="23"/>
      <c r="T1909" s="23"/>
      <c r="U1909" s="3"/>
      <c r="AA1909" s="6"/>
    </row>
    <row r="1910" spans="1:27" ht="15" customHeight="1" x14ac:dyDescent="0.25">
      <c r="A1910" s="24"/>
      <c r="B1910" s="21"/>
      <c r="C1910" s="21"/>
      <c r="E1910" s="17"/>
      <c r="G1910" s="21"/>
      <c r="H1910" s="22"/>
      <c r="I1910" s="22"/>
      <c r="J1910" s="21"/>
      <c r="K1910" s="21"/>
      <c r="M1910" s="21"/>
      <c r="N1910" s="19"/>
      <c r="R1910" s="23"/>
      <c r="T1910" s="23"/>
      <c r="U1910" s="3"/>
      <c r="AA1910" s="6"/>
    </row>
    <row r="1911" spans="1:27" ht="15" customHeight="1" x14ac:dyDescent="0.25">
      <c r="A1911" s="24"/>
      <c r="B1911" s="21"/>
      <c r="C1911" s="21"/>
      <c r="E1911" s="17"/>
      <c r="G1911" s="21"/>
      <c r="H1911" s="22"/>
      <c r="I1911" s="22"/>
      <c r="J1911" s="21"/>
      <c r="K1911" s="21"/>
      <c r="M1911" s="21"/>
      <c r="N1911" s="19"/>
      <c r="R1911" s="23"/>
      <c r="T1911" s="23"/>
      <c r="U1911" s="3"/>
      <c r="AA1911" s="6"/>
    </row>
    <row r="1912" spans="1:27" ht="15" customHeight="1" x14ac:dyDescent="0.25">
      <c r="A1912" s="24"/>
      <c r="B1912" s="21"/>
      <c r="C1912" s="21"/>
      <c r="E1912" s="17"/>
      <c r="G1912" s="21"/>
      <c r="H1912" s="22"/>
      <c r="I1912" s="22"/>
      <c r="J1912" s="21"/>
      <c r="K1912" s="21"/>
      <c r="M1912" s="21"/>
      <c r="N1912" s="19"/>
      <c r="R1912" s="23"/>
      <c r="T1912" s="23"/>
      <c r="U1912" s="3"/>
      <c r="AA1912" s="6"/>
    </row>
    <row r="1913" spans="1:27" ht="15" customHeight="1" x14ac:dyDescent="0.25">
      <c r="A1913" s="24"/>
      <c r="B1913" s="21"/>
      <c r="C1913" s="21"/>
      <c r="E1913" s="17"/>
      <c r="G1913" s="21"/>
      <c r="H1913" s="22"/>
      <c r="I1913" s="22"/>
      <c r="J1913" s="21"/>
      <c r="K1913" s="21"/>
      <c r="M1913" s="21"/>
      <c r="N1913" s="19"/>
      <c r="R1913" s="23"/>
      <c r="T1913" s="23"/>
      <c r="U1913" s="3"/>
      <c r="AA1913" s="6"/>
    </row>
    <row r="1914" spans="1:27" ht="15" customHeight="1" x14ac:dyDescent="0.25">
      <c r="A1914" s="24"/>
      <c r="B1914" s="21"/>
      <c r="C1914" s="21"/>
      <c r="E1914" s="17"/>
      <c r="G1914" s="21"/>
      <c r="H1914" s="22"/>
      <c r="I1914" s="22"/>
      <c r="J1914" s="21"/>
      <c r="K1914" s="21"/>
      <c r="M1914" s="21"/>
      <c r="N1914" s="19"/>
      <c r="R1914" s="23"/>
      <c r="T1914" s="23"/>
      <c r="U1914" s="3"/>
      <c r="AA1914" s="6"/>
    </row>
    <row r="1915" spans="1:27" ht="15" customHeight="1" x14ac:dyDescent="0.25">
      <c r="A1915" s="24"/>
      <c r="B1915" s="21"/>
      <c r="C1915" s="21"/>
      <c r="E1915" s="17"/>
      <c r="G1915" s="21"/>
      <c r="H1915" s="22"/>
      <c r="I1915" s="22"/>
      <c r="J1915" s="21"/>
      <c r="K1915" s="21"/>
      <c r="M1915" s="21"/>
      <c r="N1915" s="19"/>
      <c r="R1915" s="23"/>
      <c r="T1915" s="23"/>
      <c r="U1915" s="3"/>
      <c r="AA1915" s="6"/>
    </row>
    <row r="1916" spans="1:27" ht="15" customHeight="1" x14ac:dyDescent="0.25">
      <c r="A1916" s="24"/>
      <c r="B1916" s="21"/>
      <c r="C1916" s="21"/>
      <c r="E1916" s="17"/>
      <c r="G1916" s="21"/>
      <c r="H1916" s="22"/>
      <c r="I1916" s="22"/>
      <c r="J1916" s="21"/>
      <c r="K1916" s="21"/>
      <c r="M1916" s="21"/>
      <c r="N1916" s="19"/>
      <c r="R1916" s="23"/>
      <c r="T1916" s="23"/>
      <c r="U1916" s="3"/>
      <c r="AA1916" s="6"/>
    </row>
    <row r="1917" spans="1:27" ht="15" customHeight="1" x14ac:dyDescent="0.25">
      <c r="A1917" s="24"/>
      <c r="B1917" s="21"/>
      <c r="C1917" s="21"/>
      <c r="E1917" s="17"/>
      <c r="G1917" s="21"/>
      <c r="H1917" s="22"/>
      <c r="I1917" s="22"/>
      <c r="J1917" s="21"/>
      <c r="K1917" s="21"/>
      <c r="M1917" s="21"/>
      <c r="N1917" s="19"/>
      <c r="R1917" s="23"/>
      <c r="T1917" s="23"/>
      <c r="U1917" s="3"/>
      <c r="AA1917" s="6"/>
    </row>
    <row r="1918" spans="1:27" ht="15" customHeight="1" x14ac:dyDescent="0.25">
      <c r="A1918" s="24"/>
      <c r="B1918" s="21"/>
      <c r="C1918" s="21"/>
      <c r="E1918" s="17"/>
      <c r="G1918" s="21"/>
      <c r="H1918" s="22"/>
      <c r="I1918" s="22"/>
      <c r="J1918" s="21"/>
      <c r="K1918" s="21"/>
      <c r="M1918" s="21"/>
      <c r="N1918" s="19"/>
      <c r="R1918" s="23"/>
      <c r="T1918" s="23"/>
      <c r="U1918" s="3"/>
      <c r="AA1918" s="6"/>
    </row>
    <row r="1919" spans="1:27" ht="15" customHeight="1" x14ac:dyDescent="0.25">
      <c r="A1919" s="24"/>
      <c r="B1919" s="21"/>
      <c r="C1919" s="21"/>
      <c r="E1919" s="17"/>
      <c r="G1919" s="21"/>
      <c r="H1919" s="22"/>
      <c r="I1919" s="22"/>
      <c r="J1919" s="21"/>
      <c r="K1919" s="21"/>
      <c r="M1919" s="21"/>
      <c r="N1919" s="19"/>
      <c r="R1919" s="23"/>
      <c r="T1919" s="23"/>
      <c r="U1919" s="3"/>
      <c r="AA1919" s="6"/>
    </row>
    <row r="1920" spans="1:27" ht="15" customHeight="1" x14ac:dyDescent="0.25">
      <c r="A1920" s="24"/>
      <c r="B1920" s="21"/>
      <c r="C1920" s="21"/>
      <c r="E1920" s="17"/>
      <c r="G1920" s="21"/>
      <c r="H1920" s="22"/>
      <c r="I1920" s="22"/>
      <c r="J1920" s="21"/>
      <c r="K1920" s="21"/>
      <c r="M1920" s="21"/>
      <c r="N1920" s="19"/>
      <c r="R1920" s="23"/>
      <c r="T1920" s="23"/>
      <c r="U1920" s="3"/>
      <c r="AA1920" s="6"/>
    </row>
    <row r="1921" spans="1:27" ht="15" customHeight="1" x14ac:dyDescent="0.25">
      <c r="A1921" s="24"/>
      <c r="B1921" s="21"/>
      <c r="C1921" s="21"/>
      <c r="E1921" s="17"/>
      <c r="G1921" s="21"/>
      <c r="H1921" s="22"/>
      <c r="I1921" s="22"/>
      <c r="J1921" s="21"/>
      <c r="K1921" s="21"/>
      <c r="M1921" s="21"/>
      <c r="N1921" s="19"/>
      <c r="R1921" s="23"/>
      <c r="T1921" s="23"/>
      <c r="U1921" s="3"/>
      <c r="AA1921" s="6"/>
    </row>
    <row r="1922" spans="1:27" ht="15" customHeight="1" x14ac:dyDescent="0.25">
      <c r="A1922" s="24"/>
      <c r="B1922" s="21"/>
      <c r="C1922" s="21"/>
      <c r="E1922" s="17"/>
      <c r="G1922" s="21"/>
      <c r="H1922" s="22"/>
      <c r="I1922" s="22"/>
      <c r="J1922" s="21"/>
      <c r="K1922" s="21"/>
      <c r="M1922" s="21"/>
      <c r="N1922" s="19"/>
      <c r="R1922" s="23"/>
      <c r="T1922" s="23"/>
      <c r="U1922" s="3"/>
      <c r="AA1922" s="6"/>
    </row>
    <row r="1923" spans="1:27" ht="15" customHeight="1" x14ac:dyDescent="0.25">
      <c r="A1923" s="24"/>
      <c r="B1923" s="21"/>
      <c r="C1923" s="21"/>
      <c r="E1923" s="17"/>
      <c r="G1923" s="21"/>
      <c r="H1923" s="22"/>
      <c r="I1923" s="22"/>
      <c r="J1923" s="21"/>
      <c r="K1923" s="21"/>
      <c r="M1923" s="21"/>
      <c r="N1923" s="19"/>
      <c r="R1923" s="23"/>
      <c r="T1923" s="23"/>
      <c r="U1923" s="3"/>
      <c r="AA1923" s="6"/>
    </row>
    <row r="1924" spans="1:27" ht="15" customHeight="1" x14ac:dyDescent="0.25">
      <c r="A1924" s="24"/>
      <c r="B1924" s="21"/>
      <c r="C1924" s="21"/>
      <c r="E1924" s="17"/>
      <c r="G1924" s="21"/>
      <c r="H1924" s="22"/>
      <c r="I1924" s="22"/>
      <c r="J1924" s="21"/>
      <c r="K1924" s="21"/>
      <c r="M1924" s="21"/>
      <c r="N1924" s="19"/>
      <c r="R1924" s="23"/>
      <c r="T1924" s="23"/>
      <c r="U1924" s="3"/>
      <c r="AA1924" s="6"/>
    </row>
    <row r="1925" spans="1:27" ht="15" customHeight="1" x14ac:dyDescent="0.25">
      <c r="A1925" s="24"/>
      <c r="B1925" s="21"/>
      <c r="C1925" s="21"/>
      <c r="E1925" s="17"/>
      <c r="G1925" s="21"/>
      <c r="H1925" s="22"/>
      <c r="I1925" s="22"/>
      <c r="J1925" s="21"/>
      <c r="K1925" s="21"/>
      <c r="M1925" s="21"/>
      <c r="N1925" s="19"/>
      <c r="R1925" s="23"/>
      <c r="T1925" s="23"/>
      <c r="U1925" s="3"/>
      <c r="AA1925" s="6"/>
    </row>
    <row r="1926" spans="1:27" ht="15" customHeight="1" x14ac:dyDescent="0.25">
      <c r="A1926" s="24"/>
      <c r="B1926" s="21"/>
      <c r="C1926" s="21"/>
      <c r="E1926" s="17"/>
      <c r="G1926" s="21"/>
      <c r="H1926" s="22"/>
      <c r="I1926" s="22"/>
      <c r="J1926" s="21"/>
      <c r="K1926" s="21"/>
      <c r="M1926" s="21"/>
      <c r="N1926" s="19"/>
      <c r="R1926" s="23"/>
      <c r="T1926" s="23"/>
      <c r="U1926" s="3"/>
      <c r="AA1926" s="6"/>
    </row>
    <row r="1927" spans="1:27" ht="15" customHeight="1" x14ac:dyDescent="0.25">
      <c r="A1927" s="24"/>
      <c r="B1927" s="21"/>
      <c r="C1927" s="21"/>
      <c r="E1927" s="17"/>
      <c r="G1927" s="21"/>
      <c r="H1927" s="22"/>
      <c r="I1927" s="22"/>
      <c r="J1927" s="21"/>
      <c r="K1927" s="21"/>
      <c r="M1927" s="21"/>
      <c r="N1927" s="19"/>
      <c r="R1927" s="23"/>
      <c r="T1927" s="23"/>
      <c r="U1927" s="3"/>
      <c r="AA1927" s="6"/>
    </row>
    <row r="1928" spans="1:27" ht="15" customHeight="1" x14ac:dyDescent="0.25">
      <c r="A1928" s="24"/>
      <c r="B1928" s="21"/>
      <c r="C1928" s="21"/>
      <c r="E1928" s="17"/>
      <c r="G1928" s="21"/>
      <c r="H1928" s="22"/>
      <c r="I1928" s="22"/>
      <c r="J1928" s="21"/>
      <c r="K1928" s="21"/>
      <c r="M1928" s="21"/>
      <c r="N1928" s="19"/>
      <c r="R1928" s="23"/>
      <c r="T1928" s="23"/>
      <c r="U1928" s="3"/>
      <c r="AA1928" s="6"/>
    </row>
    <row r="1929" spans="1:27" ht="15" customHeight="1" x14ac:dyDescent="0.25">
      <c r="A1929" s="24"/>
      <c r="B1929" s="21"/>
      <c r="C1929" s="21"/>
      <c r="E1929" s="17"/>
      <c r="G1929" s="21"/>
      <c r="H1929" s="22"/>
      <c r="I1929" s="22"/>
      <c r="J1929" s="21"/>
      <c r="K1929" s="21"/>
      <c r="M1929" s="21"/>
      <c r="N1929" s="19"/>
      <c r="R1929" s="23"/>
      <c r="T1929" s="23"/>
      <c r="U1929" s="3"/>
      <c r="AA1929" s="6"/>
    </row>
    <row r="1930" spans="1:27" ht="15" customHeight="1" x14ac:dyDescent="0.25">
      <c r="A1930" s="24"/>
      <c r="B1930" s="21"/>
      <c r="C1930" s="21"/>
      <c r="E1930" s="17"/>
      <c r="G1930" s="21"/>
      <c r="H1930" s="22"/>
      <c r="I1930" s="22"/>
      <c r="J1930" s="21"/>
      <c r="K1930" s="21"/>
      <c r="M1930" s="21"/>
      <c r="N1930" s="19"/>
      <c r="R1930" s="23"/>
      <c r="T1930" s="23"/>
      <c r="U1930" s="3"/>
      <c r="AA1930" s="6"/>
    </row>
    <row r="1931" spans="1:27" ht="15" customHeight="1" x14ac:dyDescent="0.25">
      <c r="A1931" s="24"/>
      <c r="B1931" s="21"/>
      <c r="C1931" s="21"/>
      <c r="E1931" s="17"/>
      <c r="G1931" s="21"/>
      <c r="H1931" s="22"/>
      <c r="I1931" s="22"/>
      <c r="J1931" s="21"/>
      <c r="K1931" s="21"/>
      <c r="M1931" s="21"/>
      <c r="N1931" s="19"/>
      <c r="R1931" s="23"/>
      <c r="T1931" s="23"/>
      <c r="U1931" s="3"/>
      <c r="AA1931" s="6"/>
    </row>
    <row r="1932" spans="1:27" ht="15" customHeight="1" x14ac:dyDescent="0.25">
      <c r="A1932" s="24"/>
      <c r="B1932" s="21"/>
      <c r="C1932" s="21"/>
      <c r="E1932" s="17"/>
      <c r="G1932" s="21"/>
      <c r="H1932" s="22"/>
      <c r="I1932" s="22"/>
      <c r="J1932" s="21"/>
      <c r="K1932" s="21"/>
      <c r="M1932" s="21"/>
      <c r="N1932" s="19"/>
      <c r="R1932" s="23"/>
      <c r="T1932" s="23"/>
      <c r="U1932" s="3"/>
      <c r="AA1932" s="6"/>
    </row>
    <row r="1933" spans="1:27" ht="15" customHeight="1" x14ac:dyDescent="0.25">
      <c r="A1933" s="24"/>
      <c r="B1933" s="21"/>
      <c r="C1933" s="21"/>
      <c r="E1933" s="17"/>
      <c r="G1933" s="21"/>
      <c r="H1933" s="22"/>
      <c r="I1933" s="22"/>
      <c r="J1933" s="21"/>
      <c r="K1933" s="21"/>
      <c r="M1933" s="21"/>
      <c r="N1933" s="19"/>
      <c r="R1933" s="23"/>
      <c r="T1933" s="23"/>
      <c r="U1933" s="3"/>
      <c r="AA1933" s="6"/>
    </row>
    <row r="1934" spans="1:27" ht="15" customHeight="1" x14ac:dyDescent="0.25">
      <c r="A1934" s="24"/>
      <c r="B1934" s="21"/>
      <c r="C1934" s="21"/>
      <c r="E1934" s="17"/>
      <c r="G1934" s="21"/>
      <c r="H1934" s="22"/>
      <c r="I1934" s="22"/>
      <c r="J1934" s="21"/>
      <c r="K1934" s="21"/>
      <c r="M1934" s="21"/>
      <c r="N1934" s="19"/>
      <c r="R1934" s="23"/>
      <c r="T1934" s="23"/>
      <c r="U1934" s="3"/>
      <c r="AA1934" s="6"/>
    </row>
    <row r="1935" spans="1:27" ht="15" customHeight="1" x14ac:dyDescent="0.25">
      <c r="A1935" s="24"/>
      <c r="B1935" s="21"/>
      <c r="C1935" s="21"/>
      <c r="E1935" s="17"/>
      <c r="G1935" s="21"/>
      <c r="H1935" s="22"/>
      <c r="I1935" s="22"/>
      <c r="J1935" s="21"/>
      <c r="K1935" s="21"/>
      <c r="M1935" s="21"/>
      <c r="N1935" s="19"/>
      <c r="R1935" s="23"/>
      <c r="T1935" s="23"/>
      <c r="U1935" s="3"/>
      <c r="AA1935" s="6"/>
    </row>
    <row r="1936" spans="1:27" ht="15" customHeight="1" x14ac:dyDescent="0.25">
      <c r="A1936" s="24"/>
      <c r="B1936" s="21"/>
      <c r="C1936" s="21"/>
      <c r="E1936" s="17"/>
      <c r="G1936" s="21"/>
      <c r="H1936" s="22"/>
      <c r="I1936" s="22"/>
      <c r="J1936" s="21"/>
      <c r="K1936" s="21"/>
      <c r="M1936" s="21"/>
      <c r="N1936" s="19"/>
      <c r="R1936" s="23"/>
      <c r="T1936" s="23"/>
      <c r="U1936" s="3"/>
      <c r="AA1936" s="6"/>
    </row>
    <row r="1937" spans="1:27" ht="15" customHeight="1" x14ac:dyDescent="0.25">
      <c r="A1937" s="24"/>
      <c r="B1937" s="21"/>
      <c r="C1937" s="21"/>
      <c r="E1937" s="17"/>
      <c r="G1937" s="21"/>
      <c r="H1937" s="22"/>
      <c r="I1937" s="22"/>
      <c r="J1937" s="21"/>
      <c r="K1937" s="21"/>
      <c r="M1937" s="21"/>
      <c r="N1937" s="19"/>
      <c r="R1937" s="23"/>
      <c r="T1937" s="23"/>
      <c r="U1937" s="3"/>
      <c r="AA1937" s="6"/>
    </row>
    <row r="1938" spans="1:27" ht="15" customHeight="1" x14ac:dyDescent="0.25">
      <c r="A1938" s="24"/>
      <c r="B1938" s="21"/>
      <c r="C1938" s="21"/>
      <c r="E1938" s="17"/>
      <c r="G1938" s="21"/>
      <c r="H1938" s="22"/>
      <c r="I1938" s="22"/>
      <c r="J1938" s="21"/>
      <c r="K1938" s="21"/>
      <c r="M1938" s="21"/>
      <c r="N1938" s="19"/>
      <c r="R1938" s="23"/>
      <c r="T1938" s="23"/>
      <c r="U1938" s="3"/>
      <c r="AA1938" s="6"/>
    </row>
    <row r="1939" spans="1:27" ht="15" customHeight="1" x14ac:dyDescent="0.25">
      <c r="A1939" s="24"/>
      <c r="B1939" s="21"/>
      <c r="C1939" s="21"/>
      <c r="E1939" s="17"/>
      <c r="G1939" s="21"/>
      <c r="H1939" s="22"/>
      <c r="I1939" s="22"/>
      <c r="J1939" s="21"/>
      <c r="K1939" s="21"/>
      <c r="M1939" s="21"/>
      <c r="N1939" s="19"/>
      <c r="R1939" s="23"/>
      <c r="T1939" s="23"/>
      <c r="U1939" s="3"/>
      <c r="AA1939" s="6"/>
    </row>
    <row r="1940" spans="1:27" ht="15" customHeight="1" x14ac:dyDescent="0.25">
      <c r="A1940" s="24"/>
      <c r="B1940" s="21"/>
      <c r="C1940" s="21"/>
      <c r="E1940" s="17"/>
      <c r="G1940" s="21"/>
      <c r="H1940" s="22"/>
      <c r="I1940" s="22"/>
      <c r="J1940" s="21"/>
      <c r="K1940" s="21"/>
      <c r="M1940" s="21"/>
      <c r="N1940" s="19"/>
      <c r="R1940" s="23"/>
      <c r="T1940" s="23"/>
      <c r="U1940" s="3"/>
      <c r="AA1940" s="6"/>
    </row>
    <row r="1941" spans="1:27" ht="15" customHeight="1" x14ac:dyDescent="0.25">
      <c r="A1941" s="24"/>
      <c r="B1941" s="21"/>
      <c r="C1941" s="21"/>
      <c r="E1941" s="17"/>
      <c r="G1941" s="21"/>
      <c r="H1941" s="22"/>
      <c r="I1941" s="22"/>
      <c r="J1941" s="21"/>
      <c r="K1941" s="21"/>
      <c r="M1941" s="21"/>
      <c r="N1941" s="19"/>
      <c r="R1941" s="23"/>
      <c r="T1941" s="23"/>
      <c r="U1941" s="3"/>
      <c r="AA1941" s="6"/>
    </row>
    <row r="1942" spans="1:27" ht="15" customHeight="1" x14ac:dyDescent="0.25">
      <c r="A1942" s="24"/>
      <c r="B1942" s="21"/>
      <c r="C1942" s="21"/>
      <c r="E1942" s="17"/>
      <c r="G1942" s="21"/>
      <c r="H1942" s="22"/>
      <c r="I1942" s="22"/>
      <c r="J1942" s="21"/>
      <c r="K1942" s="21"/>
      <c r="M1942" s="21"/>
      <c r="N1942" s="19"/>
      <c r="R1942" s="23"/>
      <c r="T1942" s="23"/>
      <c r="U1942" s="3"/>
      <c r="AA1942" s="6"/>
    </row>
    <row r="1943" spans="1:27" ht="15" customHeight="1" x14ac:dyDescent="0.25">
      <c r="A1943" s="24"/>
      <c r="B1943" s="21"/>
      <c r="C1943" s="21"/>
      <c r="E1943" s="17"/>
      <c r="G1943" s="21"/>
      <c r="H1943" s="22"/>
      <c r="I1943" s="22"/>
      <c r="J1943" s="21"/>
      <c r="K1943" s="21"/>
      <c r="M1943" s="21"/>
      <c r="N1943" s="19"/>
      <c r="R1943" s="23"/>
      <c r="T1943" s="23"/>
      <c r="U1943" s="3"/>
      <c r="AA1943" s="6"/>
    </row>
    <row r="1944" spans="1:27" ht="15" customHeight="1" x14ac:dyDescent="0.25">
      <c r="A1944" s="24"/>
      <c r="B1944" s="21"/>
      <c r="C1944" s="21"/>
      <c r="E1944" s="17"/>
      <c r="G1944" s="21"/>
      <c r="H1944" s="22"/>
      <c r="I1944" s="22"/>
      <c r="J1944" s="21"/>
      <c r="K1944" s="21"/>
      <c r="M1944" s="21"/>
      <c r="N1944" s="19"/>
      <c r="R1944" s="23"/>
      <c r="T1944" s="23"/>
      <c r="U1944" s="3"/>
      <c r="AA1944" s="6"/>
    </row>
    <row r="1945" spans="1:27" ht="15" customHeight="1" x14ac:dyDescent="0.25">
      <c r="A1945" s="24"/>
      <c r="B1945" s="21"/>
      <c r="C1945" s="21"/>
      <c r="E1945" s="17"/>
      <c r="G1945" s="21"/>
      <c r="H1945" s="22"/>
      <c r="I1945" s="22"/>
      <c r="J1945" s="21"/>
      <c r="K1945" s="21"/>
      <c r="M1945" s="21"/>
      <c r="N1945" s="19"/>
      <c r="R1945" s="23"/>
      <c r="T1945" s="23"/>
      <c r="U1945" s="3"/>
      <c r="AA1945" s="6"/>
    </row>
    <row r="1946" spans="1:27" ht="15" customHeight="1" x14ac:dyDescent="0.25">
      <c r="A1946" s="24"/>
      <c r="B1946" s="21"/>
      <c r="C1946" s="21"/>
      <c r="E1946" s="17"/>
      <c r="G1946" s="21"/>
      <c r="H1946" s="22"/>
      <c r="I1946" s="22"/>
      <c r="J1946" s="21"/>
      <c r="K1946" s="21"/>
      <c r="M1946" s="21"/>
      <c r="N1946" s="19"/>
      <c r="R1946" s="23"/>
      <c r="T1946" s="23"/>
      <c r="U1946" s="3"/>
      <c r="AA1946" s="6"/>
    </row>
    <row r="1947" spans="1:27" ht="15" customHeight="1" x14ac:dyDescent="0.25">
      <c r="A1947" s="24"/>
      <c r="B1947" s="21"/>
      <c r="C1947" s="21"/>
      <c r="E1947" s="17"/>
      <c r="G1947" s="21"/>
      <c r="H1947" s="22"/>
      <c r="I1947" s="22"/>
      <c r="J1947" s="21"/>
      <c r="K1947" s="21"/>
      <c r="M1947" s="21"/>
      <c r="N1947" s="19"/>
      <c r="R1947" s="23"/>
      <c r="T1947" s="23"/>
      <c r="U1947" s="3"/>
      <c r="AA1947" s="6"/>
    </row>
    <row r="1948" spans="1:27" ht="15" customHeight="1" x14ac:dyDescent="0.25">
      <c r="A1948" s="24"/>
      <c r="B1948" s="21"/>
      <c r="C1948" s="21"/>
      <c r="E1948" s="17"/>
      <c r="G1948" s="21"/>
      <c r="H1948" s="22"/>
      <c r="I1948" s="22"/>
      <c r="J1948" s="21"/>
      <c r="K1948" s="21"/>
      <c r="M1948" s="21"/>
      <c r="N1948" s="19"/>
      <c r="R1948" s="23"/>
      <c r="T1948" s="23"/>
      <c r="U1948" s="3"/>
      <c r="AA1948" s="6"/>
    </row>
    <row r="1949" spans="1:27" ht="15" customHeight="1" x14ac:dyDescent="0.25">
      <c r="A1949" s="24"/>
      <c r="B1949" s="21"/>
      <c r="C1949" s="21"/>
      <c r="E1949" s="17"/>
      <c r="G1949" s="21"/>
      <c r="H1949" s="22"/>
      <c r="I1949" s="22"/>
      <c r="J1949" s="21"/>
      <c r="K1949" s="21"/>
      <c r="M1949" s="21"/>
      <c r="N1949" s="19"/>
      <c r="R1949" s="23"/>
      <c r="T1949" s="23"/>
      <c r="U1949" s="3"/>
      <c r="AA1949" s="6"/>
    </row>
    <row r="1950" spans="1:27" ht="15" customHeight="1" x14ac:dyDescent="0.25">
      <c r="A1950" s="24"/>
      <c r="B1950" s="21"/>
      <c r="C1950" s="21"/>
      <c r="E1950" s="17"/>
      <c r="G1950" s="21"/>
      <c r="H1950" s="22"/>
      <c r="I1950" s="22"/>
      <c r="J1950" s="21"/>
      <c r="K1950" s="21"/>
      <c r="M1950" s="21"/>
      <c r="N1950" s="19"/>
      <c r="R1950" s="23"/>
      <c r="T1950" s="23"/>
      <c r="U1950" s="3"/>
      <c r="AA1950" s="6"/>
    </row>
    <row r="1951" spans="1:27" ht="15" customHeight="1" x14ac:dyDescent="0.25">
      <c r="A1951" s="24"/>
      <c r="B1951" s="21"/>
      <c r="C1951" s="21"/>
      <c r="E1951" s="17"/>
      <c r="G1951" s="21"/>
      <c r="H1951" s="22"/>
      <c r="I1951" s="22"/>
      <c r="J1951" s="21"/>
      <c r="K1951" s="21"/>
      <c r="M1951" s="21"/>
      <c r="N1951" s="19"/>
      <c r="R1951" s="23"/>
      <c r="T1951" s="23"/>
      <c r="U1951" s="3"/>
      <c r="AA1951" s="6"/>
    </row>
    <row r="1952" spans="1:27" ht="15" customHeight="1" x14ac:dyDescent="0.25">
      <c r="A1952" s="24"/>
      <c r="B1952" s="21"/>
      <c r="C1952" s="21"/>
      <c r="E1952" s="17"/>
      <c r="G1952" s="21"/>
      <c r="H1952" s="22"/>
      <c r="I1952" s="22"/>
      <c r="J1952" s="21"/>
      <c r="K1952" s="21"/>
      <c r="M1952" s="21"/>
      <c r="N1952" s="19"/>
      <c r="R1952" s="23"/>
      <c r="T1952" s="23"/>
      <c r="U1952" s="3"/>
      <c r="AA1952" s="6"/>
    </row>
    <row r="1953" spans="1:27" ht="15" customHeight="1" x14ac:dyDescent="0.25">
      <c r="A1953" s="24"/>
      <c r="B1953" s="21"/>
      <c r="C1953" s="21"/>
      <c r="E1953" s="17"/>
      <c r="G1953" s="21"/>
      <c r="H1953" s="22"/>
      <c r="I1953" s="22"/>
      <c r="J1953" s="21"/>
      <c r="K1953" s="21"/>
      <c r="M1953" s="21"/>
      <c r="N1953" s="19"/>
      <c r="R1953" s="23"/>
      <c r="T1953" s="23"/>
      <c r="U1953" s="3"/>
      <c r="AA1953" s="6"/>
    </row>
    <row r="1954" spans="1:27" ht="15" customHeight="1" x14ac:dyDescent="0.25">
      <c r="A1954" s="24"/>
      <c r="B1954" s="21"/>
      <c r="C1954" s="21"/>
      <c r="E1954" s="17"/>
      <c r="G1954" s="21"/>
      <c r="H1954" s="22"/>
      <c r="I1954" s="22"/>
      <c r="J1954" s="21"/>
      <c r="K1954" s="21"/>
      <c r="M1954" s="21"/>
      <c r="N1954" s="19"/>
      <c r="R1954" s="23"/>
      <c r="T1954" s="23"/>
      <c r="U1954" s="3"/>
      <c r="AA1954" s="6"/>
    </row>
    <row r="1955" spans="1:27" ht="15" customHeight="1" x14ac:dyDescent="0.25">
      <c r="A1955" s="24"/>
      <c r="B1955" s="21"/>
      <c r="C1955" s="21"/>
      <c r="E1955" s="17"/>
      <c r="G1955" s="21"/>
      <c r="H1955" s="22"/>
      <c r="I1955" s="22"/>
      <c r="J1955" s="21"/>
      <c r="K1955" s="21"/>
      <c r="M1955" s="21"/>
      <c r="N1955" s="19"/>
      <c r="R1955" s="23"/>
      <c r="T1955" s="23"/>
      <c r="U1955" s="3"/>
      <c r="AA1955" s="6"/>
    </row>
    <row r="1956" spans="1:27" ht="15" customHeight="1" x14ac:dyDescent="0.25">
      <c r="A1956" s="24"/>
      <c r="B1956" s="21"/>
      <c r="C1956" s="21"/>
      <c r="E1956" s="17"/>
      <c r="G1956" s="21"/>
      <c r="H1956" s="22"/>
      <c r="I1956" s="22"/>
      <c r="J1956" s="21"/>
      <c r="K1956" s="21"/>
      <c r="M1956" s="21"/>
      <c r="N1956" s="19"/>
      <c r="R1956" s="23"/>
      <c r="T1956" s="23"/>
      <c r="U1956" s="3"/>
      <c r="AA1956" s="6"/>
    </row>
    <row r="1957" spans="1:27" ht="15" customHeight="1" x14ac:dyDescent="0.25">
      <c r="A1957" s="24"/>
      <c r="B1957" s="21"/>
      <c r="C1957" s="21"/>
      <c r="E1957" s="17"/>
      <c r="G1957" s="21"/>
      <c r="H1957" s="22"/>
      <c r="I1957" s="22"/>
      <c r="J1957" s="21"/>
      <c r="K1957" s="21"/>
      <c r="M1957" s="21"/>
      <c r="N1957" s="19"/>
      <c r="R1957" s="23"/>
      <c r="T1957" s="23"/>
      <c r="U1957" s="3"/>
      <c r="AA1957" s="6"/>
    </row>
    <row r="1958" spans="1:27" ht="15" customHeight="1" x14ac:dyDescent="0.25">
      <c r="A1958" s="24"/>
      <c r="B1958" s="21"/>
      <c r="C1958" s="21"/>
      <c r="E1958" s="17"/>
      <c r="G1958" s="21"/>
      <c r="H1958" s="22"/>
      <c r="I1958" s="22"/>
      <c r="J1958" s="21"/>
      <c r="K1958" s="21"/>
      <c r="M1958" s="21"/>
      <c r="N1958" s="19"/>
      <c r="R1958" s="23"/>
      <c r="T1958" s="23"/>
      <c r="U1958" s="3"/>
      <c r="AA1958" s="6"/>
    </row>
    <row r="1959" spans="1:27" ht="15" customHeight="1" x14ac:dyDescent="0.25">
      <c r="A1959" s="24"/>
      <c r="B1959" s="21"/>
      <c r="C1959" s="21"/>
      <c r="E1959" s="17"/>
      <c r="G1959" s="21"/>
      <c r="H1959" s="22"/>
      <c r="I1959" s="22"/>
      <c r="J1959" s="21"/>
      <c r="K1959" s="21"/>
      <c r="M1959" s="21"/>
      <c r="N1959" s="19"/>
      <c r="R1959" s="23"/>
      <c r="T1959" s="23"/>
      <c r="U1959" s="3"/>
      <c r="AA1959" s="6"/>
    </row>
    <row r="1960" spans="1:27" ht="15" customHeight="1" x14ac:dyDescent="0.25">
      <c r="A1960" s="24"/>
      <c r="B1960" s="21"/>
      <c r="C1960" s="21"/>
      <c r="E1960" s="17"/>
      <c r="G1960" s="21"/>
      <c r="H1960" s="22"/>
      <c r="I1960" s="22"/>
      <c r="J1960" s="21"/>
      <c r="K1960" s="21"/>
      <c r="M1960" s="21"/>
      <c r="N1960" s="19"/>
      <c r="R1960" s="23"/>
      <c r="T1960" s="23"/>
      <c r="U1960" s="3"/>
      <c r="AA1960" s="6"/>
    </row>
    <row r="1961" spans="1:27" ht="15" customHeight="1" x14ac:dyDescent="0.25">
      <c r="A1961" s="24"/>
      <c r="B1961" s="21"/>
      <c r="C1961" s="21"/>
      <c r="E1961" s="17"/>
      <c r="G1961" s="21"/>
      <c r="H1961" s="22"/>
      <c r="I1961" s="22"/>
      <c r="J1961" s="21"/>
      <c r="K1961" s="21"/>
      <c r="M1961" s="21"/>
      <c r="N1961" s="19"/>
      <c r="R1961" s="23"/>
      <c r="T1961" s="23"/>
      <c r="U1961" s="3"/>
      <c r="AA1961" s="6"/>
    </row>
    <row r="1962" spans="1:27" ht="15" customHeight="1" x14ac:dyDescent="0.25">
      <c r="A1962" s="24"/>
      <c r="B1962" s="21"/>
      <c r="C1962" s="21"/>
      <c r="E1962" s="17"/>
      <c r="G1962" s="21"/>
      <c r="H1962" s="22"/>
      <c r="I1962" s="22"/>
      <c r="J1962" s="21"/>
      <c r="K1962" s="21"/>
      <c r="M1962" s="21"/>
      <c r="N1962" s="19"/>
      <c r="R1962" s="23"/>
      <c r="T1962" s="23"/>
      <c r="U1962" s="3"/>
      <c r="AA1962" s="6"/>
    </row>
    <row r="1963" spans="1:27" ht="15" customHeight="1" x14ac:dyDescent="0.25">
      <c r="A1963" s="24"/>
      <c r="B1963" s="21"/>
      <c r="C1963" s="21"/>
      <c r="E1963" s="17"/>
      <c r="G1963" s="21"/>
      <c r="H1963" s="22"/>
      <c r="I1963" s="22"/>
      <c r="J1963" s="21"/>
      <c r="K1963" s="21"/>
      <c r="M1963" s="21"/>
      <c r="N1963" s="19"/>
      <c r="R1963" s="23"/>
      <c r="T1963" s="23"/>
      <c r="U1963" s="3"/>
      <c r="AA1963" s="6"/>
    </row>
    <row r="1964" spans="1:27" ht="15" customHeight="1" x14ac:dyDescent="0.25">
      <c r="A1964" s="24"/>
      <c r="B1964" s="21"/>
      <c r="C1964" s="21"/>
      <c r="E1964" s="17"/>
      <c r="G1964" s="21"/>
      <c r="H1964" s="22"/>
      <c r="I1964" s="22"/>
      <c r="J1964" s="21"/>
      <c r="K1964" s="21"/>
      <c r="M1964" s="21"/>
      <c r="N1964" s="19"/>
      <c r="R1964" s="23"/>
      <c r="T1964" s="23"/>
      <c r="U1964" s="3"/>
      <c r="AA1964" s="6"/>
    </row>
    <row r="1965" spans="1:27" ht="15" customHeight="1" x14ac:dyDescent="0.25">
      <c r="A1965" s="24"/>
      <c r="B1965" s="21"/>
      <c r="C1965" s="21"/>
      <c r="E1965" s="17"/>
      <c r="G1965" s="21"/>
      <c r="H1965" s="22"/>
      <c r="I1965" s="22"/>
      <c r="J1965" s="21"/>
      <c r="K1965" s="21"/>
      <c r="M1965" s="21"/>
      <c r="N1965" s="19"/>
      <c r="R1965" s="23"/>
      <c r="T1965" s="23"/>
      <c r="U1965" s="3"/>
      <c r="AA1965" s="6"/>
    </row>
    <row r="1966" spans="1:27" ht="15" customHeight="1" x14ac:dyDescent="0.25">
      <c r="A1966" s="24"/>
      <c r="B1966" s="21"/>
      <c r="C1966" s="21"/>
      <c r="E1966" s="17"/>
      <c r="G1966" s="21"/>
      <c r="H1966" s="22"/>
      <c r="I1966" s="22"/>
      <c r="J1966" s="21"/>
      <c r="K1966" s="21"/>
      <c r="M1966" s="21"/>
      <c r="N1966" s="19"/>
      <c r="R1966" s="23"/>
      <c r="T1966" s="23"/>
      <c r="U1966" s="3"/>
      <c r="AA1966" s="6"/>
    </row>
    <row r="1967" spans="1:27" ht="15" customHeight="1" x14ac:dyDescent="0.25">
      <c r="A1967" s="24"/>
      <c r="B1967" s="21"/>
      <c r="C1967" s="21"/>
      <c r="E1967" s="17"/>
      <c r="G1967" s="21"/>
      <c r="H1967" s="22"/>
      <c r="I1967" s="22"/>
      <c r="J1967" s="21"/>
      <c r="K1967" s="21"/>
      <c r="M1967" s="21"/>
      <c r="N1967" s="19"/>
      <c r="R1967" s="23"/>
      <c r="T1967" s="23"/>
      <c r="U1967" s="3"/>
      <c r="AA1967" s="6"/>
    </row>
    <row r="1968" spans="1:27" ht="15" customHeight="1" x14ac:dyDescent="0.25">
      <c r="A1968" s="24"/>
      <c r="B1968" s="21"/>
      <c r="C1968" s="21"/>
      <c r="E1968" s="17"/>
      <c r="G1968" s="21"/>
      <c r="H1968" s="22"/>
      <c r="I1968" s="22"/>
      <c r="J1968" s="21"/>
      <c r="K1968" s="21"/>
      <c r="M1968" s="21"/>
      <c r="N1968" s="19"/>
      <c r="R1968" s="23"/>
      <c r="T1968" s="23"/>
      <c r="U1968" s="3"/>
      <c r="AA1968" s="6"/>
    </row>
    <row r="1969" spans="1:27" ht="15" customHeight="1" x14ac:dyDescent="0.25">
      <c r="A1969" s="24"/>
      <c r="B1969" s="21"/>
      <c r="C1969" s="21"/>
      <c r="E1969" s="17"/>
      <c r="G1969" s="21"/>
      <c r="H1969" s="22"/>
      <c r="I1969" s="22"/>
      <c r="J1969" s="21"/>
      <c r="K1969" s="21"/>
      <c r="M1969" s="21"/>
      <c r="N1969" s="19"/>
      <c r="R1969" s="23"/>
      <c r="T1969" s="23"/>
      <c r="U1969" s="3"/>
      <c r="AA1969" s="6"/>
    </row>
    <row r="1970" spans="1:27" ht="15" customHeight="1" x14ac:dyDescent="0.25">
      <c r="A1970" s="24"/>
      <c r="B1970" s="21"/>
      <c r="C1970" s="21"/>
      <c r="E1970" s="17"/>
      <c r="G1970" s="21"/>
      <c r="H1970" s="22"/>
      <c r="I1970" s="22"/>
      <c r="J1970" s="21"/>
      <c r="K1970" s="21"/>
      <c r="M1970" s="21"/>
      <c r="N1970" s="19"/>
      <c r="R1970" s="23"/>
      <c r="T1970" s="23"/>
      <c r="U1970" s="3"/>
      <c r="AA1970" s="6"/>
    </row>
    <row r="1971" spans="1:27" ht="15" customHeight="1" x14ac:dyDescent="0.25">
      <c r="A1971" s="24"/>
      <c r="B1971" s="21"/>
      <c r="C1971" s="21"/>
      <c r="E1971" s="17"/>
      <c r="G1971" s="21"/>
      <c r="H1971" s="22"/>
      <c r="I1971" s="22"/>
      <c r="J1971" s="21"/>
      <c r="K1971" s="21"/>
      <c r="M1971" s="21"/>
      <c r="N1971" s="19"/>
      <c r="R1971" s="23"/>
      <c r="T1971" s="23"/>
      <c r="U1971" s="3"/>
      <c r="AA1971" s="6"/>
    </row>
    <row r="1972" spans="1:27" ht="15" customHeight="1" x14ac:dyDescent="0.25">
      <c r="A1972" s="24"/>
      <c r="B1972" s="21"/>
      <c r="C1972" s="21"/>
      <c r="E1972" s="17"/>
      <c r="G1972" s="21"/>
      <c r="H1972" s="22"/>
      <c r="I1972" s="22"/>
      <c r="J1972" s="21"/>
      <c r="K1972" s="21"/>
      <c r="M1972" s="21"/>
      <c r="N1972" s="19"/>
      <c r="R1972" s="23"/>
      <c r="T1972" s="23"/>
      <c r="U1972" s="3"/>
      <c r="AA1972" s="6"/>
    </row>
    <row r="1973" spans="1:27" ht="15" customHeight="1" x14ac:dyDescent="0.25">
      <c r="A1973" s="24"/>
      <c r="B1973" s="21"/>
      <c r="C1973" s="21"/>
      <c r="E1973" s="17"/>
      <c r="G1973" s="21"/>
      <c r="H1973" s="22"/>
      <c r="I1973" s="22"/>
      <c r="J1973" s="21"/>
      <c r="K1973" s="21"/>
      <c r="M1973" s="21"/>
      <c r="N1973" s="19"/>
      <c r="R1973" s="23"/>
      <c r="T1973" s="23"/>
      <c r="U1973" s="3"/>
      <c r="AA1973" s="6"/>
    </row>
    <row r="1974" spans="1:27" ht="15" customHeight="1" x14ac:dyDescent="0.25">
      <c r="A1974" s="24"/>
      <c r="B1974" s="21"/>
      <c r="C1974" s="21"/>
      <c r="E1974" s="17"/>
      <c r="G1974" s="21"/>
      <c r="H1974" s="22"/>
      <c r="I1974" s="22"/>
      <c r="J1974" s="21"/>
      <c r="K1974" s="21"/>
      <c r="M1974" s="21"/>
      <c r="N1974" s="19"/>
      <c r="R1974" s="23"/>
      <c r="T1974" s="23"/>
      <c r="U1974" s="3"/>
      <c r="AA1974" s="6"/>
    </row>
    <row r="1975" spans="1:27" ht="15" customHeight="1" x14ac:dyDescent="0.25">
      <c r="A1975" s="24"/>
      <c r="B1975" s="21"/>
      <c r="C1975" s="21"/>
      <c r="E1975" s="17"/>
      <c r="G1975" s="21"/>
      <c r="H1975" s="22"/>
      <c r="I1975" s="22"/>
      <c r="J1975" s="21"/>
      <c r="K1975" s="21"/>
      <c r="M1975" s="21"/>
      <c r="N1975" s="19"/>
      <c r="R1975" s="23"/>
      <c r="T1975" s="23"/>
      <c r="U1975" s="3"/>
      <c r="AA1975" s="6"/>
    </row>
    <row r="1976" spans="1:27" ht="15" customHeight="1" x14ac:dyDescent="0.25">
      <c r="A1976" s="24"/>
      <c r="B1976" s="21"/>
      <c r="C1976" s="21"/>
      <c r="E1976" s="17"/>
      <c r="G1976" s="21"/>
      <c r="H1976" s="22"/>
      <c r="I1976" s="22"/>
      <c r="J1976" s="21"/>
      <c r="K1976" s="21"/>
      <c r="M1976" s="21"/>
      <c r="N1976" s="19"/>
      <c r="R1976" s="23"/>
      <c r="T1976" s="23"/>
      <c r="U1976" s="3"/>
      <c r="AA1976" s="6"/>
    </row>
    <row r="1977" spans="1:27" ht="15" customHeight="1" x14ac:dyDescent="0.25">
      <c r="A1977" s="24"/>
      <c r="B1977" s="21"/>
      <c r="C1977" s="21"/>
      <c r="E1977" s="17"/>
      <c r="G1977" s="21"/>
      <c r="H1977" s="22"/>
      <c r="I1977" s="22"/>
      <c r="J1977" s="21"/>
      <c r="K1977" s="21"/>
      <c r="M1977" s="21"/>
      <c r="N1977" s="19"/>
      <c r="R1977" s="23"/>
      <c r="T1977" s="23"/>
      <c r="U1977" s="3"/>
      <c r="AA1977" s="6"/>
    </row>
    <row r="1978" spans="1:27" ht="15" customHeight="1" x14ac:dyDescent="0.25">
      <c r="A1978" s="24"/>
      <c r="B1978" s="21"/>
      <c r="C1978" s="21"/>
      <c r="E1978" s="17"/>
      <c r="G1978" s="21"/>
      <c r="H1978" s="22"/>
      <c r="I1978" s="22"/>
      <c r="J1978" s="21"/>
      <c r="K1978" s="21"/>
      <c r="M1978" s="21"/>
      <c r="N1978" s="19"/>
      <c r="R1978" s="23"/>
      <c r="T1978" s="23"/>
      <c r="U1978" s="3"/>
      <c r="AA1978" s="6"/>
    </row>
    <row r="1979" spans="1:27" ht="15" customHeight="1" x14ac:dyDescent="0.25">
      <c r="A1979" s="24"/>
      <c r="B1979" s="21"/>
      <c r="C1979" s="21"/>
      <c r="E1979" s="17"/>
      <c r="G1979" s="21"/>
      <c r="H1979" s="22"/>
      <c r="I1979" s="22"/>
      <c r="J1979" s="21"/>
      <c r="K1979" s="21"/>
      <c r="M1979" s="21"/>
      <c r="N1979" s="19"/>
      <c r="R1979" s="23"/>
      <c r="T1979" s="23"/>
      <c r="U1979" s="3"/>
      <c r="AA1979" s="6"/>
    </row>
    <row r="1980" spans="1:27" ht="15" customHeight="1" x14ac:dyDescent="0.25">
      <c r="A1980" s="24"/>
      <c r="B1980" s="21"/>
      <c r="C1980" s="21"/>
      <c r="E1980" s="17"/>
      <c r="G1980" s="21"/>
      <c r="H1980" s="22"/>
      <c r="I1980" s="22"/>
      <c r="J1980" s="21"/>
      <c r="K1980" s="21"/>
      <c r="M1980" s="21"/>
      <c r="N1980" s="19"/>
      <c r="R1980" s="23"/>
      <c r="T1980" s="23"/>
      <c r="U1980" s="3"/>
      <c r="AA1980" s="6"/>
    </row>
    <row r="1981" spans="1:27" ht="15" customHeight="1" x14ac:dyDescent="0.25">
      <c r="A1981" s="24"/>
      <c r="B1981" s="21"/>
      <c r="C1981" s="21"/>
      <c r="E1981" s="17"/>
      <c r="G1981" s="21"/>
      <c r="H1981" s="22"/>
      <c r="I1981" s="22"/>
      <c r="J1981" s="21"/>
      <c r="K1981" s="21"/>
      <c r="M1981" s="21"/>
      <c r="N1981" s="19"/>
      <c r="R1981" s="23"/>
      <c r="T1981" s="23"/>
      <c r="U1981" s="3"/>
      <c r="AA1981" s="6"/>
    </row>
    <row r="1982" spans="1:27" ht="15" customHeight="1" x14ac:dyDescent="0.25">
      <c r="A1982" s="24"/>
      <c r="B1982" s="21"/>
      <c r="C1982" s="21"/>
      <c r="E1982" s="17"/>
      <c r="G1982" s="21"/>
      <c r="H1982" s="22"/>
      <c r="I1982" s="22"/>
      <c r="J1982" s="21"/>
      <c r="K1982" s="21"/>
      <c r="M1982" s="21"/>
      <c r="N1982" s="19"/>
      <c r="R1982" s="23"/>
      <c r="T1982" s="23"/>
      <c r="U1982" s="3"/>
      <c r="AA1982" s="6"/>
    </row>
    <row r="1983" spans="1:27" ht="15" customHeight="1" x14ac:dyDescent="0.25">
      <c r="A1983" s="24"/>
      <c r="B1983" s="21"/>
      <c r="C1983" s="21"/>
      <c r="E1983" s="17"/>
      <c r="G1983" s="21"/>
      <c r="H1983" s="22"/>
      <c r="I1983" s="22"/>
      <c r="J1983" s="21"/>
      <c r="K1983" s="21"/>
      <c r="M1983" s="21"/>
      <c r="N1983" s="19"/>
      <c r="R1983" s="23"/>
      <c r="T1983" s="23"/>
      <c r="U1983" s="3"/>
      <c r="AA1983" s="6"/>
    </row>
    <row r="1984" spans="1:27" ht="15" customHeight="1" x14ac:dyDescent="0.25">
      <c r="A1984" s="24"/>
      <c r="B1984" s="21"/>
      <c r="C1984" s="21"/>
      <c r="E1984" s="17"/>
      <c r="G1984" s="21"/>
      <c r="H1984" s="22"/>
      <c r="I1984" s="22"/>
      <c r="J1984" s="21"/>
      <c r="K1984" s="21"/>
      <c r="M1984" s="21"/>
      <c r="N1984" s="19"/>
      <c r="R1984" s="23"/>
      <c r="T1984" s="23"/>
      <c r="U1984" s="3"/>
      <c r="AA1984" s="6"/>
    </row>
    <row r="1985" spans="1:27" ht="15" customHeight="1" x14ac:dyDescent="0.25">
      <c r="A1985" s="24"/>
      <c r="B1985" s="21"/>
      <c r="C1985" s="21"/>
      <c r="E1985" s="17"/>
      <c r="G1985" s="21"/>
      <c r="H1985" s="22"/>
      <c r="I1985" s="22"/>
      <c r="J1985" s="21"/>
      <c r="K1985" s="21"/>
      <c r="M1985" s="21"/>
      <c r="N1985" s="19"/>
      <c r="R1985" s="23"/>
      <c r="T1985" s="23"/>
      <c r="U1985" s="3"/>
      <c r="AA1985" s="6"/>
    </row>
    <row r="1986" spans="1:27" ht="15" customHeight="1" x14ac:dyDescent="0.25">
      <c r="A1986" s="24"/>
      <c r="B1986" s="21"/>
      <c r="C1986" s="21"/>
      <c r="E1986" s="17"/>
      <c r="G1986" s="21"/>
      <c r="H1986" s="22"/>
      <c r="I1986" s="22"/>
      <c r="J1986" s="21"/>
      <c r="K1986" s="21"/>
      <c r="M1986" s="21"/>
      <c r="N1986" s="19"/>
      <c r="R1986" s="23"/>
      <c r="T1986" s="23"/>
      <c r="U1986" s="3"/>
      <c r="AA1986" s="6"/>
    </row>
    <row r="1987" spans="1:27" ht="15" customHeight="1" x14ac:dyDescent="0.25">
      <c r="A1987" s="24"/>
      <c r="B1987" s="21"/>
      <c r="C1987" s="21"/>
      <c r="E1987" s="17"/>
      <c r="G1987" s="21"/>
      <c r="H1987" s="22"/>
      <c r="I1987" s="22"/>
      <c r="J1987" s="21"/>
      <c r="K1987" s="21"/>
      <c r="M1987" s="21"/>
      <c r="N1987" s="19"/>
      <c r="R1987" s="23"/>
      <c r="T1987" s="23"/>
      <c r="U1987" s="3"/>
      <c r="AA1987" s="6"/>
    </row>
    <row r="1988" spans="1:27" ht="15" customHeight="1" x14ac:dyDescent="0.25">
      <c r="A1988" s="24"/>
      <c r="B1988" s="21"/>
      <c r="C1988" s="21"/>
      <c r="E1988" s="17"/>
      <c r="G1988" s="21"/>
      <c r="H1988" s="22"/>
      <c r="I1988" s="22"/>
      <c r="J1988" s="21"/>
      <c r="K1988" s="21"/>
      <c r="M1988" s="21"/>
      <c r="N1988" s="19"/>
      <c r="R1988" s="23"/>
      <c r="T1988" s="23"/>
      <c r="AA1988" s="6"/>
    </row>
    <row r="1989" spans="1:27" ht="15" customHeight="1" x14ac:dyDescent="0.25">
      <c r="A1989" s="24"/>
      <c r="B1989" s="21"/>
      <c r="C1989" s="21"/>
      <c r="E1989" s="17"/>
      <c r="G1989" s="21"/>
      <c r="H1989" s="22"/>
      <c r="I1989" s="22"/>
      <c r="J1989" s="21"/>
      <c r="K1989" s="21"/>
      <c r="M1989" s="21"/>
      <c r="N1989" s="19"/>
      <c r="R1989" s="23"/>
      <c r="T1989" s="23"/>
      <c r="AA1989" s="6"/>
    </row>
    <row r="1990" spans="1:27" ht="15" customHeight="1" x14ac:dyDescent="0.25">
      <c r="A1990" s="24"/>
      <c r="B1990" s="21"/>
      <c r="C1990" s="21"/>
      <c r="E1990" s="17"/>
      <c r="G1990" s="21"/>
      <c r="H1990" s="22"/>
      <c r="I1990" s="22"/>
      <c r="J1990" s="21"/>
      <c r="K1990" s="21"/>
      <c r="M1990" s="21"/>
      <c r="N1990" s="19"/>
      <c r="R1990" s="23"/>
      <c r="T1990" s="23"/>
      <c r="AA1990" s="6"/>
    </row>
    <row r="1991" spans="1:27" ht="15" customHeight="1" x14ac:dyDescent="0.25">
      <c r="A1991" s="24"/>
      <c r="B1991" s="21"/>
      <c r="C1991" s="21"/>
      <c r="E1991" s="17"/>
      <c r="G1991" s="21"/>
      <c r="H1991" s="22"/>
      <c r="I1991" s="22"/>
      <c r="J1991" s="21"/>
      <c r="K1991" s="21"/>
      <c r="M1991" s="21"/>
      <c r="N1991" s="19"/>
      <c r="R1991" s="23"/>
      <c r="T1991" s="23"/>
      <c r="AA1991" s="6"/>
    </row>
    <row r="1992" spans="1:27" ht="15" customHeight="1" x14ac:dyDescent="0.25">
      <c r="A1992" s="24"/>
      <c r="B1992" s="21"/>
      <c r="C1992" s="21"/>
      <c r="E1992" s="17"/>
      <c r="G1992" s="21"/>
      <c r="H1992" s="22"/>
      <c r="I1992" s="22"/>
      <c r="J1992" s="21"/>
      <c r="K1992" s="21"/>
      <c r="M1992" s="21"/>
      <c r="N1992" s="19"/>
      <c r="R1992" s="23"/>
      <c r="T1992" s="23"/>
      <c r="AA1992" s="6"/>
    </row>
    <row r="1993" spans="1:27" ht="15" customHeight="1" x14ac:dyDescent="0.25">
      <c r="A1993" s="24"/>
      <c r="B1993" s="21"/>
      <c r="C1993" s="21"/>
      <c r="E1993" s="17"/>
      <c r="G1993" s="21"/>
      <c r="H1993" s="22"/>
      <c r="I1993" s="22"/>
      <c r="J1993" s="21"/>
      <c r="K1993" s="21"/>
      <c r="M1993" s="21"/>
      <c r="N1993" s="19"/>
      <c r="R1993" s="23"/>
      <c r="T1993" s="23"/>
      <c r="AA1993" s="6"/>
    </row>
    <row r="1994" spans="1:27" ht="15" customHeight="1" x14ac:dyDescent="0.25">
      <c r="A1994" s="24"/>
      <c r="B1994" s="21"/>
      <c r="C1994" s="21"/>
      <c r="E1994" s="17"/>
      <c r="G1994" s="21"/>
      <c r="H1994" s="22"/>
      <c r="I1994" s="22"/>
      <c r="J1994" s="21"/>
      <c r="K1994" s="21"/>
      <c r="M1994" s="21"/>
      <c r="N1994" s="19"/>
      <c r="R1994" s="23"/>
      <c r="T1994" s="23"/>
      <c r="AA1994" s="6"/>
    </row>
    <row r="1995" spans="1:27" ht="15" customHeight="1" x14ac:dyDescent="0.25">
      <c r="A1995" s="24"/>
      <c r="B1995" s="21"/>
      <c r="C1995" s="21"/>
      <c r="E1995" s="17"/>
      <c r="G1995" s="21"/>
      <c r="H1995" s="22"/>
      <c r="I1995" s="22"/>
      <c r="J1995" s="21"/>
      <c r="K1995" s="21"/>
      <c r="M1995" s="21"/>
      <c r="N1995" s="19"/>
      <c r="R1995" s="23"/>
      <c r="T1995" s="23"/>
      <c r="AA1995" s="6"/>
    </row>
    <row r="1996" spans="1:27" ht="15" customHeight="1" x14ac:dyDescent="0.25">
      <c r="A1996" s="24"/>
      <c r="B1996" s="21"/>
      <c r="C1996" s="21"/>
      <c r="E1996" s="17"/>
      <c r="G1996" s="21"/>
      <c r="H1996" s="22"/>
      <c r="I1996" s="22"/>
      <c r="J1996" s="21"/>
      <c r="K1996" s="21"/>
      <c r="M1996" s="21"/>
      <c r="N1996" s="19"/>
      <c r="R1996" s="23"/>
      <c r="T1996" s="23"/>
      <c r="AA1996" s="6"/>
    </row>
    <row r="1997" spans="1:27" ht="15" customHeight="1" x14ac:dyDescent="0.25">
      <c r="A1997" s="24"/>
      <c r="B1997" s="21"/>
      <c r="C1997" s="21"/>
      <c r="E1997" s="17"/>
      <c r="G1997" s="21"/>
      <c r="H1997" s="22"/>
      <c r="I1997" s="22"/>
      <c r="J1997" s="21"/>
      <c r="K1997" s="21"/>
      <c r="M1997" s="21"/>
      <c r="N1997" s="19"/>
      <c r="R1997" s="23"/>
      <c r="T1997" s="23"/>
      <c r="AA1997" s="6"/>
    </row>
    <row r="1998" spans="1:27" ht="15" customHeight="1" x14ac:dyDescent="0.25">
      <c r="A1998" s="24"/>
      <c r="B1998" s="21"/>
      <c r="C1998" s="21"/>
      <c r="E1998" s="17"/>
      <c r="G1998" s="21"/>
      <c r="H1998" s="22"/>
      <c r="I1998" s="22"/>
      <c r="J1998" s="21"/>
      <c r="K1998" s="21"/>
      <c r="M1998" s="21"/>
      <c r="N1998" s="19"/>
      <c r="R1998" s="23"/>
      <c r="T1998" s="23"/>
      <c r="AA1998" s="6"/>
    </row>
    <row r="1999" spans="1:27" ht="15" customHeight="1" x14ac:dyDescent="0.25">
      <c r="A1999" s="24"/>
      <c r="B1999" s="21"/>
      <c r="C1999" s="21"/>
      <c r="E1999" s="17"/>
      <c r="G1999" s="21"/>
      <c r="H1999" s="22"/>
      <c r="I1999" s="22"/>
      <c r="J1999" s="21"/>
      <c r="K1999" s="21"/>
      <c r="M1999" s="21"/>
      <c r="N1999" s="19"/>
      <c r="R1999" s="23"/>
      <c r="T1999" s="23"/>
      <c r="AA1999" s="6"/>
    </row>
    <row r="2000" spans="1:27" ht="15" customHeight="1" x14ac:dyDescent="0.25">
      <c r="A2000" s="24"/>
      <c r="B2000" s="21"/>
      <c r="C2000" s="21"/>
      <c r="E2000" s="17"/>
      <c r="G2000" s="21"/>
      <c r="H2000" s="22"/>
      <c r="I2000" s="22"/>
      <c r="J2000" s="21"/>
      <c r="K2000" s="21"/>
      <c r="M2000" s="21"/>
      <c r="N2000" s="19"/>
      <c r="R2000" s="23"/>
      <c r="T2000" s="23"/>
      <c r="AA2000" s="6"/>
    </row>
    <row r="2001" spans="1:27" ht="15" customHeight="1" x14ac:dyDescent="0.25">
      <c r="A2001" s="24"/>
      <c r="B2001" s="21"/>
      <c r="C2001" s="21"/>
      <c r="E2001" s="17"/>
      <c r="G2001" s="21"/>
      <c r="H2001" s="22"/>
      <c r="I2001" s="22"/>
      <c r="J2001" s="21"/>
      <c r="K2001" s="21"/>
      <c r="M2001" s="21"/>
      <c r="N2001" s="19"/>
      <c r="R2001" s="23"/>
      <c r="T2001" s="23"/>
      <c r="AA2001" s="6"/>
    </row>
    <row r="2002" spans="1:27" ht="15" customHeight="1" x14ac:dyDescent="0.25">
      <c r="A2002" s="24"/>
      <c r="B2002" s="21"/>
      <c r="C2002" s="21"/>
      <c r="E2002" s="17"/>
      <c r="G2002" s="21"/>
      <c r="H2002" s="22"/>
      <c r="I2002" s="22"/>
      <c r="J2002" s="21"/>
      <c r="K2002" s="21"/>
      <c r="M2002" s="21"/>
      <c r="N2002" s="19"/>
      <c r="R2002" s="23"/>
      <c r="T2002" s="23"/>
      <c r="AA2002" s="6"/>
    </row>
    <row r="2003" spans="1:27" ht="15" customHeight="1" x14ac:dyDescent="0.25">
      <c r="A2003" s="24"/>
      <c r="B2003" s="21"/>
      <c r="C2003" s="21"/>
      <c r="E2003" s="17"/>
      <c r="G2003" s="21"/>
      <c r="H2003" s="22"/>
      <c r="I2003" s="22"/>
      <c r="J2003" s="21"/>
      <c r="K2003" s="21"/>
      <c r="M2003" s="21"/>
      <c r="N2003" s="19"/>
      <c r="R2003" s="23"/>
      <c r="T2003" s="23"/>
      <c r="AA2003" s="6"/>
    </row>
    <row r="2004" spans="1:27" ht="15" customHeight="1" x14ac:dyDescent="0.25">
      <c r="A2004" s="24"/>
      <c r="B2004" s="21"/>
      <c r="C2004" s="21"/>
      <c r="E2004" s="17"/>
      <c r="G2004" s="21"/>
      <c r="H2004" s="22"/>
      <c r="I2004" s="22"/>
      <c r="J2004" s="21"/>
      <c r="K2004" s="21"/>
      <c r="M2004" s="21"/>
      <c r="N2004" s="19"/>
      <c r="R2004" s="23"/>
      <c r="T2004" s="23"/>
      <c r="AA2004" s="6"/>
    </row>
    <row r="2005" spans="1:27" ht="15" customHeight="1" x14ac:dyDescent="0.25">
      <c r="A2005" s="24"/>
      <c r="B2005" s="21"/>
      <c r="C2005" s="21"/>
      <c r="E2005" s="17"/>
      <c r="G2005" s="21"/>
      <c r="H2005" s="22"/>
      <c r="I2005" s="22"/>
      <c r="J2005" s="21"/>
      <c r="K2005" s="21"/>
      <c r="M2005" s="21"/>
      <c r="N2005" s="19"/>
      <c r="R2005" s="23"/>
      <c r="T2005" s="23"/>
      <c r="AA2005" s="6"/>
    </row>
    <row r="2006" spans="1:27" ht="15" customHeight="1" x14ac:dyDescent="0.25">
      <c r="A2006" s="24"/>
      <c r="B2006" s="21"/>
      <c r="C2006" s="21"/>
      <c r="E2006" s="17"/>
      <c r="G2006" s="21"/>
      <c r="H2006" s="22"/>
      <c r="I2006" s="22"/>
      <c r="J2006" s="21"/>
      <c r="K2006" s="21"/>
      <c r="M2006" s="21"/>
      <c r="N2006" s="19"/>
      <c r="R2006" s="23"/>
      <c r="T2006" s="23"/>
      <c r="AA2006" s="6"/>
    </row>
    <row r="2007" spans="1:27" ht="15" customHeight="1" x14ac:dyDescent="0.25">
      <c r="A2007" s="24"/>
      <c r="B2007" s="21"/>
      <c r="C2007" s="21"/>
      <c r="E2007" s="17"/>
      <c r="G2007" s="21"/>
      <c r="H2007" s="22"/>
      <c r="I2007" s="22"/>
      <c r="J2007" s="21"/>
      <c r="K2007" s="21"/>
      <c r="M2007" s="21"/>
      <c r="N2007" s="19"/>
      <c r="R2007" s="23"/>
      <c r="T2007" s="23"/>
      <c r="AA2007" s="6"/>
    </row>
    <row r="2008" spans="1:27" ht="15" customHeight="1" x14ac:dyDescent="0.25">
      <c r="A2008" s="24"/>
      <c r="B2008" s="21"/>
      <c r="C2008" s="21"/>
      <c r="E2008" s="17"/>
      <c r="G2008" s="21"/>
      <c r="H2008" s="22"/>
      <c r="I2008" s="22"/>
      <c r="J2008" s="21"/>
      <c r="K2008" s="21"/>
      <c r="M2008" s="21"/>
      <c r="N2008" s="19"/>
      <c r="R2008" s="23"/>
      <c r="T2008" s="23"/>
      <c r="AA2008" s="6"/>
    </row>
    <row r="2009" spans="1:27" ht="15" customHeight="1" x14ac:dyDescent="0.25">
      <c r="A2009" s="24"/>
      <c r="B2009" s="21"/>
      <c r="C2009" s="21"/>
      <c r="E2009" s="17"/>
      <c r="G2009" s="21"/>
      <c r="H2009" s="22"/>
      <c r="I2009" s="22"/>
      <c r="J2009" s="21"/>
      <c r="K2009" s="21"/>
      <c r="M2009" s="21"/>
      <c r="N2009" s="19"/>
      <c r="R2009" s="23"/>
      <c r="T2009" s="23"/>
      <c r="AA2009" s="6"/>
    </row>
    <row r="2010" spans="1:27" ht="15" customHeight="1" x14ac:dyDescent="0.25">
      <c r="A2010" s="24"/>
      <c r="B2010" s="21"/>
      <c r="C2010" s="21"/>
      <c r="E2010" s="17"/>
      <c r="G2010" s="21"/>
      <c r="H2010" s="22"/>
      <c r="I2010" s="22"/>
      <c r="J2010" s="21"/>
      <c r="K2010" s="21"/>
      <c r="M2010" s="21"/>
      <c r="N2010" s="19"/>
      <c r="R2010" s="23"/>
      <c r="T2010" s="23"/>
      <c r="AA2010" s="6"/>
    </row>
    <row r="2011" spans="1:27" ht="15" customHeight="1" x14ac:dyDescent="0.25">
      <c r="A2011" s="24"/>
      <c r="B2011" s="21"/>
      <c r="C2011" s="21"/>
      <c r="E2011" s="17"/>
      <c r="G2011" s="21"/>
      <c r="H2011" s="22"/>
      <c r="I2011" s="22"/>
      <c r="J2011" s="21"/>
      <c r="K2011" s="21"/>
      <c r="M2011" s="21"/>
      <c r="N2011" s="19"/>
      <c r="R2011" s="23"/>
      <c r="T2011" s="23"/>
      <c r="AA2011" s="6"/>
    </row>
    <row r="2012" spans="1:27" ht="15" customHeight="1" x14ac:dyDescent="0.25">
      <c r="A2012" s="24"/>
      <c r="B2012" s="21"/>
      <c r="C2012" s="21"/>
      <c r="E2012" s="17"/>
      <c r="G2012" s="21"/>
      <c r="H2012" s="22"/>
      <c r="I2012" s="22"/>
      <c r="J2012" s="21"/>
      <c r="K2012" s="21"/>
      <c r="M2012" s="21"/>
      <c r="N2012" s="19"/>
      <c r="R2012" s="23"/>
      <c r="T2012" s="23"/>
      <c r="AA2012" s="6"/>
    </row>
    <row r="2013" spans="1:27" ht="15" customHeight="1" x14ac:dyDescent="0.25">
      <c r="A2013" s="24"/>
      <c r="B2013" s="21"/>
      <c r="C2013" s="21"/>
      <c r="E2013" s="17"/>
      <c r="G2013" s="21"/>
      <c r="H2013" s="22"/>
      <c r="I2013" s="22"/>
      <c r="J2013" s="21"/>
      <c r="K2013" s="21"/>
      <c r="M2013" s="21"/>
      <c r="N2013" s="19"/>
      <c r="R2013" s="23"/>
      <c r="T2013" s="23"/>
      <c r="AA2013" s="6"/>
    </row>
    <row r="2014" spans="1:27" ht="15" customHeight="1" x14ac:dyDescent="0.25">
      <c r="A2014" s="24"/>
      <c r="B2014" s="21"/>
      <c r="C2014" s="21"/>
      <c r="E2014" s="17"/>
      <c r="G2014" s="21"/>
      <c r="H2014" s="22"/>
      <c r="I2014" s="22"/>
      <c r="J2014" s="21"/>
      <c r="K2014" s="21"/>
      <c r="M2014" s="21"/>
      <c r="N2014" s="19"/>
      <c r="R2014" s="23"/>
      <c r="T2014" s="23"/>
      <c r="AA2014" s="6"/>
    </row>
    <row r="2015" spans="1:27" ht="15" customHeight="1" x14ac:dyDescent="0.25">
      <c r="A2015" s="24"/>
      <c r="B2015" s="21"/>
      <c r="C2015" s="21"/>
      <c r="E2015" s="17"/>
      <c r="G2015" s="21"/>
      <c r="H2015" s="22"/>
      <c r="I2015" s="22"/>
      <c r="J2015" s="21"/>
      <c r="K2015" s="21"/>
      <c r="M2015" s="21"/>
      <c r="N2015" s="19"/>
      <c r="R2015" s="23"/>
      <c r="T2015" s="23"/>
      <c r="AA2015" s="6"/>
    </row>
    <row r="2016" spans="1:27" ht="15" customHeight="1" x14ac:dyDescent="0.25">
      <c r="A2016" s="24"/>
      <c r="B2016" s="21"/>
      <c r="C2016" s="21"/>
      <c r="E2016" s="17"/>
      <c r="G2016" s="21"/>
      <c r="H2016" s="22"/>
      <c r="I2016" s="22"/>
      <c r="J2016" s="21"/>
      <c r="K2016" s="21"/>
      <c r="M2016" s="21"/>
      <c r="N2016" s="19"/>
      <c r="R2016" s="23"/>
      <c r="T2016" s="23"/>
      <c r="AA2016" s="6"/>
    </row>
    <row r="2017" spans="1:27" ht="15" customHeight="1" x14ac:dyDescent="0.25">
      <c r="A2017" s="24"/>
      <c r="B2017" s="21"/>
      <c r="C2017" s="21"/>
      <c r="E2017" s="17"/>
      <c r="G2017" s="21"/>
      <c r="H2017" s="22"/>
      <c r="I2017" s="22"/>
      <c r="J2017" s="21"/>
      <c r="K2017" s="21"/>
      <c r="M2017" s="21"/>
      <c r="N2017" s="19"/>
      <c r="R2017" s="23"/>
      <c r="T2017" s="23"/>
      <c r="AA2017" s="6"/>
    </row>
    <row r="2018" spans="1:27" ht="15" customHeight="1" x14ac:dyDescent="0.25">
      <c r="A2018" s="24"/>
      <c r="B2018" s="21"/>
      <c r="C2018" s="21"/>
      <c r="E2018" s="17"/>
      <c r="G2018" s="21"/>
      <c r="H2018" s="22"/>
      <c r="I2018" s="22"/>
      <c r="J2018" s="21"/>
      <c r="K2018" s="21"/>
      <c r="M2018" s="21"/>
      <c r="N2018" s="19"/>
      <c r="R2018" s="23"/>
      <c r="T2018" s="23"/>
      <c r="AA2018" s="6"/>
    </row>
    <row r="2019" spans="1:27" ht="15" customHeight="1" x14ac:dyDescent="0.25">
      <c r="A2019" s="24"/>
      <c r="B2019" s="21"/>
      <c r="C2019" s="21"/>
      <c r="E2019" s="17"/>
      <c r="G2019" s="21"/>
      <c r="H2019" s="22"/>
      <c r="I2019" s="22"/>
      <c r="J2019" s="21"/>
      <c r="K2019" s="21"/>
      <c r="M2019" s="21"/>
      <c r="N2019" s="19"/>
      <c r="R2019" s="23"/>
      <c r="T2019" s="23"/>
      <c r="AA2019" s="6"/>
    </row>
    <row r="2020" spans="1:27" ht="15" customHeight="1" x14ac:dyDescent="0.25">
      <c r="A2020" s="24"/>
      <c r="B2020" s="21"/>
      <c r="C2020" s="21"/>
      <c r="E2020" s="17"/>
      <c r="G2020" s="21"/>
      <c r="H2020" s="22"/>
      <c r="I2020" s="22"/>
      <c r="J2020" s="21"/>
      <c r="K2020" s="21"/>
      <c r="M2020" s="21"/>
      <c r="N2020" s="19"/>
      <c r="R2020" s="23"/>
      <c r="T2020" s="23"/>
      <c r="AA2020" s="6"/>
    </row>
    <row r="2021" spans="1:27" ht="15" customHeight="1" x14ac:dyDescent="0.25">
      <c r="A2021" s="24"/>
      <c r="B2021" s="21"/>
      <c r="C2021" s="21"/>
      <c r="E2021" s="17"/>
      <c r="G2021" s="21"/>
      <c r="H2021" s="22"/>
      <c r="I2021" s="22"/>
      <c r="J2021" s="21"/>
      <c r="K2021" s="21"/>
      <c r="M2021" s="21"/>
      <c r="N2021" s="19"/>
      <c r="R2021" s="23"/>
      <c r="T2021" s="23"/>
      <c r="AA2021" s="6"/>
    </row>
    <row r="2022" spans="1:27" ht="15" customHeight="1" x14ac:dyDescent="0.25">
      <c r="A2022" s="24"/>
      <c r="B2022" s="21"/>
      <c r="C2022" s="21"/>
      <c r="E2022" s="17"/>
      <c r="G2022" s="21"/>
      <c r="H2022" s="22"/>
      <c r="I2022" s="22"/>
      <c r="J2022" s="21"/>
      <c r="K2022" s="21"/>
      <c r="M2022" s="21"/>
      <c r="N2022" s="19"/>
      <c r="R2022" s="23"/>
      <c r="T2022" s="23"/>
      <c r="AA2022" s="6"/>
    </row>
    <row r="2023" spans="1:27" ht="15" customHeight="1" x14ac:dyDescent="0.25">
      <c r="A2023" s="24"/>
      <c r="B2023" s="21"/>
      <c r="C2023" s="21"/>
      <c r="E2023" s="17"/>
      <c r="G2023" s="21"/>
      <c r="H2023" s="22"/>
      <c r="I2023" s="22"/>
      <c r="J2023" s="21"/>
      <c r="K2023" s="21"/>
      <c r="M2023" s="21"/>
      <c r="N2023" s="19"/>
      <c r="R2023" s="23"/>
      <c r="T2023" s="23"/>
      <c r="AA2023" s="6"/>
    </row>
    <row r="2024" spans="1:27" ht="15" customHeight="1" x14ac:dyDescent="0.25">
      <c r="A2024" s="24"/>
      <c r="B2024" s="21"/>
      <c r="C2024" s="21"/>
      <c r="E2024" s="17"/>
      <c r="G2024" s="21"/>
      <c r="H2024" s="22"/>
      <c r="I2024" s="22"/>
      <c r="J2024" s="21"/>
      <c r="K2024" s="21"/>
      <c r="M2024" s="21"/>
      <c r="N2024" s="19"/>
      <c r="R2024" s="23"/>
      <c r="T2024" s="23"/>
      <c r="AA2024" s="6"/>
    </row>
    <row r="2025" spans="1:27" ht="15" customHeight="1" x14ac:dyDescent="0.25">
      <c r="A2025" s="24"/>
      <c r="B2025" s="21"/>
      <c r="C2025" s="21"/>
      <c r="E2025" s="17"/>
      <c r="G2025" s="21"/>
      <c r="H2025" s="22"/>
      <c r="I2025" s="22"/>
      <c r="J2025" s="21"/>
      <c r="K2025" s="21"/>
      <c r="M2025" s="21"/>
      <c r="N2025" s="19"/>
      <c r="R2025" s="23"/>
      <c r="T2025" s="23"/>
      <c r="AA2025" s="6"/>
    </row>
    <row r="2026" spans="1:27" ht="15" customHeight="1" x14ac:dyDescent="0.25">
      <c r="A2026" s="24"/>
      <c r="B2026" s="21"/>
      <c r="C2026" s="21"/>
      <c r="E2026" s="17"/>
      <c r="G2026" s="21"/>
      <c r="H2026" s="22"/>
      <c r="I2026" s="22"/>
      <c r="J2026" s="21"/>
      <c r="K2026" s="21"/>
      <c r="M2026" s="21"/>
      <c r="N2026" s="19"/>
      <c r="R2026" s="23"/>
      <c r="T2026" s="23"/>
      <c r="AA2026" s="6"/>
    </row>
    <row r="2027" spans="1:27" ht="15" customHeight="1" x14ac:dyDescent="0.25">
      <c r="A2027" s="24"/>
      <c r="B2027" s="21"/>
      <c r="C2027" s="21"/>
      <c r="E2027" s="17"/>
      <c r="G2027" s="21"/>
      <c r="H2027" s="22"/>
      <c r="I2027" s="22"/>
      <c r="J2027" s="21"/>
      <c r="K2027" s="21"/>
      <c r="M2027" s="21"/>
      <c r="N2027" s="19"/>
      <c r="R2027" s="23"/>
      <c r="T2027" s="23"/>
      <c r="AA2027" s="6"/>
    </row>
    <row r="2028" spans="1:27" ht="15" customHeight="1" x14ac:dyDescent="0.25">
      <c r="A2028" s="24"/>
      <c r="B2028" s="21"/>
      <c r="C2028" s="21"/>
      <c r="E2028" s="17"/>
      <c r="G2028" s="21"/>
      <c r="H2028" s="22"/>
      <c r="I2028" s="22"/>
      <c r="J2028" s="21"/>
      <c r="K2028" s="21"/>
      <c r="M2028" s="21"/>
      <c r="N2028" s="19"/>
      <c r="R2028" s="23"/>
      <c r="T2028" s="23"/>
      <c r="AA2028" s="6"/>
    </row>
    <row r="2029" spans="1:27" ht="15" customHeight="1" x14ac:dyDescent="0.25">
      <c r="A2029" s="24"/>
      <c r="B2029" s="21"/>
      <c r="C2029" s="21"/>
      <c r="E2029" s="17"/>
      <c r="G2029" s="21"/>
      <c r="H2029" s="22"/>
      <c r="I2029" s="22"/>
      <c r="J2029" s="21"/>
      <c r="K2029" s="21"/>
      <c r="M2029" s="21"/>
      <c r="N2029" s="19"/>
      <c r="R2029" s="23"/>
      <c r="T2029" s="23"/>
      <c r="AA2029" s="6"/>
    </row>
    <row r="2030" spans="1:27" ht="15" customHeight="1" x14ac:dyDescent="0.25">
      <c r="A2030" s="24"/>
      <c r="B2030" s="21"/>
      <c r="C2030" s="21"/>
      <c r="E2030" s="17"/>
      <c r="G2030" s="21"/>
      <c r="H2030" s="22"/>
      <c r="I2030" s="22"/>
      <c r="J2030" s="21"/>
      <c r="K2030" s="21"/>
      <c r="M2030" s="21"/>
      <c r="N2030" s="19"/>
      <c r="R2030" s="23"/>
      <c r="T2030" s="23"/>
      <c r="AA2030" s="6"/>
    </row>
    <row r="2031" spans="1:27" ht="15" customHeight="1" x14ac:dyDescent="0.25">
      <c r="A2031" s="24"/>
      <c r="B2031" s="21"/>
      <c r="C2031" s="21"/>
      <c r="E2031" s="17"/>
      <c r="G2031" s="21"/>
      <c r="H2031" s="22"/>
      <c r="I2031" s="22"/>
      <c r="J2031" s="21"/>
      <c r="K2031" s="21"/>
      <c r="M2031" s="21"/>
      <c r="N2031" s="19"/>
      <c r="R2031" s="23"/>
      <c r="T2031" s="23"/>
      <c r="AA2031" s="6"/>
    </row>
    <row r="2032" spans="1:27" ht="15" customHeight="1" x14ac:dyDescent="0.25">
      <c r="A2032" s="24"/>
      <c r="B2032" s="21"/>
      <c r="C2032" s="21"/>
      <c r="E2032" s="17"/>
      <c r="G2032" s="21"/>
      <c r="H2032" s="22"/>
      <c r="I2032" s="22"/>
      <c r="J2032" s="21"/>
      <c r="K2032" s="21"/>
      <c r="M2032" s="21"/>
      <c r="N2032" s="19"/>
      <c r="R2032" s="23"/>
      <c r="T2032" s="23"/>
      <c r="AA2032" s="6"/>
    </row>
    <row r="2033" spans="1:27" ht="15" customHeight="1" x14ac:dyDescent="0.25">
      <c r="A2033" s="24"/>
      <c r="B2033" s="21"/>
      <c r="C2033" s="21"/>
      <c r="E2033" s="17"/>
      <c r="G2033" s="21"/>
      <c r="H2033" s="22"/>
      <c r="I2033" s="22"/>
      <c r="J2033" s="21"/>
      <c r="K2033" s="21"/>
      <c r="M2033" s="21"/>
      <c r="N2033" s="19"/>
      <c r="R2033" s="23"/>
      <c r="T2033" s="23"/>
      <c r="AA2033" s="6"/>
    </row>
    <row r="2034" spans="1:27" ht="15" customHeight="1" x14ac:dyDescent="0.25">
      <c r="A2034" s="24"/>
      <c r="B2034" s="21"/>
      <c r="C2034" s="21"/>
      <c r="E2034" s="17"/>
      <c r="G2034" s="21"/>
      <c r="H2034" s="22"/>
      <c r="I2034" s="22"/>
      <c r="J2034" s="21"/>
      <c r="K2034" s="21"/>
      <c r="M2034" s="21"/>
      <c r="N2034" s="19"/>
      <c r="R2034" s="23"/>
      <c r="T2034" s="23"/>
      <c r="AA2034" s="6"/>
    </row>
    <row r="2035" spans="1:27" ht="15" customHeight="1" x14ac:dyDescent="0.25">
      <c r="A2035" s="24"/>
      <c r="B2035" s="21"/>
      <c r="C2035" s="21"/>
      <c r="E2035" s="17"/>
      <c r="G2035" s="21"/>
      <c r="H2035" s="22"/>
      <c r="I2035" s="22"/>
      <c r="J2035" s="21"/>
      <c r="K2035" s="21"/>
      <c r="M2035" s="21"/>
      <c r="N2035" s="19"/>
      <c r="R2035" s="23"/>
      <c r="T2035" s="23"/>
      <c r="AA2035" s="6"/>
    </row>
    <row r="2036" spans="1:27" ht="15" customHeight="1" x14ac:dyDescent="0.25">
      <c r="A2036" s="24"/>
      <c r="B2036" s="21"/>
      <c r="C2036" s="21"/>
      <c r="E2036" s="17"/>
      <c r="G2036" s="21"/>
      <c r="H2036" s="22"/>
      <c r="I2036" s="22"/>
      <c r="J2036" s="21"/>
      <c r="K2036" s="21"/>
      <c r="M2036" s="21"/>
      <c r="N2036" s="19"/>
      <c r="R2036" s="23"/>
      <c r="T2036" s="23"/>
      <c r="AA2036" s="6"/>
    </row>
    <row r="2037" spans="1:27" ht="15" customHeight="1" x14ac:dyDescent="0.25">
      <c r="A2037" s="24"/>
      <c r="B2037" s="21"/>
      <c r="C2037" s="21"/>
      <c r="E2037" s="17"/>
      <c r="G2037" s="21"/>
      <c r="H2037" s="22"/>
      <c r="I2037" s="22"/>
      <c r="J2037" s="21"/>
      <c r="K2037" s="21"/>
      <c r="M2037" s="21"/>
      <c r="N2037" s="19"/>
      <c r="R2037" s="23"/>
      <c r="T2037" s="23"/>
      <c r="AA2037" s="6"/>
    </row>
    <row r="2038" spans="1:27" ht="15" customHeight="1" x14ac:dyDescent="0.25">
      <c r="A2038" s="24"/>
      <c r="B2038" s="21"/>
      <c r="C2038" s="21"/>
      <c r="E2038" s="17"/>
      <c r="G2038" s="21"/>
      <c r="H2038" s="22"/>
      <c r="I2038" s="22"/>
      <c r="J2038" s="21"/>
      <c r="K2038" s="21"/>
      <c r="M2038" s="21"/>
      <c r="N2038" s="19"/>
      <c r="R2038" s="23"/>
      <c r="T2038" s="23"/>
      <c r="AA2038" s="6"/>
    </row>
    <row r="2039" spans="1:27" ht="15" customHeight="1" x14ac:dyDescent="0.25">
      <c r="A2039" s="24"/>
      <c r="B2039" s="21"/>
      <c r="C2039" s="21"/>
      <c r="E2039" s="17"/>
      <c r="G2039" s="21"/>
      <c r="H2039" s="22"/>
      <c r="I2039" s="22"/>
      <c r="J2039" s="21"/>
      <c r="K2039" s="21"/>
      <c r="M2039" s="21"/>
      <c r="N2039" s="19"/>
      <c r="R2039" s="23"/>
      <c r="T2039" s="23"/>
      <c r="AA2039" s="6"/>
    </row>
    <row r="2040" spans="1:27" ht="15" customHeight="1" x14ac:dyDescent="0.25">
      <c r="A2040" s="24"/>
      <c r="B2040" s="21"/>
      <c r="C2040" s="21"/>
      <c r="E2040" s="17"/>
      <c r="G2040" s="21"/>
      <c r="H2040" s="22"/>
      <c r="I2040" s="22"/>
      <c r="J2040" s="21"/>
      <c r="K2040" s="21"/>
      <c r="M2040" s="21"/>
      <c r="N2040" s="19"/>
      <c r="R2040" s="23"/>
      <c r="T2040" s="23"/>
      <c r="AA2040" s="6"/>
    </row>
    <row r="2041" spans="1:27" ht="15" customHeight="1" x14ac:dyDescent="0.25">
      <c r="A2041" s="24"/>
      <c r="B2041" s="21"/>
      <c r="C2041" s="21"/>
      <c r="E2041" s="17"/>
      <c r="G2041" s="21"/>
      <c r="H2041" s="22"/>
      <c r="I2041" s="22"/>
      <c r="J2041" s="21"/>
      <c r="K2041" s="21"/>
      <c r="M2041" s="21"/>
      <c r="N2041" s="19"/>
      <c r="R2041" s="23"/>
      <c r="T2041" s="23"/>
      <c r="AA2041" s="6"/>
    </row>
    <row r="2042" spans="1:27" ht="15" customHeight="1" x14ac:dyDescent="0.25">
      <c r="A2042" s="24"/>
      <c r="B2042" s="21"/>
      <c r="C2042" s="21"/>
      <c r="E2042" s="17"/>
      <c r="G2042" s="21"/>
      <c r="H2042" s="22"/>
      <c r="I2042" s="22"/>
      <c r="J2042" s="21"/>
      <c r="K2042" s="21"/>
      <c r="M2042" s="21"/>
      <c r="N2042" s="19"/>
      <c r="R2042" s="23"/>
      <c r="T2042" s="23"/>
      <c r="AA2042" s="6"/>
    </row>
    <row r="2043" spans="1:27" ht="15" customHeight="1" x14ac:dyDescent="0.25">
      <c r="A2043" s="24"/>
      <c r="B2043" s="21"/>
      <c r="C2043" s="21"/>
      <c r="E2043" s="17"/>
      <c r="G2043" s="21"/>
      <c r="H2043" s="22"/>
      <c r="I2043" s="22"/>
      <c r="J2043" s="21"/>
      <c r="K2043" s="21"/>
      <c r="M2043" s="21"/>
      <c r="N2043" s="19"/>
      <c r="R2043" s="23"/>
      <c r="T2043" s="23"/>
      <c r="AA2043" s="6"/>
    </row>
    <row r="2044" spans="1:27" ht="15" customHeight="1" x14ac:dyDescent="0.25">
      <c r="A2044" s="24"/>
      <c r="B2044" s="21"/>
      <c r="C2044" s="21"/>
      <c r="E2044" s="17"/>
      <c r="G2044" s="21"/>
      <c r="H2044" s="22"/>
      <c r="I2044" s="22"/>
      <c r="J2044" s="21"/>
      <c r="K2044" s="21"/>
      <c r="M2044" s="21"/>
      <c r="N2044" s="19"/>
      <c r="R2044" s="23"/>
      <c r="T2044" s="23"/>
      <c r="AA2044" s="6"/>
    </row>
    <row r="2045" spans="1:27" ht="15" customHeight="1" x14ac:dyDescent="0.25">
      <c r="A2045" s="24"/>
      <c r="B2045" s="21"/>
      <c r="C2045" s="21"/>
      <c r="E2045" s="17"/>
      <c r="G2045" s="21"/>
      <c r="H2045" s="22"/>
      <c r="I2045" s="22"/>
      <c r="J2045" s="21"/>
      <c r="K2045" s="21"/>
      <c r="M2045" s="21"/>
      <c r="N2045" s="19"/>
      <c r="R2045" s="23"/>
      <c r="T2045" s="23"/>
      <c r="AA2045" s="6"/>
    </row>
    <row r="2046" spans="1:27" ht="15" customHeight="1" x14ac:dyDescent="0.25">
      <c r="A2046" s="24"/>
      <c r="B2046" s="21"/>
      <c r="C2046" s="21"/>
      <c r="E2046" s="17"/>
      <c r="G2046" s="21"/>
      <c r="H2046" s="22"/>
      <c r="I2046" s="22"/>
      <c r="J2046" s="21"/>
      <c r="K2046" s="21"/>
      <c r="M2046" s="21"/>
      <c r="N2046" s="19"/>
      <c r="R2046" s="23"/>
      <c r="T2046" s="23"/>
      <c r="AA2046" s="6"/>
    </row>
    <row r="2047" spans="1:27" ht="15" customHeight="1" x14ac:dyDescent="0.25">
      <c r="A2047" s="24"/>
      <c r="B2047" s="21"/>
      <c r="C2047" s="21"/>
      <c r="E2047" s="17"/>
      <c r="G2047" s="21"/>
      <c r="H2047" s="22"/>
      <c r="I2047" s="22"/>
      <c r="J2047" s="21"/>
      <c r="K2047" s="21"/>
      <c r="M2047" s="21"/>
      <c r="N2047" s="19"/>
      <c r="R2047" s="23"/>
      <c r="T2047" s="23"/>
      <c r="AA2047" s="6"/>
    </row>
    <row r="2048" spans="1:27" ht="15" customHeight="1" x14ac:dyDescent="0.25">
      <c r="A2048" s="24"/>
      <c r="B2048" s="21"/>
      <c r="C2048" s="21"/>
      <c r="E2048" s="17"/>
      <c r="G2048" s="21"/>
      <c r="H2048" s="22"/>
      <c r="I2048" s="22"/>
      <c r="J2048" s="21"/>
      <c r="K2048" s="21"/>
      <c r="M2048" s="21"/>
      <c r="N2048" s="19"/>
      <c r="R2048" s="23"/>
      <c r="T2048" s="23"/>
      <c r="AA2048" s="6"/>
    </row>
    <row r="2049" spans="1:27" ht="15" customHeight="1" x14ac:dyDescent="0.25">
      <c r="A2049" s="24"/>
      <c r="B2049" s="21"/>
      <c r="C2049" s="21"/>
      <c r="E2049" s="17"/>
      <c r="G2049" s="21"/>
      <c r="H2049" s="22"/>
      <c r="I2049" s="22"/>
      <c r="J2049" s="21"/>
      <c r="K2049" s="21"/>
      <c r="M2049" s="21"/>
      <c r="N2049" s="19"/>
      <c r="R2049" s="23"/>
      <c r="T2049" s="23"/>
      <c r="AA2049" s="6"/>
    </row>
    <row r="2050" spans="1:27" ht="15" customHeight="1" x14ac:dyDescent="0.25">
      <c r="A2050" s="24"/>
      <c r="B2050" s="21"/>
      <c r="C2050" s="21"/>
      <c r="E2050" s="17"/>
      <c r="G2050" s="21"/>
      <c r="H2050" s="22"/>
      <c r="I2050" s="22"/>
      <c r="J2050" s="21"/>
      <c r="K2050" s="21"/>
      <c r="M2050" s="21"/>
      <c r="N2050" s="19"/>
      <c r="R2050" s="23"/>
      <c r="T2050" s="23"/>
      <c r="AA2050" s="6"/>
    </row>
    <row r="2051" spans="1:27" ht="15" customHeight="1" x14ac:dyDescent="0.25">
      <c r="A2051" s="24"/>
      <c r="B2051" s="21"/>
      <c r="C2051" s="21"/>
      <c r="E2051" s="17"/>
      <c r="G2051" s="21"/>
      <c r="H2051" s="22"/>
      <c r="I2051" s="22"/>
      <c r="J2051" s="21"/>
      <c r="K2051" s="21"/>
      <c r="M2051" s="21"/>
      <c r="N2051" s="19"/>
      <c r="R2051" s="23"/>
      <c r="T2051" s="23"/>
      <c r="AA2051" s="6"/>
    </row>
    <row r="2052" spans="1:27" ht="15" customHeight="1" x14ac:dyDescent="0.25">
      <c r="A2052" s="24"/>
      <c r="B2052" s="21"/>
      <c r="C2052" s="21"/>
      <c r="E2052" s="17"/>
      <c r="G2052" s="21"/>
      <c r="H2052" s="22"/>
      <c r="I2052" s="22"/>
      <c r="J2052" s="21"/>
      <c r="K2052" s="21"/>
      <c r="M2052" s="21"/>
      <c r="N2052" s="19"/>
      <c r="R2052" s="23"/>
      <c r="T2052" s="23"/>
      <c r="AA2052" s="6"/>
    </row>
    <row r="2053" spans="1:27" ht="15" customHeight="1" x14ac:dyDescent="0.25">
      <c r="A2053" s="24"/>
      <c r="B2053" s="21"/>
      <c r="C2053" s="21"/>
      <c r="E2053" s="17"/>
      <c r="G2053" s="21"/>
      <c r="H2053" s="22"/>
      <c r="I2053" s="22"/>
      <c r="J2053" s="21"/>
      <c r="K2053" s="21"/>
      <c r="M2053" s="21"/>
      <c r="N2053" s="19"/>
      <c r="R2053" s="23"/>
      <c r="T2053" s="23"/>
      <c r="AA2053" s="6"/>
    </row>
    <row r="2054" spans="1:27" ht="15" customHeight="1" x14ac:dyDescent="0.25">
      <c r="A2054" s="24"/>
      <c r="B2054" s="21"/>
      <c r="C2054" s="21"/>
      <c r="E2054" s="17"/>
      <c r="G2054" s="21"/>
      <c r="H2054" s="22"/>
      <c r="I2054" s="22"/>
      <c r="J2054" s="21"/>
      <c r="K2054" s="21"/>
      <c r="M2054" s="21"/>
      <c r="N2054" s="19"/>
      <c r="R2054" s="23"/>
      <c r="T2054" s="23"/>
      <c r="AA2054" s="6"/>
    </row>
    <row r="2055" spans="1:27" ht="15" customHeight="1" x14ac:dyDescent="0.25">
      <c r="A2055" s="24"/>
      <c r="B2055" s="21"/>
      <c r="C2055" s="21"/>
      <c r="E2055" s="17"/>
      <c r="G2055" s="21"/>
      <c r="H2055" s="22"/>
      <c r="I2055" s="22"/>
      <c r="J2055" s="21"/>
      <c r="K2055" s="21"/>
      <c r="M2055" s="21"/>
      <c r="N2055" s="19"/>
      <c r="R2055" s="23"/>
      <c r="T2055" s="23"/>
      <c r="AA2055" s="6"/>
    </row>
    <row r="2056" spans="1:27" ht="15" customHeight="1" x14ac:dyDescent="0.25">
      <c r="A2056" s="24"/>
      <c r="B2056" s="21"/>
      <c r="C2056" s="21"/>
      <c r="E2056" s="17"/>
      <c r="G2056" s="21"/>
      <c r="H2056" s="22"/>
      <c r="I2056" s="22"/>
      <c r="J2056" s="21"/>
      <c r="K2056" s="21"/>
      <c r="M2056" s="21"/>
      <c r="N2056" s="19"/>
      <c r="R2056" s="23"/>
      <c r="T2056" s="23"/>
      <c r="AA2056" s="6"/>
    </row>
    <row r="2057" spans="1:27" ht="15" customHeight="1" x14ac:dyDescent="0.25">
      <c r="A2057" s="24"/>
      <c r="B2057" s="21"/>
      <c r="C2057" s="21"/>
      <c r="E2057" s="17"/>
      <c r="G2057" s="21"/>
      <c r="H2057" s="22"/>
      <c r="I2057" s="22"/>
      <c r="J2057" s="21"/>
      <c r="K2057" s="21"/>
      <c r="M2057" s="21"/>
      <c r="N2057" s="19"/>
      <c r="R2057" s="23"/>
      <c r="T2057" s="23"/>
      <c r="AA2057" s="6"/>
    </row>
    <row r="2058" spans="1:27" ht="15" customHeight="1" x14ac:dyDescent="0.25">
      <c r="A2058" s="24"/>
      <c r="B2058" s="21"/>
      <c r="C2058" s="21"/>
      <c r="E2058" s="17"/>
      <c r="G2058" s="21"/>
      <c r="H2058" s="22"/>
      <c r="I2058" s="22"/>
      <c r="J2058" s="21"/>
      <c r="K2058" s="21"/>
      <c r="M2058" s="21"/>
      <c r="N2058" s="19"/>
      <c r="R2058" s="23"/>
      <c r="T2058" s="23"/>
      <c r="AA2058" s="6"/>
    </row>
    <row r="2059" spans="1:27" ht="15" customHeight="1" x14ac:dyDescent="0.25">
      <c r="A2059" s="24"/>
      <c r="B2059" s="21"/>
      <c r="C2059" s="21"/>
      <c r="E2059" s="17"/>
      <c r="G2059" s="21"/>
      <c r="H2059" s="22"/>
      <c r="I2059" s="22"/>
      <c r="J2059" s="21"/>
      <c r="K2059" s="21"/>
      <c r="M2059" s="21"/>
      <c r="N2059" s="19"/>
      <c r="R2059" s="23"/>
      <c r="T2059" s="23"/>
      <c r="AA2059" s="6"/>
    </row>
    <row r="2060" spans="1:27" ht="15" customHeight="1" x14ac:dyDescent="0.25">
      <c r="A2060" s="24"/>
      <c r="B2060" s="21"/>
      <c r="C2060" s="21"/>
      <c r="E2060" s="17"/>
      <c r="G2060" s="21"/>
      <c r="H2060" s="22"/>
      <c r="I2060" s="22"/>
      <c r="J2060" s="21"/>
      <c r="K2060" s="21"/>
      <c r="M2060" s="21"/>
      <c r="N2060" s="19"/>
      <c r="R2060" s="23"/>
      <c r="T2060" s="23"/>
      <c r="AA2060" s="6"/>
    </row>
    <row r="2061" spans="1:27" ht="15" customHeight="1" x14ac:dyDescent="0.25">
      <c r="A2061" s="24"/>
      <c r="B2061" s="21"/>
      <c r="C2061" s="21"/>
      <c r="E2061" s="17"/>
      <c r="G2061" s="21"/>
      <c r="H2061" s="22"/>
      <c r="I2061" s="22"/>
      <c r="J2061" s="21"/>
      <c r="K2061" s="21"/>
      <c r="M2061" s="21"/>
      <c r="N2061" s="19"/>
      <c r="R2061" s="23"/>
      <c r="T2061" s="23"/>
      <c r="AA2061" s="6"/>
    </row>
    <row r="2062" spans="1:27" ht="15" customHeight="1" x14ac:dyDescent="0.25">
      <c r="A2062" s="24"/>
      <c r="B2062" s="21"/>
      <c r="C2062" s="21"/>
      <c r="E2062" s="17"/>
      <c r="G2062" s="21"/>
      <c r="H2062" s="22"/>
      <c r="I2062" s="22"/>
      <c r="J2062" s="21"/>
      <c r="K2062" s="21"/>
      <c r="M2062" s="21"/>
      <c r="N2062" s="19"/>
      <c r="R2062" s="23"/>
      <c r="T2062" s="23"/>
      <c r="AA2062" s="6"/>
    </row>
    <row r="2063" spans="1:27" ht="15" customHeight="1" x14ac:dyDescent="0.25">
      <c r="A2063" s="24"/>
      <c r="B2063" s="21"/>
      <c r="C2063" s="21"/>
      <c r="E2063" s="17"/>
      <c r="G2063" s="21"/>
      <c r="H2063" s="22"/>
      <c r="I2063" s="22"/>
      <c r="J2063" s="21"/>
      <c r="K2063" s="21"/>
      <c r="M2063" s="21"/>
      <c r="N2063" s="19"/>
      <c r="R2063" s="23"/>
      <c r="T2063" s="23"/>
      <c r="AA2063" s="6"/>
    </row>
    <row r="2064" spans="1:27" ht="15" customHeight="1" x14ac:dyDescent="0.25">
      <c r="A2064" s="24"/>
      <c r="B2064" s="21"/>
      <c r="C2064" s="21"/>
      <c r="E2064" s="17"/>
      <c r="G2064" s="21"/>
      <c r="H2064" s="22"/>
      <c r="I2064" s="22"/>
      <c r="J2064" s="21"/>
      <c r="K2064" s="21"/>
      <c r="M2064" s="21"/>
      <c r="N2064" s="19"/>
      <c r="R2064" s="23"/>
      <c r="T2064" s="23"/>
      <c r="AA2064" s="6"/>
    </row>
    <row r="2065" spans="1:27" ht="15" customHeight="1" x14ac:dyDescent="0.25">
      <c r="A2065" s="24"/>
      <c r="B2065" s="21"/>
      <c r="C2065" s="21"/>
      <c r="E2065" s="17"/>
      <c r="G2065" s="21"/>
      <c r="H2065" s="22"/>
      <c r="I2065" s="22"/>
      <c r="J2065" s="21"/>
      <c r="K2065" s="21"/>
      <c r="M2065" s="21"/>
      <c r="N2065" s="19"/>
      <c r="R2065" s="23"/>
      <c r="T2065" s="23"/>
      <c r="AA2065" s="6"/>
    </row>
    <row r="2066" spans="1:27" ht="15" customHeight="1" x14ac:dyDescent="0.25">
      <c r="A2066" s="24"/>
      <c r="B2066" s="21"/>
      <c r="C2066" s="21"/>
      <c r="E2066" s="17"/>
      <c r="G2066" s="21"/>
      <c r="H2066" s="22"/>
      <c r="I2066" s="22"/>
      <c r="J2066" s="21"/>
      <c r="K2066" s="21"/>
      <c r="M2066" s="21"/>
      <c r="N2066" s="19"/>
      <c r="R2066" s="23"/>
      <c r="T2066" s="23"/>
      <c r="AA2066" s="6"/>
    </row>
    <row r="2067" spans="1:27" ht="15" customHeight="1" x14ac:dyDescent="0.25">
      <c r="A2067" s="24"/>
      <c r="B2067" s="21"/>
      <c r="C2067" s="21"/>
      <c r="E2067" s="17"/>
      <c r="G2067" s="21"/>
      <c r="H2067" s="22"/>
      <c r="I2067" s="22"/>
      <c r="J2067" s="21"/>
      <c r="K2067" s="21"/>
      <c r="M2067" s="21"/>
      <c r="N2067" s="19"/>
      <c r="R2067" s="23"/>
      <c r="T2067" s="23"/>
      <c r="AA2067" s="6"/>
    </row>
    <row r="2068" spans="1:27" ht="15" customHeight="1" x14ac:dyDescent="0.25">
      <c r="A2068" s="24"/>
      <c r="B2068" s="21"/>
      <c r="C2068" s="21"/>
      <c r="E2068" s="17"/>
      <c r="G2068" s="21"/>
      <c r="H2068" s="22"/>
      <c r="I2068" s="22"/>
      <c r="J2068" s="21"/>
      <c r="K2068" s="21"/>
      <c r="M2068" s="21"/>
      <c r="N2068" s="19"/>
      <c r="R2068" s="23"/>
      <c r="T2068" s="23"/>
      <c r="AA2068" s="6"/>
    </row>
    <row r="2069" spans="1:27" ht="15" customHeight="1" x14ac:dyDescent="0.25">
      <c r="A2069" s="24"/>
      <c r="B2069" s="21"/>
      <c r="C2069" s="21"/>
      <c r="E2069" s="17"/>
      <c r="G2069" s="21"/>
      <c r="H2069" s="22"/>
      <c r="I2069" s="22"/>
      <c r="J2069" s="21"/>
      <c r="K2069" s="21"/>
      <c r="M2069" s="21"/>
      <c r="N2069" s="19"/>
      <c r="R2069" s="23"/>
      <c r="T2069" s="23"/>
      <c r="AA2069" s="6"/>
    </row>
    <row r="2070" spans="1:27" ht="15" customHeight="1" x14ac:dyDescent="0.25">
      <c r="A2070" s="24"/>
      <c r="B2070" s="21"/>
      <c r="C2070" s="21"/>
      <c r="E2070" s="17"/>
      <c r="G2070" s="21"/>
      <c r="H2070" s="22"/>
      <c r="I2070" s="22"/>
      <c r="J2070" s="21"/>
      <c r="K2070" s="21"/>
      <c r="M2070" s="21"/>
      <c r="N2070" s="19"/>
      <c r="R2070" s="23"/>
      <c r="T2070" s="23"/>
      <c r="AA2070" s="6"/>
    </row>
    <row r="2071" spans="1:27" ht="15" customHeight="1" x14ac:dyDescent="0.25">
      <c r="A2071" s="24"/>
      <c r="B2071" s="21"/>
      <c r="C2071" s="21"/>
      <c r="E2071" s="17"/>
      <c r="G2071" s="21"/>
      <c r="H2071" s="22"/>
      <c r="I2071" s="22"/>
      <c r="J2071" s="21"/>
      <c r="K2071" s="21"/>
      <c r="M2071" s="21"/>
      <c r="N2071" s="19"/>
      <c r="R2071" s="23"/>
      <c r="T2071" s="23"/>
      <c r="AA2071" s="6"/>
    </row>
    <row r="2072" spans="1:27" ht="15" customHeight="1" x14ac:dyDescent="0.25">
      <c r="A2072" s="24"/>
      <c r="B2072" s="21"/>
      <c r="C2072" s="21"/>
      <c r="E2072" s="17"/>
      <c r="G2072" s="21"/>
      <c r="H2072" s="22"/>
      <c r="I2072" s="22"/>
      <c r="J2072" s="21"/>
      <c r="K2072" s="21"/>
      <c r="M2072" s="21"/>
      <c r="N2072" s="19"/>
      <c r="R2072" s="23"/>
      <c r="T2072" s="23"/>
      <c r="AA2072" s="6"/>
    </row>
    <row r="2073" spans="1:27" ht="15" customHeight="1" x14ac:dyDescent="0.25">
      <c r="A2073" s="24"/>
      <c r="B2073" s="21"/>
      <c r="C2073" s="21"/>
      <c r="E2073" s="17"/>
      <c r="G2073" s="21"/>
      <c r="H2073" s="22"/>
      <c r="I2073" s="22"/>
      <c r="J2073" s="21"/>
      <c r="K2073" s="21"/>
      <c r="M2073" s="21"/>
      <c r="N2073" s="19"/>
      <c r="R2073" s="23"/>
      <c r="T2073" s="23"/>
      <c r="AA2073" s="6"/>
    </row>
    <row r="2074" spans="1:27" ht="15" customHeight="1" x14ac:dyDescent="0.25">
      <c r="A2074" s="24"/>
      <c r="B2074" s="21"/>
      <c r="C2074" s="21"/>
      <c r="E2074" s="17"/>
      <c r="G2074" s="21"/>
      <c r="H2074" s="22"/>
      <c r="I2074" s="22"/>
      <c r="J2074" s="21"/>
      <c r="K2074" s="21"/>
      <c r="M2074" s="21"/>
      <c r="N2074" s="19"/>
      <c r="R2074" s="23"/>
      <c r="T2074" s="23"/>
      <c r="AA2074" s="6"/>
    </row>
    <row r="2075" spans="1:27" ht="15" customHeight="1" x14ac:dyDescent="0.25">
      <c r="A2075" s="24"/>
      <c r="B2075" s="21"/>
      <c r="C2075" s="21"/>
      <c r="E2075" s="17"/>
      <c r="G2075" s="21"/>
      <c r="H2075" s="22"/>
      <c r="I2075" s="22"/>
      <c r="J2075" s="21"/>
      <c r="K2075" s="21"/>
      <c r="M2075" s="21"/>
      <c r="N2075" s="19"/>
      <c r="R2075" s="23"/>
      <c r="T2075" s="23"/>
      <c r="AA2075" s="6"/>
    </row>
    <row r="2076" spans="1:27" ht="15" customHeight="1" x14ac:dyDescent="0.25">
      <c r="A2076" s="24"/>
      <c r="B2076" s="21"/>
      <c r="C2076" s="21"/>
      <c r="E2076" s="17"/>
      <c r="G2076" s="21"/>
      <c r="H2076" s="22"/>
      <c r="I2076" s="22"/>
      <c r="J2076" s="21"/>
      <c r="K2076" s="21"/>
      <c r="M2076" s="21"/>
      <c r="N2076" s="19"/>
      <c r="R2076" s="23"/>
      <c r="T2076" s="23"/>
      <c r="AA2076" s="6"/>
    </row>
    <row r="2077" spans="1:27" ht="15" customHeight="1" x14ac:dyDescent="0.25">
      <c r="A2077" s="24"/>
      <c r="B2077" s="21"/>
      <c r="C2077" s="21"/>
      <c r="E2077" s="17"/>
      <c r="G2077" s="21"/>
      <c r="H2077" s="22"/>
      <c r="I2077" s="22"/>
      <c r="J2077" s="21"/>
      <c r="K2077" s="21"/>
      <c r="M2077" s="21"/>
      <c r="N2077" s="19"/>
      <c r="R2077" s="23"/>
      <c r="T2077" s="23"/>
      <c r="AA2077" s="6"/>
    </row>
    <row r="2078" spans="1:27" ht="15" customHeight="1" x14ac:dyDescent="0.25">
      <c r="A2078" s="24"/>
      <c r="B2078" s="21"/>
      <c r="C2078" s="21"/>
      <c r="E2078" s="17"/>
      <c r="G2078" s="21"/>
      <c r="H2078" s="22"/>
      <c r="I2078" s="22"/>
      <c r="J2078" s="21"/>
      <c r="K2078" s="21"/>
      <c r="M2078" s="21"/>
      <c r="N2078" s="19"/>
      <c r="R2078" s="23"/>
      <c r="T2078" s="23"/>
      <c r="AA2078" s="6"/>
    </row>
    <row r="2079" spans="1:27" ht="15" customHeight="1" x14ac:dyDescent="0.25">
      <c r="A2079" s="24"/>
      <c r="B2079" s="21"/>
      <c r="C2079" s="21"/>
      <c r="E2079" s="17"/>
      <c r="G2079" s="21"/>
      <c r="H2079" s="22"/>
      <c r="I2079" s="22"/>
      <c r="J2079" s="21"/>
      <c r="K2079" s="21"/>
      <c r="M2079" s="21"/>
      <c r="N2079" s="19"/>
      <c r="R2079" s="23"/>
      <c r="T2079" s="23"/>
      <c r="AA2079" s="6"/>
    </row>
    <row r="2080" spans="1:27" ht="15" customHeight="1" x14ac:dyDescent="0.25">
      <c r="A2080" s="24"/>
      <c r="B2080" s="21"/>
      <c r="C2080" s="21"/>
      <c r="E2080" s="17"/>
      <c r="G2080" s="21"/>
      <c r="H2080" s="22"/>
      <c r="I2080" s="22"/>
      <c r="J2080" s="21"/>
      <c r="K2080" s="21"/>
      <c r="M2080" s="21"/>
      <c r="N2080" s="19"/>
      <c r="R2080" s="23"/>
      <c r="T2080" s="23"/>
      <c r="AA2080" s="6"/>
    </row>
    <row r="2081" spans="1:27" ht="15" customHeight="1" x14ac:dyDescent="0.25">
      <c r="A2081" s="24"/>
      <c r="B2081" s="21"/>
      <c r="C2081" s="21"/>
      <c r="E2081" s="17"/>
      <c r="G2081" s="21"/>
      <c r="H2081" s="22"/>
      <c r="I2081" s="22"/>
      <c r="J2081" s="21"/>
      <c r="K2081" s="21"/>
      <c r="M2081" s="21"/>
      <c r="N2081" s="19"/>
      <c r="R2081" s="23"/>
      <c r="T2081" s="23"/>
      <c r="AA2081" s="6"/>
    </row>
    <row r="2082" spans="1:27" ht="15" customHeight="1" x14ac:dyDescent="0.25">
      <c r="A2082" s="24"/>
      <c r="B2082" s="21"/>
      <c r="C2082" s="21"/>
      <c r="E2082" s="17"/>
      <c r="G2082" s="21"/>
      <c r="H2082" s="22"/>
      <c r="I2082" s="22"/>
      <c r="J2082" s="21"/>
      <c r="K2082" s="21"/>
      <c r="M2082" s="21"/>
      <c r="N2082" s="19"/>
      <c r="R2082" s="23"/>
      <c r="T2082" s="23"/>
      <c r="AA2082" s="6"/>
    </row>
    <row r="2083" spans="1:27" ht="15" customHeight="1" x14ac:dyDescent="0.25">
      <c r="A2083" s="24"/>
      <c r="B2083" s="21"/>
      <c r="C2083" s="21"/>
      <c r="E2083" s="17"/>
      <c r="G2083" s="21"/>
      <c r="H2083" s="22"/>
      <c r="I2083" s="22"/>
      <c r="J2083" s="21"/>
      <c r="K2083" s="21"/>
      <c r="M2083" s="21"/>
      <c r="N2083" s="19"/>
      <c r="R2083" s="23"/>
      <c r="T2083" s="23"/>
      <c r="AA2083" s="6"/>
    </row>
    <row r="2084" spans="1:27" ht="15" customHeight="1" x14ac:dyDescent="0.25">
      <c r="A2084" s="24"/>
      <c r="B2084" s="21"/>
      <c r="C2084" s="21"/>
      <c r="E2084" s="17"/>
      <c r="G2084" s="21"/>
      <c r="H2084" s="22"/>
      <c r="I2084" s="22"/>
      <c r="J2084" s="21"/>
      <c r="K2084" s="21"/>
      <c r="M2084" s="21"/>
      <c r="N2084" s="19"/>
      <c r="R2084" s="23"/>
      <c r="T2084" s="23"/>
      <c r="AA2084" s="6"/>
    </row>
    <row r="2085" spans="1:27" ht="15" customHeight="1" x14ac:dyDescent="0.25">
      <c r="A2085" s="24"/>
      <c r="B2085" s="21"/>
      <c r="C2085" s="21"/>
      <c r="E2085" s="17"/>
      <c r="G2085" s="21"/>
      <c r="H2085" s="22"/>
      <c r="I2085" s="22"/>
      <c r="J2085" s="21"/>
      <c r="K2085" s="21"/>
      <c r="M2085" s="21"/>
      <c r="N2085" s="19"/>
      <c r="R2085" s="23"/>
      <c r="T2085" s="23"/>
      <c r="AA2085" s="6"/>
    </row>
    <row r="2086" spans="1:27" ht="15" customHeight="1" x14ac:dyDescent="0.25">
      <c r="A2086" s="24"/>
      <c r="B2086" s="21"/>
      <c r="C2086" s="21"/>
      <c r="E2086" s="17"/>
      <c r="G2086" s="21"/>
      <c r="H2086" s="22"/>
      <c r="I2086" s="22"/>
      <c r="J2086" s="21"/>
      <c r="K2086" s="21"/>
      <c r="M2086" s="21"/>
      <c r="N2086" s="19"/>
      <c r="R2086" s="23"/>
      <c r="T2086" s="23"/>
      <c r="AA2086" s="6"/>
    </row>
    <row r="2087" spans="1:27" ht="15" customHeight="1" x14ac:dyDescent="0.25">
      <c r="A2087" s="24"/>
      <c r="B2087" s="21"/>
      <c r="C2087" s="21"/>
      <c r="E2087" s="17"/>
      <c r="G2087" s="21"/>
      <c r="H2087" s="22"/>
      <c r="I2087" s="22"/>
      <c r="J2087" s="21"/>
      <c r="K2087" s="21"/>
      <c r="M2087" s="21"/>
      <c r="N2087" s="19"/>
      <c r="R2087" s="23"/>
      <c r="T2087" s="23"/>
      <c r="AA2087" s="6"/>
    </row>
    <row r="2088" spans="1:27" ht="15" customHeight="1" x14ac:dyDescent="0.25">
      <c r="A2088" s="24"/>
      <c r="B2088" s="21"/>
      <c r="C2088" s="21"/>
      <c r="E2088" s="17"/>
      <c r="G2088" s="21"/>
      <c r="H2088" s="22"/>
      <c r="I2088" s="22"/>
      <c r="J2088" s="21"/>
      <c r="K2088" s="21"/>
      <c r="M2088" s="21"/>
      <c r="N2088" s="19"/>
      <c r="R2088" s="23"/>
      <c r="T2088" s="23"/>
      <c r="AA2088" s="6"/>
    </row>
    <row r="2089" spans="1:27" ht="15" customHeight="1" x14ac:dyDescent="0.25">
      <c r="A2089" s="24"/>
      <c r="B2089" s="21"/>
      <c r="C2089" s="21"/>
      <c r="E2089" s="17"/>
      <c r="G2089" s="21"/>
      <c r="H2089" s="22"/>
      <c r="I2089" s="22"/>
      <c r="J2089" s="21"/>
      <c r="K2089" s="21"/>
      <c r="M2089" s="21"/>
      <c r="N2089" s="19"/>
      <c r="R2089" s="23"/>
      <c r="T2089" s="23"/>
      <c r="AA2089" s="6"/>
    </row>
    <row r="2090" spans="1:27" ht="15" customHeight="1" x14ac:dyDescent="0.25">
      <c r="A2090" s="24"/>
      <c r="B2090" s="21"/>
      <c r="C2090" s="21"/>
      <c r="E2090" s="17"/>
      <c r="G2090" s="21"/>
      <c r="H2090" s="22"/>
      <c r="I2090" s="22"/>
      <c r="J2090" s="21"/>
      <c r="K2090" s="21"/>
      <c r="M2090" s="21"/>
      <c r="N2090" s="19"/>
      <c r="R2090" s="23"/>
      <c r="T2090" s="23"/>
      <c r="AA2090" s="6"/>
    </row>
    <row r="2091" spans="1:27" ht="15" customHeight="1" x14ac:dyDescent="0.25">
      <c r="A2091" s="24"/>
      <c r="B2091" s="21"/>
      <c r="C2091" s="21"/>
      <c r="E2091" s="17"/>
      <c r="G2091" s="21"/>
      <c r="H2091" s="22"/>
      <c r="I2091" s="22"/>
      <c r="J2091" s="21"/>
      <c r="K2091" s="21"/>
      <c r="M2091" s="21"/>
      <c r="N2091" s="19"/>
      <c r="R2091" s="23"/>
      <c r="T2091" s="23"/>
      <c r="AA2091" s="6"/>
    </row>
    <row r="2092" spans="1:27" ht="15" customHeight="1" x14ac:dyDescent="0.25">
      <c r="A2092" s="24"/>
      <c r="B2092" s="21"/>
      <c r="C2092" s="21"/>
      <c r="E2092" s="17"/>
      <c r="G2092" s="21"/>
      <c r="H2092" s="22"/>
      <c r="I2092" s="22"/>
      <c r="J2092" s="21"/>
      <c r="K2092" s="21"/>
      <c r="M2092" s="21"/>
      <c r="N2092" s="19"/>
      <c r="R2092" s="23"/>
      <c r="T2092" s="23"/>
      <c r="AA2092" s="6"/>
    </row>
    <row r="2093" spans="1:27" ht="15" customHeight="1" x14ac:dyDescent="0.25">
      <c r="A2093" s="24"/>
      <c r="B2093" s="21"/>
      <c r="C2093" s="21"/>
      <c r="E2093" s="17"/>
      <c r="G2093" s="21"/>
      <c r="H2093" s="22"/>
      <c r="I2093" s="22"/>
      <c r="J2093" s="21"/>
      <c r="K2093" s="21"/>
      <c r="M2093" s="21"/>
      <c r="N2093" s="19"/>
      <c r="R2093" s="23"/>
      <c r="T2093" s="23"/>
      <c r="AA2093" s="6"/>
    </row>
    <row r="2094" spans="1:27" ht="15" customHeight="1" x14ac:dyDescent="0.25">
      <c r="A2094" s="24"/>
      <c r="B2094" s="21"/>
      <c r="C2094" s="21"/>
      <c r="E2094" s="17"/>
      <c r="G2094" s="21"/>
      <c r="H2094" s="22"/>
      <c r="I2094" s="22"/>
      <c r="J2094" s="21"/>
      <c r="K2094" s="21"/>
      <c r="M2094" s="21"/>
      <c r="N2094" s="19"/>
      <c r="R2094" s="23"/>
      <c r="T2094" s="23"/>
      <c r="AA2094" s="6"/>
    </row>
    <row r="2095" spans="1:27" ht="15" customHeight="1" x14ac:dyDescent="0.25">
      <c r="A2095" s="24"/>
      <c r="B2095" s="21"/>
      <c r="C2095" s="21"/>
      <c r="E2095" s="17"/>
      <c r="G2095" s="21"/>
      <c r="H2095" s="22"/>
      <c r="I2095" s="22"/>
      <c r="J2095" s="21"/>
      <c r="K2095" s="21"/>
      <c r="M2095" s="21"/>
      <c r="N2095" s="19"/>
      <c r="R2095" s="23"/>
      <c r="T2095" s="23"/>
      <c r="AA2095" s="6"/>
    </row>
    <row r="2096" spans="1:27" ht="15" customHeight="1" x14ac:dyDescent="0.25">
      <c r="A2096" s="24"/>
      <c r="B2096" s="21"/>
      <c r="C2096" s="21"/>
      <c r="E2096" s="17"/>
      <c r="G2096" s="21"/>
      <c r="H2096" s="22"/>
      <c r="I2096" s="22"/>
      <c r="J2096" s="21"/>
      <c r="K2096" s="21"/>
      <c r="M2096" s="21"/>
      <c r="N2096" s="19"/>
      <c r="R2096" s="23"/>
      <c r="T2096" s="23"/>
      <c r="AA2096" s="6"/>
    </row>
    <row r="2097" spans="1:27" ht="15" customHeight="1" x14ac:dyDescent="0.25">
      <c r="A2097" s="24"/>
      <c r="B2097" s="21"/>
      <c r="C2097" s="21"/>
      <c r="E2097" s="17"/>
      <c r="G2097" s="21"/>
      <c r="H2097" s="22"/>
      <c r="I2097" s="22"/>
      <c r="J2097" s="21"/>
      <c r="K2097" s="21"/>
      <c r="M2097" s="21"/>
      <c r="N2097" s="19"/>
      <c r="R2097" s="23"/>
      <c r="T2097" s="23"/>
      <c r="AA2097" s="6"/>
    </row>
    <row r="2098" spans="1:27" ht="15" customHeight="1" x14ac:dyDescent="0.25">
      <c r="A2098" s="24"/>
      <c r="B2098" s="21"/>
      <c r="C2098" s="21"/>
      <c r="E2098" s="17"/>
      <c r="G2098" s="21"/>
      <c r="H2098" s="22"/>
      <c r="I2098" s="22"/>
      <c r="J2098" s="21"/>
      <c r="K2098" s="21"/>
      <c r="M2098" s="21"/>
      <c r="N2098" s="19"/>
      <c r="R2098" s="23"/>
      <c r="T2098" s="23"/>
      <c r="AA2098" s="6"/>
    </row>
    <row r="2099" spans="1:27" ht="15" customHeight="1" x14ac:dyDescent="0.25">
      <c r="A2099" s="24"/>
      <c r="B2099" s="21"/>
      <c r="C2099" s="21"/>
      <c r="E2099" s="17"/>
      <c r="G2099" s="21"/>
      <c r="H2099" s="22"/>
      <c r="I2099" s="22"/>
      <c r="J2099" s="21"/>
      <c r="K2099" s="21"/>
      <c r="M2099" s="21"/>
      <c r="N2099" s="19"/>
      <c r="R2099" s="23"/>
      <c r="T2099" s="23"/>
      <c r="AA2099" s="6"/>
    </row>
    <row r="2100" spans="1:27" ht="15" customHeight="1" x14ac:dyDescent="0.25">
      <c r="A2100" s="24"/>
      <c r="B2100" s="21"/>
      <c r="C2100" s="21"/>
      <c r="E2100" s="17"/>
      <c r="G2100" s="21"/>
      <c r="H2100" s="22"/>
      <c r="I2100" s="22"/>
      <c r="J2100" s="21"/>
      <c r="K2100" s="21"/>
      <c r="M2100" s="21"/>
      <c r="N2100" s="19"/>
      <c r="R2100" s="23"/>
      <c r="T2100" s="23"/>
      <c r="AA2100" s="6"/>
    </row>
    <row r="2101" spans="1:27" ht="15" customHeight="1" x14ac:dyDescent="0.25">
      <c r="A2101" s="24"/>
      <c r="B2101" s="21"/>
      <c r="C2101" s="21"/>
      <c r="E2101" s="17"/>
      <c r="G2101" s="21"/>
      <c r="H2101" s="22"/>
      <c r="I2101" s="22"/>
      <c r="J2101" s="21"/>
      <c r="K2101" s="21"/>
      <c r="M2101" s="21"/>
      <c r="N2101" s="19"/>
      <c r="R2101" s="23"/>
      <c r="T2101" s="23"/>
      <c r="AA2101" s="6"/>
    </row>
    <row r="2102" spans="1:27" ht="15" customHeight="1" x14ac:dyDescent="0.25">
      <c r="A2102" s="24"/>
      <c r="B2102" s="21"/>
      <c r="C2102" s="21"/>
      <c r="E2102" s="17"/>
      <c r="G2102" s="21"/>
      <c r="H2102" s="22"/>
      <c r="I2102" s="22"/>
      <c r="J2102" s="21"/>
      <c r="K2102" s="21"/>
      <c r="M2102" s="21"/>
      <c r="N2102" s="19"/>
      <c r="R2102" s="23"/>
      <c r="T2102" s="23"/>
      <c r="AA2102" s="6"/>
    </row>
    <row r="2103" spans="1:27" ht="15" customHeight="1" x14ac:dyDescent="0.25">
      <c r="A2103" s="24"/>
      <c r="B2103" s="21"/>
      <c r="C2103" s="21"/>
      <c r="E2103" s="17"/>
      <c r="G2103" s="21"/>
      <c r="H2103" s="22"/>
      <c r="I2103" s="22"/>
      <c r="J2103" s="21"/>
      <c r="K2103" s="21"/>
      <c r="M2103" s="21"/>
      <c r="N2103" s="19"/>
      <c r="R2103" s="23"/>
      <c r="T2103" s="23"/>
      <c r="AA2103" s="6"/>
    </row>
    <row r="2104" spans="1:27" ht="15" customHeight="1" x14ac:dyDescent="0.25">
      <c r="A2104" s="24"/>
      <c r="B2104" s="21"/>
      <c r="C2104" s="21"/>
      <c r="E2104" s="17"/>
      <c r="G2104" s="21"/>
      <c r="H2104" s="22"/>
      <c r="I2104" s="22"/>
      <c r="J2104" s="21"/>
      <c r="K2104" s="21"/>
      <c r="M2104" s="21"/>
      <c r="N2104" s="19"/>
      <c r="R2104" s="23"/>
      <c r="T2104" s="23"/>
      <c r="AA2104" s="6"/>
    </row>
    <row r="2105" spans="1:27" ht="15" customHeight="1" x14ac:dyDescent="0.25">
      <c r="A2105" s="24"/>
      <c r="B2105" s="21"/>
      <c r="C2105" s="21"/>
      <c r="E2105" s="17"/>
      <c r="G2105" s="21"/>
      <c r="H2105" s="22"/>
      <c r="I2105" s="22"/>
      <c r="J2105" s="21"/>
      <c r="K2105" s="21"/>
      <c r="M2105" s="21"/>
      <c r="N2105" s="19"/>
      <c r="R2105" s="23"/>
      <c r="T2105" s="23"/>
      <c r="AA2105" s="6"/>
    </row>
    <row r="2106" spans="1:27" ht="15" customHeight="1" x14ac:dyDescent="0.25">
      <c r="A2106" s="24"/>
      <c r="B2106" s="21"/>
      <c r="C2106" s="21"/>
      <c r="E2106" s="17"/>
      <c r="G2106" s="21"/>
      <c r="H2106" s="22"/>
      <c r="I2106" s="22"/>
      <c r="J2106" s="21"/>
      <c r="K2106" s="21"/>
      <c r="M2106" s="21"/>
      <c r="N2106" s="19"/>
      <c r="R2106" s="23"/>
      <c r="T2106" s="23"/>
      <c r="AA2106" s="6"/>
    </row>
    <row r="2107" spans="1:27" ht="15" customHeight="1" x14ac:dyDescent="0.25">
      <c r="A2107" s="24"/>
      <c r="B2107" s="21"/>
      <c r="C2107" s="21"/>
      <c r="E2107" s="17"/>
      <c r="G2107" s="21"/>
      <c r="H2107" s="22"/>
      <c r="I2107" s="22"/>
      <c r="J2107" s="21"/>
      <c r="K2107" s="21"/>
      <c r="M2107" s="21"/>
      <c r="N2107" s="19"/>
      <c r="R2107" s="23"/>
      <c r="T2107" s="23"/>
      <c r="AA2107" s="6"/>
    </row>
    <row r="2108" spans="1:27" ht="15" customHeight="1" x14ac:dyDescent="0.25">
      <c r="A2108" s="24"/>
      <c r="B2108" s="21"/>
      <c r="C2108" s="21"/>
      <c r="E2108" s="17"/>
      <c r="G2108" s="21"/>
      <c r="H2108" s="22"/>
      <c r="I2108" s="22"/>
      <c r="J2108" s="21"/>
      <c r="K2108" s="21"/>
      <c r="M2108" s="21"/>
      <c r="N2108" s="19"/>
      <c r="R2108" s="23"/>
      <c r="T2108" s="23"/>
      <c r="AA2108" s="6"/>
    </row>
    <row r="2109" spans="1:27" ht="15" customHeight="1" x14ac:dyDescent="0.25">
      <c r="A2109" s="24"/>
      <c r="B2109" s="21"/>
      <c r="C2109" s="21"/>
      <c r="E2109" s="17"/>
      <c r="G2109" s="21"/>
      <c r="H2109" s="22"/>
      <c r="I2109" s="22"/>
      <c r="J2109" s="21"/>
      <c r="K2109" s="21"/>
      <c r="M2109" s="21"/>
      <c r="N2109" s="19"/>
      <c r="R2109" s="23"/>
      <c r="T2109" s="23"/>
      <c r="AA2109" s="6"/>
    </row>
    <row r="2110" spans="1:27" ht="15" customHeight="1" x14ac:dyDescent="0.25">
      <c r="A2110" s="24"/>
      <c r="B2110" s="21"/>
      <c r="C2110" s="21"/>
      <c r="E2110" s="17"/>
      <c r="G2110" s="21"/>
      <c r="H2110" s="22"/>
      <c r="I2110" s="22"/>
      <c r="J2110" s="21"/>
      <c r="K2110" s="21"/>
      <c r="M2110" s="21"/>
      <c r="N2110" s="19"/>
      <c r="R2110" s="23"/>
      <c r="T2110" s="23"/>
      <c r="AA2110" s="6"/>
    </row>
    <row r="2111" spans="1:27" ht="15" customHeight="1" x14ac:dyDescent="0.25">
      <c r="A2111" s="24"/>
      <c r="B2111" s="21"/>
      <c r="C2111" s="21"/>
      <c r="E2111" s="17"/>
      <c r="G2111" s="21"/>
      <c r="H2111" s="22"/>
      <c r="I2111" s="22"/>
      <c r="J2111" s="21"/>
      <c r="K2111" s="21"/>
      <c r="M2111" s="21"/>
      <c r="N2111" s="19"/>
      <c r="R2111" s="23"/>
      <c r="T2111" s="23"/>
      <c r="AA2111" s="6"/>
    </row>
    <row r="2112" spans="1:27" ht="15" customHeight="1" x14ac:dyDescent="0.25">
      <c r="A2112" s="24"/>
      <c r="B2112" s="21"/>
      <c r="C2112" s="21"/>
      <c r="E2112" s="17"/>
      <c r="G2112" s="21"/>
      <c r="H2112" s="22"/>
      <c r="I2112" s="22"/>
      <c r="J2112" s="21"/>
      <c r="K2112" s="21"/>
      <c r="M2112" s="21"/>
      <c r="N2112" s="19"/>
      <c r="R2112" s="23"/>
      <c r="T2112" s="23"/>
      <c r="AA2112" s="6"/>
    </row>
    <row r="2113" spans="1:27" ht="15" customHeight="1" x14ac:dyDescent="0.25">
      <c r="A2113" s="24"/>
      <c r="B2113" s="21"/>
      <c r="C2113" s="21"/>
      <c r="E2113" s="17"/>
      <c r="G2113" s="21"/>
      <c r="H2113" s="22"/>
      <c r="I2113" s="22"/>
      <c r="J2113" s="21"/>
      <c r="K2113" s="21"/>
      <c r="M2113" s="21"/>
      <c r="N2113" s="19"/>
      <c r="R2113" s="23"/>
      <c r="T2113" s="23"/>
      <c r="AA2113" s="6"/>
    </row>
    <row r="2114" spans="1:27" ht="15" customHeight="1" x14ac:dyDescent="0.25">
      <c r="A2114" s="24"/>
      <c r="B2114" s="21"/>
      <c r="C2114" s="21"/>
      <c r="E2114" s="17"/>
      <c r="G2114" s="21"/>
      <c r="H2114" s="22"/>
      <c r="I2114" s="22"/>
      <c r="J2114" s="21"/>
      <c r="K2114" s="21"/>
      <c r="M2114" s="21"/>
      <c r="N2114" s="19"/>
      <c r="R2114" s="23"/>
      <c r="T2114" s="23"/>
      <c r="AA2114" s="6"/>
    </row>
    <row r="2115" spans="1:27" ht="15" customHeight="1" x14ac:dyDescent="0.25">
      <c r="A2115" s="24"/>
      <c r="B2115" s="21"/>
      <c r="C2115" s="21"/>
      <c r="E2115" s="17"/>
      <c r="G2115" s="21"/>
      <c r="H2115" s="22"/>
      <c r="I2115" s="22"/>
      <c r="J2115" s="21"/>
      <c r="K2115" s="21"/>
      <c r="M2115" s="21"/>
      <c r="N2115" s="19"/>
      <c r="R2115" s="23"/>
      <c r="T2115" s="23"/>
      <c r="AA2115" s="6"/>
    </row>
    <row r="2116" spans="1:27" ht="15" customHeight="1" x14ac:dyDescent="0.25">
      <c r="A2116" s="24"/>
      <c r="B2116" s="21"/>
      <c r="C2116" s="21"/>
      <c r="E2116" s="17"/>
      <c r="G2116" s="21"/>
      <c r="H2116" s="22"/>
      <c r="I2116" s="22"/>
      <c r="J2116" s="21"/>
      <c r="K2116" s="21"/>
      <c r="M2116" s="21"/>
      <c r="N2116" s="19"/>
      <c r="R2116" s="23"/>
      <c r="T2116" s="23"/>
      <c r="AA2116" s="6"/>
    </row>
    <row r="2117" spans="1:27" ht="15" customHeight="1" x14ac:dyDescent="0.25">
      <c r="A2117" s="24"/>
      <c r="B2117" s="21"/>
      <c r="C2117" s="21"/>
      <c r="E2117" s="17"/>
      <c r="G2117" s="21"/>
      <c r="H2117" s="22"/>
      <c r="I2117" s="22"/>
      <c r="J2117" s="21"/>
      <c r="K2117" s="21"/>
      <c r="M2117" s="21"/>
      <c r="N2117" s="19"/>
      <c r="R2117" s="23"/>
      <c r="T2117" s="23"/>
      <c r="AA2117" s="6"/>
    </row>
    <row r="2118" spans="1:27" ht="15" customHeight="1" x14ac:dyDescent="0.25">
      <c r="A2118" s="24"/>
      <c r="B2118" s="21"/>
      <c r="C2118" s="21"/>
      <c r="E2118" s="17"/>
      <c r="G2118" s="21"/>
      <c r="H2118" s="22"/>
      <c r="I2118" s="22"/>
      <c r="J2118" s="21"/>
      <c r="K2118" s="21"/>
      <c r="M2118" s="21"/>
      <c r="N2118" s="19"/>
      <c r="R2118" s="23"/>
      <c r="T2118" s="23"/>
      <c r="AA2118" s="6"/>
    </row>
    <row r="2119" spans="1:27" ht="15" customHeight="1" x14ac:dyDescent="0.25">
      <c r="A2119" s="24"/>
      <c r="B2119" s="21"/>
      <c r="C2119" s="21"/>
      <c r="E2119" s="17"/>
      <c r="G2119" s="21"/>
      <c r="H2119" s="22"/>
      <c r="I2119" s="22"/>
      <c r="J2119" s="21"/>
      <c r="K2119" s="21"/>
      <c r="M2119" s="21"/>
      <c r="N2119" s="19"/>
      <c r="R2119" s="23"/>
      <c r="T2119" s="23"/>
      <c r="AA2119" s="6"/>
    </row>
    <row r="2120" spans="1:27" ht="15" customHeight="1" x14ac:dyDescent="0.25">
      <c r="A2120" s="24"/>
      <c r="B2120" s="21"/>
      <c r="C2120" s="21"/>
      <c r="E2120" s="17"/>
      <c r="G2120" s="21"/>
      <c r="H2120" s="22"/>
      <c r="I2120" s="22"/>
      <c r="J2120" s="21"/>
      <c r="K2120" s="21"/>
      <c r="M2120" s="21"/>
      <c r="N2120" s="19"/>
      <c r="R2120" s="23"/>
      <c r="T2120" s="23"/>
      <c r="AA2120" s="6"/>
    </row>
    <row r="2121" spans="1:27" ht="15" customHeight="1" x14ac:dyDescent="0.25">
      <c r="A2121" s="24"/>
      <c r="B2121" s="21"/>
      <c r="C2121" s="21"/>
      <c r="E2121" s="17"/>
      <c r="G2121" s="21"/>
      <c r="H2121" s="22"/>
      <c r="I2121" s="22"/>
      <c r="J2121" s="21"/>
      <c r="K2121" s="21"/>
      <c r="M2121" s="21"/>
      <c r="N2121" s="19"/>
      <c r="R2121" s="23"/>
      <c r="T2121" s="23"/>
      <c r="AA2121" s="6"/>
    </row>
    <row r="2122" spans="1:27" ht="15" customHeight="1" x14ac:dyDescent="0.25">
      <c r="A2122" s="24"/>
      <c r="B2122" s="21"/>
      <c r="C2122" s="21"/>
      <c r="E2122" s="17"/>
      <c r="G2122" s="21"/>
      <c r="H2122" s="22"/>
      <c r="I2122" s="22"/>
      <c r="J2122" s="21"/>
      <c r="K2122" s="21"/>
      <c r="M2122" s="21"/>
      <c r="N2122" s="19"/>
      <c r="R2122" s="23"/>
      <c r="T2122" s="23"/>
      <c r="AA2122" s="6"/>
    </row>
    <row r="2123" spans="1:27" ht="15" customHeight="1" x14ac:dyDescent="0.25">
      <c r="A2123" s="24"/>
      <c r="B2123" s="21"/>
      <c r="C2123" s="21"/>
      <c r="E2123" s="17"/>
      <c r="G2123" s="21"/>
      <c r="H2123" s="22"/>
      <c r="I2123" s="22"/>
      <c r="J2123" s="21"/>
      <c r="K2123" s="21"/>
      <c r="M2123" s="21"/>
      <c r="N2123" s="19"/>
      <c r="R2123" s="23"/>
      <c r="T2123" s="23"/>
      <c r="AA2123" s="6"/>
    </row>
    <row r="2124" spans="1:27" ht="15" customHeight="1" x14ac:dyDescent="0.25">
      <c r="A2124" s="24"/>
      <c r="B2124" s="21"/>
      <c r="C2124" s="21"/>
      <c r="E2124" s="17"/>
      <c r="G2124" s="21"/>
      <c r="H2124" s="22"/>
      <c r="I2124" s="22"/>
      <c r="J2124" s="21"/>
      <c r="K2124" s="21"/>
      <c r="M2124" s="21"/>
      <c r="N2124" s="19"/>
      <c r="R2124" s="23"/>
      <c r="T2124" s="23"/>
      <c r="AA2124" s="6"/>
    </row>
    <row r="2125" spans="1:27" ht="15" customHeight="1" x14ac:dyDescent="0.25">
      <c r="A2125" s="24"/>
      <c r="B2125" s="21"/>
      <c r="C2125" s="21"/>
      <c r="E2125" s="17"/>
      <c r="G2125" s="21"/>
      <c r="H2125" s="22"/>
      <c r="I2125" s="22"/>
      <c r="J2125" s="21"/>
      <c r="K2125" s="21"/>
      <c r="M2125" s="21"/>
      <c r="N2125" s="19"/>
      <c r="R2125" s="23"/>
      <c r="T2125" s="23"/>
      <c r="AA2125" s="6"/>
    </row>
    <row r="2126" spans="1:27" ht="15" customHeight="1" x14ac:dyDescent="0.25">
      <c r="A2126" s="24"/>
      <c r="B2126" s="21"/>
      <c r="C2126" s="21"/>
      <c r="E2126" s="17"/>
      <c r="G2126" s="21"/>
      <c r="H2126" s="22"/>
      <c r="I2126" s="22"/>
      <c r="J2126" s="21"/>
      <c r="K2126" s="21"/>
      <c r="M2126" s="21"/>
      <c r="N2126" s="19"/>
      <c r="R2126" s="23"/>
      <c r="T2126" s="23"/>
      <c r="AA2126" s="6"/>
    </row>
    <row r="2127" spans="1:27" ht="15" customHeight="1" x14ac:dyDescent="0.25">
      <c r="A2127" s="24"/>
      <c r="B2127" s="21"/>
      <c r="C2127" s="21"/>
      <c r="E2127" s="17"/>
      <c r="G2127" s="21"/>
      <c r="H2127" s="22"/>
      <c r="I2127" s="22"/>
      <c r="J2127" s="21"/>
      <c r="K2127" s="21"/>
      <c r="M2127" s="21"/>
      <c r="N2127" s="19"/>
      <c r="R2127" s="23"/>
      <c r="T2127" s="23"/>
      <c r="AA2127" s="6"/>
    </row>
    <row r="2128" spans="1:27" ht="15" customHeight="1" x14ac:dyDescent="0.25">
      <c r="A2128" s="24"/>
      <c r="B2128" s="21"/>
      <c r="C2128" s="21"/>
      <c r="E2128" s="17"/>
      <c r="G2128" s="21"/>
      <c r="H2128" s="22"/>
      <c r="I2128" s="22"/>
      <c r="J2128" s="21"/>
      <c r="K2128" s="21"/>
      <c r="M2128" s="21"/>
      <c r="N2128" s="19"/>
      <c r="R2128" s="23"/>
      <c r="T2128" s="23"/>
      <c r="AA2128" s="6"/>
    </row>
    <row r="2129" spans="1:27" ht="15" customHeight="1" x14ac:dyDescent="0.25">
      <c r="A2129" s="24"/>
      <c r="B2129" s="21"/>
      <c r="C2129" s="21"/>
      <c r="E2129" s="17"/>
      <c r="G2129" s="21"/>
      <c r="H2129" s="22"/>
      <c r="I2129" s="22"/>
      <c r="J2129" s="21"/>
      <c r="K2129" s="21"/>
      <c r="M2129" s="21"/>
      <c r="N2129" s="19"/>
      <c r="R2129" s="23"/>
      <c r="T2129" s="23"/>
      <c r="AA2129" s="6"/>
    </row>
    <row r="2130" spans="1:27" ht="15" customHeight="1" x14ac:dyDescent="0.25">
      <c r="A2130" s="24"/>
      <c r="B2130" s="21"/>
      <c r="C2130" s="21"/>
      <c r="E2130" s="17"/>
      <c r="G2130" s="21"/>
      <c r="H2130" s="22"/>
      <c r="I2130" s="22"/>
      <c r="J2130" s="21"/>
      <c r="K2130" s="21"/>
      <c r="M2130" s="21"/>
      <c r="N2130" s="19"/>
      <c r="R2130" s="23"/>
      <c r="T2130" s="23"/>
      <c r="AA2130" s="6"/>
    </row>
    <row r="2131" spans="1:27" ht="15" customHeight="1" x14ac:dyDescent="0.25">
      <c r="A2131" s="24"/>
      <c r="B2131" s="21"/>
      <c r="C2131" s="21"/>
      <c r="E2131" s="17"/>
      <c r="G2131" s="21"/>
      <c r="H2131" s="22"/>
      <c r="I2131" s="22"/>
      <c r="J2131" s="21"/>
      <c r="K2131" s="21"/>
      <c r="M2131" s="21"/>
      <c r="N2131" s="19"/>
      <c r="R2131" s="23"/>
      <c r="T2131" s="23"/>
      <c r="AA2131" s="6"/>
    </row>
    <row r="2132" spans="1:27" ht="15" customHeight="1" x14ac:dyDescent="0.25">
      <c r="A2132" s="24"/>
      <c r="B2132" s="21"/>
      <c r="C2132" s="21"/>
      <c r="E2132" s="17"/>
      <c r="G2132" s="21"/>
      <c r="H2132" s="22"/>
      <c r="I2132" s="22"/>
      <c r="J2132" s="21"/>
      <c r="K2132" s="21"/>
      <c r="M2132" s="21"/>
      <c r="N2132" s="19"/>
      <c r="R2132" s="23"/>
      <c r="T2132" s="23"/>
      <c r="AA2132" s="6"/>
    </row>
    <row r="2133" spans="1:27" ht="15" customHeight="1" x14ac:dyDescent="0.25">
      <c r="A2133" s="24"/>
      <c r="B2133" s="21"/>
      <c r="C2133" s="21"/>
      <c r="E2133" s="17"/>
      <c r="G2133" s="21"/>
      <c r="H2133" s="22"/>
      <c r="I2133" s="22"/>
      <c r="J2133" s="21"/>
      <c r="K2133" s="21"/>
      <c r="M2133" s="21"/>
      <c r="N2133" s="19"/>
      <c r="R2133" s="23"/>
      <c r="T2133" s="23"/>
      <c r="AA2133" s="6"/>
    </row>
    <row r="2134" spans="1:27" ht="15" customHeight="1" x14ac:dyDescent="0.25">
      <c r="A2134" s="24"/>
      <c r="B2134" s="21"/>
      <c r="C2134" s="21"/>
      <c r="E2134" s="17"/>
      <c r="G2134" s="21"/>
      <c r="H2134" s="22"/>
      <c r="I2134" s="22"/>
      <c r="J2134" s="21"/>
      <c r="K2134" s="21"/>
      <c r="M2134" s="21"/>
      <c r="N2134" s="19"/>
      <c r="R2134" s="23"/>
      <c r="T2134" s="23"/>
      <c r="AA2134" s="6"/>
    </row>
    <row r="2135" spans="1:27" ht="15" customHeight="1" x14ac:dyDescent="0.25">
      <c r="A2135" s="24"/>
      <c r="B2135" s="21"/>
      <c r="C2135" s="21"/>
      <c r="E2135" s="17"/>
      <c r="G2135" s="21"/>
      <c r="H2135" s="22"/>
      <c r="I2135" s="22"/>
      <c r="J2135" s="21"/>
      <c r="K2135" s="21"/>
      <c r="M2135" s="21"/>
      <c r="N2135" s="19"/>
      <c r="R2135" s="23"/>
      <c r="T2135" s="23"/>
      <c r="AA2135" s="6"/>
    </row>
    <row r="2136" spans="1:27" ht="15" customHeight="1" x14ac:dyDescent="0.25">
      <c r="A2136" s="24"/>
      <c r="B2136" s="21"/>
      <c r="C2136" s="21"/>
      <c r="E2136" s="17"/>
      <c r="G2136" s="21"/>
      <c r="H2136" s="22"/>
      <c r="I2136" s="22"/>
      <c r="J2136" s="21"/>
      <c r="K2136" s="21"/>
      <c r="M2136" s="21"/>
      <c r="N2136" s="19"/>
      <c r="R2136" s="23"/>
      <c r="T2136" s="23"/>
      <c r="AA2136" s="6"/>
    </row>
    <row r="2137" spans="1:27" ht="15" customHeight="1" x14ac:dyDescent="0.25">
      <c r="A2137" s="24"/>
      <c r="B2137" s="21"/>
      <c r="C2137" s="21"/>
      <c r="E2137" s="17"/>
      <c r="G2137" s="21"/>
      <c r="H2137" s="22"/>
      <c r="I2137" s="22"/>
      <c r="J2137" s="21"/>
      <c r="K2137" s="21"/>
      <c r="M2137" s="21"/>
      <c r="N2137" s="19"/>
      <c r="R2137" s="23"/>
      <c r="T2137" s="23"/>
      <c r="AA2137" s="6"/>
    </row>
    <row r="2138" spans="1:27" ht="15" customHeight="1" x14ac:dyDescent="0.25">
      <c r="A2138" s="24"/>
      <c r="B2138" s="21"/>
      <c r="C2138" s="21"/>
      <c r="E2138" s="17"/>
      <c r="G2138" s="21"/>
      <c r="H2138" s="22"/>
      <c r="I2138" s="22"/>
      <c r="J2138" s="21"/>
      <c r="K2138" s="21"/>
      <c r="M2138" s="21"/>
      <c r="N2138" s="19"/>
      <c r="R2138" s="23"/>
      <c r="T2138" s="23"/>
      <c r="AA2138" s="6"/>
    </row>
    <row r="2139" spans="1:27" ht="15" customHeight="1" x14ac:dyDescent="0.25">
      <c r="A2139" s="24"/>
      <c r="B2139" s="21"/>
      <c r="C2139" s="21"/>
      <c r="E2139" s="17"/>
      <c r="G2139" s="21"/>
      <c r="H2139" s="22"/>
      <c r="I2139" s="22"/>
      <c r="J2139" s="21"/>
      <c r="K2139" s="21"/>
      <c r="M2139" s="21"/>
      <c r="N2139" s="19"/>
      <c r="R2139" s="23"/>
      <c r="T2139" s="23"/>
      <c r="AA2139" s="6"/>
    </row>
    <row r="2140" spans="1:27" ht="15" customHeight="1" x14ac:dyDescent="0.25">
      <c r="A2140" s="24"/>
      <c r="B2140" s="21"/>
      <c r="C2140" s="21"/>
      <c r="E2140" s="17"/>
      <c r="G2140" s="21"/>
      <c r="H2140" s="22"/>
      <c r="I2140" s="22"/>
      <c r="J2140" s="21"/>
      <c r="K2140" s="21"/>
      <c r="M2140" s="21"/>
      <c r="N2140" s="19"/>
      <c r="R2140" s="23"/>
      <c r="T2140" s="23"/>
      <c r="AA2140" s="6"/>
    </row>
    <row r="2141" spans="1:27" ht="15" customHeight="1" x14ac:dyDescent="0.25">
      <c r="A2141" s="24"/>
      <c r="B2141" s="21"/>
      <c r="C2141" s="21"/>
      <c r="E2141" s="17"/>
      <c r="G2141" s="21"/>
      <c r="H2141" s="22"/>
      <c r="I2141" s="22"/>
      <c r="J2141" s="21"/>
      <c r="K2141" s="21"/>
      <c r="M2141" s="21"/>
      <c r="N2141" s="19"/>
      <c r="R2141" s="23"/>
      <c r="T2141" s="23"/>
      <c r="AA2141" s="6"/>
    </row>
    <row r="2142" spans="1:27" ht="15" customHeight="1" x14ac:dyDescent="0.25">
      <c r="A2142" s="24"/>
      <c r="B2142" s="21"/>
      <c r="C2142" s="21"/>
      <c r="E2142" s="17"/>
      <c r="G2142" s="21"/>
      <c r="H2142" s="22"/>
      <c r="I2142" s="22"/>
      <c r="J2142" s="21"/>
      <c r="K2142" s="21"/>
      <c r="M2142" s="21"/>
      <c r="N2142" s="19"/>
      <c r="R2142" s="23"/>
      <c r="T2142" s="23"/>
      <c r="AA2142" s="6"/>
    </row>
    <row r="2143" spans="1:27" ht="15" customHeight="1" x14ac:dyDescent="0.25">
      <c r="A2143" s="24"/>
      <c r="B2143" s="21"/>
      <c r="C2143" s="21"/>
      <c r="E2143" s="17"/>
      <c r="G2143" s="21"/>
      <c r="H2143" s="22"/>
      <c r="I2143" s="22"/>
      <c r="J2143" s="21"/>
      <c r="K2143" s="21"/>
      <c r="M2143" s="21"/>
      <c r="N2143" s="19"/>
      <c r="R2143" s="23"/>
      <c r="T2143" s="23"/>
      <c r="AA2143" s="6"/>
    </row>
    <row r="2144" spans="1:27" ht="15" customHeight="1" x14ac:dyDescent="0.25">
      <c r="A2144" s="24"/>
      <c r="B2144" s="21"/>
      <c r="C2144" s="21"/>
      <c r="E2144" s="17"/>
      <c r="G2144" s="21"/>
      <c r="H2144" s="22"/>
      <c r="I2144" s="22"/>
      <c r="J2144" s="21"/>
      <c r="K2144" s="21"/>
      <c r="M2144" s="21"/>
      <c r="N2144" s="19"/>
      <c r="R2144" s="23"/>
      <c r="T2144" s="23"/>
      <c r="AA2144" s="6"/>
    </row>
    <row r="2145" spans="1:27" ht="15" customHeight="1" x14ac:dyDescent="0.25">
      <c r="A2145" s="24"/>
      <c r="B2145" s="21"/>
      <c r="C2145" s="21"/>
      <c r="E2145" s="17"/>
      <c r="G2145" s="21"/>
      <c r="H2145" s="22"/>
      <c r="I2145" s="22"/>
      <c r="J2145" s="21"/>
      <c r="K2145" s="21"/>
      <c r="M2145" s="21"/>
      <c r="N2145" s="19"/>
      <c r="R2145" s="23"/>
      <c r="T2145" s="23"/>
      <c r="AA2145" s="6"/>
    </row>
    <row r="2146" spans="1:27" ht="15" customHeight="1" x14ac:dyDescent="0.25">
      <c r="A2146" s="24"/>
      <c r="B2146" s="21"/>
      <c r="C2146" s="21"/>
      <c r="E2146" s="17"/>
      <c r="G2146" s="21"/>
      <c r="H2146" s="22"/>
      <c r="I2146" s="22"/>
      <c r="J2146" s="21"/>
      <c r="K2146" s="21"/>
      <c r="M2146" s="21"/>
      <c r="N2146" s="19"/>
      <c r="R2146" s="23"/>
      <c r="T2146" s="23"/>
      <c r="AA2146" s="6"/>
    </row>
    <row r="2147" spans="1:27" ht="15" customHeight="1" x14ac:dyDescent="0.25">
      <c r="A2147" s="24"/>
      <c r="B2147" s="21"/>
      <c r="C2147" s="21"/>
      <c r="E2147" s="17"/>
      <c r="G2147" s="21"/>
      <c r="H2147" s="22"/>
      <c r="I2147" s="22"/>
      <c r="J2147" s="21"/>
      <c r="K2147" s="21"/>
      <c r="M2147" s="21"/>
      <c r="N2147" s="19"/>
      <c r="R2147" s="23"/>
      <c r="T2147" s="23"/>
      <c r="AA2147" s="6"/>
    </row>
    <row r="2148" spans="1:27" ht="15" customHeight="1" x14ac:dyDescent="0.25">
      <c r="A2148" s="24"/>
      <c r="B2148" s="21"/>
      <c r="C2148" s="21"/>
      <c r="E2148" s="17"/>
      <c r="G2148" s="21"/>
      <c r="H2148" s="22"/>
      <c r="I2148" s="22"/>
      <c r="J2148" s="21"/>
      <c r="K2148" s="21"/>
      <c r="M2148" s="21"/>
      <c r="N2148" s="19"/>
      <c r="R2148" s="23"/>
      <c r="T2148" s="23"/>
      <c r="AA2148" s="6"/>
    </row>
    <row r="2149" spans="1:27" ht="15" customHeight="1" x14ac:dyDescent="0.25">
      <c r="A2149" s="24"/>
      <c r="B2149" s="21"/>
      <c r="C2149" s="21"/>
      <c r="E2149" s="17"/>
      <c r="G2149" s="21"/>
      <c r="H2149" s="22"/>
      <c r="I2149" s="22"/>
      <c r="J2149" s="21"/>
      <c r="K2149" s="21"/>
      <c r="M2149" s="21"/>
      <c r="N2149" s="19"/>
      <c r="R2149" s="23"/>
      <c r="T2149" s="23"/>
      <c r="AA2149" s="6"/>
    </row>
    <row r="2150" spans="1:27" ht="15" customHeight="1" x14ac:dyDescent="0.25">
      <c r="A2150" s="24"/>
      <c r="B2150" s="21"/>
      <c r="C2150" s="21"/>
      <c r="E2150" s="17"/>
      <c r="G2150" s="21"/>
      <c r="H2150" s="22"/>
      <c r="I2150" s="22"/>
      <c r="J2150" s="21"/>
      <c r="K2150" s="21"/>
      <c r="M2150" s="21"/>
      <c r="N2150" s="19"/>
      <c r="R2150" s="23"/>
      <c r="T2150" s="23"/>
      <c r="AA2150" s="6"/>
    </row>
    <row r="2151" spans="1:27" ht="15" customHeight="1" x14ac:dyDescent="0.25">
      <c r="A2151" s="24"/>
      <c r="B2151" s="21"/>
      <c r="C2151" s="21"/>
      <c r="E2151" s="17"/>
      <c r="G2151" s="21"/>
      <c r="H2151" s="22"/>
      <c r="I2151" s="22"/>
      <c r="J2151" s="21"/>
      <c r="K2151" s="21"/>
      <c r="M2151" s="21"/>
      <c r="N2151" s="19"/>
      <c r="R2151" s="23"/>
      <c r="T2151" s="23"/>
      <c r="AA2151" s="6"/>
    </row>
    <row r="2152" spans="1:27" ht="15" customHeight="1" x14ac:dyDescent="0.25">
      <c r="A2152" s="24"/>
      <c r="B2152" s="21"/>
      <c r="C2152" s="21"/>
      <c r="E2152" s="17"/>
      <c r="G2152" s="21"/>
      <c r="H2152" s="22"/>
      <c r="I2152" s="22"/>
      <c r="J2152" s="21"/>
      <c r="K2152" s="21"/>
      <c r="M2152" s="21"/>
      <c r="N2152" s="19"/>
      <c r="R2152" s="23"/>
      <c r="T2152" s="23"/>
      <c r="AA2152" s="6"/>
    </row>
    <row r="2153" spans="1:27" ht="15" customHeight="1" x14ac:dyDescent="0.25">
      <c r="A2153" s="24"/>
      <c r="B2153" s="21"/>
      <c r="C2153" s="21"/>
      <c r="E2153" s="17"/>
      <c r="G2153" s="21"/>
      <c r="H2153" s="22"/>
      <c r="I2153" s="22"/>
      <c r="J2153" s="21"/>
      <c r="K2153" s="21"/>
      <c r="M2153" s="21"/>
      <c r="N2153" s="19"/>
      <c r="R2153" s="23"/>
      <c r="T2153" s="23"/>
      <c r="AA2153" s="6"/>
    </row>
    <row r="2154" spans="1:27" ht="15" customHeight="1" x14ac:dyDescent="0.25">
      <c r="A2154" s="24"/>
      <c r="B2154" s="21"/>
      <c r="C2154" s="21"/>
      <c r="E2154" s="17"/>
      <c r="G2154" s="21"/>
      <c r="H2154" s="22"/>
      <c r="I2154" s="22"/>
      <c r="J2154" s="21"/>
      <c r="K2154" s="21"/>
      <c r="M2154" s="21"/>
      <c r="N2154" s="19"/>
      <c r="R2154" s="23"/>
      <c r="T2154" s="23"/>
      <c r="AA2154" s="6"/>
    </row>
    <row r="2155" spans="1:27" ht="15" customHeight="1" x14ac:dyDescent="0.25">
      <c r="A2155" s="24"/>
      <c r="B2155" s="21"/>
      <c r="C2155" s="21"/>
      <c r="E2155" s="17"/>
      <c r="G2155" s="21"/>
      <c r="H2155" s="22"/>
      <c r="I2155" s="22"/>
      <c r="J2155" s="21"/>
      <c r="K2155" s="21"/>
      <c r="M2155" s="21"/>
      <c r="N2155" s="19"/>
      <c r="R2155" s="23"/>
      <c r="T2155" s="23"/>
      <c r="AA2155" s="6"/>
    </row>
    <row r="2156" spans="1:27" ht="15" customHeight="1" x14ac:dyDescent="0.25">
      <c r="A2156" s="24"/>
      <c r="B2156" s="21"/>
      <c r="C2156" s="21"/>
      <c r="E2156" s="17"/>
      <c r="G2156" s="21"/>
      <c r="H2156" s="22"/>
      <c r="I2156" s="22"/>
      <c r="J2156" s="21"/>
      <c r="K2156" s="21"/>
      <c r="M2156" s="21"/>
      <c r="N2156" s="19"/>
      <c r="R2156" s="23"/>
      <c r="T2156" s="23"/>
      <c r="AA2156" s="6"/>
    </row>
    <row r="2157" spans="1:27" ht="15" customHeight="1" x14ac:dyDescent="0.25">
      <c r="A2157" s="24"/>
      <c r="B2157" s="21"/>
      <c r="C2157" s="21"/>
      <c r="E2157" s="17"/>
      <c r="G2157" s="21"/>
      <c r="H2157" s="22"/>
      <c r="I2157" s="22"/>
      <c r="J2157" s="21"/>
      <c r="K2157" s="21"/>
      <c r="M2157" s="21"/>
      <c r="N2157" s="19"/>
      <c r="R2157" s="23"/>
      <c r="T2157" s="23"/>
      <c r="AA2157" s="6"/>
    </row>
    <row r="2158" spans="1:27" ht="15" customHeight="1" x14ac:dyDescent="0.25">
      <c r="A2158" s="24"/>
      <c r="B2158" s="21"/>
      <c r="C2158" s="21"/>
      <c r="E2158" s="17"/>
      <c r="G2158" s="21"/>
      <c r="H2158" s="22"/>
      <c r="I2158" s="22"/>
      <c r="J2158" s="21"/>
      <c r="K2158" s="21"/>
      <c r="M2158" s="21"/>
      <c r="N2158" s="19"/>
      <c r="R2158" s="23"/>
      <c r="T2158" s="23"/>
      <c r="AA2158" s="6"/>
    </row>
    <row r="2159" spans="1:27" ht="15" customHeight="1" x14ac:dyDescent="0.25">
      <c r="A2159" s="24"/>
      <c r="B2159" s="21"/>
      <c r="C2159" s="21"/>
      <c r="E2159" s="17"/>
      <c r="G2159" s="21"/>
      <c r="H2159" s="22"/>
      <c r="I2159" s="22"/>
      <c r="J2159" s="21"/>
      <c r="K2159" s="21"/>
      <c r="M2159" s="21"/>
      <c r="N2159" s="19"/>
      <c r="R2159" s="23"/>
      <c r="T2159" s="23"/>
      <c r="AA2159" s="6"/>
    </row>
    <row r="2160" spans="1:27" ht="15" customHeight="1" x14ac:dyDescent="0.25">
      <c r="A2160" s="24"/>
      <c r="B2160" s="21"/>
      <c r="C2160" s="21"/>
      <c r="E2160" s="17"/>
      <c r="G2160" s="21"/>
      <c r="H2160" s="22"/>
      <c r="I2160" s="22"/>
      <c r="J2160" s="21"/>
      <c r="K2160" s="21"/>
      <c r="M2160" s="21"/>
      <c r="N2160" s="19"/>
      <c r="R2160" s="23"/>
      <c r="T2160" s="23"/>
      <c r="AA2160" s="6"/>
    </row>
    <row r="2161" spans="1:27" ht="15" customHeight="1" x14ac:dyDescent="0.25">
      <c r="A2161" s="24"/>
      <c r="B2161" s="21"/>
      <c r="C2161" s="21"/>
      <c r="E2161" s="17"/>
      <c r="G2161" s="21"/>
      <c r="H2161" s="22"/>
      <c r="I2161" s="22"/>
      <c r="J2161" s="21"/>
      <c r="K2161" s="21"/>
      <c r="M2161" s="21"/>
      <c r="N2161" s="19"/>
      <c r="R2161" s="23"/>
      <c r="T2161" s="23"/>
      <c r="AA2161" s="6"/>
    </row>
    <row r="2162" spans="1:27" ht="15" customHeight="1" x14ac:dyDescent="0.25">
      <c r="A2162" s="24"/>
      <c r="B2162" s="21"/>
      <c r="C2162" s="21"/>
      <c r="E2162" s="17"/>
      <c r="G2162" s="21"/>
      <c r="H2162" s="22"/>
      <c r="I2162" s="22"/>
      <c r="J2162" s="21"/>
      <c r="K2162" s="21"/>
      <c r="M2162" s="21"/>
      <c r="N2162" s="19"/>
      <c r="R2162" s="23"/>
      <c r="T2162" s="23"/>
      <c r="AA2162" s="6"/>
    </row>
    <row r="2163" spans="1:27" ht="15" customHeight="1" x14ac:dyDescent="0.25">
      <c r="A2163" s="24"/>
      <c r="B2163" s="21"/>
      <c r="C2163" s="21"/>
      <c r="E2163" s="17"/>
      <c r="G2163" s="21"/>
      <c r="H2163" s="22"/>
      <c r="I2163" s="22"/>
      <c r="J2163" s="21"/>
      <c r="K2163" s="21"/>
      <c r="M2163" s="21"/>
      <c r="N2163" s="19"/>
      <c r="R2163" s="23"/>
      <c r="T2163" s="23"/>
      <c r="AA2163" s="6"/>
    </row>
    <row r="2164" spans="1:27" ht="15" customHeight="1" x14ac:dyDescent="0.25">
      <c r="A2164" s="24"/>
      <c r="B2164" s="21"/>
      <c r="C2164" s="21"/>
      <c r="E2164" s="17"/>
      <c r="G2164" s="21"/>
      <c r="H2164" s="22"/>
      <c r="I2164" s="22"/>
      <c r="J2164" s="21"/>
      <c r="K2164" s="21"/>
      <c r="M2164" s="21"/>
      <c r="N2164" s="19"/>
      <c r="R2164" s="23"/>
      <c r="T2164" s="23"/>
      <c r="AA2164" s="6"/>
    </row>
    <row r="2165" spans="1:27" ht="15" customHeight="1" x14ac:dyDescent="0.25">
      <c r="A2165" s="24"/>
      <c r="B2165" s="21"/>
      <c r="C2165" s="21"/>
      <c r="E2165" s="17"/>
      <c r="G2165" s="21"/>
      <c r="H2165" s="22"/>
      <c r="I2165" s="22"/>
      <c r="J2165" s="21"/>
      <c r="K2165" s="21"/>
      <c r="M2165" s="21"/>
      <c r="N2165" s="19"/>
      <c r="R2165" s="23"/>
      <c r="T2165" s="23"/>
      <c r="AA2165" s="6"/>
    </row>
    <row r="2166" spans="1:27" ht="15" customHeight="1" x14ac:dyDescent="0.25">
      <c r="A2166" s="24"/>
      <c r="B2166" s="21"/>
      <c r="C2166" s="21"/>
      <c r="E2166" s="17"/>
      <c r="G2166" s="21"/>
      <c r="H2166" s="22"/>
      <c r="I2166" s="22"/>
      <c r="J2166" s="21"/>
      <c r="K2166" s="21"/>
      <c r="M2166" s="21"/>
      <c r="N2166" s="19"/>
      <c r="R2166" s="23"/>
      <c r="T2166" s="23"/>
      <c r="AA2166" s="6"/>
    </row>
    <row r="2167" spans="1:27" ht="15" customHeight="1" x14ac:dyDescent="0.25">
      <c r="A2167" s="24"/>
      <c r="B2167" s="21"/>
      <c r="C2167" s="21"/>
      <c r="E2167" s="17"/>
      <c r="G2167" s="21"/>
      <c r="H2167" s="22"/>
      <c r="I2167" s="22"/>
      <c r="J2167" s="21"/>
      <c r="K2167" s="21"/>
      <c r="M2167" s="21"/>
      <c r="N2167" s="19"/>
      <c r="R2167" s="23"/>
      <c r="T2167" s="23"/>
      <c r="AA2167" s="6"/>
    </row>
    <row r="2168" spans="1:27" ht="15" customHeight="1" x14ac:dyDescent="0.25">
      <c r="A2168" s="24"/>
      <c r="B2168" s="21"/>
      <c r="C2168" s="21"/>
      <c r="E2168" s="17"/>
      <c r="G2168" s="21"/>
      <c r="H2168" s="22"/>
      <c r="I2168" s="22"/>
      <c r="J2168" s="21"/>
      <c r="K2168" s="21"/>
      <c r="M2168" s="21"/>
      <c r="N2168" s="19"/>
      <c r="R2168" s="23"/>
      <c r="T2168" s="23"/>
      <c r="AA2168" s="6"/>
    </row>
    <row r="2169" spans="1:27" ht="15" customHeight="1" x14ac:dyDescent="0.25">
      <c r="A2169" s="24"/>
      <c r="B2169" s="21"/>
      <c r="C2169" s="21"/>
      <c r="E2169" s="17"/>
      <c r="G2169" s="21"/>
      <c r="H2169" s="22"/>
      <c r="I2169" s="22"/>
      <c r="J2169" s="21"/>
      <c r="K2169" s="21"/>
      <c r="M2169" s="21"/>
      <c r="N2169" s="19"/>
      <c r="R2169" s="23"/>
      <c r="T2169" s="23"/>
      <c r="AA2169" s="6"/>
    </row>
    <row r="2170" spans="1:27" ht="15" customHeight="1" x14ac:dyDescent="0.25">
      <c r="A2170" s="24"/>
      <c r="B2170" s="21"/>
      <c r="C2170" s="21"/>
      <c r="E2170" s="17"/>
      <c r="G2170" s="21"/>
      <c r="H2170" s="22"/>
      <c r="I2170" s="22"/>
      <c r="J2170" s="21"/>
      <c r="K2170" s="21"/>
      <c r="M2170" s="21"/>
      <c r="N2170" s="19"/>
      <c r="R2170" s="23"/>
      <c r="T2170" s="23"/>
      <c r="AA2170" s="6"/>
    </row>
    <row r="2171" spans="1:27" ht="15" customHeight="1" x14ac:dyDescent="0.25">
      <c r="A2171" s="24"/>
      <c r="B2171" s="21"/>
      <c r="C2171" s="21"/>
      <c r="E2171" s="17"/>
      <c r="G2171" s="21"/>
      <c r="H2171" s="22"/>
      <c r="I2171" s="22"/>
      <c r="J2171" s="21"/>
      <c r="K2171" s="21"/>
      <c r="M2171" s="21"/>
      <c r="N2171" s="19"/>
      <c r="R2171" s="23"/>
      <c r="T2171" s="23"/>
      <c r="AA2171" s="6"/>
    </row>
    <row r="2172" spans="1:27" ht="15" customHeight="1" x14ac:dyDescent="0.25">
      <c r="A2172" s="24"/>
      <c r="B2172" s="21"/>
      <c r="C2172" s="21"/>
      <c r="E2172" s="17"/>
      <c r="G2172" s="21"/>
      <c r="H2172" s="22"/>
      <c r="I2172" s="22"/>
      <c r="J2172" s="21"/>
      <c r="K2172" s="21"/>
      <c r="M2172" s="21"/>
      <c r="N2172" s="19"/>
      <c r="R2172" s="23"/>
      <c r="T2172" s="23"/>
      <c r="AA2172" s="6"/>
    </row>
    <row r="2173" spans="1:27" ht="15" customHeight="1" x14ac:dyDescent="0.25">
      <c r="A2173" s="24"/>
      <c r="B2173" s="21"/>
      <c r="C2173" s="21"/>
      <c r="E2173" s="17"/>
      <c r="G2173" s="21"/>
      <c r="H2173" s="22"/>
      <c r="I2173" s="22"/>
      <c r="J2173" s="21"/>
      <c r="K2173" s="21"/>
      <c r="M2173" s="21"/>
      <c r="N2173" s="19"/>
      <c r="R2173" s="23"/>
      <c r="T2173" s="23"/>
      <c r="AA2173" s="6"/>
    </row>
    <row r="2174" spans="1:27" ht="15" customHeight="1" x14ac:dyDescent="0.25">
      <c r="A2174" s="24"/>
      <c r="B2174" s="21"/>
      <c r="C2174" s="21"/>
      <c r="E2174" s="17"/>
      <c r="G2174" s="21"/>
      <c r="H2174" s="22"/>
      <c r="I2174" s="22"/>
      <c r="J2174" s="21"/>
      <c r="K2174" s="21"/>
      <c r="M2174" s="21"/>
      <c r="N2174" s="19"/>
      <c r="R2174" s="23"/>
      <c r="T2174" s="23"/>
      <c r="AA2174" s="6"/>
    </row>
    <row r="2175" spans="1:27" ht="15" customHeight="1" x14ac:dyDescent="0.25">
      <c r="A2175" s="24"/>
      <c r="B2175" s="21"/>
      <c r="C2175" s="21"/>
      <c r="E2175" s="17"/>
      <c r="G2175" s="21"/>
      <c r="H2175" s="22"/>
      <c r="I2175" s="22"/>
      <c r="J2175" s="21"/>
      <c r="K2175" s="21"/>
      <c r="M2175" s="21"/>
      <c r="N2175" s="19"/>
      <c r="R2175" s="23"/>
      <c r="T2175" s="23"/>
      <c r="AA2175" s="6"/>
    </row>
    <row r="2176" spans="1:27" ht="15" customHeight="1" x14ac:dyDescent="0.25">
      <c r="A2176" s="24"/>
      <c r="B2176" s="21"/>
      <c r="C2176" s="21"/>
      <c r="E2176" s="17"/>
      <c r="G2176" s="21"/>
      <c r="H2176" s="22"/>
      <c r="I2176" s="22"/>
      <c r="J2176" s="21"/>
      <c r="K2176" s="21"/>
      <c r="M2176" s="21"/>
      <c r="N2176" s="19"/>
      <c r="R2176" s="23"/>
      <c r="T2176" s="23"/>
      <c r="AA2176" s="6"/>
    </row>
    <row r="2177" spans="1:27" ht="15" customHeight="1" x14ac:dyDescent="0.25">
      <c r="A2177" s="24"/>
      <c r="B2177" s="21"/>
      <c r="C2177" s="21"/>
      <c r="E2177" s="17"/>
      <c r="G2177" s="21"/>
      <c r="H2177" s="22"/>
      <c r="I2177" s="22"/>
      <c r="J2177" s="21"/>
      <c r="K2177" s="21"/>
      <c r="M2177" s="21"/>
      <c r="N2177" s="19"/>
      <c r="R2177" s="23"/>
      <c r="T2177" s="23"/>
      <c r="AA2177" s="6"/>
    </row>
    <row r="2178" spans="1:27" ht="15" customHeight="1" x14ac:dyDescent="0.25">
      <c r="A2178" s="24"/>
      <c r="B2178" s="21"/>
      <c r="C2178" s="21"/>
      <c r="E2178" s="17"/>
      <c r="G2178" s="21"/>
      <c r="H2178" s="22"/>
      <c r="I2178" s="22"/>
      <c r="J2178" s="21"/>
      <c r="K2178" s="21"/>
      <c r="M2178" s="21"/>
      <c r="N2178" s="19"/>
      <c r="R2178" s="23"/>
      <c r="T2178" s="23"/>
      <c r="AA2178" s="6"/>
    </row>
    <row r="2179" spans="1:27" ht="15" customHeight="1" x14ac:dyDescent="0.25">
      <c r="A2179" s="24"/>
      <c r="B2179" s="21"/>
      <c r="C2179" s="21"/>
      <c r="E2179" s="17"/>
      <c r="G2179" s="21"/>
      <c r="H2179" s="22"/>
      <c r="I2179" s="22"/>
      <c r="J2179" s="21"/>
      <c r="K2179" s="21"/>
      <c r="M2179" s="21"/>
      <c r="N2179" s="19"/>
      <c r="R2179" s="23"/>
      <c r="T2179" s="23"/>
      <c r="AA2179" s="6"/>
    </row>
    <row r="2180" spans="1:27" ht="15" customHeight="1" x14ac:dyDescent="0.25">
      <c r="A2180" s="24"/>
      <c r="B2180" s="21"/>
      <c r="C2180" s="21"/>
      <c r="E2180" s="17"/>
      <c r="G2180" s="21"/>
      <c r="H2180" s="22"/>
      <c r="I2180" s="22"/>
      <c r="J2180" s="21"/>
      <c r="K2180" s="21"/>
      <c r="M2180" s="21"/>
      <c r="N2180" s="19"/>
      <c r="R2180" s="23"/>
      <c r="T2180" s="23"/>
      <c r="AA2180" s="6"/>
    </row>
    <row r="2181" spans="1:27" ht="15" customHeight="1" x14ac:dyDescent="0.25">
      <c r="A2181" s="24"/>
      <c r="B2181" s="21"/>
      <c r="C2181" s="21"/>
      <c r="E2181" s="17"/>
      <c r="G2181" s="21"/>
      <c r="H2181" s="22"/>
      <c r="I2181" s="22"/>
      <c r="J2181" s="21"/>
      <c r="K2181" s="21"/>
      <c r="M2181" s="21"/>
      <c r="N2181" s="19"/>
      <c r="R2181" s="23"/>
      <c r="T2181" s="23"/>
      <c r="AA2181" s="6"/>
    </row>
    <row r="2182" spans="1:27" ht="15" customHeight="1" x14ac:dyDescent="0.25">
      <c r="A2182" s="24"/>
      <c r="B2182" s="21"/>
      <c r="C2182" s="21"/>
      <c r="E2182" s="17"/>
      <c r="G2182" s="21"/>
      <c r="H2182" s="22"/>
      <c r="I2182" s="22"/>
      <c r="J2182" s="21"/>
      <c r="K2182" s="21"/>
      <c r="M2182" s="21"/>
      <c r="N2182" s="19"/>
      <c r="R2182" s="23"/>
      <c r="T2182" s="23"/>
      <c r="AA2182" s="6"/>
    </row>
    <row r="2183" spans="1:27" ht="15" customHeight="1" x14ac:dyDescent="0.25">
      <c r="A2183" s="24"/>
      <c r="B2183" s="21"/>
      <c r="C2183" s="21"/>
      <c r="E2183" s="17"/>
      <c r="G2183" s="21"/>
      <c r="H2183" s="22"/>
      <c r="I2183" s="22"/>
      <c r="J2183" s="21"/>
      <c r="K2183" s="21"/>
      <c r="M2183" s="21"/>
      <c r="N2183" s="19"/>
      <c r="R2183" s="23"/>
      <c r="T2183" s="23"/>
      <c r="AA2183" s="6"/>
    </row>
    <row r="2184" spans="1:27" ht="15" customHeight="1" x14ac:dyDescent="0.25">
      <c r="A2184" s="24"/>
      <c r="B2184" s="21"/>
      <c r="C2184" s="21"/>
      <c r="E2184" s="17"/>
      <c r="G2184" s="21"/>
      <c r="H2184" s="22"/>
      <c r="I2184" s="22"/>
      <c r="J2184" s="21"/>
      <c r="K2184" s="21"/>
      <c r="M2184" s="21"/>
      <c r="N2184" s="19"/>
      <c r="R2184" s="23"/>
      <c r="T2184" s="23"/>
      <c r="AA2184" s="6"/>
    </row>
    <row r="2185" spans="1:27" ht="15" customHeight="1" x14ac:dyDescent="0.25">
      <c r="A2185" s="24"/>
      <c r="B2185" s="21"/>
      <c r="C2185" s="21"/>
      <c r="E2185" s="17"/>
      <c r="G2185" s="21"/>
      <c r="H2185" s="22"/>
      <c r="I2185" s="22"/>
      <c r="J2185" s="21"/>
      <c r="K2185" s="21"/>
      <c r="M2185" s="21"/>
      <c r="N2185" s="19"/>
      <c r="R2185" s="23"/>
      <c r="T2185" s="23"/>
      <c r="AA2185" s="6"/>
    </row>
    <row r="2186" spans="1:27" ht="15" customHeight="1" x14ac:dyDescent="0.25">
      <c r="A2186" s="24"/>
      <c r="B2186" s="21"/>
      <c r="C2186" s="21"/>
      <c r="E2186" s="17"/>
      <c r="G2186" s="21"/>
      <c r="H2186" s="22"/>
      <c r="I2186" s="22"/>
      <c r="J2186" s="21"/>
      <c r="K2186" s="21"/>
      <c r="M2186" s="21"/>
      <c r="N2186" s="19"/>
      <c r="R2186" s="23"/>
      <c r="T2186" s="23"/>
      <c r="AA2186" s="6"/>
    </row>
    <row r="2187" spans="1:27" ht="15" customHeight="1" x14ac:dyDescent="0.25">
      <c r="A2187" s="24"/>
      <c r="B2187" s="21"/>
      <c r="C2187" s="21"/>
      <c r="E2187" s="17"/>
      <c r="G2187" s="21"/>
      <c r="H2187" s="22"/>
      <c r="I2187" s="22"/>
      <c r="J2187" s="21"/>
      <c r="K2187" s="21"/>
      <c r="M2187" s="21"/>
      <c r="N2187" s="19"/>
      <c r="R2187" s="23"/>
      <c r="T2187" s="23"/>
      <c r="AA2187" s="6"/>
    </row>
    <row r="2188" spans="1:27" ht="15" customHeight="1" x14ac:dyDescent="0.25">
      <c r="A2188" s="24"/>
      <c r="B2188" s="21"/>
      <c r="C2188" s="21"/>
      <c r="E2188" s="17"/>
      <c r="G2188" s="21"/>
      <c r="H2188" s="22"/>
      <c r="I2188" s="22"/>
      <c r="J2188" s="21"/>
      <c r="K2188" s="21"/>
      <c r="M2188" s="21"/>
      <c r="N2188" s="19"/>
      <c r="R2188" s="23"/>
      <c r="T2188" s="23"/>
      <c r="AA2188" s="6"/>
    </row>
    <row r="2189" spans="1:27" ht="15" customHeight="1" x14ac:dyDescent="0.25">
      <c r="A2189" s="24"/>
      <c r="B2189" s="21"/>
      <c r="C2189" s="21"/>
      <c r="E2189" s="17"/>
      <c r="G2189" s="21"/>
      <c r="H2189" s="22"/>
      <c r="I2189" s="22"/>
      <c r="J2189" s="21"/>
      <c r="K2189" s="21"/>
      <c r="M2189" s="21"/>
      <c r="N2189" s="19"/>
      <c r="R2189" s="23"/>
      <c r="T2189" s="23"/>
      <c r="AA2189" s="6"/>
    </row>
    <row r="2190" spans="1:27" ht="15" customHeight="1" x14ac:dyDescent="0.25">
      <c r="A2190" s="24"/>
      <c r="B2190" s="21"/>
      <c r="C2190" s="21"/>
      <c r="E2190" s="17"/>
      <c r="G2190" s="21"/>
      <c r="H2190" s="22"/>
      <c r="I2190" s="22"/>
      <c r="J2190" s="21"/>
      <c r="K2190" s="21"/>
      <c r="M2190" s="21"/>
      <c r="N2190" s="19"/>
      <c r="R2190" s="23"/>
      <c r="T2190" s="23"/>
      <c r="AA2190" s="6"/>
    </row>
    <row r="2191" spans="1:27" ht="15" customHeight="1" x14ac:dyDescent="0.25">
      <c r="A2191" s="24"/>
      <c r="B2191" s="21"/>
      <c r="C2191" s="21"/>
      <c r="E2191" s="17"/>
      <c r="G2191" s="21"/>
      <c r="H2191" s="22"/>
      <c r="I2191" s="22"/>
      <c r="J2191" s="21"/>
      <c r="K2191" s="21"/>
      <c r="M2191" s="21"/>
      <c r="N2191" s="19"/>
      <c r="R2191" s="23"/>
      <c r="T2191" s="23"/>
      <c r="AA2191" s="6"/>
    </row>
    <row r="2192" spans="1:27" ht="15" customHeight="1" x14ac:dyDescent="0.25">
      <c r="A2192" s="24"/>
      <c r="B2192" s="21"/>
      <c r="C2192" s="21"/>
      <c r="E2192" s="17"/>
      <c r="G2192" s="21"/>
      <c r="H2192" s="22"/>
      <c r="I2192" s="22"/>
      <c r="J2192" s="21"/>
      <c r="K2192" s="21"/>
      <c r="M2192" s="21"/>
      <c r="N2192" s="19"/>
      <c r="R2192" s="23"/>
      <c r="T2192" s="23"/>
      <c r="AA2192" s="6"/>
    </row>
    <row r="2193" spans="1:27" ht="15" customHeight="1" x14ac:dyDescent="0.25">
      <c r="A2193" s="24"/>
      <c r="B2193" s="21"/>
      <c r="C2193" s="21"/>
      <c r="E2193" s="17"/>
      <c r="G2193" s="21"/>
      <c r="H2193" s="22"/>
      <c r="I2193" s="22"/>
      <c r="J2193" s="21"/>
      <c r="K2193" s="21"/>
      <c r="M2193" s="21"/>
      <c r="N2193" s="19"/>
      <c r="R2193" s="23"/>
      <c r="T2193" s="23"/>
      <c r="AA2193" s="6"/>
    </row>
    <row r="2194" spans="1:27" ht="15" customHeight="1" x14ac:dyDescent="0.25">
      <c r="A2194" s="24"/>
      <c r="B2194" s="21"/>
      <c r="C2194" s="21"/>
      <c r="E2194" s="17"/>
      <c r="G2194" s="21"/>
      <c r="H2194" s="22"/>
      <c r="I2194" s="22"/>
      <c r="J2194" s="21"/>
      <c r="K2194" s="21"/>
      <c r="M2194" s="21"/>
      <c r="N2194" s="19"/>
      <c r="R2194" s="23"/>
      <c r="T2194" s="23"/>
      <c r="AA2194" s="6"/>
    </row>
    <row r="2195" spans="1:27" ht="15" customHeight="1" x14ac:dyDescent="0.25">
      <c r="A2195" s="24"/>
      <c r="B2195" s="21"/>
      <c r="C2195" s="21"/>
      <c r="E2195" s="17"/>
      <c r="G2195" s="21"/>
      <c r="H2195" s="22"/>
      <c r="I2195" s="22"/>
      <c r="J2195" s="21"/>
      <c r="K2195" s="21"/>
      <c r="M2195" s="21"/>
      <c r="N2195" s="19"/>
      <c r="R2195" s="23"/>
      <c r="T2195" s="23"/>
      <c r="AA2195" s="6"/>
    </row>
    <row r="2196" spans="1:27" ht="15" customHeight="1" x14ac:dyDescent="0.25">
      <c r="A2196" s="24"/>
      <c r="B2196" s="21"/>
      <c r="C2196" s="21"/>
      <c r="E2196" s="17"/>
      <c r="G2196" s="21"/>
      <c r="H2196" s="22"/>
      <c r="I2196" s="22"/>
      <c r="J2196" s="21"/>
      <c r="K2196" s="21"/>
      <c r="M2196" s="21"/>
      <c r="N2196" s="19"/>
      <c r="R2196" s="23"/>
      <c r="T2196" s="23"/>
      <c r="AA2196" s="6"/>
    </row>
    <row r="2197" spans="1:27" ht="15" customHeight="1" x14ac:dyDescent="0.25">
      <c r="A2197" s="24"/>
      <c r="B2197" s="21"/>
      <c r="C2197" s="21"/>
      <c r="E2197" s="17"/>
      <c r="G2197" s="21"/>
      <c r="H2197" s="22"/>
      <c r="I2197" s="22"/>
      <c r="J2197" s="21"/>
      <c r="K2197" s="21"/>
      <c r="M2197" s="21"/>
      <c r="N2197" s="19"/>
      <c r="R2197" s="23"/>
      <c r="T2197" s="23"/>
      <c r="AA2197" s="6"/>
    </row>
    <row r="2198" spans="1:27" ht="15" customHeight="1" x14ac:dyDescent="0.25">
      <c r="A2198" s="24"/>
      <c r="B2198" s="21"/>
      <c r="C2198" s="21"/>
      <c r="E2198" s="17"/>
      <c r="G2198" s="21"/>
      <c r="H2198" s="22"/>
      <c r="I2198" s="22"/>
      <c r="J2198" s="21"/>
      <c r="K2198" s="21"/>
      <c r="M2198" s="21"/>
      <c r="N2198" s="19"/>
      <c r="R2198" s="23"/>
      <c r="T2198" s="23"/>
      <c r="AA2198" s="6"/>
    </row>
    <row r="2199" spans="1:27" ht="15" customHeight="1" x14ac:dyDescent="0.25">
      <c r="A2199" s="24"/>
      <c r="B2199" s="21"/>
      <c r="C2199" s="21"/>
      <c r="E2199" s="17"/>
      <c r="G2199" s="21"/>
      <c r="H2199" s="22"/>
      <c r="I2199" s="22"/>
      <c r="J2199" s="21"/>
      <c r="K2199" s="21"/>
      <c r="M2199" s="21"/>
      <c r="N2199" s="19"/>
      <c r="R2199" s="23"/>
      <c r="T2199" s="23"/>
      <c r="AA2199" s="6"/>
    </row>
    <row r="2200" spans="1:27" ht="15" customHeight="1" x14ac:dyDescent="0.25">
      <c r="A2200" s="24"/>
      <c r="B2200" s="21"/>
      <c r="C2200" s="21"/>
      <c r="E2200" s="17"/>
      <c r="G2200" s="21"/>
      <c r="H2200" s="22"/>
      <c r="I2200" s="22"/>
      <c r="J2200" s="21"/>
      <c r="K2200" s="21"/>
      <c r="M2200" s="21"/>
      <c r="N2200" s="19"/>
      <c r="R2200" s="23"/>
      <c r="T2200" s="23"/>
      <c r="AA2200" s="6"/>
    </row>
    <row r="2201" spans="1:27" ht="15" customHeight="1" x14ac:dyDescent="0.25">
      <c r="A2201" s="24"/>
      <c r="B2201" s="21"/>
      <c r="C2201" s="21"/>
      <c r="E2201" s="17"/>
      <c r="G2201" s="21"/>
      <c r="H2201" s="22"/>
      <c r="I2201" s="22"/>
      <c r="J2201" s="21"/>
      <c r="K2201" s="21"/>
      <c r="M2201" s="21"/>
      <c r="N2201" s="19"/>
      <c r="R2201" s="23"/>
      <c r="T2201" s="23"/>
      <c r="AA2201" s="6"/>
    </row>
    <row r="2202" spans="1:27" ht="15" customHeight="1" x14ac:dyDescent="0.25">
      <c r="A2202" s="24"/>
      <c r="B2202" s="21"/>
      <c r="C2202" s="21"/>
      <c r="E2202" s="17"/>
      <c r="G2202" s="21"/>
      <c r="H2202" s="22"/>
      <c r="I2202" s="22"/>
      <c r="J2202" s="21"/>
      <c r="K2202" s="21"/>
      <c r="M2202" s="21"/>
      <c r="N2202" s="19"/>
      <c r="R2202" s="23"/>
      <c r="T2202" s="23"/>
      <c r="AA2202" s="6"/>
    </row>
    <row r="2203" spans="1:27" ht="15" customHeight="1" x14ac:dyDescent="0.25">
      <c r="A2203" s="24"/>
      <c r="B2203" s="21"/>
      <c r="C2203" s="21"/>
      <c r="E2203" s="17"/>
      <c r="G2203" s="21"/>
      <c r="H2203" s="22"/>
      <c r="I2203" s="22"/>
      <c r="J2203" s="21"/>
      <c r="K2203" s="21"/>
      <c r="M2203" s="21"/>
      <c r="N2203" s="19"/>
      <c r="R2203" s="23"/>
      <c r="T2203" s="23"/>
      <c r="AA2203" s="6"/>
    </row>
    <row r="2204" spans="1:27" ht="15" customHeight="1" x14ac:dyDescent="0.25">
      <c r="A2204" s="24"/>
      <c r="B2204" s="21"/>
      <c r="C2204" s="21"/>
      <c r="E2204" s="17"/>
      <c r="G2204" s="21"/>
      <c r="H2204" s="22"/>
      <c r="I2204" s="22"/>
      <c r="J2204" s="21"/>
      <c r="K2204" s="21"/>
      <c r="M2204" s="21"/>
      <c r="N2204" s="19"/>
      <c r="R2204" s="23"/>
      <c r="T2204" s="23"/>
      <c r="AA2204" s="6"/>
    </row>
    <row r="2205" spans="1:27" ht="15" customHeight="1" x14ac:dyDescent="0.25">
      <c r="A2205" s="24"/>
      <c r="B2205" s="21"/>
      <c r="C2205" s="21"/>
      <c r="E2205" s="17"/>
      <c r="G2205" s="21"/>
      <c r="H2205" s="22"/>
      <c r="I2205" s="22"/>
      <c r="J2205" s="21"/>
      <c r="K2205" s="21"/>
      <c r="M2205" s="21"/>
      <c r="N2205" s="19"/>
      <c r="R2205" s="23"/>
      <c r="T2205" s="23"/>
      <c r="AA2205" s="6"/>
    </row>
    <row r="2206" spans="1:27" ht="15" customHeight="1" x14ac:dyDescent="0.25">
      <c r="A2206" s="24"/>
      <c r="B2206" s="21"/>
      <c r="C2206" s="21"/>
      <c r="E2206" s="17"/>
      <c r="G2206" s="21"/>
      <c r="H2206" s="22"/>
      <c r="I2206" s="22"/>
      <c r="J2206" s="21"/>
      <c r="K2206" s="21"/>
      <c r="M2206" s="21"/>
      <c r="N2206" s="19"/>
      <c r="R2206" s="23"/>
      <c r="T2206" s="23"/>
      <c r="AA2206" s="6"/>
    </row>
    <row r="2207" spans="1:27" ht="15" customHeight="1" x14ac:dyDescent="0.25">
      <c r="A2207" s="24"/>
      <c r="B2207" s="21"/>
      <c r="C2207" s="21"/>
      <c r="E2207" s="17"/>
      <c r="G2207" s="21"/>
      <c r="H2207" s="22"/>
      <c r="I2207" s="22"/>
      <c r="J2207" s="21"/>
      <c r="K2207" s="21"/>
      <c r="M2207" s="21"/>
      <c r="N2207" s="19"/>
      <c r="R2207" s="23"/>
      <c r="T2207" s="23"/>
      <c r="AA2207" s="6"/>
    </row>
    <row r="2208" spans="1:27" ht="15" customHeight="1" x14ac:dyDescent="0.25">
      <c r="A2208" s="24"/>
      <c r="B2208" s="21"/>
      <c r="C2208" s="21"/>
      <c r="E2208" s="17"/>
      <c r="G2208" s="21"/>
      <c r="H2208" s="22"/>
      <c r="I2208" s="22"/>
      <c r="J2208" s="21"/>
      <c r="K2208" s="21"/>
      <c r="M2208" s="21"/>
      <c r="N2208" s="19"/>
      <c r="R2208" s="23"/>
      <c r="T2208" s="23"/>
      <c r="AA2208" s="6"/>
    </row>
    <row r="2209" spans="1:27" ht="15" customHeight="1" x14ac:dyDescent="0.25">
      <c r="A2209" s="24"/>
      <c r="B2209" s="21"/>
      <c r="C2209" s="21"/>
      <c r="E2209" s="17"/>
      <c r="G2209" s="21"/>
      <c r="H2209" s="22"/>
      <c r="I2209" s="22"/>
      <c r="J2209" s="21"/>
      <c r="K2209" s="21"/>
      <c r="M2209" s="21"/>
      <c r="N2209" s="19"/>
      <c r="R2209" s="23"/>
      <c r="T2209" s="23"/>
      <c r="AA2209" s="6"/>
    </row>
    <row r="2210" spans="1:27" ht="15" customHeight="1" x14ac:dyDescent="0.25">
      <c r="A2210" s="24"/>
      <c r="B2210" s="21"/>
      <c r="C2210" s="21"/>
      <c r="E2210" s="17"/>
      <c r="G2210" s="21"/>
      <c r="H2210" s="22"/>
      <c r="I2210" s="22"/>
      <c r="J2210" s="21"/>
      <c r="K2210" s="21"/>
      <c r="M2210" s="21"/>
      <c r="N2210" s="19"/>
      <c r="R2210" s="23"/>
      <c r="T2210" s="23"/>
      <c r="AA2210" s="6"/>
    </row>
    <row r="2211" spans="1:27" ht="15" customHeight="1" x14ac:dyDescent="0.25">
      <c r="A2211" s="24"/>
      <c r="B2211" s="21"/>
      <c r="C2211" s="21"/>
      <c r="E2211" s="17"/>
      <c r="G2211" s="21"/>
      <c r="H2211" s="22"/>
      <c r="I2211" s="22"/>
      <c r="J2211" s="21"/>
      <c r="K2211" s="21"/>
      <c r="M2211" s="21"/>
      <c r="N2211" s="19"/>
      <c r="R2211" s="23"/>
      <c r="T2211" s="23"/>
      <c r="AA2211" s="6"/>
    </row>
    <row r="2212" spans="1:27" ht="15" customHeight="1" x14ac:dyDescent="0.25">
      <c r="A2212" s="24"/>
      <c r="B2212" s="21"/>
      <c r="C2212" s="21"/>
      <c r="E2212" s="17"/>
      <c r="G2212" s="21"/>
      <c r="H2212" s="22"/>
      <c r="I2212" s="22"/>
      <c r="J2212" s="21"/>
      <c r="K2212" s="21"/>
      <c r="M2212" s="21"/>
      <c r="N2212" s="19"/>
      <c r="R2212" s="23"/>
      <c r="T2212" s="23"/>
      <c r="AA2212" s="6"/>
    </row>
    <row r="2213" spans="1:27" ht="15" customHeight="1" x14ac:dyDescent="0.25">
      <c r="A2213" s="24"/>
      <c r="B2213" s="21"/>
      <c r="C2213" s="21"/>
      <c r="E2213" s="17"/>
      <c r="G2213" s="21"/>
      <c r="H2213" s="22"/>
      <c r="I2213" s="22"/>
      <c r="J2213" s="21"/>
      <c r="K2213" s="21"/>
      <c r="M2213" s="21"/>
      <c r="N2213" s="19"/>
      <c r="R2213" s="23"/>
      <c r="T2213" s="23"/>
      <c r="AA2213" s="6"/>
    </row>
    <row r="2214" spans="1:27" ht="15" customHeight="1" x14ac:dyDescent="0.25">
      <c r="A2214" s="24"/>
      <c r="B2214" s="21"/>
      <c r="C2214" s="21"/>
      <c r="E2214" s="17"/>
      <c r="G2214" s="21"/>
      <c r="H2214" s="22"/>
      <c r="I2214" s="22"/>
      <c r="J2214" s="21"/>
      <c r="K2214" s="21"/>
      <c r="M2214" s="21"/>
      <c r="N2214" s="19"/>
      <c r="R2214" s="23"/>
      <c r="T2214" s="23"/>
      <c r="AA2214" s="6"/>
    </row>
    <row r="2215" spans="1:27" ht="15" customHeight="1" x14ac:dyDescent="0.25">
      <c r="A2215" s="24"/>
      <c r="B2215" s="21"/>
      <c r="C2215" s="21"/>
      <c r="E2215" s="17"/>
      <c r="G2215" s="21"/>
      <c r="H2215" s="22"/>
      <c r="I2215" s="22"/>
      <c r="J2215" s="21"/>
      <c r="K2215" s="21"/>
      <c r="M2215" s="21"/>
      <c r="N2215" s="19"/>
      <c r="R2215" s="23"/>
      <c r="T2215" s="23"/>
      <c r="AA2215" s="6"/>
    </row>
    <row r="2216" spans="1:27" ht="15" customHeight="1" x14ac:dyDescent="0.25">
      <c r="A2216" s="24"/>
      <c r="B2216" s="21"/>
      <c r="C2216" s="21"/>
      <c r="E2216" s="17"/>
      <c r="G2216" s="21"/>
      <c r="H2216" s="22"/>
      <c r="I2216" s="22"/>
      <c r="J2216" s="21"/>
      <c r="K2216" s="21"/>
      <c r="M2216" s="21"/>
      <c r="N2216" s="19"/>
      <c r="R2216" s="23"/>
      <c r="T2216" s="23"/>
      <c r="AA2216" s="6"/>
    </row>
    <row r="2217" spans="1:27" ht="15" customHeight="1" x14ac:dyDescent="0.25">
      <c r="A2217" s="24"/>
      <c r="B2217" s="21"/>
      <c r="C2217" s="21"/>
      <c r="E2217" s="17"/>
      <c r="G2217" s="21"/>
      <c r="H2217" s="22"/>
      <c r="I2217" s="22"/>
      <c r="J2217" s="21"/>
      <c r="K2217" s="21"/>
      <c r="M2217" s="21"/>
      <c r="N2217" s="19"/>
      <c r="R2217" s="23"/>
      <c r="T2217" s="23"/>
      <c r="AA2217" s="6"/>
    </row>
    <row r="2218" spans="1:27" ht="15" customHeight="1" x14ac:dyDescent="0.25">
      <c r="A2218" s="24"/>
      <c r="B2218" s="21"/>
      <c r="C2218" s="21"/>
      <c r="E2218" s="17"/>
      <c r="G2218" s="21"/>
      <c r="H2218" s="22"/>
      <c r="I2218" s="22"/>
      <c r="J2218" s="21"/>
      <c r="K2218" s="21"/>
      <c r="M2218" s="21"/>
      <c r="N2218" s="19"/>
      <c r="R2218" s="23"/>
      <c r="T2218" s="23"/>
      <c r="AA2218" s="6"/>
    </row>
    <row r="2219" spans="1:27" ht="15" customHeight="1" x14ac:dyDescent="0.25">
      <c r="A2219" s="24"/>
      <c r="B2219" s="21"/>
      <c r="C2219" s="21"/>
      <c r="E2219" s="17"/>
      <c r="G2219" s="21"/>
      <c r="H2219" s="22"/>
      <c r="I2219" s="22"/>
      <c r="J2219" s="21"/>
      <c r="K2219" s="21"/>
      <c r="M2219" s="21"/>
      <c r="N2219" s="19"/>
      <c r="R2219" s="23"/>
      <c r="T2219" s="23"/>
      <c r="AA2219" s="6"/>
    </row>
    <row r="2220" spans="1:27" ht="15" customHeight="1" x14ac:dyDescent="0.25">
      <c r="A2220" s="24"/>
      <c r="B2220" s="21"/>
      <c r="C2220" s="21"/>
      <c r="E2220" s="17"/>
      <c r="G2220" s="21"/>
      <c r="H2220" s="22"/>
      <c r="I2220" s="22"/>
      <c r="J2220" s="21"/>
      <c r="K2220" s="21"/>
      <c r="M2220" s="21"/>
      <c r="N2220" s="19"/>
      <c r="R2220" s="23"/>
      <c r="T2220" s="23"/>
      <c r="AA2220" s="6"/>
    </row>
    <row r="2221" spans="1:27" ht="15" customHeight="1" x14ac:dyDescent="0.25">
      <c r="A2221" s="24"/>
      <c r="B2221" s="21"/>
      <c r="C2221" s="21"/>
      <c r="E2221" s="17"/>
      <c r="G2221" s="21"/>
      <c r="H2221" s="22"/>
      <c r="I2221" s="22"/>
      <c r="J2221" s="21"/>
      <c r="K2221" s="21"/>
      <c r="M2221" s="21"/>
      <c r="N2221" s="19"/>
      <c r="R2221" s="23"/>
      <c r="T2221" s="23"/>
      <c r="AA2221" s="6"/>
    </row>
    <row r="2222" spans="1:27" ht="15" customHeight="1" x14ac:dyDescent="0.25">
      <c r="A2222" s="24"/>
      <c r="B2222" s="21"/>
      <c r="C2222" s="21"/>
      <c r="E2222" s="17"/>
      <c r="G2222" s="21"/>
      <c r="H2222" s="22"/>
      <c r="I2222" s="22"/>
      <c r="J2222" s="21"/>
      <c r="K2222" s="21"/>
      <c r="M2222" s="21"/>
      <c r="N2222" s="19"/>
      <c r="R2222" s="23"/>
      <c r="T2222" s="23"/>
      <c r="AA2222" s="6"/>
    </row>
    <row r="2223" spans="1:27" ht="15" customHeight="1" x14ac:dyDescent="0.25">
      <c r="A2223" s="24"/>
      <c r="B2223" s="21"/>
      <c r="C2223" s="21"/>
      <c r="E2223" s="17"/>
      <c r="G2223" s="21"/>
      <c r="H2223" s="22"/>
      <c r="I2223" s="22"/>
      <c r="J2223" s="21"/>
      <c r="K2223" s="21"/>
      <c r="M2223" s="21"/>
      <c r="N2223" s="19"/>
      <c r="R2223" s="23"/>
      <c r="T2223" s="23"/>
      <c r="AA2223" s="6"/>
    </row>
    <row r="2224" spans="1:27" ht="15" customHeight="1" x14ac:dyDescent="0.25">
      <c r="A2224" s="24"/>
      <c r="B2224" s="21"/>
      <c r="C2224" s="21"/>
      <c r="E2224" s="17"/>
      <c r="G2224" s="21"/>
      <c r="H2224" s="22"/>
      <c r="I2224" s="22"/>
      <c r="J2224" s="21"/>
      <c r="K2224" s="21"/>
      <c r="M2224" s="21"/>
      <c r="N2224" s="19"/>
      <c r="R2224" s="23"/>
      <c r="T2224" s="23"/>
      <c r="AA2224" s="6"/>
    </row>
    <row r="2225" spans="1:27" ht="15" customHeight="1" x14ac:dyDescent="0.25">
      <c r="A2225" s="24"/>
      <c r="B2225" s="21"/>
      <c r="C2225" s="21"/>
      <c r="E2225" s="17"/>
      <c r="G2225" s="21"/>
      <c r="H2225" s="22"/>
      <c r="I2225" s="22"/>
      <c r="J2225" s="21"/>
      <c r="K2225" s="21"/>
      <c r="M2225" s="21"/>
      <c r="N2225" s="19"/>
      <c r="R2225" s="23"/>
      <c r="T2225" s="23"/>
      <c r="AA2225" s="6"/>
    </row>
    <row r="2226" spans="1:27" ht="15" customHeight="1" x14ac:dyDescent="0.25">
      <c r="A2226" s="24"/>
      <c r="B2226" s="21"/>
      <c r="C2226" s="21"/>
      <c r="E2226" s="17"/>
      <c r="G2226" s="21"/>
      <c r="H2226" s="22"/>
      <c r="I2226" s="22"/>
      <c r="J2226" s="21"/>
      <c r="K2226" s="21"/>
      <c r="M2226" s="21"/>
      <c r="N2226" s="19"/>
      <c r="R2226" s="23"/>
      <c r="T2226" s="23"/>
      <c r="AA2226" s="6"/>
    </row>
    <row r="2227" spans="1:27" ht="15" customHeight="1" x14ac:dyDescent="0.25">
      <c r="A2227" s="24"/>
      <c r="B2227" s="21"/>
      <c r="C2227" s="21"/>
      <c r="E2227" s="17"/>
      <c r="G2227" s="21"/>
      <c r="H2227" s="22"/>
      <c r="I2227" s="22"/>
      <c r="J2227" s="21"/>
      <c r="K2227" s="21"/>
      <c r="M2227" s="21"/>
      <c r="N2227" s="19"/>
      <c r="R2227" s="23"/>
      <c r="T2227" s="23"/>
      <c r="AA2227" s="6"/>
    </row>
    <row r="2228" spans="1:27" ht="15" customHeight="1" x14ac:dyDescent="0.25">
      <c r="A2228" s="24"/>
      <c r="B2228" s="21"/>
      <c r="C2228" s="21"/>
      <c r="E2228" s="17"/>
      <c r="G2228" s="21"/>
      <c r="H2228" s="22"/>
      <c r="I2228" s="22"/>
      <c r="J2228" s="21"/>
      <c r="K2228" s="21"/>
      <c r="M2228" s="21"/>
      <c r="N2228" s="19"/>
      <c r="R2228" s="23"/>
      <c r="T2228" s="23"/>
      <c r="AA2228" s="6"/>
    </row>
    <row r="2229" spans="1:27" ht="15" customHeight="1" x14ac:dyDescent="0.25">
      <c r="A2229" s="24"/>
      <c r="B2229" s="21"/>
      <c r="C2229" s="21"/>
      <c r="E2229" s="17"/>
      <c r="G2229" s="21"/>
      <c r="H2229" s="22"/>
      <c r="I2229" s="22"/>
      <c r="J2229" s="21"/>
      <c r="K2229" s="21"/>
      <c r="M2229" s="21"/>
      <c r="N2229" s="19"/>
      <c r="R2229" s="23"/>
      <c r="T2229" s="23"/>
      <c r="AA2229" s="6"/>
    </row>
    <row r="2230" spans="1:27" ht="15" customHeight="1" x14ac:dyDescent="0.25">
      <c r="A2230" s="24"/>
      <c r="B2230" s="21"/>
      <c r="C2230" s="21"/>
      <c r="E2230" s="17"/>
      <c r="G2230" s="21"/>
      <c r="H2230" s="22"/>
      <c r="I2230" s="22"/>
      <c r="J2230" s="21"/>
      <c r="K2230" s="21"/>
      <c r="M2230" s="21"/>
      <c r="N2230" s="19"/>
      <c r="R2230" s="23"/>
      <c r="T2230" s="23"/>
      <c r="AA2230" s="6"/>
    </row>
    <row r="2231" spans="1:27" ht="15" customHeight="1" x14ac:dyDescent="0.25">
      <c r="A2231" s="24"/>
      <c r="B2231" s="21"/>
      <c r="C2231" s="21"/>
      <c r="E2231" s="17"/>
      <c r="G2231" s="21"/>
      <c r="H2231" s="22"/>
      <c r="I2231" s="22"/>
      <c r="J2231" s="21"/>
      <c r="K2231" s="21"/>
      <c r="M2231" s="21"/>
      <c r="N2231" s="19"/>
      <c r="R2231" s="23"/>
      <c r="T2231" s="23"/>
      <c r="AA2231" s="6"/>
    </row>
    <row r="2232" spans="1:27" ht="15" customHeight="1" x14ac:dyDescent="0.25">
      <c r="A2232" s="24"/>
      <c r="B2232" s="21"/>
      <c r="C2232" s="21"/>
      <c r="E2232" s="17"/>
      <c r="G2232" s="21"/>
      <c r="H2232" s="22"/>
      <c r="I2232" s="22"/>
      <c r="J2232" s="21"/>
      <c r="K2232" s="21"/>
      <c r="M2232" s="21"/>
      <c r="N2232" s="19"/>
      <c r="R2232" s="23"/>
      <c r="T2232" s="23"/>
      <c r="AA2232" s="6"/>
    </row>
    <row r="2233" spans="1:27" ht="15" customHeight="1" x14ac:dyDescent="0.25">
      <c r="A2233" s="24"/>
      <c r="B2233" s="21"/>
      <c r="C2233" s="21"/>
      <c r="E2233" s="17"/>
      <c r="G2233" s="21"/>
      <c r="H2233" s="22"/>
      <c r="I2233" s="22"/>
      <c r="J2233" s="21"/>
      <c r="K2233" s="21"/>
      <c r="M2233" s="21"/>
      <c r="N2233" s="19"/>
      <c r="R2233" s="23"/>
      <c r="T2233" s="23"/>
      <c r="AA2233" s="6"/>
    </row>
    <row r="2234" spans="1:27" ht="15" customHeight="1" x14ac:dyDescent="0.25">
      <c r="A2234" s="24"/>
      <c r="B2234" s="21"/>
      <c r="C2234" s="21"/>
      <c r="E2234" s="17"/>
      <c r="G2234" s="21"/>
      <c r="H2234" s="22"/>
      <c r="I2234" s="22"/>
      <c r="J2234" s="21"/>
      <c r="K2234" s="21"/>
      <c r="M2234" s="21"/>
      <c r="N2234" s="19"/>
      <c r="R2234" s="23"/>
      <c r="T2234" s="23"/>
      <c r="AA2234" s="6"/>
    </row>
    <row r="2235" spans="1:27" ht="15" customHeight="1" x14ac:dyDescent="0.25">
      <c r="A2235" s="24"/>
      <c r="B2235" s="21"/>
      <c r="C2235" s="21"/>
      <c r="E2235" s="17"/>
      <c r="G2235" s="21"/>
      <c r="H2235" s="22"/>
      <c r="I2235" s="22"/>
      <c r="J2235" s="21"/>
      <c r="K2235" s="21"/>
      <c r="M2235" s="21"/>
      <c r="N2235" s="19"/>
      <c r="R2235" s="23"/>
      <c r="T2235" s="23"/>
      <c r="AA2235" s="6"/>
    </row>
    <row r="2236" spans="1:27" ht="15" customHeight="1" x14ac:dyDescent="0.25">
      <c r="A2236" s="24"/>
      <c r="B2236" s="21"/>
      <c r="C2236" s="21"/>
      <c r="E2236" s="17"/>
      <c r="G2236" s="21"/>
      <c r="H2236" s="22"/>
      <c r="I2236" s="22"/>
      <c r="J2236" s="21"/>
      <c r="K2236" s="21"/>
      <c r="M2236" s="21"/>
      <c r="N2236" s="19"/>
      <c r="R2236" s="23"/>
      <c r="T2236" s="23"/>
      <c r="AA2236" s="6"/>
    </row>
    <row r="2237" spans="1:27" ht="15" customHeight="1" x14ac:dyDescent="0.25">
      <c r="A2237" s="24"/>
      <c r="B2237" s="21"/>
      <c r="C2237" s="21"/>
      <c r="E2237" s="17"/>
      <c r="G2237" s="21"/>
      <c r="H2237" s="22"/>
      <c r="I2237" s="22"/>
      <c r="J2237" s="21"/>
      <c r="K2237" s="21"/>
      <c r="M2237" s="21"/>
      <c r="N2237" s="19"/>
      <c r="R2237" s="23"/>
      <c r="T2237" s="23"/>
      <c r="AA2237" s="6"/>
    </row>
    <row r="2238" spans="1:27" ht="15" customHeight="1" x14ac:dyDescent="0.25">
      <c r="A2238" s="24"/>
      <c r="B2238" s="21"/>
      <c r="C2238" s="21"/>
      <c r="E2238" s="17"/>
      <c r="G2238" s="21"/>
      <c r="H2238" s="22"/>
      <c r="I2238" s="22"/>
      <c r="J2238" s="21"/>
      <c r="K2238" s="21"/>
      <c r="M2238" s="21"/>
      <c r="N2238" s="19"/>
      <c r="R2238" s="23"/>
      <c r="T2238" s="23"/>
      <c r="AA2238" s="6"/>
    </row>
    <row r="2239" spans="1:27" ht="15" customHeight="1" x14ac:dyDescent="0.25">
      <c r="A2239" s="24"/>
      <c r="B2239" s="21"/>
      <c r="C2239" s="21"/>
      <c r="E2239" s="17"/>
      <c r="G2239" s="21"/>
      <c r="H2239" s="22"/>
      <c r="I2239" s="22"/>
      <c r="J2239" s="21"/>
      <c r="K2239" s="21"/>
      <c r="M2239" s="21"/>
      <c r="N2239" s="19"/>
      <c r="R2239" s="23"/>
      <c r="T2239" s="23"/>
      <c r="AA2239" s="6"/>
    </row>
    <row r="2240" spans="1:27" ht="15" customHeight="1" x14ac:dyDescent="0.25">
      <c r="A2240" s="24"/>
      <c r="B2240" s="21"/>
      <c r="C2240" s="21"/>
      <c r="E2240" s="17"/>
      <c r="G2240" s="21"/>
      <c r="H2240" s="22"/>
      <c r="I2240" s="22"/>
      <c r="J2240" s="21"/>
      <c r="K2240" s="21"/>
      <c r="M2240" s="21"/>
      <c r="N2240" s="19"/>
      <c r="R2240" s="23"/>
      <c r="T2240" s="23"/>
      <c r="AA2240" s="6"/>
    </row>
    <row r="2241" spans="1:27" ht="15" customHeight="1" x14ac:dyDescent="0.25">
      <c r="A2241" s="24"/>
      <c r="B2241" s="21"/>
      <c r="C2241" s="21"/>
      <c r="E2241" s="17"/>
      <c r="G2241" s="21"/>
      <c r="H2241" s="22"/>
      <c r="I2241" s="22"/>
      <c r="J2241" s="21"/>
      <c r="K2241" s="21"/>
      <c r="M2241" s="21"/>
      <c r="N2241" s="19"/>
      <c r="R2241" s="23"/>
      <c r="T2241" s="23"/>
      <c r="AA2241" s="6"/>
    </row>
    <row r="2242" spans="1:27" ht="15" customHeight="1" x14ac:dyDescent="0.25">
      <c r="A2242" s="24"/>
      <c r="B2242" s="21"/>
      <c r="C2242" s="21"/>
      <c r="E2242" s="17"/>
      <c r="G2242" s="21"/>
      <c r="H2242" s="22"/>
      <c r="I2242" s="22"/>
      <c r="J2242" s="21"/>
      <c r="K2242" s="21"/>
      <c r="M2242" s="21"/>
      <c r="N2242" s="19"/>
      <c r="R2242" s="23"/>
      <c r="T2242" s="23"/>
      <c r="AA2242" s="6"/>
    </row>
    <row r="2243" spans="1:27" ht="15" customHeight="1" x14ac:dyDescent="0.25">
      <c r="A2243" s="24"/>
      <c r="B2243" s="21"/>
      <c r="C2243" s="21"/>
      <c r="E2243" s="17"/>
      <c r="G2243" s="21"/>
      <c r="H2243" s="22"/>
      <c r="I2243" s="22"/>
      <c r="J2243" s="21"/>
      <c r="K2243" s="21"/>
      <c r="M2243" s="21"/>
      <c r="N2243" s="19"/>
      <c r="R2243" s="23"/>
      <c r="T2243" s="23"/>
      <c r="AA2243" s="6"/>
    </row>
    <row r="2244" spans="1:27" ht="15" customHeight="1" x14ac:dyDescent="0.25">
      <c r="A2244" s="24"/>
      <c r="B2244" s="21"/>
      <c r="C2244" s="21"/>
      <c r="E2244" s="17"/>
      <c r="G2244" s="21"/>
      <c r="H2244" s="22"/>
      <c r="I2244" s="22"/>
      <c r="J2244" s="21"/>
      <c r="K2244" s="21"/>
      <c r="M2244" s="21"/>
      <c r="N2244" s="19"/>
      <c r="R2244" s="23"/>
      <c r="T2244" s="23"/>
      <c r="AA2244" s="6"/>
    </row>
    <row r="2245" spans="1:27" ht="15" customHeight="1" x14ac:dyDescent="0.25">
      <c r="A2245" s="24"/>
      <c r="B2245" s="21"/>
      <c r="C2245" s="21"/>
      <c r="E2245" s="17"/>
      <c r="G2245" s="21"/>
      <c r="H2245" s="22"/>
      <c r="I2245" s="22"/>
      <c r="J2245" s="21"/>
      <c r="K2245" s="21"/>
      <c r="M2245" s="21"/>
      <c r="N2245" s="19"/>
      <c r="R2245" s="23"/>
      <c r="T2245" s="23"/>
      <c r="AA2245" s="6"/>
    </row>
    <row r="2246" spans="1:27" ht="15" customHeight="1" x14ac:dyDescent="0.25">
      <c r="A2246" s="24"/>
      <c r="B2246" s="21"/>
      <c r="C2246" s="21"/>
      <c r="E2246" s="17"/>
      <c r="G2246" s="21"/>
      <c r="H2246" s="22"/>
      <c r="I2246" s="22"/>
      <c r="J2246" s="21"/>
      <c r="K2246" s="21"/>
      <c r="M2246" s="21"/>
      <c r="N2246" s="19"/>
      <c r="R2246" s="23"/>
      <c r="T2246" s="23"/>
      <c r="AA2246" s="6"/>
    </row>
    <row r="2247" spans="1:27" ht="15" customHeight="1" x14ac:dyDescent="0.25">
      <c r="A2247" s="24"/>
      <c r="B2247" s="21"/>
      <c r="C2247" s="21"/>
      <c r="E2247" s="17"/>
      <c r="G2247" s="21"/>
      <c r="H2247" s="22"/>
      <c r="I2247" s="22"/>
      <c r="J2247" s="21"/>
      <c r="K2247" s="21"/>
      <c r="M2247" s="21"/>
      <c r="N2247" s="19"/>
      <c r="R2247" s="23"/>
      <c r="T2247" s="23"/>
      <c r="AA2247" s="6"/>
    </row>
    <row r="2248" spans="1:27" ht="15" customHeight="1" x14ac:dyDescent="0.25">
      <c r="A2248" s="24"/>
      <c r="B2248" s="21"/>
      <c r="C2248" s="21"/>
      <c r="E2248" s="17"/>
      <c r="G2248" s="21"/>
      <c r="H2248" s="22"/>
      <c r="I2248" s="22"/>
      <c r="J2248" s="21"/>
      <c r="K2248" s="21"/>
      <c r="M2248" s="21"/>
      <c r="N2248" s="19"/>
      <c r="R2248" s="23"/>
      <c r="T2248" s="23"/>
      <c r="AA2248" s="6"/>
    </row>
    <row r="2249" spans="1:27" ht="15" customHeight="1" x14ac:dyDescent="0.25">
      <c r="A2249" s="24"/>
      <c r="B2249" s="21"/>
      <c r="C2249" s="21"/>
      <c r="E2249" s="17"/>
      <c r="G2249" s="21"/>
      <c r="H2249" s="22"/>
      <c r="I2249" s="22"/>
      <c r="J2249" s="21"/>
      <c r="K2249" s="21"/>
      <c r="M2249" s="21"/>
      <c r="N2249" s="19"/>
      <c r="R2249" s="23"/>
      <c r="T2249" s="23"/>
      <c r="AA2249" s="6"/>
    </row>
    <row r="2250" spans="1:27" ht="15" customHeight="1" x14ac:dyDescent="0.25">
      <c r="A2250" s="24"/>
      <c r="B2250" s="21"/>
      <c r="C2250" s="21"/>
      <c r="E2250" s="17"/>
      <c r="G2250" s="21"/>
      <c r="H2250" s="22"/>
      <c r="I2250" s="22"/>
      <c r="J2250" s="21"/>
      <c r="K2250" s="21"/>
      <c r="M2250" s="21"/>
      <c r="N2250" s="19"/>
      <c r="R2250" s="23"/>
      <c r="T2250" s="23"/>
      <c r="AA2250" s="6"/>
    </row>
    <row r="2251" spans="1:27" ht="15" customHeight="1" x14ac:dyDescent="0.25">
      <c r="A2251" s="24"/>
      <c r="B2251" s="21"/>
      <c r="C2251" s="21"/>
      <c r="E2251" s="17"/>
      <c r="G2251" s="21"/>
      <c r="H2251" s="22"/>
      <c r="I2251" s="22"/>
      <c r="J2251" s="21"/>
      <c r="K2251" s="21"/>
      <c r="M2251" s="21"/>
      <c r="N2251" s="19"/>
      <c r="R2251" s="23"/>
      <c r="T2251" s="23"/>
      <c r="AA2251" s="6"/>
    </row>
    <row r="2252" spans="1:27" ht="15" customHeight="1" x14ac:dyDescent="0.25">
      <c r="A2252" s="24"/>
      <c r="B2252" s="21"/>
      <c r="C2252" s="21"/>
      <c r="E2252" s="17"/>
      <c r="G2252" s="21"/>
      <c r="H2252" s="22"/>
      <c r="I2252" s="22"/>
      <c r="J2252" s="21"/>
      <c r="K2252" s="21"/>
      <c r="M2252" s="21"/>
      <c r="N2252" s="19"/>
      <c r="R2252" s="23"/>
      <c r="T2252" s="23"/>
      <c r="AA2252" s="6"/>
    </row>
    <row r="2253" spans="1:27" ht="15" customHeight="1" x14ac:dyDescent="0.25">
      <c r="A2253" s="24"/>
      <c r="B2253" s="21"/>
      <c r="C2253" s="21"/>
      <c r="E2253" s="17"/>
      <c r="G2253" s="21"/>
      <c r="H2253" s="22"/>
      <c r="I2253" s="22"/>
      <c r="J2253" s="21"/>
      <c r="K2253" s="21"/>
      <c r="M2253" s="21"/>
      <c r="N2253" s="19"/>
      <c r="R2253" s="23"/>
      <c r="T2253" s="23"/>
      <c r="AA2253" s="6"/>
    </row>
    <row r="2254" spans="1:27" ht="15" customHeight="1" x14ac:dyDescent="0.25">
      <c r="A2254" s="24"/>
      <c r="B2254" s="21"/>
      <c r="C2254" s="21"/>
      <c r="E2254" s="17"/>
      <c r="G2254" s="21"/>
      <c r="H2254" s="22"/>
      <c r="I2254" s="22"/>
      <c r="J2254" s="21"/>
      <c r="K2254" s="21"/>
      <c r="M2254" s="21"/>
      <c r="N2254" s="19"/>
      <c r="R2254" s="23"/>
      <c r="T2254" s="23"/>
      <c r="AA2254" s="6"/>
    </row>
    <row r="2255" spans="1:27" ht="15" customHeight="1" x14ac:dyDescent="0.25">
      <c r="A2255" s="24"/>
      <c r="B2255" s="21"/>
      <c r="C2255" s="21"/>
      <c r="E2255" s="17"/>
      <c r="G2255" s="21"/>
      <c r="H2255" s="22"/>
      <c r="I2255" s="22"/>
      <c r="J2255" s="21"/>
      <c r="K2255" s="21"/>
      <c r="M2255" s="21"/>
      <c r="N2255" s="19"/>
      <c r="R2255" s="23"/>
      <c r="T2255" s="23"/>
      <c r="AA2255" s="6"/>
    </row>
    <row r="2256" spans="1:27" ht="15" customHeight="1" x14ac:dyDescent="0.25">
      <c r="A2256" s="24"/>
      <c r="B2256" s="21"/>
      <c r="C2256" s="21"/>
      <c r="E2256" s="17"/>
      <c r="G2256" s="21"/>
      <c r="H2256" s="22"/>
      <c r="I2256" s="22"/>
      <c r="J2256" s="21"/>
      <c r="K2256" s="21"/>
      <c r="M2256" s="21"/>
      <c r="N2256" s="19"/>
      <c r="R2256" s="23"/>
      <c r="T2256" s="23"/>
      <c r="AA2256" s="6"/>
    </row>
    <row r="2257" spans="1:27" ht="15" customHeight="1" x14ac:dyDescent="0.25">
      <c r="A2257" s="24"/>
      <c r="B2257" s="21"/>
      <c r="C2257" s="21"/>
      <c r="E2257" s="17"/>
      <c r="G2257" s="21"/>
      <c r="H2257" s="22"/>
      <c r="I2257" s="22"/>
      <c r="J2257" s="21"/>
      <c r="K2257" s="21"/>
      <c r="M2257" s="21"/>
      <c r="N2257" s="19"/>
      <c r="R2257" s="23"/>
      <c r="T2257" s="23"/>
      <c r="AA2257" s="6"/>
    </row>
    <row r="2258" spans="1:27" ht="15" customHeight="1" x14ac:dyDescent="0.25">
      <c r="A2258" s="24"/>
      <c r="B2258" s="21"/>
      <c r="C2258" s="21"/>
      <c r="E2258" s="17"/>
      <c r="G2258" s="21"/>
      <c r="H2258" s="22"/>
      <c r="I2258" s="22"/>
      <c r="J2258" s="21"/>
      <c r="K2258" s="21"/>
      <c r="M2258" s="21"/>
      <c r="N2258" s="19"/>
      <c r="R2258" s="23"/>
      <c r="T2258" s="23"/>
      <c r="AA2258" s="6"/>
    </row>
    <row r="2259" spans="1:27" ht="15" customHeight="1" x14ac:dyDescent="0.25">
      <c r="A2259" s="24"/>
      <c r="B2259" s="21"/>
      <c r="C2259" s="21"/>
      <c r="E2259" s="17"/>
      <c r="G2259" s="21"/>
      <c r="H2259" s="22"/>
      <c r="I2259" s="22"/>
      <c r="J2259" s="21"/>
      <c r="K2259" s="21"/>
      <c r="M2259" s="21"/>
      <c r="N2259" s="19"/>
      <c r="R2259" s="23"/>
      <c r="T2259" s="23"/>
      <c r="AA2259" s="6"/>
    </row>
    <row r="2260" spans="1:27" ht="15" customHeight="1" x14ac:dyDescent="0.25">
      <c r="A2260" s="24"/>
      <c r="B2260" s="21"/>
      <c r="C2260" s="21"/>
      <c r="E2260" s="17"/>
      <c r="G2260" s="21"/>
      <c r="H2260" s="22"/>
      <c r="I2260" s="22"/>
      <c r="J2260" s="21"/>
      <c r="K2260" s="21"/>
      <c r="M2260" s="21"/>
      <c r="N2260" s="19"/>
      <c r="R2260" s="23"/>
      <c r="T2260" s="23"/>
      <c r="AA2260" s="6"/>
    </row>
    <row r="2261" spans="1:27" ht="15" customHeight="1" x14ac:dyDescent="0.25">
      <c r="A2261" s="24"/>
      <c r="B2261" s="21"/>
      <c r="C2261" s="21"/>
      <c r="E2261" s="17"/>
      <c r="G2261" s="21"/>
      <c r="H2261" s="22"/>
      <c r="I2261" s="22"/>
      <c r="J2261" s="21"/>
      <c r="K2261" s="21"/>
      <c r="M2261" s="21"/>
      <c r="N2261" s="19"/>
      <c r="R2261" s="23"/>
      <c r="T2261" s="23"/>
      <c r="AA2261" s="6"/>
    </row>
    <row r="2262" spans="1:27" ht="15" customHeight="1" x14ac:dyDescent="0.25">
      <c r="A2262" s="24"/>
      <c r="B2262" s="21"/>
      <c r="C2262" s="21"/>
      <c r="E2262" s="17"/>
      <c r="G2262" s="21"/>
      <c r="H2262" s="22"/>
      <c r="I2262" s="22"/>
      <c r="J2262" s="21"/>
      <c r="K2262" s="21"/>
      <c r="M2262" s="21"/>
      <c r="N2262" s="19"/>
      <c r="R2262" s="23"/>
      <c r="T2262" s="23"/>
      <c r="AA2262" s="6"/>
    </row>
    <row r="2263" spans="1:27" ht="15" customHeight="1" x14ac:dyDescent="0.25">
      <c r="A2263" s="24"/>
      <c r="B2263" s="21"/>
      <c r="C2263" s="21"/>
      <c r="E2263" s="17"/>
      <c r="G2263" s="21"/>
      <c r="H2263" s="22"/>
      <c r="I2263" s="22"/>
      <c r="J2263" s="21"/>
      <c r="K2263" s="21"/>
      <c r="M2263" s="21"/>
      <c r="N2263" s="19"/>
      <c r="R2263" s="23"/>
      <c r="T2263" s="23"/>
      <c r="AA2263" s="6"/>
    </row>
    <row r="2264" spans="1:27" ht="15" customHeight="1" x14ac:dyDescent="0.25">
      <c r="A2264" s="24"/>
      <c r="B2264" s="21"/>
      <c r="C2264" s="21"/>
      <c r="E2264" s="17"/>
      <c r="G2264" s="21"/>
      <c r="H2264" s="22"/>
      <c r="I2264" s="22"/>
      <c r="J2264" s="21"/>
      <c r="K2264" s="21"/>
      <c r="M2264" s="21"/>
      <c r="N2264" s="19"/>
      <c r="R2264" s="23"/>
      <c r="T2264" s="23"/>
      <c r="AA2264" s="6"/>
    </row>
    <row r="2265" spans="1:27" ht="15" customHeight="1" x14ac:dyDescent="0.25">
      <c r="A2265" s="24"/>
      <c r="B2265" s="21"/>
      <c r="C2265" s="21"/>
      <c r="E2265" s="17"/>
      <c r="G2265" s="21"/>
      <c r="H2265" s="22"/>
      <c r="I2265" s="22"/>
      <c r="J2265" s="21"/>
      <c r="K2265" s="21"/>
      <c r="M2265" s="21"/>
      <c r="N2265" s="19"/>
      <c r="R2265" s="23"/>
      <c r="T2265" s="23"/>
      <c r="AA2265" s="6"/>
    </row>
    <row r="2266" spans="1:27" ht="15" customHeight="1" x14ac:dyDescent="0.25">
      <c r="A2266" s="24"/>
      <c r="B2266" s="21"/>
      <c r="C2266" s="21"/>
      <c r="E2266" s="17"/>
      <c r="G2266" s="21"/>
      <c r="H2266" s="22"/>
      <c r="I2266" s="22"/>
      <c r="J2266" s="21"/>
      <c r="K2266" s="21"/>
      <c r="M2266" s="21"/>
      <c r="N2266" s="19"/>
      <c r="R2266" s="23"/>
      <c r="T2266" s="23"/>
      <c r="AA2266" s="6"/>
    </row>
    <row r="2267" spans="1:27" ht="15" customHeight="1" x14ac:dyDescent="0.25">
      <c r="A2267" s="24"/>
      <c r="B2267" s="21"/>
      <c r="C2267" s="21"/>
      <c r="E2267" s="17"/>
      <c r="G2267" s="21"/>
      <c r="H2267" s="22"/>
      <c r="I2267" s="22"/>
      <c r="J2267" s="21"/>
      <c r="K2267" s="21"/>
      <c r="M2267" s="21"/>
      <c r="N2267" s="19"/>
      <c r="R2267" s="23"/>
      <c r="T2267" s="23"/>
      <c r="AA2267" s="6"/>
    </row>
    <row r="2268" spans="1:27" ht="15" customHeight="1" x14ac:dyDescent="0.25">
      <c r="A2268" s="24"/>
      <c r="B2268" s="21"/>
      <c r="C2268" s="21"/>
      <c r="E2268" s="17"/>
      <c r="G2268" s="21"/>
      <c r="H2268" s="22"/>
      <c r="I2268" s="22"/>
      <c r="J2268" s="21"/>
      <c r="K2268" s="21"/>
      <c r="M2268" s="21"/>
      <c r="N2268" s="19"/>
      <c r="R2268" s="23"/>
      <c r="T2268" s="23"/>
      <c r="AA2268" s="6"/>
    </row>
    <row r="2269" spans="1:27" ht="15" customHeight="1" x14ac:dyDescent="0.25">
      <c r="A2269" s="24"/>
      <c r="B2269" s="21"/>
      <c r="C2269" s="21"/>
      <c r="E2269" s="17"/>
      <c r="G2269" s="21"/>
      <c r="H2269" s="22"/>
      <c r="I2269" s="22"/>
      <c r="J2269" s="21"/>
      <c r="K2269" s="21"/>
      <c r="M2269" s="21"/>
      <c r="N2269" s="19"/>
      <c r="R2269" s="23"/>
      <c r="T2269" s="23"/>
      <c r="AA2269" s="6"/>
    </row>
    <row r="2270" spans="1:27" ht="15" customHeight="1" x14ac:dyDescent="0.25">
      <c r="A2270" s="24"/>
      <c r="B2270" s="21"/>
      <c r="C2270" s="21"/>
      <c r="E2270" s="17"/>
      <c r="G2270" s="21"/>
      <c r="H2270" s="22"/>
      <c r="I2270" s="22"/>
      <c r="J2270" s="21"/>
      <c r="K2270" s="21"/>
      <c r="M2270" s="21"/>
      <c r="N2270" s="19"/>
      <c r="R2270" s="23"/>
      <c r="T2270" s="23"/>
      <c r="AA2270" s="6"/>
    </row>
    <row r="2271" spans="1:27" ht="15" customHeight="1" x14ac:dyDescent="0.25">
      <c r="A2271" s="24"/>
      <c r="B2271" s="21"/>
      <c r="C2271" s="21"/>
      <c r="E2271" s="17"/>
      <c r="G2271" s="21"/>
      <c r="H2271" s="22"/>
      <c r="I2271" s="22"/>
      <c r="J2271" s="21"/>
      <c r="K2271" s="21"/>
      <c r="M2271" s="21"/>
      <c r="N2271" s="19"/>
      <c r="R2271" s="23"/>
      <c r="T2271" s="23"/>
      <c r="AA2271" s="6"/>
    </row>
    <row r="2272" spans="1:27" ht="15" customHeight="1" x14ac:dyDescent="0.25">
      <c r="A2272" s="24"/>
      <c r="B2272" s="21"/>
      <c r="C2272" s="21"/>
      <c r="E2272" s="17"/>
      <c r="G2272" s="21"/>
      <c r="H2272" s="22"/>
      <c r="I2272" s="22"/>
      <c r="J2272" s="21"/>
      <c r="K2272" s="21"/>
      <c r="M2272" s="21"/>
      <c r="N2272" s="19"/>
      <c r="R2272" s="23"/>
      <c r="T2272" s="23"/>
      <c r="AA2272" s="6"/>
    </row>
    <row r="2273" spans="1:27" ht="15" customHeight="1" x14ac:dyDescent="0.25">
      <c r="A2273" s="24"/>
      <c r="B2273" s="21"/>
      <c r="C2273" s="21"/>
      <c r="E2273" s="17"/>
      <c r="G2273" s="21"/>
      <c r="H2273" s="22"/>
      <c r="I2273" s="22"/>
      <c r="J2273" s="21"/>
      <c r="K2273" s="21"/>
      <c r="M2273" s="21"/>
      <c r="N2273" s="19"/>
      <c r="R2273" s="23"/>
      <c r="T2273" s="23"/>
      <c r="AA2273" s="6"/>
    </row>
    <row r="2274" spans="1:27" ht="15" customHeight="1" x14ac:dyDescent="0.25">
      <c r="A2274" s="24"/>
      <c r="B2274" s="21"/>
      <c r="C2274" s="21"/>
      <c r="E2274" s="17"/>
      <c r="G2274" s="21"/>
      <c r="H2274" s="22"/>
      <c r="I2274" s="22"/>
      <c r="J2274" s="21"/>
      <c r="K2274" s="21"/>
      <c r="M2274" s="21"/>
      <c r="N2274" s="19"/>
      <c r="R2274" s="23"/>
      <c r="T2274" s="23"/>
      <c r="AA2274" s="6"/>
    </row>
    <row r="2275" spans="1:27" ht="15" customHeight="1" x14ac:dyDescent="0.25">
      <c r="A2275" s="24"/>
      <c r="B2275" s="21"/>
      <c r="C2275" s="21"/>
      <c r="E2275" s="17"/>
      <c r="G2275" s="21"/>
      <c r="H2275" s="22"/>
      <c r="I2275" s="22"/>
      <c r="J2275" s="21"/>
      <c r="K2275" s="21"/>
      <c r="M2275" s="21"/>
      <c r="N2275" s="19"/>
      <c r="R2275" s="23"/>
      <c r="T2275" s="23"/>
      <c r="AA2275" s="6"/>
    </row>
    <row r="2276" spans="1:27" ht="15" customHeight="1" x14ac:dyDescent="0.25">
      <c r="A2276" s="24"/>
      <c r="B2276" s="21"/>
      <c r="C2276" s="21"/>
      <c r="E2276" s="17"/>
      <c r="G2276" s="21"/>
      <c r="H2276" s="22"/>
      <c r="I2276" s="22"/>
      <c r="J2276" s="21"/>
      <c r="K2276" s="21"/>
      <c r="M2276" s="21"/>
      <c r="N2276" s="19"/>
      <c r="R2276" s="23"/>
      <c r="T2276" s="23"/>
      <c r="AA2276" s="6"/>
    </row>
    <row r="2277" spans="1:27" ht="15" customHeight="1" x14ac:dyDescent="0.25">
      <c r="A2277" s="24"/>
      <c r="B2277" s="21"/>
      <c r="C2277" s="21"/>
      <c r="E2277" s="17"/>
      <c r="G2277" s="21"/>
      <c r="H2277" s="22"/>
      <c r="I2277" s="22"/>
      <c r="J2277" s="21"/>
      <c r="K2277" s="21"/>
      <c r="M2277" s="21"/>
      <c r="N2277" s="19"/>
      <c r="R2277" s="23"/>
      <c r="T2277" s="23"/>
      <c r="AA2277" s="6"/>
    </row>
    <row r="2278" spans="1:27" ht="15" customHeight="1" x14ac:dyDescent="0.25">
      <c r="A2278" s="24"/>
      <c r="B2278" s="21"/>
      <c r="C2278" s="21"/>
      <c r="E2278" s="17"/>
      <c r="G2278" s="21"/>
      <c r="H2278" s="22"/>
      <c r="I2278" s="22"/>
      <c r="J2278" s="21"/>
      <c r="K2278" s="21"/>
      <c r="M2278" s="21"/>
      <c r="N2278" s="19"/>
      <c r="R2278" s="23"/>
      <c r="T2278" s="23"/>
      <c r="AA2278" s="6"/>
    </row>
    <row r="2279" spans="1:27" ht="15" customHeight="1" x14ac:dyDescent="0.25">
      <c r="A2279" s="24"/>
      <c r="B2279" s="21"/>
      <c r="C2279" s="21"/>
      <c r="E2279" s="17"/>
      <c r="G2279" s="21"/>
      <c r="H2279" s="22"/>
      <c r="I2279" s="22"/>
      <c r="J2279" s="21"/>
      <c r="K2279" s="21"/>
      <c r="M2279" s="21"/>
      <c r="N2279" s="19"/>
      <c r="R2279" s="23"/>
      <c r="T2279" s="23"/>
      <c r="AA2279" s="6"/>
    </row>
    <row r="2280" spans="1:27" ht="15" customHeight="1" x14ac:dyDescent="0.25">
      <c r="A2280" s="24"/>
      <c r="B2280" s="21"/>
      <c r="C2280" s="21"/>
      <c r="E2280" s="17"/>
      <c r="G2280" s="21"/>
      <c r="H2280" s="22"/>
      <c r="I2280" s="22"/>
      <c r="J2280" s="21"/>
      <c r="K2280" s="21"/>
      <c r="M2280" s="21"/>
      <c r="N2280" s="19"/>
      <c r="R2280" s="23"/>
      <c r="T2280" s="23"/>
      <c r="AA2280" s="6"/>
    </row>
    <row r="2281" spans="1:27" ht="15" customHeight="1" x14ac:dyDescent="0.25">
      <c r="A2281" s="24"/>
      <c r="B2281" s="21"/>
      <c r="C2281" s="21"/>
      <c r="E2281" s="17"/>
      <c r="G2281" s="21"/>
      <c r="H2281" s="22"/>
      <c r="I2281" s="22"/>
      <c r="J2281" s="21"/>
      <c r="K2281" s="21"/>
      <c r="M2281" s="21"/>
      <c r="N2281" s="19"/>
      <c r="R2281" s="23"/>
      <c r="T2281" s="23"/>
      <c r="AA2281" s="6"/>
    </row>
    <row r="2282" spans="1:27" ht="15" customHeight="1" x14ac:dyDescent="0.25">
      <c r="A2282" s="24"/>
      <c r="B2282" s="21"/>
      <c r="C2282" s="21"/>
      <c r="E2282" s="17"/>
      <c r="G2282" s="21"/>
      <c r="H2282" s="22"/>
      <c r="I2282" s="22"/>
      <c r="J2282" s="21"/>
      <c r="K2282" s="21"/>
      <c r="M2282" s="21"/>
      <c r="N2282" s="19"/>
      <c r="R2282" s="23"/>
      <c r="T2282" s="23"/>
      <c r="AA2282" s="6"/>
    </row>
    <row r="2283" spans="1:27" ht="15" customHeight="1" x14ac:dyDescent="0.25">
      <c r="A2283" s="24"/>
      <c r="B2283" s="21"/>
      <c r="C2283" s="21"/>
      <c r="E2283" s="17"/>
      <c r="G2283" s="21"/>
      <c r="H2283" s="22"/>
      <c r="I2283" s="22"/>
      <c r="J2283" s="21"/>
      <c r="K2283" s="21"/>
      <c r="M2283" s="21"/>
      <c r="N2283" s="19"/>
      <c r="R2283" s="23"/>
      <c r="T2283" s="23"/>
      <c r="AA2283" s="6"/>
    </row>
    <row r="2284" spans="1:27" ht="15" customHeight="1" x14ac:dyDescent="0.25">
      <c r="A2284" s="24"/>
      <c r="B2284" s="21"/>
      <c r="C2284" s="21"/>
      <c r="E2284" s="17"/>
      <c r="G2284" s="21"/>
      <c r="H2284" s="22"/>
      <c r="I2284" s="22"/>
      <c r="J2284" s="21"/>
      <c r="K2284" s="21"/>
      <c r="M2284" s="21"/>
      <c r="N2284" s="19"/>
      <c r="R2284" s="23"/>
      <c r="T2284" s="23"/>
      <c r="AA2284" s="6"/>
    </row>
    <row r="2285" spans="1:27" ht="15" customHeight="1" x14ac:dyDescent="0.25">
      <c r="A2285" s="24"/>
      <c r="B2285" s="21"/>
      <c r="C2285" s="21"/>
      <c r="E2285" s="17"/>
      <c r="G2285" s="21"/>
      <c r="H2285" s="22"/>
      <c r="I2285" s="22"/>
      <c r="J2285" s="21"/>
      <c r="K2285" s="21"/>
      <c r="M2285" s="21"/>
      <c r="N2285" s="19"/>
      <c r="R2285" s="23"/>
      <c r="T2285" s="23"/>
      <c r="AA2285" s="6"/>
    </row>
    <row r="2286" spans="1:27" ht="15" customHeight="1" x14ac:dyDescent="0.25">
      <c r="A2286" s="24"/>
      <c r="B2286" s="21"/>
      <c r="C2286" s="21"/>
      <c r="E2286" s="17"/>
      <c r="G2286" s="21"/>
      <c r="H2286" s="22"/>
      <c r="I2286" s="22"/>
      <c r="J2286" s="21"/>
      <c r="K2286" s="21"/>
      <c r="M2286" s="21"/>
      <c r="N2286" s="19"/>
      <c r="R2286" s="23"/>
      <c r="T2286" s="23"/>
      <c r="AA2286" s="6"/>
    </row>
    <row r="2287" spans="1:27" ht="15" customHeight="1" x14ac:dyDescent="0.25">
      <c r="A2287" s="24"/>
      <c r="B2287" s="21"/>
      <c r="C2287" s="21"/>
      <c r="E2287" s="17"/>
      <c r="G2287" s="21"/>
      <c r="H2287" s="22"/>
      <c r="I2287" s="22"/>
      <c r="J2287" s="21"/>
      <c r="K2287" s="21"/>
      <c r="M2287" s="21"/>
      <c r="N2287" s="19"/>
      <c r="R2287" s="23"/>
      <c r="T2287" s="23"/>
      <c r="AA2287" s="6"/>
    </row>
    <row r="2288" spans="1:27" ht="15" customHeight="1" x14ac:dyDescent="0.25">
      <c r="A2288" s="24"/>
      <c r="B2288" s="21"/>
      <c r="C2288" s="21"/>
      <c r="E2288" s="17"/>
      <c r="G2288" s="21"/>
      <c r="H2288" s="22"/>
      <c r="I2288" s="22"/>
      <c r="J2288" s="21"/>
      <c r="K2288" s="21"/>
      <c r="M2288" s="21"/>
      <c r="N2288" s="19"/>
      <c r="R2288" s="23"/>
      <c r="T2288" s="23"/>
      <c r="AA2288" s="6"/>
    </row>
    <row r="2289" spans="1:27" ht="15" customHeight="1" x14ac:dyDescent="0.25">
      <c r="A2289" s="24"/>
      <c r="B2289" s="21"/>
      <c r="C2289" s="21"/>
      <c r="E2289" s="17"/>
      <c r="G2289" s="21"/>
      <c r="H2289" s="22"/>
      <c r="I2289" s="22"/>
      <c r="J2289" s="21"/>
      <c r="K2289" s="21"/>
      <c r="M2289" s="21"/>
      <c r="N2289" s="19"/>
      <c r="R2289" s="23"/>
      <c r="T2289" s="23"/>
      <c r="AA2289" s="6"/>
    </row>
    <row r="2290" spans="1:27" ht="15" customHeight="1" x14ac:dyDescent="0.25">
      <c r="A2290" s="24"/>
      <c r="B2290" s="21"/>
      <c r="C2290" s="21"/>
      <c r="E2290" s="17"/>
      <c r="G2290" s="21"/>
      <c r="H2290" s="22"/>
      <c r="I2290" s="22"/>
      <c r="J2290" s="21"/>
      <c r="K2290" s="21"/>
      <c r="M2290" s="21"/>
      <c r="N2290" s="19"/>
      <c r="R2290" s="23"/>
      <c r="T2290" s="23"/>
      <c r="AA2290" s="6"/>
    </row>
    <row r="2291" spans="1:27" ht="15" customHeight="1" x14ac:dyDescent="0.25">
      <c r="A2291" s="24"/>
      <c r="B2291" s="21"/>
      <c r="C2291" s="21"/>
      <c r="E2291" s="17"/>
      <c r="G2291" s="21"/>
      <c r="H2291" s="22"/>
      <c r="I2291" s="22"/>
      <c r="J2291" s="21"/>
      <c r="K2291" s="21"/>
      <c r="M2291" s="21"/>
      <c r="N2291" s="19"/>
      <c r="R2291" s="23"/>
      <c r="T2291" s="23"/>
      <c r="AA2291" s="6"/>
    </row>
    <row r="2292" spans="1:27" ht="15" customHeight="1" x14ac:dyDescent="0.25">
      <c r="A2292" s="24"/>
      <c r="B2292" s="21"/>
      <c r="C2292" s="21"/>
      <c r="E2292" s="17"/>
      <c r="G2292" s="21"/>
      <c r="H2292" s="22"/>
      <c r="I2292" s="22"/>
      <c r="J2292" s="21"/>
      <c r="K2292" s="21"/>
      <c r="M2292" s="21"/>
      <c r="N2292" s="19"/>
      <c r="R2292" s="23"/>
      <c r="T2292" s="23"/>
      <c r="AA2292" s="6"/>
    </row>
    <row r="2293" spans="1:27" ht="15" customHeight="1" x14ac:dyDescent="0.25">
      <c r="A2293" s="24"/>
      <c r="B2293" s="21"/>
      <c r="C2293" s="21"/>
      <c r="E2293" s="17"/>
      <c r="G2293" s="21"/>
      <c r="H2293" s="22"/>
      <c r="I2293" s="22"/>
      <c r="J2293" s="21"/>
      <c r="K2293" s="21"/>
      <c r="M2293" s="21"/>
      <c r="N2293" s="19"/>
      <c r="R2293" s="23"/>
      <c r="T2293" s="23"/>
      <c r="AA2293" s="6"/>
    </row>
    <row r="2294" spans="1:27" ht="15" customHeight="1" x14ac:dyDescent="0.25">
      <c r="A2294" s="24"/>
      <c r="B2294" s="21"/>
      <c r="C2294" s="21"/>
      <c r="E2294" s="17"/>
      <c r="G2294" s="21"/>
      <c r="H2294" s="22"/>
      <c r="I2294" s="22"/>
      <c r="J2294" s="21"/>
      <c r="K2294" s="21"/>
      <c r="M2294" s="21"/>
      <c r="N2294" s="19"/>
      <c r="R2294" s="23"/>
      <c r="T2294" s="23"/>
      <c r="AA2294" s="6"/>
    </row>
    <row r="2295" spans="1:27" ht="15" customHeight="1" x14ac:dyDescent="0.25">
      <c r="A2295" s="24"/>
      <c r="B2295" s="21"/>
      <c r="C2295" s="21"/>
      <c r="E2295" s="17"/>
      <c r="G2295" s="21"/>
      <c r="H2295" s="22"/>
      <c r="I2295" s="22"/>
      <c r="J2295" s="21"/>
      <c r="K2295" s="21"/>
      <c r="M2295" s="21"/>
      <c r="N2295" s="19"/>
      <c r="R2295" s="23"/>
      <c r="T2295" s="23"/>
      <c r="AA2295" s="6"/>
    </row>
    <row r="2296" spans="1:27" ht="15" customHeight="1" x14ac:dyDescent="0.25">
      <c r="A2296" s="24"/>
      <c r="B2296" s="21"/>
      <c r="C2296" s="21"/>
      <c r="E2296" s="17"/>
      <c r="G2296" s="21"/>
      <c r="H2296" s="22"/>
      <c r="I2296" s="22"/>
      <c r="J2296" s="21"/>
      <c r="K2296" s="21"/>
      <c r="M2296" s="21"/>
      <c r="N2296" s="19"/>
      <c r="R2296" s="23"/>
      <c r="T2296" s="23"/>
      <c r="AA2296" s="6"/>
    </row>
    <row r="2297" spans="1:27" ht="15" customHeight="1" x14ac:dyDescent="0.25">
      <c r="A2297" s="24"/>
      <c r="B2297" s="21"/>
      <c r="C2297" s="21"/>
      <c r="E2297" s="17"/>
      <c r="G2297" s="21"/>
      <c r="H2297" s="22"/>
      <c r="I2297" s="22"/>
      <c r="J2297" s="21"/>
      <c r="K2297" s="21"/>
      <c r="M2297" s="21"/>
      <c r="N2297" s="19"/>
      <c r="R2297" s="23"/>
      <c r="T2297" s="23"/>
      <c r="AA2297" s="6"/>
    </row>
    <row r="2298" spans="1:27" ht="15" customHeight="1" x14ac:dyDescent="0.25">
      <c r="A2298" s="24"/>
      <c r="B2298" s="21"/>
      <c r="C2298" s="21"/>
      <c r="E2298" s="17"/>
      <c r="G2298" s="21"/>
      <c r="H2298" s="22"/>
      <c r="I2298" s="22"/>
      <c r="J2298" s="21"/>
      <c r="K2298" s="21"/>
      <c r="M2298" s="21"/>
      <c r="N2298" s="19"/>
      <c r="R2298" s="23"/>
      <c r="T2298" s="23"/>
      <c r="AA2298" s="6"/>
    </row>
    <row r="2299" spans="1:27" ht="15" customHeight="1" x14ac:dyDescent="0.25">
      <c r="A2299" s="24"/>
      <c r="B2299" s="21"/>
      <c r="C2299" s="21"/>
      <c r="E2299" s="17"/>
      <c r="G2299" s="21"/>
      <c r="H2299" s="22"/>
      <c r="I2299" s="22"/>
      <c r="J2299" s="21"/>
      <c r="K2299" s="21"/>
      <c r="M2299" s="21"/>
      <c r="N2299" s="19"/>
      <c r="R2299" s="23"/>
      <c r="T2299" s="23"/>
      <c r="AA2299" s="6"/>
    </row>
    <row r="2300" spans="1:27" ht="15" customHeight="1" x14ac:dyDescent="0.25">
      <c r="A2300" s="24"/>
      <c r="B2300" s="21"/>
      <c r="C2300" s="21"/>
      <c r="E2300" s="17"/>
      <c r="G2300" s="21"/>
      <c r="H2300" s="22"/>
      <c r="I2300" s="22"/>
      <c r="J2300" s="21"/>
      <c r="K2300" s="21"/>
      <c r="M2300" s="21"/>
      <c r="N2300" s="19"/>
      <c r="R2300" s="23"/>
      <c r="T2300" s="23"/>
      <c r="AA2300" s="6"/>
    </row>
    <row r="2301" spans="1:27" ht="15" customHeight="1" x14ac:dyDescent="0.25">
      <c r="A2301" s="24"/>
      <c r="B2301" s="21"/>
      <c r="C2301" s="21"/>
      <c r="E2301" s="17"/>
      <c r="G2301" s="21"/>
      <c r="H2301" s="22"/>
      <c r="I2301" s="22"/>
      <c r="J2301" s="21"/>
      <c r="K2301" s="21"/>
      <c r="M2301" s="21"/>
      <c r="N2301" s="19"/>
      <c r="R2301" s="23"/>
      <c r="T2301" s="23"/>
      <c r="AA2301" s="6"/>
    </row>
    <row r="2302" spans="1:27" ht="15" customHeight="1" x14ac:dyDescent="0.25">
      <c r="A2302" s="24"/>
      <c r="B2302" s="21"/>
      <c r="C2302" s="21"/>
      <c r="E2302" s="17"/>
      <c r="G2302" s="21"/>
      <c r="H2302" s="22"/>
      <c r="I2302" s="22"/>
      <c r="J2302" s="21"/>
      <c r="K2302" s="21"/>
      <c r="M2302" s="21"/>
      <c r="N2302" s="19"/>
      <c r="R2302" s="23"/>
      <c r="T2302" s="23"/>
      <c r="AA2302" s="6"/>
    </row>
    <row r="2303" spans="1:27" ht="15" customHeight="1" x14ac:dyDescent="0.25">
      <c r="A2303" s="24"/>
      <c r="B2303" s="21"/>
      <c r="C2303" s="21"/>
      <c r="E2303" s="17"/>
      <c r="G2303" s="21"/>
      <c r="H2303" s="22"/>
      <c r="I2303" s="22"/>
      <c r="J2303" s="21"/>
      <c r="K2303" s="21"/>
      <c r="M2303" s="21"/>
      <c r="N2303" s="19"/>
      <c r="R2303" s="23"/>
      <c r="T2303" s="23"/>
      <c r="AA2303" s="6"/>
    </row>
    <row r="2304" spans="1:27" ht="15" customHeight="1" x14ac:dyDescent="0.25">
      <c r="A2304" s="24"/>
      <c r="B2304" s="21"/>
      <c r="C2304" s="21"/>
      <c r="E2304" s="17"/>
      <c r="G2304" s="21"/>
      <c r="H2304" s="22"/>
      <c r="I2304" s="22"/>
      <c r="J2304" s="21"/>
      <c r="K2304" s="21"/>
      <c r="M2304" s="21"/>
      <c r="N2304" s="19"/>
      <c r="R2304" s="23"/>
      <c r="T2304" s="23"/>
      <c r="AA2304" s="6"/>
    </row>
    <row r="2305" spans="1:27" ht="15" customHeight="1" x14ac:dyDescent="0.25">
      <c r="A2305" s="24"/>
      <c r="B2305" s="21"/>
      <c r="C2305" s="21"/>
      <c r="E2305" s="17"/>
      <c r="G2305" s="21"/>
      <c r="H2305" s="22"/>
      <c r="I2305" s="22"/>
      <c r="J2305" s="21"/>
      <c r="K2305" s="21"/>
      <c r="M2305" s="21"/>
      <c r="N2305" s="19"/>
      <c r="R2305" s="23"/>
      <c r="T2305" s="23"/>
      <c r="AA2305" s="6"/>
    </row>
    <row r="2306" spans="1:27" ht="15" customHeight="1" x14ac:dyDescent="0.25">
      <c r="A2306" s="24"/>
      <c r="B2306" s="21"/>
      <c r="C2306" s="21"/>
      <c r="E2306" s="17"/>
      <c r="G2306" s="21"/>
      <c r="H2306" s="22"/>
      <c r="I2306" s="22"/>
      <c r="J2306" s="21"/>
      <c r="K2306" s="21"/>
      <c r="M2306" s="21"/>
      <c r="N2306" s="19"/>
      <c r="R2306" s="23"/>
      <c r="T2306" s="23"/>
      <c r="AA2306" s="6"/>
    </row>
    <row r="2307" spans="1:27" ht="15" customHeight="1" x14ac:dyDescent="0.25">
      <c r="A2307" s="24"/>
      <c r="B2307" s="21"/>
      <c r="C2307" s="21"/>
      <c r="E2307" s="17"/>
      <c r="G2307" s="21"/>
      <c r="H2307" s="22"/>
      <c r="I2307" s="22"/>
      <c r="J2307" s="21"/>
      <c r="K2307" s="21"/>
      <c r="M2307" s="21"/>
      <c r="N2307" s="19"/>
      <c r="R2307" s="23"/>
      <c r="T2307" s="23"/>
      <c r="AA2307" s="6"/>
    </row>
    <row r="2308" spans="1:27" ht="15" customHeight="1" x14ac:dyDescent="0.25">
      <c r="A2308" s="24"/>
      <c r="B2308" s="21"/>
      <c r="C2308" s="21"/>
      <c r="E2308" s="17"/>
      <c r="G2308" s="21"/>
      <c r="H2308" s="22"/>
      <c r="I2308" s="22"/>
      <c r="J2308" s="21"/>
      <c r="K2308" s="21"/>
      <c r="M2308" s="21"/>
      <c r="N2308" s="19"/>
      <c r="R2308" s="23"/>
      <c r="T2308" s="23"/>
      <c r="AA2308" s="6"/>
    </row>
    <row r="2309" spans="1:27" ht="15" customHeight="1" x14ac:dyDescent="0.25">
      <c r="A2309" s="24"/>
      <c r="B2309" s="21"/>
      <c r="C2309" s="21"/>
      <c r="E2309" s="17"/>
      <c r="G2309" s="21"/>
      <c r="H2309" s="22"/>
      <c r="I2309" s="22"/>
      <c r="J2309" s="21"/>
      <c r="K2309" s="21"/>
      <c r="M2309" s="21"/>
      <c r="N2309" s="19"/>
      <c r="R2309" s="23"/>
      <c r="T2309" s="23"/>
      <c r="AA2309" s="6"/>
    </row>
    <row r="2310" spans="1:27" ht="15" customHeight="1" x14ac:dyDescent="0.25">
      <c r="A2310" s="24"/>
      <c r="B2310" s="21"/>
      <c r="C2310" s="21"/>
      <c r="E2310" s="17"/>
      <c r="G2310" s="21"/>
      <c r="H2310" s="22"/>
      <c r="I2310" s="22"/>
      <c r="J2310" s="21"/>
      <c r="K2310" s="21"/>
      <c r="M2310" s="21"/>
      <c r="N2310" s="19"/>
      <c r="R2310" s="23"/>
      <c r="T2310" s="23"/>
      <c r="AA2310" s="6"/>
    </row>
    <row r="2311" spans="1:27" ht="15" customHeight="1" x14ac:dyDescent="0.25">
      <c r="A2311" s="24"/>
      <c r="B2311" s="21"/>
      <c r="C2311" s="21"/>
      <c r="E2311" s="17"/>
      <c r="G2311" s="21"/>
      <c r="H2311" s="22"/>
      <c r="I2311" s="22"/>
      <c r="J2311" s="21"/>
      <c r="K2311" s="21"/>
      <c r="M2311" s="21"/>
      <c r="N2311" s="19"/>
      <c r="R2311" s="23"/>
      <c r="T2311" s="23"/>
      <c r="AA2311" s="6"/>
    </row>
    <row r="2312" spans="1:27" ht="15" customHeight="1" x14ac:dyDescent="0.25">
      <c r="A2312" s="24"/>
      <c r="B2312" s="21"/>
      <c r="C2312" s="21"/>
      <c r="E2312" s="17"/>
      <c r="G2312" s="21"/>
      <c r="H2312" s="22"/>
      <c r="I2312" s="22"/>
      <c r="J2312" s="21"/>
      <c r="K2312" s="21"/>
      <c r="M2312" s="21"/>
      <c r="N2312" s="19"/>
      <c r="R2312" s="23"/>
      <c r="T2312" s="23"/>
      <c r="AA2312" s="6"/>
    </row>
    <row r="2313" spans="1:27" ht="15" customHeight="1" x14ac:dyDescent="0.25">
      <c r="A2313" s="24"/>
      <c r="B2313" s="21"/>
      <c r="C2313" s="21"/>
      <c r="E2313" s="17"/>
      <c r="G2313" s="21"/>
      <c r="H2313" s="22"/>
      <c r="I2313" s="22"/>
      <c r="J2313" s="21"/>
      <c r="K2313" s="21"/>
      <c r="M2313" s="21"/>
      <c r="N2313" s="19"/>
      <c r="R2313" s="23"/>
      <c r="T2313" s="23"/>
      <c r="AA2313" s="6"/>
    </row>
    <row r="2314" spans="1:27" ht="15" customHeight="1" x14ac:dyDescent="0.25">
      <c r="A2314" s="24"/>
      <c r="B2314" s="21"/>
      <c r="C2314" s="21"/>
      <c r="E2314" s="17"/>
      <c r="G2314" s="21"/>
      <c r="H2314" s="22"/>
      <c r="I2314" s="22"/>
      <c r="J2314" s="21"/>
      <c r="K2314" s="21"/>
      <c r="M2314" s="21"/>
      <c r="N2314" s="19"/>
      <c r="R2314" s="23"/>
      <c r="T2314" s="23"/>
      <c r="AA2314" s="6"/>
    </row>
    <row r="2315" spans="1:27" ht="15" customHeight="1" x14ac:dyDescent="0.25">
      <c r="A2315" s="24"/>
      <c r="B2315" s="21"/>
      <c r="C2315" s="21"/>
      <c r="E2315" s="17"/>
      <c r="G2315" s="21"/>
      <c r="H2315" s="22"/>
      <c r="I2315" s="22"/>
      <c r="J2315" s="21"/>
      <c r="K2315" s="21"/>
      <c r="M2315" s="21"/>
      <c r="N2315" s="19"/>
      <c r="R2315" s="23"/>
      <c r="T2315" s="23"/>
      <c r="AA2315" s="6"/>
    </row>
    <row r="2316" spans="1:27" ht="15" customHeight="1" x14ac:dyDescent="0.25">
      <c r="A2316" s="24"/>
      <c r="B2316" s="21"/>
      <c r="C2316" s="21"/>
      <c r="E2316" s="17"/>
      <c r="G2316" s="21"/>
      <c r="H2316" s="22"/>
      <c r="I2316" s="22"/>
      <c r="J2316" s="21"/>
      <c r="K2316" s="21"/>
      <c r="M2316" s="21"/>
      <c r="N2316" s="19"/>
      <c r="R2316" s="23"/>
      <c r="T2316" s="23"/>
      <c r="AA2316" s="6"/>
    </row>
    <row r="2317" spans="1:27" ht="15" customHeight="1" x14ac:dyDescent="0.25">
      <c r="A2317" s="24"/>
      <c r="B2317" s="21"/>
      <c r="C2317" s="21"/>
      <c r="E2317" s="17"/>
      <c r="G2317" s="21"/>
      <c r="H2317" s="22"/>
      <c r="I2317" s="22"/>
      <c r="J2317" s="21"/>
      <c r="K2317" s="21"/>
      <c r="M2317" s="21"/>
      <c r="N2317" s="19"/>
      <c r="R2317" s="23"/>
      <c r="T2317" s="23"/>
      <c r="AA2317" s="6"/>
    </row>
    <row r="2318" spans="1:27" ht="15" customHeight="1" x14ac:dyDescent="0.25">
      <c r="A2318" s="24"/>
      <c r="B2318" s="21"/>
      <c r="C2318" s="21"/>
      <c r="E2318" s="17"/>
      <c r="G2318" s="21"/>
      <c r="H2318" s="22"/>
      <c r="I2318" s="22"/>
      <c r="J2318" s="21"/>
      <c r="K2318" s="21"/>
      <c r="M2318" s="21"/>
      <c r="N2318" s="19"/>
      <c r="R2318" s="23"/>
      <c r="T2318" s="23"/>
      <c r="AA2318" s="6"/>
    </row>
    <row r="2319" spans="1:27" ht="15" customHeight="1" x14ac:dyDescent="0.25">
      <c r="A2319" s="24"/>
      <c r="B2319" s="21"/>
      <c r="C2319" s="21"/>
      <c r="E2319" s="17"/>
      <c r="G2319" s="21"/>
      <c r="H2319" s="22"/>
      <c r="I2319" s="22"/>
      <c r="J2319" s="21"/>
      <c r="K2319" s="21"/>
      <c r="M2319" s="21"/>
      <c r="N2319" s="19"/>
      <c r="R2319" s="23"/>
      <c r="T2319" s="23"/>
      <c r="AA2319" s="6"/>
    </row>
    <row r="2320" spans="1:27" ht="15" customHeight="1" x14ac:dyDescent="0.25">
      <c r="A2320" s="24"/>
      <c r="B2320" s="21"/>
      <c r="C2320" s="21"/>
      <c r="E2320" s="17"/>
      <c r="G2320" s="21"/>
      <c r="H2320" s="22"/>
      <c r="I2320" s="22"/>
      <c r="J2320" s="21"/>
      <c r="K2320" s="21"/>
      <c r="M2320" s="21"/>
      <c r="N2320" s="19"/>
      <c r="R2320" s="23"/>
      <c r="T2320" s="23"/>
      <c r="AA2320" s="6"/>
    </row>
    <row r="2321" spans="1:27" ht="15" customHeight="1" x14ac:dyDescent="0.25">
      <c r="A2321" s="24"/>
      <c r="B2321" s="21"/>
      <c r="C2321" s="21"/>
      <c r="E2321" s="17"/>
      <c r="G2321" s="21"/>
      <c r="H2321" s="22"/>
      <c r="I2321" s="22"/>
      <c r="J2321" s="21"/>
      <c r="K2321" s="21"/>
      <c r="M2321" s="21"/>
      <c r="N2321" s="19"/>
      <c r="R2321" s="23"/>
      <c r="T2321" s="23"/>
      <c r="AA2321" s="6"/>
    </row>
    <row r="2322" spans="1:27" ht="15" customHeight="1" x14ac:dyDescent="0.25">
      <c r="A2322" s="24"/>
      <c r="B2322" s="21"/>
      <c r="C2322" s="21"/>
      <c r="E2322" s="17"/>
      <c r="G2322" s="21"/>
      <c r="H2322" s="22"/>
      <c r="I2322" s="22"/>
      <c r="J2322" s="21"/>
      <c r="K2322" s="21"/>
      <c r="M2322" s="21"/>
      <c r="N2322" s="19"/>
      <c r="R2322" s="23"/>
      <c r="T2322" s="23"/>
      <c r="AA2322" s="6"/>
    </row>
    <row r="2323" spans="1:27" ht="15" customHeight="1" x14ac:dyDescent="0.25">
      <c r="A2323" s="24"/>
      <c r="B2323" s="21"/>
      <c r="C2323" s="21"/>
      <c r="E2323" s="17"/>
      <c r="G2323" s="21"/>
      <c r="H2323" s="22"/>
      <c r="I2323" s="22"/>
      <c r="J2323" s="21"/>
      <c r="K2323" s="21"/>
      <c r="M2323" s="21"/>
      <c r="N2323" s="19"/>
      <c r="R2323" s="23"/>
      <c r="T2323" s="23"/>
      <c r="AA2323" s="6"/>
    </row>
    <row r="2324" spans="1:27" ht="15" customHeight="1" x14ac:dyDescent="0.25">
      <c r="A2324" s="24"/>
      <c r="B2324" s="21"/>
      <c r="C2324" s="21"/>
      <c r="E2324" s="17"/>
      <c r="G2324" s="21"/>
      <c r="H2324" s="22"/>
      <c r="I2324" s="22"/>
      <c r="J2324" s="21"/>
      <c r="K2324" s="21"/>
      <c r="M2324" s="21"/>
      <c r="N2324" s="19"/>
      <c r="R2324" s="23"/>
      <c r="T2324" s="23"/>
      <c r="AA2324" s="6"/>
    </row>
    <row r="2325" spans="1:27" ht="15" customHeight="1" x14ac:dyDescent="0.25">
      <c r="A2325" s="24"/>
      <c r="B2325" s="21"/>
      <c r="C2325" s="21"/>
      <c r="E2325" s="17"/>
      <c r="G2325" s="21"/>
      <c r="H2325" s="22"/>
      <c r="I2325" s="22"/>
      <c r="J2325" s="21"/>
      <c r="K2325" s="21"/>
      <c r="M2325" s="21"/>
      <c r="N2325" s="19"/>
      <c r="R2325" s="23"/>
      <c r="T2325" s="23"/>
      <c r="AA2325" s="6"/>
    </row>
    <row r="2326" spans="1:27" ht="15" customHeight="1" x14ac:dyDescent="0.25">
      <c r="A2326" s="24"/>
      <c r="B2326" s="21"/>
      <c r="C2326" s="21"/>
      <c r="E2326" s="17"/>
      <c r="G2326" s="21"/>
      <c r="H2326" s="22"/>
      <c r="I2326" s="22"/>
      <c r="J2326" s="21"/>
      <c r="K2326" s="21"/>
      <c r="M2326" s="21"/>
      <c r="N2326" s="19"/>
      <c r="R2326" s="23"/>
      <c r="T2326" s="23"/>
      <c r="AA2326" s="6"/>
    </row>
    <row r="2327" spans="1:27" ht="15" customHeight="1" x14ac:dyDescent="0.25">
      <c r="A2327" s="24"/>
      <c r="B2327" s="21"/>
      <c r="C2327" s="21"/>
      <c r="E2327" s="17"/>
      <c r="G2327" s="21"/>
      <c r="H2327" s="22"/>
      <c r="I2327" s="22"/>
      <c r="J2327" s="21"/>
      <c r="K2327" s="21"/>
      <c r="M2327" s="21"/>
      <c r="N2327" s="19"/>
      <c r="R2327" s="23"/>
      <c r="T2327" s="23"/>
      <c r="AA2327" s="6"/>
    </row>
    <row r="2328" spans="1:27" ht="15" customHeight="1" x14ac:dyDescent="0.25">
      <c r="A2328" s="24"/>
      <c r="B2328" s="21"/>
      <c r="C2328" s="21"/>
      <c r="E2328" s="17"/>
      <c r="G2328" s="21"/>
      <c r="H2328" s="22"/>
      <c r="I2328" s="22"/>
      <c r="J2328" s="21"/>
      <c r="K2328" s="21"/>
      <c r="M2328" s="21"/>
      <c r="N2328" s="19"/>
      <c r="R2328" s="23"/>
      <c r="T2328" s="23"/>
      <c r="AA2328" s="6"/>
    </row>
    <row r="2329" spans="1:27" ht="15" customHeight="1" x14ac:dyDescent="0.25">
      <c r="A2329" s="24"/>
      <c r="B2329" s="21"/>
      <c r="C2329" s="21"/>
      <c r="E2329" s="17"/>
      <c r="G2329" s="21"/>
      <c r="H2329" s="22"/>
      <c r="I2329" s="22"/>
      <c r="J2329" s="21"/>
      <c r="K2329" s="21"/>
      <c r="M2329" s="21"/>
      <c r="N2329" s="19"/>
      <c r="R2329" s="23"/>
      <c r="T2329" s="23"/>
      <c r="AA2329" s="6"/>
    </row>
    <row r="2330" spans="1:27" ht="15" customHeight="1" x14ac:dyDescent="0.25">
      <c r="A2330" s="24"/>
      <c r="B2330" s="21"/>
      <c r="C2330" s="21"/>
      <c r="E2330" s="17"/>
      <c r="G2330" s="21"/>
      <c r="H2330" s="22"/>
      <c r="I2330" s="22"/>
      <c r="J2330" s="21"/>
      <c r="K2330" s="21"/>
      <c r="M2330" s="21"/>
      <c r="N2330" s="19"/>
      <c r="R2330" s="23"/>
      <c r="T2330" s="23"/>
      <c r="AA2330" s="6"/>
    </row>
    <row r="2331" spans="1:27" ht="15" customHeight="1" x14ac:dyDescent="0.25">
      <c r="A2331" s="24"/>
      <c r="B2331" s="21"/>
      <c r="C2331" s="21"/>
      <c r="E2331" s="17"/>
      <c r="G2331" s="21"/>
      <c r="H2331" s="22"/>
      <c r="I2331" s="22"/>
      <c r="J2331" s="21"/>
      <c r="K2331" s="21"/>
      <c r="M2331" s="21"/>
      <c r="N2331" s="19"/>
      <c r="R2331" s="23"/>
      <c r="T2331" s="23"/>
      <c r="AA2331" s="6"/>
    </row>
    <row r="2332" spans="1:27" ht="15" customHeight="1" x14ac:dyDescent="0.25">
      <c r="A2332" s="24"/>
      <c r="B2332" s="21"/>
      <c r="C2332" s="21"/>
      <c r="E2332" s="17"/>
      <c r="G2332" s="21"/>
      <c r="H2332" s="22"/>
      <c r="I2332" s="22"/>
      <c r="J2332" s="21"/>
      <c r="K2332" s="21"/>
      <c r="M2332" s="21"/>
      <c r="N2332" s="19"/>
      <c r="R2332" s="23"/>
      <c r="T2332" s="23"/>
      <c r="AA2332" s="6"/>
    </row>
    <row r="2333" spans="1:27" ht="15" customHeight="1" x14ac:dyDescent="0.25">
      <c r="A2333" s="24"/>
      <c r="B2333" s="21"/>
      <c r="C2333" s="21"/>
      <c r="E2333" s="17"/>
      <c r="G2333" s="21"/>
      <c r="H2333" s="22"/>
      <c r="I2333" s="22"/>
      <c r="J2333" s="21"/>
      <c r="K2333" s="21"/>
      <c r="M2333" s="21"/>
      <c r="N2333" s="19"/>
      <c r="R2333" s="23"/>
      <c r="T2333" s="23"/>
      <c r="AA2333" s="6"/>
    </row>
    <row r="2334" spans="1:27" ht="15" customHeight="1" x14ac:dyDescent="0.25">
      <c r="A2334" s="24"/>
      <c r="B2334" s="21"/>
      <c r="C2334" s="21"/>
      <c r="E2334" s="17"/>
      <c r="G2334" s="21"/>
      <c r="H2334" s="22"/>
      <c r="I2334" s="22"/>
      <c r="J2334" s="21"/>
      <c r="K2334" s="21"/>
      <c r="M2334" s="21"/>
      <c r="N2334" s="19"/>
      <c r="R2334" s="23"/>
      <c r="T2334" s="23"/>
      <c r="AA2334" s="6"/>
    </row>
    <row r="2335" spans="1:27" ht="15" customHeight="1" x14ac:dyDescent="0.25">
      <c r="A2335" s="24"/>
      <c r="B2335" s="21"/>
      <c r="C2335" s="21"/>
      <c r="E2335" s="17"/>
      <c r="G2335" s="21"/>
      <c r="H2335" s="22"/>
      <c r="I2335" s="22"/>
      <c r="J2335" s="21"/>
      <c r="K2335" s="21"/>
      <c r="M2335" s="21"/>
      <c r="N2335" s="19"/>
      <c r="R2335" s="23"/>
      <c r="T2335" s="23"/>
      <c r="AA2335" s="6"/>
    </row>
    <row r="2336" spans="1:27" ht="15" customHeight="1" x14ac:dyDescent="0.25">
      <c r="A2336" s="24"/>
      <c r="B2336" s="21"/>
      <c r="C2336" s="21"/>
      <c r="E2336" s="17"/>
      <c r="G2336" s="21"/>
      <c r="H2336" s="22"/>
      <c r="I2336" s="22"/>
      <c r="J2336" s="21"/>
      <c r="K2336" s="21"/>
      <c r="M2336" s="21"/>
      <c r="N2336" s="19"/>
      <c r="R2336" s="23"/>
      <c r="T2336" s="23"/>
      <c r="AA2336" s="6"/>
    </row>
    <row r="2337" spans="1:27" ht="15" customHeight="1" x14ac:dyDescent="0.25">
      <c r="A2337" s="24"/>
      <c r="B2337" s="21"/>
      <c r="C2337" s="21"/>
      <c r="E2337" s="17"/>
      <c r="G2337" s="21"/>
      <c r="H2337" s="22"/>
      <c r="I2337" s="22"/>
      <c r="J2337" s="21"/>
      <c r="K2337" s="21"/>
      <c r="M2337" s="21"/>
      <c r="N2337" s="19"/>
      <c r="R2337" s="23"/>
      <c r="T2337" s="23"/>
      <c r="AA2337" s="6"/>
    </row>
    <row r="2338" spans="1:27" ht="15" customHeight="1" x14ac:dyDescent="0.25">
      <c r="A2338" s="24"/>
      <c r="B2338" s="21"/>
      <c r="C2338" s="21"/>
      <c r="E2338" s="17"/>
      <c r="G2338" s="21"/>
      <c r="H2338" s="22"/>
      <c r="I2338" s="22"/>
      <c r="J2338" s="21"/>
      <c r="K2338" s="21"/>
      <c r="M2338" s="21"/>
      <c r="N2338" s="19"/>
      <c r="R2338" s="23"/>
      <c r="T2338" s="23"/>
      <c r="AA2338" s="6"/>
    </row>
    <row r="2339" spans="1:27" ht="15" customHeight="1" x14ac:dyDescent="0.25">
      <c r="A2339" s="24"/>
      <c r="B2339" s="21"/>
      <c r="C2339" s="21"/>
      <c r="E2339" s="17"/>
      <c r="G2339" s="21"/>
      <c r="H2339" s="22"/>
      <c r="I2339" s="22"/>
      <c r="J2339" s="21"/>
      <c r="K2339" s="21"/>
      <c r="M2339" s="21"/>
      <c r="N2339" s="19"/>
      <c r="R2339" s="23"/>
      <c r="T2339" s="23"/>
      <c r="AA2339" s="6"/>
    </row>
    <row r="2340" spans="1:27" ht="15" customHeight="1" x14ac:dyDescent="0.25">
      <c r="A2340" s="24"/>
      <c r="B2340" s="21"/>
      <c r="C2340" s="21"/>
      <c r="E2340" s="17"/>
      <c r="G2340" s="21"/>
      <c r="H2340" s="22"/>
      <c r="I2340" s="22"/>
      <c r="J2340" s="21"/>
      <c r="K2340" s="21"/>
      <c r="M2340" s="21"/>
      <c r="N2340" s="19"/>
      <c r="R2340" s="23"/>
      <c r="T2340" s="23"/>
      <c r="AA2340" s="6"/>
    </row>
    <row r="2341" spans="1:27" ht="15" customHeight="1" x14ac:dyDescent="0.25">
      <c r="A2341" s="24"/>
      <c r="B2341" s="21"/>
      <c r="C2341" s="21"/>
      <c r="E2341" s="17"/>
      <c r="G2341" s="21"/>
      <c r="H2341" s="22"/>
      <c r="I2341" s="22"/>
      <c r="J2341" s="21"/>
      <c r="K2341" s="21"/>
      <c r="M2341" s="21"/>
      <c r="N2341" s="19"/>
      <c r="R2341" s="23"/>
      <c r="T2341" s="23"/>
      <c r="AA2341" s="6"/>
    </row>
    <row r="2342" spans="1:27" ht="15" customHeight="1" x14ac:dyDescent="0.25">
      <c r="A2342" s="24"/>
      <c r="B2342" s="21"/>
      <c r="C2342" s="21"/>
      <c r="E2342" s="17"/>
      <c r="G2342" s="21"/>
      <c r="H2342" s="22"/>
      <c r="I2342" s="22"/>
      <c r="J2342" s="21"/>
      <c r="K2342" s="21"/>
      <c r="M2342" s="21"/>
      <c r="N2342" s="19"/>
      <c r="R2342" s="23"/>
      <c r="T2342" s="23"/>
      <c r="AA2342" s="6"/>
    </row>
    <row r="2343" spans="1:27" ht="15" customHeight="1" x14ac:dyDescent="0.25">
      <c r="A2343" s="24"/>
      <c r="B2343" s="21"/>
      <c r="C2343" s="21"/>
      <c r="E2343" s="17"/>
      <c r="G2343" s="21"/>
      <c r="H2343" s="22"/>
      <c r="I2343" s="22"/>
      <c r="J2343" s="21"/>
      <c r="K2343" s="21"/>
      <c r="M2343" s="21"/>
      <c r="N2343" s="19"/>
      <c r="R2343" s="23"/>
      <c r="T2343" s="23"/>
      <c r="AA2343" s="6"/>
    </row>
    <row r="2344" spans="1:27" ht="15" customHeight="1" x14ac:dyDescent="0.25">
      <c r="A2344" s="24"/>
      <c r="B2344" s="21"/>
      <c r="C2344" s="21"/>
      <c r="E2344" s="17"/>
      <c r="G2344" s="21"/>
      <c r="H2344" s="22"/>
      <c r="I2344" s="22"/>
      <c r="J2344" s="21"/>
      <c r="K2344" s="21"/>
      <c r="M2344" s="21"/>
      <c r="N2344" s="19"/>
      <c r="R2344" s="23"/>
      <c r="T2344" s="23"/>
      <c r="AA2344" s="6"/>
    </row>
    <row r="2345" spans="1:27" ht="15" customHeight="1" x14ac:dyDescent="0.25">
      <c r="A2345" s="24"/>
      <c r="B2345" s="21"/>
      <c r="C2345" s="21"/>
      <c r="E2345" s="17"/>
      <c r="G2345" s="21"/>
      <c r="H2345" s="22"/>
      <c r="I2345" s="22"/>
      <c r="J2345" s="21"/>
      <c r="K2345" s="21"/>
      <c r="M2345" s="21"/>
      <c r="N2345" s="19"/>
      <c r="R2345" s="23"/>
      <c r="T2345" s="23"/>
      <c r="AA2345" s="6"/>
    </row>
    <row r="2346" spans="1:27" ht="15" customHeight="1" x14ac:dyDescent="0.25">
      <c r="A2346" s="24"/>
      <c r="B2346" s="21"/>
      <c r="C2346" s="21"/>
      <c r="E2346" s="17"/>
      <c r="G2346" s="21"/>
      <c r="H2346" s="22"/>
      <c r="I2346" s="22"/>
      <c r="J2346" s="21"/>
      <c r="K2346" s="21"/>
      <c r="M2346" s="21"/>
      <c r="N2346" s="19"/>
      <c r="R2346" s="23"/>
      <c r="T2346" s="23"/>
      <c r="AA2346" s="6"/>
    </row>
    <row r="2347" spans="1:27" ht="15" customHeight="1" x14ac:dyDescent="0.25">
      <c r="A2347" s="24"/>
      <c r="B2347" s="21"/>
      <c r="C2347" s="21"/>
      <c r="E2347" s="17"/>
      <c r="G2347" s="21"/>
      <c r="H2347" s="22"/>
      <c r="I2347" s="22"/>
      <c r="J2347" s="21"/>
      <c r="K2347" s="21"/>
      <c r="M2347" s="21"/>
      <c r="N2347" s="19"/>
      <c r="R2347" s="23"/>
      <c r="T2347" s="23"/>
      <c r="AA2347" s="6"/>
    </row>
    <row r="2348" spans="1:27" ht="15" customHeight="1" x14ac:dyDescent="0.25">
      <c r="A2348" s="24"/>
      <c r="B2348" s="21"/>
      <c r="C2348" s="21"/>
      <c r="E2348" s="17"/>
      <c r="G2348" s="21"/>
      <c r="H2348" s="22"/>
      <c r="I2348" s="22"/>
      <c r="J2348" s="21"/>
      <c r="K2348" s="21"/>
      <c r="M2348" s="21"/>
      <c r="N2348" s="19"/>
      <c r="R2348" s="23"/>
      <c r="T2348" s="23"/>
      <c r="AA2348" s="6"/>
    </row>
    <row r="2349" spans="1:27" ht="15" customHeight="1" x14ac:dyDescent="0.25">
      <c r="A2349" s="24"/>
      <c r="B2349" s="21"/>
      <c r="C2349" s="21"/>
      <c r="E2349" s="17"/>
      <c r="G2349" s="21"/>
      <c r="H2349" s="22"/>
      <c r="I2349" s="22"/>
      <c r="J2349" s="21"/>
      <c r="K2349" s="21"/>
      <c r="M2349" s="21"/>
      <c r="N2349" s="19"/>
      <c r="R2349" s="23"/>
      <c r="T2349" s="23"/>
      <c r="AA2349" s="6"/>
    </row>
    <row r="2350" spans="1:27" ht="15" customHeight="1" x14ac:dyDescent="0.25">
      <c r="A2350" s="24"/>
      <c r="B2350" s="21"/>
      <c r="C2350" s="21"/>
      <c r="E2350" s="17"/>
      <c r="G2350" s="21"/>
      <c r="H2350" s="22"/>
      <c r="I2350" s="22"/>
      <c r="J2350" s="21"/>
      <c r="K2350" s="21"/>
      <c r="M2350" s="21"/>
      <c r="N2350" s="19"/>
      <c r="R2350" s="23"/>
      <c r="T2350" s="23"/>
      <c r="AA2350" s="6"/>
    </row>
    <row r="2351" spans="1:27" ht="15" customHeight="1" x14ac:dyDescent="0.25">
      <c r="A2351" s="24"/>
      <c r="B2351" s="21"/>
      <c r="C2351" s="21"/>
      <c r="E2351" s="17"/>
      <c r="G2351" s="21"/>
      <c r="H2351" s="22"/>
      <c r="I2351" s="22"/>
      <c r="J2351" s="21"/>
      <c r="K2351" s="21"/>
      <c r="M2351" s="21"/>
      <c r="N2351" s="19"/>
      <c r="R2351" s="23"/>
      <c r="T2351" s="23"/>
      <c r="AA2351" s="6"/>
    </row>
    <row r="2352" spans="1:27" ht="15" customHeight="1" x14ac:dyDescent="0.25">
      <c r="A2352" s="24"/>
      <c r="B2352" s="21"/>
      <c r="C2352" s="21"/>
      <c r="E2352" s="17"/>
      <c r="G2352" s="21"/>
      <c r="H2352" s="22"/>
      <c r="I2352" s="22"/>
      <c r="J2352" s="21"/>
      <c r="K2352" s="21"/>
      <c r="M2352" s="21"/>
      <c r="N2352" s="19"/>
      <c r="R2352" s="23"/>
      <c r="T2352" s="23"/>
      <c r="AA2352" s="6"/>
    </row>
    <row r="2353" spans="1:27" ht="15" customHeight="1" x14ac:dyDescent="0.25">
      <c r="A2353" s="24"/>
      <c r="B2353" s="21"/>
      <c r="C2353" s="21"/>
      <c r="E2353" s="17"/>
      <c r="G2353" s="21"/>
      <c r="H2353" s="22"/>
      <c r="I2353" s="22"/>
      <c r="J2353" s="21"/>
      <c r="K2353" s="21"/>
      <c r="M2353" s="21"/>
      <c r="N2353" s="19"/>
      <c r="R2353" s="23"/>
      <c r="T2353" s="23"/>
      <c r="AA2353" s="6"/>
    </row>
    <row r="2354" spans="1:27" ht="15" customHeight="1" x14ac:dyDescent="0.25">
      <c r="A2354" s="24"/>
      <c r="B2354" s="21"/>
      <c r="C2354" s="21"/>
      <c r="E2354" s="17"/>
      <c r="G2354" s="21"/>
      <c r="H2354" s="22"/>
      <c r="I2354" s="22"/>
      <c r="J2354" s="21"/>
      <c r="K2354" s="21"/>
      <c r="M2354" s="21"/>
      <c r="N2354" s="19"/>
      <c r="R2354" s="23"/>
      <c r="T2354" s="23"/>
      <c r="AA2354" s="6"/>
    </row>
    <row r="2355" spans="1:27" ht="15" customHeight="1" x14ac:dyDescent="0.25">
      <c r="A2355" s="24"/>
      <c r="B2355" s="21"/>
      <c r="C2355" s="21"/>
      <c r="E2355" s="17"/>
      <c r="G2355" s="21"/>
      <c r="H2355" s="22"/>
      <c r="I2355" s="22"/>
      <c r="J2355" s="21"/>
      <c r="K2355" s="21"/>
      <c r="M2355" s="21"/>
      <c r="N2355" s="19"/>
      <c r="R2355" s="23"/>
      <c r="T2355" s="23"/>
      <c r="AA2355" s="6"/>
    </row>
    <row r="2356" spans="1:27" ht="15" customHeight="1" x14ac:dyDescent="0.25">
      <c r="A2356" s="24"/>
      <c r="B2356" s="21"/>
      <c r="C2356" s="21"/>
      <c r="E2356" s="17"/>
      <c r="G2356" s="21"/>
      <c r="H2356" s="22"/>
      <c r="I2356" s="22"/>
      <c r="J2356" s="21"/>
      <c r="K2356" s="21"/>
      <c r="M2356" s="21"/>
      <c r="N2356" s="19"/>
      <c r="R2356" s="23"/>
      <c r="T2356" s="23"/>
      <c r="AA2356" s="6"/>
    </row>
    <row r="2357" spans="1:27" ht="15" customHeight="1" x14ac:dyDescent="0.25">
      <c r="A2357" s="24"/>
      <c r="B2357" s="21"/>
      <c r="C2357" s="21"/>
      <c r="E2357" s="17"/>
      <c r="G2357" s="21"/>
      <c r="H2357" s="22"/>
      <c r="I2357" s="22"/>
      <c r="J2357" s="21"/>
      <c r="K2357" s="21"/>
      <c r="M2357" s="21"/>
      <c r="N2357" s="19"/>
      <c r="R2357" s="23"/>
      <c r="T2357" s="23"/>
      <c r="AA2357" s="6"/>
    </row>
    <row r="2358" spans="1:27" ht="15" customHeight="1" x14ac:dyDescent="0.25">
      <c r="A2358" s="24"/>
      <c r="B2358" s="21"/>
      <c r="C2358" s="21"/>
      <c r="E2358" s="17"/>
      <c r="G2358" s="21"/>
      <c r="H2358" s="22"/>
      <c r="I2358" s="22"/>
      <c r="J2358" s="21"/>
      <c r="K2358" s="21"/>
      <c r="M2358" s="21"/>
      <c r="N2358" s="19"/>
      <c r="R2358" s="23"/>
      <c r="T2358" s="23"/>
      <c r="AA2358" s="6"/>
    </row>
    <row r="2359" spans="1:27" ht="15" customHeight="1" x14ac:dyDescent="0.25">
      <c r="A2359" s="24"/>
      <c r="B2359" s="21"/>
      <c r="C2359" s="21"/>
      <c r="E2359" s="17"/>
      <c r="G2359" s="21"/>
      <c r="H2359" s="22"/>
      <c r="I2359" s="22"/>
      <c r="J2359" s="21"/>
      <c r="K2359" s="21"/>
      <c r="M2359" s="21"/>
      <c r="N2359" s="19"/>
      <c r="R2359" s="23"/>
      <c r="T2359" s="23"/>
      <c r="AA2359" s="6"/>
    </row>
    <row r="2360" spans="1:27" ht="15" customHeight="1" x14ac:dyDescent="0.25">
      <c r="A2360" s="24"/>
      <c r="B2360" s="21"/>
      <c r="C2360" s="21"/>
      <c r="E2360" s="17"/>
      <c r="G2360" s="21"/>
      <c r="H2360" s="22"/>
      <c r="I2360" s="22"/>
      <c r="J2360" s="21"/>
      <c r="K2360" s="21"/>
      <c r="M2360" s="21"/>
      <c r="N2360" s="19"/>
      <c r="R2360" s="23"/>
      <c r="T2360" s="23"/>
      <c r="AA2360" s="6"/>
    </row>
    <row r="2361" spans="1:27" ht="15" customHeight="1" x14ac:dyDescent="0.25">
      <c r="A2361" s="24"/>
      <c r="B2361" s="21"/>
      <c r="C2361" s="21"/>
      <c r="E2361" s="17"/>
      <c r="G2361" s="21"/>
      <c r="H2361" s="22"/>
      <c r="I2361" s="22"/>
      <c r="J2361" s="21"/>
      <c r="K2361" s="21"/>
      <c r="M2361" s="21"/>
      <c r="N2361" s="19"/>
      <c r="R2361" s="23"/>
      <c r="T2361" s="23"/>
      <c r="AA2361" s="6"/>
    </row>
    <row r="2362" spans="1:27" ht="15" customHeight="1" x14ac:dyDescent="0.25">
      <c r="A2362" s="24"/>
      <c r="B2362" s="21"/>
      <c r="C2362" s="21"/>
      <c r="E2362" s="17"/>
      <c r="G2362" s="21"/>
      <c r="H2362" s="22"/>
      <c r="I2362" s="22"/>
      <c r="J2362" s="21"/>
      <c r="K2362" s="21"/>
      <c r="M2362" s="21"/>
      <c r="N2362" s="19"/>
      <c r="R2362" s="23"/>
      <c r="T2362" s="23"/>
      <c r="AA2362" s="6"/>
    </row>
    <row r="2363" spans="1:27" ht="15" customHeight="1" x14ac:dyDescent="0.25">
      <c r="A2363" s="24"/>
      <c r="B2363" s="21"/>
      <c r="C2363" s="21"/>
      <c r="E2363" s="17"/>
      <c r="G2363" s="21"/>
      <c r="H2363" s="22"/>
      <c r="I2363" s="22"/>
      <c r="J2363" s="21"/>
      <c r="K2363" s="21"/>
      <c r="M2363" s="21"/>
      <c r="N2363" s="19"/>
      <c r="R2363" s="23"/>
      <c r="T2363" s="23"/>
      <c r="AA2363" s="6"/>
    </row>
    <row r="2364" spans="1:27" ht="15" customHeight="1" x14ac:dyDescent="0.25">
      <c r="A2364" s="24"/>
      <c r="B2364" s="21"/>
      <c r="C2364" s="21"/>
      <c r="E2364" s="17"/>
      <c r="G2364" s="21"/>
      <c r="H2364" s="22"/>
      <c r="I2364" s="22"/>
      <c r="J2364" s="21"/>
      <c r="K2364" s="21"/>
      <c r="M2364" s="21"/>
      <c r="N2364" s="19"/>
      <c r="R2364" s="23"/>
      <c r="T2364" s="23"/>
      <c r="AA2364" s="6"/>
    </row>
    <row r="2365" spans="1:27" ht="15" customHeight="1" x14ac:dyDescent="0.25">
      <c r="A2365" s="24"/>
      <c r="B2365" s="21"/>
      <c r="C2365" s="21"/>
      <c r="E2365" s="17"/>
      <c r="G2365" s="21"/>
      <c r="H2365" s="22"/>
      <c r="I2365" s="22"/>
      <c r="J2365" s="21"/>
      <c r="K2365" s="21"/>
      <c r="M2365" s="21"/>
      <c r="N2365" s="19"/>
      <c r="R2365" s="23"/>
      <c r="T2365" s="23"/>
      <c r="AA2365" s="6"/>
    </row>
    <row r="2366" spans="1:27" ht="15" customHeight="1" x14ac:dyDescent="0.25">
      <c r="A2366" s="24"/>
      <c r="B2366" s="21"/>
      <c r="C2366" s="21"/>
      <c r="E2366" s="17"/>
      <c r="G2366" s="21"/>
      <c r="H2366" s="22"/>
      <c r="I2366" s="22"/>
      <c r="J2366" s="21"/>
      <c r="K2366" s="21"/>
      <c r="M2366" s="21"/>
      <c r="N2366" s="19"/>
      <c r="R2366" s="23"/>
      <c r="T2366" s="23"/>
      <c r="AA2366" s="6"/>
    </row>
    <row r="2367" spans="1:27" ht="15" customHeight="1" x14ac:dyDescent="0.25">
      <c r="A2367" s="24"/>
      <c r="B2367" s="21"/>
      <c r="C2367" s="21"/>
      <c r="E2367" s="17"/>
      <c r="G2367" s="21"/>
      <c r="H2367" s="22"/>
      <c r="I2367" s="22"/>
      <c r="J2367" s="21"/>
      <c r="K2367" s="21"/>
      <c r="M2367" s="21"/>
      <c r="N2367" s="19"/>
      <c r="R2367" s="23"/>
      <c r="T2367" s="23"/>
      <c r="AA2367" s="6"/>
    </row>
    <row r="2368" spans="1:27" ht="15" customHeight="1" x14ac:dyDescent="0.25">
      <c r="A2368" s="24"/>
      <c r="B2368" s="21"/>
      <c r="C2368" s="21"/>
      <c r="E2368" s="17"/>
      <c r="G2368" s="21"/>
      <c r="H2368" s="22"/>
      <c r="I2368" s="22"/>
      <c r="J2368" s="21"/>
      <c r="K2368" s="21"/>
      <c r="M2368" s="21"/>
      <c r="N2368" s="19"/>
      <c r="R2368" s="23"/>
      <c r="T2368" s="23"/>
      <c r="AA2368" s="6"/>
    </row>
    <row r="2369" spans="1:27" ht="15" customHeight="1" x14ac:dyDescent="0.25">
      <c r="A2369" s="24"/>
      <c r="B2369" s="21"/>
      <c r="C2369" s="21"/>
      <c r="E2369" s="17"/>
      <c r="G2369" s="21"/>
      <c r="H2369" s="22"/>
      <c r="I2369" s="22"/>
      <c r="J2369" s="21"/>
      <c r="K2369" s="21"/>
      <c r="M2369" s="21"/>
      <c r="N2369" s="19"/>
      <c r="R2369" s="23"/>
      <c r="T2369" s="23"/>
      <c r="AA2369" s="6"/>
    </row>
    <row r="2370" spans="1:27" ht="15" customHeight="1" x14ac:dyDescent="0.25">
      <c r="A2370" s="24"/>
      <c r="B2370" s="21"/>
      <c r="C2370" s="21"/>
      <c r="E2370" s="17"/>
      <c r="G2370" s="21"/>
      <c r="H2370" s="22"/>
      <c r="I2370" s="22"/>
      <c r="J2370" s="21"/>
      <c r="K2370" s="21"/>
      <c r="M2370" s="21"/>
      <c r="N2370" s="19"/>
      <c r="R2370" s="23"/>
      <c r="T2370" s="23"/>
      <c r="AA2370" s="6"/>
    </row>
    <row r="2371" spans="1:27" ht="15" customHeight="1" x14ac:dyDescent="0.25">
      <c r="A2371" s="24"/>
      <c r="B2371" s="21"/>
      <c r="C2371" s="21"/>
      <c r="E2371" s="17"/>
      <c r="G2371" s="21"/>
      <c r="H2371" s="22"/>
      <c r="I2371" s="22"/>
      <c r="J2371" s="21"/>
      <c r="K2371" s="21"/>
      <c r="M2371" s="21"/>
      <c r="N2371" s="19"/>
      <c r="R2371" s="23"/>
      <c r="T2371" s="23"/>
      <c r="AA2371" s="6"/>
    </row>
    <row r="2372" spans="1:27" ht="15" customHeight="1" x14ac:dyDescent="0.25">
      <c r="A2372" s="24"/>
      <c r="B2372" s="21"/>
      <c r="C2372" s="21"/>
      <c r="E2372" s="17"/>
      <c r="G2372" s="21"/>
      <c r="H2372" s="22"/>
      <c r="I2372" s="22"/>
      <c r="J2372" s="21"/>
      <c r="K2372" s="21"/>
      <c r="M2372" s="21"/>
      <c r="N2372" s="19"/>
      <c r="R2372" s="23"/>
      <c r="T2372" s="23"/>
      <c r="AA2372" s="6"/>
    </row>
    <row r="2373" spans="1:27" ht="15" customHeight="1" x14ac:dyDescent="0.25">
      <c r="A2373" s="24"/>
      <c r="B2373" s="21"/>
      <c r="C2373" s="21"/>
      <c r="E2373" s="17"/>
      <c r="G2373" s="21"/>
      <c r="H2373" s="22"/>
      <c r="I2373" s="22"/>
      <c r="J2373" s="21"/>
      <c r="K2373" s="21"/>
      <c r="M2373" s="21"/>
      <c r="N2373" s="19"/>
      <c r="R2373" s="23"/>
      <c r="T2373" s="23"/>
      <c r="AA2373" s="6"/>
    </row>
    <row r="2374" spans="1:27" ht="15" customHeight="1" x14ac:dyDescent="0.25">
      <c r="A2374" s="24"/>
      <c r="B2374" s="21"/>
      <c r="C2374" s="21"/>
      <c r="E2374" s="17"/>
      <c r="G2374" s="21"/>
      <c r="H2374" s="22"/>
      <c r="I2374" s="22"/>
      <c r="J2374" s="21"/>
      <c r="K2374" s="21"/>
      <c r="M2374" s="21"/>
      <c r="N2374" s="19"/>
      <c r="R2374" s="23"/>
      <c r="T2374" s="23"/>
      <c r="AA2374" s="6"/>
    </row>
    <row r="2375" spans="1:27" ht="15" customHeight="1" x14ac:dyDescent="0.25">
      <c r="A2375" s="24"/>
      <c r="B2375" s="21"/>
      <c r="C2375" s="21"/>
      <c r="E2375" s="17"/>
      <c r="G2375" s="21"/>
      <c r="H2375" s="22"/>
      <c r="I2375" s="22"/>
      <c r="J2375" s="21"/>
      <c r="K2375" s="21"/>
      <c r="M2375" s="21"/>
      <c r="N2375" s="19"/>
      <c r="R2375" s="23"/>
      <c r="T2375" s="23"/>
      <c r="AA2375" s="6"/>
    </row>
    <row r="2376" spans="1:27" ht="15" customHeight="1" x14ac:dyDescent="0.25">
      <c r="A2376" s="24"/>
      <c r="B2376" s="21"/>
      <c r="C2376" s="21"/>
      <c r="E2376" s="17"/>
      <c r="G2376" s="21"/>
      <c r="H2376" s="22"/>
      <c r="I2376" s="22"/>
      <c r="J2376" s="21"/>
      <c r="K2376" s="21"/>
      <c r="M2376" s="21"/>
      <c r="N2376" s="19"/>
      <c r="R2376" s="23"/>
      <c r="T2376" s="23"/>
      <c r="AA2376" s="6"/>
    </row>
    <row r="2377" spans="1:27" ht="15" customHeight="1" x14ac:dyDescent="0.25">
      <c r="A2377" s="24"/>
      <c r="B2377" s="21"/>
      <c r="C2377" s="21"/>
      <c r="E2377" s="17"/>
      <c r="G2377" s="21"/>
      <c r="H2377" s="22"/>
      <c r="I2377" s="22"/>
      <c r="J2377" s="21"/>
      <c r="K2377" s="21"/>
      <c r="M2377" s="21"/>
      <c r="N2377" s="19"/>
      <c r="R2377" s="23"/>
      <c r="T2377" s="23"/>
      <c r="AA2377" s="6"/>
    </row>
    <row r="2378" spans="1:27" ht="15" customHeight="1" x14ac:dyDescent="0.25">
      <c r="A2378" s="24"/>
      <c r="B2378" s="21"/>
      <c r="C2378" s="21"/>
      <c r="E2378" s="17"/>
      <c r="G2378" s="21"/>
      <c r="H2378" s="22"/>
      <c r="I2378" s="22"/>
      <c r="J2378" s="21"/>
      <c r="K2378" s="21"/>
      <c r="M2378" s="21"/>
      <c r="N2378" s="19"/>
      <c r="R2378" s="23"/>
      <c r="T2378" s="23"/>
      <c r="AA2378" s="6"/>
    </row>
    <row r="2379" spans="1:27" ht="15" customHeight="1" x14ac:dyDescent="0.25">
      <c r="A2379" s="24"/>
      <c r="B2379" s="21"/>
      <c r="C2379" s="21"/>
      <c r="E2379" s="17"/>
      <c r="G2379" s="21"/>
      <c r="H2379" s="22"/>
      <c r="I2379" s="22"/>
      <c r="J2379" s="21"/>
      <c r="K2379" s="21"/>
      <c r="M2379" s="21"/>
      <c r="N2379" s="19"/>
      <c r="R2379" s="23"/>
      <c r="T2379" s="23"/>
      <c r="AA2379" s="6"/>
    </row>
    <row r="2380" spans="1:27" ht="15" customHeight="1" x14ac:dyDescent="0.25">
      <c r="A2380" s="24"/>
      <c r="B2380" s="21"/>
      <c r="C2380" s="21"/>
      <c r="E2380" s="17"/>
      <c r="G2380" s="21"/>
      <c r="H2380" s="22"/>
      <c r="I2380" s="22"/>
      <c r="J2380" s="21"/>
      <c r="K2380" s="21"/>
      <c r="M2380" s="21"/>
      <c r="N2380" s="19"/>
      <c r="R2380" s="23"/>
      <c r="T2380" s="23"/>
      <c r="AA2380" s="6"/>
    </row>
    <row r="2381" spans="1:27" ht="15" customHeight="1" x14ac:dyDescent="0.25">
      <c r="A2381" s="24"/>
      <c r="B2381" s="21"/>
      <c r="C2381" s="21"/>
      <c r="E2381" s="17"/>
      <c r="G2381" s="21"/>
      <c r="H2381" s="22"/>
      <c r="I2381" s="22"/>
      <c r="J2381" s="21"/>
      <c r="K2381" s="21"/>
      <c r="M2381" s="21"/>
      <c r="N2381" s="19"/>
      <c r="R2381" s="23"/>
      <c r="T2381" s="23"/>
      <c r="AA2381" s="6"/>
    </row>
    <row r="2382" spans="1:27" ht="15" customHeight="1" x14ac:dyDescent="0.25">
      <c r="A2382" s="24"/>
      <c r="B2382" s="21"/>
      <c r="C2382" s="21"/>
      <c r="E2382" s="17"/>
      <c r="G2382" s="21"/>
      <c r="H2382" s="22"/>
      <c r="I2382" s="22"/>
      <c r="J2382" s="21"/>
      <c r="K2382" s="21"/>
      <c r="M2382" s="21"/>
      <c r="N2382" s="19"/>
      <c r="R2382" s="23"/>
      <c r="T2382" s="23"/>
      <c r="AA2382" s="6"/>
    </row>
    <row r="2383" spans="1:27" ht="15" customHeight="1" x14ac:dyDescent="0.25">
      <c r="A2383" s="24"/>
      <c r="B2383" s="21"/>
      <c r="C2383" s="21"/>
      <c r="E2383" s="17"/>
      <c r="G2383" s="21"/>
      <c r="H2383" s="22"/>
      <c r="I2383" s="22"/>
      <c r="J2383" s="21"/>
      <c r="K2383" s="21"/>
      <c r="M2383" s="21"/>
      <c r="N2383" s="19"/>
      <c r="R2383" s="23"/>
      <c r="T2383" s="23"/>
      <c r="AA2383" s="6"/>
    </row>
    <row r="2384" spans="1:27" ht="15" customHeight="1" x14ac:dyDescent="0.25">
      <c r="A2384" s="24"/>
      <c r="B2384" s="21"/>
      <c r="C2384" s="21"/>
      <c r="E2384" s="17"/>
      <c r="G2384" s="21"/>
      <c r="H2384" s="22"/>
      <c r="I2384" s="22"/>
      <c r="J2384" s="21"/>
      <c r="K2384" s="21"/>
      <c r="M2384" s="21"/>
      <c r="N2384" s="19"/>
      <c r="R2384" s="23"/>
      <c r="T2384" s="23"/>
      <c r="AA2384" s="6"/>
    </row>
    <row r="2385" spans="1:27" ht="15" customHeight="1" x14ac:dyDescent="0.25">
      <c r="A2385" s="24"/>
      <c r="B2385" s="21"/>
      <c r="C2385" s="21"/>
      <c r="E2385" s="17"/>
      <c r="G2385" s="21"/>
      <c r="H2385" s="22"/>
      <c r="I2385" s="22"/>
      <c r="J2385" s="21"/>
      <c r="K2385" s="21"/>
      <c r="M2385" s="21"/>
      <c r="N2385" s="19"/>
      <c r="R2385" s="23"/>
      <c r="T2385" s="23"/>
      <c r="AA2385" s="6"/>
    </row>
    <row r="2386" spans="1:27" ht="15" customHeight="1" x14ac:dyDescent="0.25">
      <c r="A2386" s="24"/>
      <c r="B2386" s="21"/>
      <c r="C2386" s="21"/>
      <c r="E2386" s="17"/>
      <c r="G2386" s="21"/>
      <c r="H2386" s="22"/>
      <c r="I2386" s="22"/>
      <c r="J2386" s="21"/>
      <c r="K2386" s="21"/>
      <c r="M2386" s="21"/>
      <c r="N2386" s="19"/>
      <c r="R2386" s="23"/>
      <c r="T2386" s="23"/>
      <c r="AA2386" s="6"/>
    </row>
    <row r="2387" spans="1:27" ht="15" customHeight="1" x14ac:dyDescent="0.25">
      <c r="A2387" s="24"/>
      <c r="B2387" s="21"/>
      <c r="C2387" s="21"/>
      <c r="E2387" s="17"/>
      <c r="G2387" s="21"/>
      <c r="H2387" s="22"/>
      <c r="I2387" s="22"/>
      <c r="J2387" s="21"/>
      <c r="K2387" s="21"/>
      <c r="M2387" s="21"/>
      <c r="N2387" s="19"/>
      <c r="R2387" s="23"/>
      <c r="T2387" s="23"/>
      <c r="AA2387" s="6"/>
    </row>
    <row r="2388" spans="1:27" ht="15" customHeight="1" x14ac:dyDescent="0.25">
      <c r="A2388" s="24"/>
      <c r="B2388" s="21"/>
      <c r="C2388" s="21"/>
      <c r="E2388" s="17"/>
      <c r="G2388" s="21"/>
      <c r="H2388" s="22"/>
      <c r="I2388" s="22"/>
      <c r="J2388" s="21"/>
      <c r="K2388" s="21"/>
      <c r="M2388" s="21"/>
      <c r="N2388" s="19"/>
      <c r="R2388" s="23"/>
      <c r="T2388" s="23"/>
      <c r="AA2388" s="6"/>
    </row>
    <row r="2389" spans="1:27" ht="15" customHeight="1" x14ac:dyDescent="0.25">
      <c r="A2389" s="24"/>
      <c r="B2389" s="21"/>
      <c r="C2389" s="21"/>
      <c r="E2389" s="17"/>
      <c r="G2389" s="21"/>
      <c r="H2389" s="22"/>
      <c r="I2389" s="22"/>
      <c r="J2389" s="21"/>
      <c r="K2389" s="21"/>
      <c r="M2389" s="21"/>
      <c r="N2389" s="19"/>
      <c r="R2389" s="23"/>
      <c r="T2389" s="23"/>
      <c r="AA2389" s="6"/>
    </row>
    <row r="2390" spans="1:27" ht="15" customHeight="1" x14ac:dyDescent="0.25">
      <c r="A2390" s="24"/>
      <c r="B2390" s="21"/>
      <c r="C2390" s="21"/>
      <c r="E2390" s="17"/>
      <c r="G2390" s="21"/>
      <c r="H2390" s="22"/>
      <c r="I2390" s="22"/>
      <c r="J2390" s="21"/>
      <c r="K2390" s="21"/>
      <c r="M2390" s="21"/>
      <c r="N2390" s="19"/>
      <c r="R2390" s="23"/>
      <c r="T2390" s="23"/>
      <c r="AA2390" s="6"/>
    </row>
    <row r="2391" spans="1:27" ht="15" customHeight="1" x14ac:dyDescent="0.25">
      <c r="A2391" s="24"/>
      <c r="B2391" s="21"/>
      <c r="C2391" s="21"/>
      <c r="E2391" s="17"/>
      <c r="G2391" s="21"/>
      <c r="H2391" s="22"/>
      <c r="I2391" s="22"/>
      <c r="J2391" s="21"/>
      <c r="K2391" s="21"/>
      <c r="M2391" s="21"/>
      <c r="N2391" s="19"/>
      <c r="R2391" s="23"/>
      <c r="T2391" s="23"/>
      <c r="AA2391" s="6"/>
    </row>
    <row r="2392" spans="1:27" ht="15" customHeight="1" x14ac:dyDescent="0.25">
      <c r="A2392" s="24"/>
      <c r="B2392" s="21"/>
      <c r="C2392" s="21"/>
      <c r="E2392" s="17"/>
      <c r="G2392" s="21"/>
      <c r="H2392" s="22"/>
      <c r="I2392" s="22"/>
      <c r="J2392" s="21"/>
      <c r="K2392" s="21"/>
      <c r="M2392" s="21"/>
      <c r="N2392" s="19"/>
      <c r="R2392" s="23"/>
      <c r="T2392" s="23"/>
      <c r="AA2392" s="6"/>
    </row>
    <row r="2393" spans="1:27" ht="15" customHeight="1" x14ac:dyDescent="0.25">
      <c r="A2393" s="24"/>
      <c r="B2393" s="21"/>
      <c r="C2393" s="21"/>
      <c r="E2393" s="17"/>
      <c r="G2393" s="21"/>
      <c r="H2393" s="22"/>
      <c r="I2393" s="22"/>
      <c r="J2393" s="21"/>
      <c r="K2393" s="21"/>
      <c r="M2393" s="21"/>
      <c r="N2393" s="19"/>
      <c r="R2393" s="23"/>
      <c r="T2393" s="23"/>
      <c r="AA2393" s="6"/>
    </row>
    <row r="2394" spans="1:27" ht="15" customHeight="1" x14ac:dyDescent="0.25">
      <c r="A2394" s="24"/>
      <c r="B2394" s="21"/>
      <c r="C2394" s="21"/>
      <c r="E2394" s="17"/>
      <c r="G2394" s="21"/>
      <c r="H2394" s="22"/>
      <c r="I2394" s="22"/>
      <c r="J2394" s="21"/>
      <c r="K2394" s="21"/>
      <c r="M2394" s="21"/>
      <c r="N2394" s="19"/>
      <c r="R2394" s="23"/>
      <c r="T2394" s="23"/>
      <c r="AA2394" s="6"/>
    </row>
    <row r="2395" spans="1:27" ht="15" customHeight="1" x14ac:dyDescent="0.25">
      <c r="A2395" s="24"/>
      <c r="B2395" s="21"/>
      <c r="C2395" s="21"/>
      <c r="E2395" s="17"/>
      <c r="G2395" s="21"/>
      <c r="H2395" s="22"/>
      <c r="I2395" s="22"/>
      <c r="J2395" s="21"/>
      <c r="K2395" s="21"/>
      <c r="M2395" s="21"/>
      <c r="N2395" s="19"/>
      <c r="R2395" s="23"/>
      <c r="T2395" s="23"/>
      <c r="AA2395" s="6"/>
    </row>
    <row r="2396" spans="1:27" ht="15" customHeight="1" x14ac:dyDescent="0.25">
      <c r="A2396" s="24"/>
      <c r="B2396" s="21"/>
      <c r="C2396" s="21"/>
      <c r="E2396" s="17"/>
      <c r="G2396" s="21"/>
      <c r="H2396" s="22"/>
      <c r="I2396" s="22"/>
      <c r="J2396" s="21"/>
      <c r="K2396" s="21"/>
      <c r="M2396" s="21"/>
      <c r="N2396" s="19"/>
      <c r="R2396" s="23"/>
      <c r="T2396" s="23"/>
      <c r="AA2396" s="6"/>
    </row>
    <row r="2397" spans="1:27" ht="15" customHeight="1" x14ac:dyDescent="0.25">
      <c r="A2397" s="24"/>
      <c r="B2397" s="21"/>
      <c r="C2397" s="21"/>
      <c r="E2397" s="17"/>
      <c r="G2397" s="21"/>
      <c r="H2397" s="22"/>
      <c r="I2397" s="22"/>
      <c r="J2397" s="21"/>
      <c r="K2397" s="21"/>
      <c r="M2397" s="21"/>
      <c r="N2397" s="19"/>
      <c r="R2397" s="23"/>
      <c r="T2397" s="23"/>
      <c r="AA2397" s="6"/>
    </row>
    <row r="2398" spans="1:27" ht="15" customHeight="1" x14ac:dyDescent="0.25">
      <c r="A2398" s="24"/>
      <c r="B2398" s="21"/>
      <c r="C2398" s="21"/>
      <c r="E2398" s="17"/>
      <c r="G2398" s="21"/>
      <c r="H2398" s="22"/>
      <c r="I2398" s="22"/>
      <c r="J2398" s="21"/>
      <c r="K2398" s="21"/>
      <c r="M2398" s="21"/>
      <c r="N2398" s="19"/>
      <c r="R2398" s="23"/>
      <c r="T2398" s="23"/>
      <c r="AA2398" s="6"/>
    </row>
    <row r="2399" spans="1:27" ht="15" customHeight="1" x14ac:dyDescent="0.25">
      <c r="A2399" s="24"/>
      <c r="B2399" s="21"/>
      <c r="C2399" s="21"/>
      <c r="E2399" s="17"/>
      <c r="G2399" s="21"/>
      <c r="H2399" s="22"/>
      <c r="I2399" s="22"/>
      <c r="J2399" s="21"/>
      <c r="K2399" s="21"/>
      <c r="M2399" s="21"/>
      <c r="N2399" s="19"/>
      <c r="R2399" s="23"/>
      <c r="T2399" s="23"/>
      <c r="AA2399" s="6"/>
    </row>
    <row r="2400" spans="1:27" ht="15" customHeight="1" x14ac:dyDescent="0.25">
      <c r="A2400" s="24"/>
      <c r="B2400" s="21"/>
      <c r="C2400" s="21"/>
      <c r="E2400" s="17"/>
      <c r="G2400" s="21"/>
      <c r="H2400" s="22"/>
      <c r="I2400" s="22"/>
      <c r="J2400" s="21"/>
      <c r="K2400" s="21"/>
      <c r="M2400" s="21"/>
      <c r="N2400" s="19"/>
      <c r="R2400" s="23"/>
      <c r="T2400" s="23"/>
      <c r="AA2400" s="6"/>
    </row>
    <row r="2401" spans="1:27" ht="15" customHeight="1" x14ac:dyDescent="0.25">
      <c r="A2401" s="24"/>
      <c r="B2401" s="21"/>
      <c r="C2401" s="21"/>
      <c r="E2401" s="17"/>
      <c r="G2401" s="21"/>
      <c r="H2401" s="22"/>
      <c r="I2401" s="22"/>
      <c r="J2401" s="21"/>
      <c r="K2401" s="21"/>
      <c r="M2401" s="21"/>
      <c r="N2401" s="19"/>
      <c r="R2401" s="23"/>
      <c r="T2401" s="23"/>
      <c r="AA2401" s="6"/>
    </row>
    <row r="2402" spans="1:27" ht="15" customHeight="1" x14ac:dyDescent="0.25">
      <c r="A2402" s="24"/>
      <c r="B2402" s="21"/>
      <c r="C2402" s="21"/>
      <c r="E2402" s="17"/>
      <c r="G2402" s="21"/>
      <c r="H2402" s="22"/>
      <c r="I2402" s="22"/>
      <c r="J2402" s="21"/>
      <c r="K2402" s="21"/>
      <c r="M2402" s="21"/>
      <c r="N2402" s="19"/>
      <c r="R2402" s="23"/>
      <c r="T2402" s="23"/>
      <c r="AA2402" s="6"/>
    </row>
    <row r="2403" spans="1:27" ht="15" customHeight="1" x14ac:dyDescent="0.25">
      <c r="A2403" s="24"/>
      <c r="B2403" s="21"/>
      <c r="C2403" s="21"/>
      <c r="E2403" s="17"/>
      <c r="G2403" s="21"/>
      <c r="H2403" s="22"/>
      <c r="I2403" s="22"/>
      <c r="J2403" s="21"/>
      <c r="K2403" s="21"/>
      <c r="M2403" s="21"/>
      <c r="N2403" s="19"/>
      <c r="R2403" s="23"/>
      <c r="T2403" s="23"/>
      <c r="AA2403" s="6"/>
    </row>
    <row r="2404" spans="1:27" ht="15" customHeight="1" x14ac:dyDescent="0.25">
      <c r="A2404" s="24"/>
      <c r="B2404" s="21"/>
      <c r="C2404" s="21"/>
      <c r="E2404" s="17"/>
      <c r="G2404" s="21"/>
      <c r="H2404" s="22"/>
      <c r="I2404" s="22"/>
      <c r="J2404" s="21"/>
      <c r="K2404" s="21"/>
      <c r="M2404" s="21"/>
      <c r="N2404" s="19"/>
      <c r="R2404" s="23"/>
      <c r="T2404" s="23"/>
      <c r="AA2404" s="6"/>
    </row>
    <row r="2405" spans="1:27" ht="15" customHeight="1" x14ac:dyDescent="0.25">
      <c r="A2405" s="24"/>
      <c r="B2405" s="21"/>
      <c r="C2405" s="21"/>
      <c r="E2405" s="17"/>
      <c r="G2405" s="21"/>
      <c r="H2405" s="22"/>
      <c r="I2405" s="22"/>
      <c r="J2405" s="21"/>
      <c r="K2405" s="21"/>
      <c r="M2405" s="21"/>
      <c r="N2405" s="19"/>
      <c r="R2405" s="23"/>
      <c r="T2405" s="23"/>
      <c r="AA2405" s="6"/>
    </row>
    <row r="2406" spans="1:27" ht="15" customHeight="1" x14ac:dyDescent="0.25">
      <c r="A2406" s="24"/>
      <c r="B2406" s="21"/>
      <c r="C2406" s="21"/>
      <c r="E2406" s="17"/>
      <c r="G2406" s="21"/>
      <c r="H2406" s="22"/>
      <c r="I2406" s="22"/>
      <c r="J2406" s="21"/>
      <c r="K2406" s="21"/>
      <c r="M2406" s="21"/>
      <c r="N2406" s="19"/>
      <c r="R2406" s="23"/>
      <c r="T2406" s="23"/>
      <c r="AA2406" s="6"/>
    </row>
    <row r="2407" spans="1:27" ht="15" customHeight="1" x14ac:dyDescent="0.25">
      <c r="A2407" s="24"/>
      <c r="B2407" s="21"/>
      <c r="C2407" s="21"/>
      <c r="E2407" s="17"/>
      <c r="G2407" s="21"/>
      <c r="H2407" s="22"/>
      <c r="I2407" s="22"/>
      <c r="J2407" s="21"/>
      <c r="K2407" s="21"/>
      <c r="M2407" s="21"/>
      <c r="N2407" s="19"/>
      <c r="R2407" s="23"/>
      <c r="T2407" s="23"/>
      <c r="AA2407" s="6"/>
    </row>
    <row r="2408" spans="1:27" ht="15" customHeight="1" x14ac:dyDescent="0.25">
      <c r="A2408" s="24"/>
      <c r="B2408" s="21"/>
      <c r="C2408" s="21"/>
      <c r="E2408" s="17"/>
      <c r="G2408" s="21"/>
      <c r="H2408" s="22"/>
      <c r="I2408" s="22"/>
      <c r="J2408" s="21"/>
      <c r="K2408" s="21"/>
      <c r="M2408" s="21"/>
      <c r="N2408" s="19"/>
      <c r="R2408" s="23"/>
      <c r="T2408" s="23"/>
      <c r="AA2408" s="6"/>
    </row>
    <row r="2409" spans="1:27" ht="15" customHeight="1" x14ac:dyDescent="0.25">
      <c r="A2409" s="24"/>
      <c r="B2409" s="21"/>
      <c r="C2409" s="21"/>
      <c r="E2409" s="17"/>
      <c r="G2409" s="21"/>
      <c r="H2409" s="22"/>
      <c r="I2409" s="22"/>
      <c r="J2409" s="21"/>
      <c r="K2409" s="21"/>
      <c r="M2409" s="21"/>
      <c r="N2409" s="19"/>
      <c r="R2409" s="23"/>
      <c r="T2409" s="23"/>
      <c r="AA2409" s="6"/>
    </row>
    <row r="2410" spans="1:27" ht="15" customHeight="1" x14ac:dyDescent="0.25">
      <c r="A2410" s="24"/>
      <c r="B2410" s="21"/>
      <c r="C2410" s="21"/>
      <c r="E2410" s="17"/>
      <c r="G2410" s="21"/>
      <c r="H2410" s="22"/>
      <c r="I2410" s="22"/>
      <c r="J2410" s="21"/>
      <c r="K2410" s="21"/>
      <c r="M2410" s="21"/>
      <c r="N2410" s="19"/>
      <c r="R2410" s="23"/>
      <c r="T2410" s="23"/>
      <c r="AA2410" s="6"/>
    </row>
    <row r="2411" spans="1:27" ht="15" customHeight="1" x14ac:dyDescent="0.25">
      <c r="A2411" s="24"/>
      <c r="B2411" s="21"/>
      <c r="C2411" s="21"/>
      <c r="E2411" s="17"/>
      <c r="G2411" s="21"/>
      <c r="H2411" s="22"/>
      <c r="I2411" s="22"/>
      <c r="J2411" s="21"/>
      <c r="K2411" s="21"/>
      <c r="M2411" s="21"/>
      <c r="N2411" s="19"/>
      <c r="R2411" s="23"/>
      <c r="T2411" s="23"/>
      <c r="AA2411" s="6"/>
    </row>
    <row r="2412" spans="1:27" ht="15" customHeight="1" x14ac:dyDescent="0.25">
      <c r="A2412" s="24"/>
      <c r="B2412" s="21"/>
      <c r="C2412" s="21"/>
      <c r="E2412" s="17"/>
      <c r="G2412" s="21"/>
      <c r="H2412" s="22"/>
      <c r="I2412" s="22"/>
      <c r="J2412" s="21"/>
      <c r="K2412" s="21"/>
      <c r="M2412" s="21"/>
      <c r="N2412" s="19"/>
      <c r="R2412" s="23"/>
      <c r="T2412" s="23"/>
      <c r="AA2412" s="6"/>
    </row>
    <row r="2413" spans="1:27" ht="15" customHeight="1" x14ac:dyDescent="0.25">
      <c r="A2413" s="24"/>
      <c r="B2413" s="21"/>
      <c r="C2413" s="21"/>
      <c r="E2413" s="17"/>
      <c r="G2413" s="21"/>
      <c r="H2413" s="22"/>
      <c r="I2413" s="22"/>
      <c r="J2413" s="21"/>
      <c r="K2413" s="21"/>
      <c r="M2413" s="21"/>
      <c r="N2413" s="19"/>
      <c r="R2413" s="23"/>
      <c r="T2413" s="23"/>
      <c r="AA2413" s="6"/>
    </row>
    <row r="2414" spans="1:27" ht="15" customHeight="1" x14ac:dyDescent="0.25">
      <c r="A2414" s="24"/>
      <c r="B2414" s="21"/>
      <c r="C2414" s="21"/>
      <c r="E2414" s="17"/>
      <c r="G2414" s="21"/>
      <c r="H2414" s="22"/>
      <c r="I2414" s="22"/>
      <c r="J2414" s="21"/>
      <c r="K2414" s="21"/>
      <c r="M2414" s="21"/>
      <c r="N2414" s="19"/>
      <c r="R2414" s="23"/>
      <c r="T2414" s="23"/>
      <c r="AA2414" s="6"/>
    </row>
    <row r="2415" spans="1:27" ht="15" customHeight="1" x14ac:dyDescent="0.25">
      <c r="A2415" s="24"/>
      <c r="B2415" s="21"/>
      <c r="C2415" s="21"/>
      <c r="E2415" s="17"/>
      <c r="G2415" s="21"/>
      <c r="H2415" s="22"/>
      <c r="I2415" s="22"/>
      <c r="J2415" s="21"/>
      <c r="K2415" s="21"/>
      <c r="M2415" s="21"/>
      <c r="N2415" s="19"/>
      <c r="R2415" s="23"/>
      <c r="T2415" s="23"/>
      <c r="AA2415" s="6"/>
    </row>
    <row r="2416" spans="1:27" ht="15" customHeight="1" x14ac:dyDescent="0.25">
      <c r="A2416" s="24"/>
      <c r="B2416" s="21"/>
      <c r="C2416" s="21"/>
      <c r="E2416" s="17"/>
      <c r="G2416" s="21"/>
      <c r="H2416" s="22"/>
      <c r="I2416" s="22"/>
      <c r="J2416" s="21"/>
      <c r="K2416" s="21"/>
      <c r="M2416" s="21"/>
      <c r="N2416" s="19"/>
      <c r="R2416" s="23"/>
      <c r="T2416" s="23"/>
      <c r="AA2416" s="6"/>
    </row>
    <row r="2417" spans="1:27" ht="15" customHeight="1" x14ac:dyDescent="0.25">
      <c r="A2417" s="24"/>
      <c r="B2417" s="21"/>
      <c r="C2417" s="21"/>
      <c r="E2417" s="17"/>
      <c r="G2417" s="21"/>
      <c r="H2417" s="22"/>
      <c r="I2417" s="22"/>
      <c r="J2417" s="21"/>
      <c r="K2417" s="21"/>
      <c r="M2417" s="21"/>
      <c r="N2417" s="19"/>
      <c r="R2417" s="23"/>
      <c r="T2417" s="23"/>
      <c r="AA2417" s="6"/>
    </row>
    <row r="2418" spans="1:27" ht="15" customHeight="1" x14ac:dyDescent="0.25">
      <c r="A2418" s="24"/>
      <c r="B2418" s="21"/>
      <c r="C2418" s="21"/>
      <c r="E2418" s="17"/>
      <c r="G2418" s="21"/>
      <c r="H2418" s="22"/>
      <c r="I2418" s="22"/>
      <c r="J2418" s="21"/>
      <c r="K2418" s="21"/>
      <c r="M2418" s="21"/>
      <c r="N2418" s="19"/>
      <c r="R2418" s="23"/>
      <c r="T2418" s="23"/>
      <c r="AA2418" s="6"/>
    </row>
    <row r="2419" spans="1:27" ht="15" customHeight="1" x14ac:dyDescent="0.25">
      <c r="A2419" s="24"/>
      <c r="B2419" s="21"/>
      <c r="C2419" s="21"/>
      <c r="E2419" s="17"/>
      <c r="G2419" s="21"/>
      <c r="H2419" s="22"/>
      <c r="I2419" s="22"/>
      <c r="J2419" s="21"/>
      <c r="K2419" s="21"/>
      <c r="M2419" s="21"/>
      <c r="N2419" s="19"/>
      <c r="R2419" s="23"/>
      <c r="T2419" s="23"/>
      <c r="AA2419" s="6"/>
    </row>
    <row r="2420" spans="1:27" ht="15" customHeight="1" x14ac:dyDescent="0.25">
      <c r="A2420" s="24"/>
      <c r="B2420" s="21"/>
      <c r="C2420" s="21"/>
      <c r="E2420" s="17"/>
      <c r="G2420" s="21"/>
      <c r="H2420" s="22"/>
      <c r="I2420" s="22"/>
      <c r="J2420" s="21"/>
      <c r="K2420" s="21"/>
      <c r="M2420" s="21"/>
      <c r="N2420" s="19"/>
      <c r="R2420" s="23"/>
      <c r="T2420" s="23"/>
      <c r="AA2420" s="6"/>
    </row>
    <row r="2421" spans="1:27" ht="15" customHeight="1" x14ac:dyDescent="0.25">
      <c r="A2421" s="24"/>
      <c r="B2421" s="21"/>
      <c r="C2421" s="21"/>
      <c r="E2421" s="17"/>
      <c r="G2421" s="21"/>
      <c r="H2421" s="22"/>
      <c r="I2421" s="22"/>
      <c r="J2421" s="21"/>
      <c r="K2421" s="21"/>
      <c r="M2421" s="21"/>
      <c r="N2421" s="19"/>
      <c r="R2421" s="23"/>
      <c r="T2421" s="23"/>
      <c r="AA2421" s="6"/>
    </row>
    <row r="2422" spans="1:27" ht="15" customHeight="1" x14ac:dyDescent="0.25">
      <c r="A2422" s="24"/>
      <c r="B2422" s="21"/>
      <c r="C2422" s="21"/>
      <c r="E2422" s="17"/>
      <c r="G2422" s="21"/>
      <c r="H2422" s="22"/>
      <c r="I2422" s="22"/>
      <c r="J2422" s="21"/>
      <c r="K2422" s="21"/>
      <c r="M2422" s="21"/>
      <c r="N2422" s="19"/>
      <c r="R2422" s="23"/>
      <c r="T2422" s="23"/>
      <c r="AA2422" s="6"/>
    </row>
    <row r="2423" spans="1:27" ht="15" customHeight="1" x14ac:dyDescent="0.25">
      <c r="A2423" s="24"/>
      <c r="B2423" s="21"/>
      <c r="C2423" s="21"/>
      <c r="E2423" s="17"/>
      <c r="G2423" s="21"/>
      <c r="H2423" s="22"/>
      <c r="I2423" s="22"/>
      <c r="J2423" s="21"/>
      <c r="K2423" s="21"/>
      <c r="M2423" s="21"/>
      <c r="N2423" s="19"/>
      <c r="R2423" s="23"/>
      <c r="T2423" s="23"/>
      <c r="AA2423" s="6"/>
    </row>
    <row r="2424" spans="1:27" ht="15" customHeight="1" x14ac:dyDescent="0.25">
      <c r="A2424" s="24"/>
      <c r="B2424" s="21"/>
      <c r="C2424" s="21"/>
      <c r="E2424" s="17"/>
      <c r="G2424" s="21"/>
      <c r="H2424" s="22"/>
      <c r="I2424" s="22"/>
      <c r="J2424" s="21"/>
      <c r="K2424" s="21"/>
      <c r="M2424" s="21"/>
      <c r="N2424" s="19"/>
      <c r="R2424" s="23"/>
      <c r="T2424" s="23"/>
      <c r="AA2424" s="6"/>
    </row>
    <row r="2425" spans="1:27" ht="15" customHeight="1" x14ac:dyDescent="0.25">
      <c r="A2425" s="24"/>
      <c r="B2425" s="21"/>
      <c r="C2425" s="21"/>
      <c r="E2425" s="17"/>
      <c r="G2425" s="21"/>
      <c r="H2425" s="22"/>
      <c r="I2425" s="22"/>
      <c r="J2425" s="21"/>
      <c r="K2425" s="21"/>
      <c r="M2425" s="21"/>
      <c r="N2425" s="19"/>
      <c r="R2425" s="23"/>
      <c r="T2425" s="23"/>
      <c r="AA2425" s="6"/>
    </row>
    <row r="2426" spans="1:27" ht="15" customHeight="1" x14ac:dyDescent="0.25">
      <c r="A2426" s="24"/>
      <c r="B2426" s="21"/>
      <c r="C2426" s="21"/>
      <c r="E2426" s="17"/>
      <c r="G2426" s="21"/>
      <c r="H2426" s="22"/>
      <c r="I2426" s="22"/>
      <c r="J2426" s="21"/>
      <c r="K2426" s="21"/>
      <c r="M2426" s="21"/>
      <c r="N2426" s="19"/>
      <c r="R2426" s="23"/>
      <c r="T2426" s="23"/>
      <c r="AA2426" s="6"/>
    </row>
    <row r="2427" spans="1:27" ht="15" customHeight="1" x14ac:dyDescent="0.25">
      <c r="A2427" s="24"/>
      <c r="B2427" s="21"/>
      <c r="C2427" s="21"/>
      <c r="E2427" s="17"/>
      <c r="G2427" s="21"/>
      <c r="H2427" s="22"/>
      <c r="I2427" s="22"/>
      <c r="J2427" s="21"/>
      <c r="K2427" s="21"/>
      <c r="M2427" s="21"/>
      <c r="N2427" s="19"/>
      <c r="R2427" s="23"/>
      <c r="T2427" s="23"/>
      <c r="AA2427" s="6"/>
    </row>
    <row r="2428" spans="1:27" ht="15" customHeight="1" x14ac:dyDescent="0.25">
      <c r="A2428" s="24"/>
      <c r="B2428" s="21"/>
      <c r="C2428" s="21"/>
      <c r="E2428" s="17"/>
      <c r="G2428" s="21"/>
      <c r="H2428" s="22"/>
      <c r="I2428" s="22"/>
      <c r="J2428" s="21"/>
      <c r="K2428" s="21"/>
      <c r="M2428" s="21"/>
      <c r="N2428" s="19"/>
      <c r="R2428" s="23"/>
      <c r="T2428" s="23"/>
      <c r="AA2428" s="6"/>
    </row>
    <row r="2429" spans="1:27" ht="15" customHeight="1" x14ac:dyDescent="0.25">
      <c r="A2429" s="24"/>
      <c r="B2429" s="21"/>
      <c r="C2429" s="21"/>
      <c r="E2429" s="17"/>
      <c r="G2429" s="21"/>
      <c r="H2429" s="22"/>
      <c r="I2429" s="22"/>
      <c r="J2429" s="21"/>
      <c r="K2429" s="21"/>
      <c r="M2429" s="21"/>
      <c r="N2429" s="19"/>
      <c r="R2429" s="23"/>
      <c r="T2429" s="23"/>
      <c r="AA2429" s="6"/>
    </row>
    <row r="2430" spans="1:27" ht="15" customHeight="1" x14ac:dyDescent="0.25">
      <c r="A2430" s="24"/>
      <c r="B2430" s="21"/>
      <c r="C2430" s="21"/>
      <c r="E2430" s="17"/>
      <c r="G2430" s="21"/>
      <c r="H2430" s="22"/>
      <c r="I2430" s="22"/>
      <c r="J2430" s="21"/>
      <c r="K2430" s="21"/>
      <c r="M2430" s="21"/>
      <c r="N2430" s="19"/>
      <c r="R2430" s="23"/>
      <c r="T2430" s="23"/>
      <c r="AA2430" s="6"/>
    </row>
    <row r="2431" spans="1:27" ht="15" customHeight="1" x14ac:dyDescent="0.25">
      <c r="A2431" s="24"/>
      <c r="B2431" s="21"/>
      <c r="C2431" s="21"/>
      <c r="E2431" s="17"/>
      <c r="G2431" s="21"/>
      <c r="H2431" s="22"/>
      <c r="I2431" s="22"/>
      <c r="J2431" s="21"/>
      <c r="K2431" s="21"/>
      <c r="M2431" s="21"/>
      <c r="N2431" s="19"/>
      <c r="R2431" s="23"/>
      <c r="T2431" s="23"/>
      <c r="AA2431" s="6"/>
    </row>
    <row r="2432" spans="1:27" ht="15" customHeight="1" x14ac:dyDescent="0.25">
      <c r="A2432" s="24"/>
      <c r="B2432" s="21"/>
      <c r="C2432" s="21"/>
      <c r="E2432" s="17"/>
      <c r="G2432" s="21"/>
      <c r="H2432" s="22"/>
      <c r="I2432" s="22"/>
      <c r="J2432" s="21"/>
      <c r="K2432" s="21"/>
      <c r="M2432" s="21"/>
      <c r="N2432" s="19"/>
      <c r="R2432" s="23"/>
      <c r="T2432" s="23"/>
      <c r="AA2432" s="6"/>
    </row>
    <row r="2433" spans="1:27" ht="15" customHeight="1" x14ac:dyDescent="0.25">
      <c r="A2433" s="24"/>
      <c r="B2433" s="21"/>
      <c r="C2433" s="21"/>
      <c r="E2433" s="17"/>
      <c r="G2433" s="21"/>
      <c r="H2433" s="22"/>
      <c r="I2433" s="22"/>
      <c r="J2433" s="21"/>
      <c r="K2433" s="21"/>
      <c r="M2433" s="21"/>
      <c r="N2433" s="19"/>
      <c r="R2433" s="23"/>
      <c r="T2433" s="23"/>
      <c r="AA2433" s="6"/>
    </row>
    <row r="2434" spans="1:27" ht="15" customHeight="1" x14ac:dyDescent="0.25">
      <c r="A2434" s="24"/>
      <c r="B2434" s="21"/>
      <c r="C2434" s="21"/>
      <c r="E2434" s="17"/>
      <c r="G2434" s="21"/>
      <c r="H2434" s="22"/>
      <c r="I2434" s="22"/>
      <c r="J2434" s="21"/>
      <c r="K2434" s="21"/>
      <c r="M2434" s="21"/>
      <c r="N2434" s="19"/>
      <c r="R2434" s="23"/>
      <c r="T2434" s="23"/>
      <c r="AA2434" s="6"/>
    </row>
    <row r="2435" spans="1:27" ht="15" customHeight="1" x14ac:dyDescent="0.25">
      <c r="A2435" s="24"/>
      <c r="B2435" s="21"/>
      <c r="C2435" s="21"/>
      <c r="E2435" s="17"/>
      <c r="G2435" s="21"/>
      <c r="H2435" s="22"/>
      <c r="I2435" s="22"/>
      <c r="J2435" s="21"/>
      <c r="K2435" s="21"/>
      <c r="M2435" s="21"/>
      <c r="N2435" s="19"/>
      <c r="R2435" s="23"/>
      <c r="T2435" s="23"/>
      <c r="AA2435" s="6"/>
    </row>
    <row r="2436" spans="1:27" ht="15" customHeight="1" x14ac:dyDescent="0.25">
      <c r="A2436" s="24"/>
      <c r="B2436" s="21"/>
      <c r="C2436" s="21"/>
      <c r="E2436" s="17"/>
      <c r="G2436" s="21"/>
      <c r="H2436" s="22"/>
      <c r="I2436" s="22"/>
      <c r="J2436" s="21"/>
      <c r="K2436" s="21"/>
      <c r="M2436" s="21"/>
      <c r="N2436" s="19"/>
      <c r="R2436" s="23"/>
      <c r="T2436" s="23"/>
      <c r="AA2436" s="6"/>
    </row>
    <row r="2437" spans="1:27" ht="15" customHeight="1" x14ac:dyDescent="0.25">
      <c r="A2437" s="24"/>
      <c r="B2437" s="21"/>
      <c r="C2437" s="21"/>
      <c r="E2437" s="17"/>
      <c r="G2437" s="21"/>
      <c r="H2437" s="22"/>
      <c r="I2437" s="22"/>
      <c r="J2437" s="21"/>
      <c r="K2437" s="21"/>
      <c r="M2437" s="21"/>
      <c r="N2437" s="19"/>
      <c r="R2437" s="23"/>
      <c r="T2437" s="23"/>
      <c r="AA2437" s="6"/>
    </row>
    <row r="2438" spans="1:27" ht="15" customHeight="1" x14ac:dyDescent="0.25">
      <c r="A2438" s="24"/>
      <c r="B2438" s="21"/>
      <c r="C2438" s="21"/>
      <c r="E2438" s="17"/>
      <c r="G2438" s="21"/>
      <c r="H2438" s="22"/>
      <c r="I2438" s="22"/>
      <c r="J2438" s="21"/>
      <c r="K2438" s="21"/>
      <c r="M2438" s="21"/>
      <c r="N2438" s="19"/>
      <c r="R2438" s="23"/>
      <c r="T2438" s="23"/>
      <c r="AA2438" s="6"/>
    </row>
    <row r="2439" spans="1:27" ht="15" customHeight="1" x14ac:dyDescent="0.25">
      <c r="A2439" s="24"/>
      <c r="B2439" s="21"/>
      <c r="C2439" s="21"/>
      <c r="E2439" s="17"/>
      <c r="G2439" s="21"/>
      <c r="H2439" s="22"/>
      <c r="I2439" s="22"/>
      <c r="J2439" s="21"/>
      <c r="K2439" s="21"/>
      <c r="M2439" s="21"/>
      <c r="N2439" s="19"/>
      <c r="R2439" s="23"/>
      <c r="T2439" s="23"/>
      <c r="AA2439" s="6"/>
    </row>
    <row r="2440" spans="1:27" ht="15" customHeight="1" x14ac:dyDescent="0.25">
      <c r="A2440" s="24"/>
      <c r="B2440" s="21"/>
      <c r="C2440" s="21"/>
      <c r="E2440" s="17"/>
      <c r="G2440" s="21"/>
      <c r="H2440" s="22"/>
      <c r="I2440" s="22"/>
      <c r="J2440" s="21"/>
      <c r="K2440" s="21"/>
      <c r="M2440" s="21"/>
      <c r="N2440" s="19"/>
      <c r="R2440" s="23"/>
      <c r="T2440" s="23"/>
      <c r="AA2440" s="6"/>
    </row>
    <row r="2441" spans="1:27" ht="15" customHeight="1" x14ac:dyDescent="0.25">
      <c r="A2441" s="24"/>
      <c r="B2441" s="21"/>
      <c r="C2441" s="21"/>
      <c r="E2441" s="17"/>
      <c r="G2441" s="21"/>
      <c r="H2441" s="22"/>
      <c r="I2441" s="22"/>
      <c r="J2441" s="21"/>
      <c r="K2441" s="21"/>
      <c r="M2441" s="21"/>
      <c r="N2441" s="19"/>
      <c r="R2441" s="23"/>
      <c r="T2441" s="23"/>
      <c r="AA2441" s="6"/>
    </row>
    <row r="2442" spans="1:27" ht="15" customHeight="1" x14ac:dyDescent="0.25">
      <c r="A2442" s="24"/>
      <c r="B2442" s="21"/>
      <c r="C2442" s="21"/>
      <c r="E2442" s="17"/>
      <c r="G2442" s="21"/>
      <c r="H2442" s="22"/>
      <c r="I2442" s="22"/>
      <c r="J2442" s="21"/>
      <c r="K2442" s="21"/>
      <c r="M2442" s="21"/>
      <c r="N2442" s="19"/>
      <c r="R2442" s="23"/>
      <c r="T2442" s="23"/>
      <c r="AA2442" s="6"/>
    </row>
    <row r="2443" spans="1:27" ht="15" customHeight="1" x14ac:dyDescent="0.25">
      <c r="A2443" s="24"/>
      <c r="B2443" s="21"/>
      <c r="C2443" s="21"/>
      <c r="E2443" s="17"/>
      <c r="G2443" s="21"/>
      <c r="H2443" s="22"/>
      <c r="I2443" s="22"/>
      <c r="J2443" s="21"/>
      <c r="K2443" s="21"/>
      <c r="M2443" s="21"/>
      <c r="N2443" s="19"/>
      <c r="R2443" s="23"/>
      <c r="T2443" s="23"/>
      <c r="AA2443" s="6"/>
    </row>
    <row r="2444" spans="1:27" ht="15" customHeight="1" x14ac:dyDescent="0.25">
      <c r="A2444" s="24"/>
      <c r="B2444" s="21"/>
      <c r="C2444" s="21"/>
      <c r="E2444" s="17"/>
      <c r="G2444" s="21"/>
      <c r="H2444" s="22"/>
      <c r="I2444" s="22"/>
      <c r="J2444" s="21"/>
      <c r="K2444" s="21"/>
      <c r="M2444" s="21"/>
      <c r="N2444" s="19"/>
      <c r="R2444" s="23"/>
      <c r="T2444" s="23"/>
      <c r="AA2444" s="6"/>
    </row>
    <row r="2445" spans="1:27" ht="15" customHeight="1" x14ac:dyDescent="0.25">
      <c r="A2445" s="24"/>
      <c r="B2445" s="21"/>
      <c r="C2445" s="21"/>
      <c r="E2445" s="17"/>
      <c r="G2445" s="21"/>
      <c r="H2445" s="22"/>
      <c r="I2445" s="22"/>
      <c r="J2445" s="21"/>
      <c r="K2445" s="21"/>
      <c r="M2445" s="21"/>
      <c r="N2445" s="19"/>
      <c r="R2445" s="23"/>
      <c r="T2445" s="23"/>
      <c r="AA2445" s="6"/>
    </row>
    <row r="2446" spans="1:27" ht="15" customHeight="1" x14ac:dyDescent="0.25">
      <c r="A2446" s="24"/>
      <c r="B2446" s="21"/>
      <c r="C2446" s="21"/>
      <c r="E2446" s="17"/>
      <c r="G2446" s="21"/>
      <c r="H2446" s="22"/>
      <c r="I2446" s="22"/>
      <c r="J2446" s="21"/>
      <c r="K2446" s="21"/>
      <c r="M2446" s="21"/>
      <c r="N2446" s="19"/>
      <c r="R2446" s="23"/>
      <c r="T2446" s="23"/>
      <c r="AA2446" s="6"/>
    </row>
    <row r="2447" spans="1:27" ht="15" customHeight="1" x14ac:dyDescent="0.25">
      <c r="A2447" s="24"/>
      <c r="B2447" s="21"/>
      <c r="C2447" s="21"/>
      <c r="E2447" s="17"/>
      <c r="G2447" s="21"/>
      <c r="H2447" s="22"/>
      <c r="I2447" s="22"/>
      <c r="J2447" s="21"/>
      <c r="K2447" s="21"/>
      <c r="M2447" s="21"/>
      <c r="N2447" s="19"/>
      <c r="R2447" s="23"/>
      <c r="T2447" s="23"/>
      <c r="AA2447" s="6"/>
    </row>
    <row r="2448" spans="1:27" ht="15" customHeight="1" x14ac:dyDescent="0.25">
      <c r="A2448" s="24"/>
      <c r="B2448" s="21"/>
      <c r="C2448" s="21"/>
      <c r="E2448" s="17"/>
      <c r="G2448" s="21"/>
      <c r="H2448" s="22"/>
      <c r="I2448" s="22"/>
      <c r="J2448" s="21"/>
      <c r="K2448" s="21"/>
      <c r="M2448" s="21"/>
      <c r="N2448" s="19"/>
      <c r="R2448" s="23"/>
      <c r="T2448" s="23"/>
      <c r="AA2448" s="6"/>
    </row>
    <row r="2449" spans="1:27" ht="15" customHeight="1" x14ac:dyDescent="0.25">
      <c r="A2449" s="24"/>
      <c r="B2449" s="21"/>
      <c r="C2449" s="21"/>
      <c r="E2449" s="17"/>
      <c r="G2449" s="21"/>
      <c r="H2449" s="22"/>
      <c r="I2449" s="22"/>
      <c r="J2449" s="21"/>
      <c r="K2449" s="21"/>
      <c r="M2449" s="21"/>
      <c r="N2449" s="19"/>
      <c r="R2449" s="23"/>
      <c r="T2449" s="23"/>
      <c r="AA2449" s="6"/>
    </row>
    <row r="2450" spans="1:27" ht="15" customHeight="1" x14ac:dyDescent="0.25">
      <c r="A2450" s="24"/>
      <c r="B2450" s="21"/>
      <c r="C2450" s="21"/>
      <c r="E2450" s="17"/>
      <c r="G2450" s="21"/>
      <c r="H2450" s="22"/>
      <c r="I2450" s="22"/>
      <c r="J2450" s="21"/>
      <c r="K2450" s="21"/>
      <c r="M2450" s="21"/>
      <c r="N2450" s="19"/>
      <c r="R2450" s="23"/>
      <c r="T2450" s="23"/>
      <c r="AA2450" s="6"/>
    </row>
    <row r="2451" spans="1:27" ht="15" customHeight="1" x14ac:dyDescent="0.25">
      <c r="A2451" s="24"/>
      <c r="B2451" s="21"/>
      <c r="C2451" s="21"/>
      <c r="E2451" s="17"/>
      <c r="G2451" s="21"/>
      <c r="H2451" s="22"/>
      <c r="I2451" s="22"/>
      <c r="J2451" s="21"/>
      <c r="K2451" s="21"/>
      <c r="M2451" s="21"/>
      <c r="N2451" s="19"/>
      <c r="R2451" s="23"/>
      <c r="T2451" s="23"/>
      <c r="AA2451" s="6"/>
    </row>
    <row r="2452" spans="1:27" ht="15" customHeight="1" x14ac:dyDescent="0.25">
      <c r="A2452" s="24"/>
      <c r="B2452" s="21"/>
      <c r="C2452" s="21"/>
      <c r="E2452" s="17"/>
      <c r="G2452" s="21"/>
      <c r="H2452" s="22"/>
      <c r="I2452" s="22"/>
      <c r="J2452" s="21"/>
      <c r="K2452" s="21"/>
      <c r="M2452" s="21"/>
      <c r="N2452" s="19"/>
      <c r="R2452" s="23"/>
      <c r="T2452" s="23"/>
      <c r="AA2452" s="6"/>
    </row>
    <row r="2453" spans="1:27" ht="15" customHeight="1" x14ac:dyDescent="0.25">
      <c r="A2453" s="24"/>
      <c r="B2453" s="21"/>
      <c r="C2453" s="21"/>
      <c r="E2453" s="17"/>
      <c r="G2453" s="21"/>
      <c r="H2453" s="22"/>
      <c r="I2453" s="22"/>
      <c r="J2453" s="21"/>
      <c r="K2453" s="21"/>
      <c r="M2453" s="21"/>
      <c r="N2453" s="19"/>
      <c r="R2453" s="23"/>
      <c r="T2453" s="23"/>
      <c r="AA2453" s="6"/>
    </row>
    <row r="2454" spans="1:27" ht="15" customHeight="1" x14ac:dyDescent="0.25">
      <c r="A2454" s="24"/>
      <c r="B2454" s="21"/>
      <c r="C2454" s="21"/>
      <c r="E2454" s="17"/>
      <c r="G2454" s="21"/>
      <c r="H2454" s="22"/>
      <c r="I2454" s="22"/>
      <c r="J2454" s="21"/>
      <c r="K2454" s="21"/>
      <c r="M2454" s="21"/>
      <c r="N2454" s="19"/>
      <c r="R2454" s="23"/>
      <c r="T2454" s="23"/>
      <c r="AA2454" s="6"/>
    </row>
    <row r="2455" spans="1:27" ht="15" customHeight="1" x14ac:dyDescent="0.25">
      <c r="A2455" s="24"/>
      <c r="B2455" s="21"/>
      <c r="C2455" s="21"/>
      <c r="E2455" s="17"/>
      <c r="G2455" s="21"/>
      <c r="H2455" s="22"/>
      <c r="I2455" s="22"/>
      <c r="J2455" s="21"/>
      <c r="K2455" s="21"/>
      <c r="M2455" s="21"/>
      <c r="N2455" s="19"/>
      <c r="R2455" s="23"/>
      <c r="T2455" s="23"/>
      <c r="AA2455" s="6"/>
    </row>
    <row r="2456" spans="1:27" ht="15" customHeight="1" x14ac:dyDescent="0.25">
      <c r="A2456" s="24"/>
      <c r="B2456" s="21"/>
      <c r="C2456" s="21"/>
      <c r="E2456" s="17"/>
      <c r="G2456" s="21"/>
      <c r="H2456" s="22"/>
      <c r="I2456" s="22"/>
      <c r="J2456" s="21"/>
      <c r="K2456" s="21"/>
      <c r="M2456" s="21"/>
      <c r="N2456" s="19"/>
      <c r="R2456" s="23"/>
      <c r="T2456" s="23"/>
      <c r="AA2456" s="6"/>
    </row>
    <row r="2457" spans="1:27" ht="15" customHeight="1" x14ac:dyDescent="0.25">
      <c r="A2457" s="24"/>
      <c r="B2457" s="21"/>
      <c r="C2457" s="21"/>
      <c r="E2457" s="17"/>
      <c r="G2457" s="21"/>
      <c r="H2457" s="22"/>
      <c r="I2457" s="22"/>
      <c r="J2457" s="21"/>
      <c r="K2457" s="21"/>
      <c r="M2457" s="21"/>
      <c r="N2457" s="19"/>
      <c r="R2457" s="23"/>
      <c r="T2457" s="23"/>
      <c r="AA2457" s="6"/>
    </row>
    <row r="2458" spans="1:27" ht="15" customHeight="1" x14ac:dyDescent="0.25">
      <c r="A2458" s="24"/>
      <c r="B2458" s="21"/>
      <c r="C2458" s="21"/>
      <c r="E2458" s="17"/>
      <c r="G2458" s="21"/>
      <c r="H2458" s="22"/>
      <c r="I2458" s="22"/>
      <c r="J2458" s="21"/>
      <c r="K2458" s="21"/>
      <c r="M2458" s="21"/>
      <c r="N2458" s="19"/>
      <c r="R2458" s="23"/>
      <c r="T2458" s="23"/>
      <c r="AA2458" s="6"/>
    </row>
    <row r="2459" spans="1:27" ht="15" customHeight="1" x14ac:dyDescent="0.25">
      <c r="A2459" s="24"/>
      <c r="B2459" s="21"/>
      <c r="C2459" s="21"/>
      <c r="E2459" s="17"/>
      <c r="G2459" s="21"/>
      <c r="H2459" s="22"/>
      <c r="I2459" s="22"/>
      <c r="J2459" s="21"/>
      <c r="K2459" s="21"/>
      <c r="M2459" s="21"/>
      <c r="N2459" s="19"/>
      <c r="R2459" s="23"/>
      <c r="T2459" s="23"/>
      <c r="AA2459" s="6"/>
    </row>
    <row r="2460" spans="1:27" ht="15" customHeight="1" x14ac:dyDescent="0.25">
      <c r="A2460" s="24"/>
      <c r="B2460" s="21"/>
      <c r="C2460" s="21"/>
      <c r="E2460" s="17"/>
      <c r="G2460" s="21"/>
      <c r="H2460" s="22"/>
      <c r="I2460" s="22"/>
      <c r="J2460" s="21"/>
      <c r="K2460" s="21"/>
      <c r="M2460" s="21"/>
      <c r="N2460" s="19"/>
      <c r="R2460" s="23"/>
      <c r="T2460" s="23"/>
      <c r="AA2460" s="6"/>
    </row>
    <row r="2461" spans="1:27" ht="15" customHeight="1" x14ac:dyDescent="0.25">
      <c r="A2461" s="24"/>
      <c r="B2461" s="21"/>
      <c r="C2461" s="21"/>
      <c r="E2461" s="17"/>
      <c r="G2461" s="21"/>
      <c r="H2461" s="22"/>
      <c r="I2461" s="22"/>
      <c r="J2461" s="21"/>
      <c r="K2461" s="21"/>
      <c r="M2461" s="21"/>
      <c r="N2461" s="19"/>
      <c r="R2461" s="23"/>
      <c r="T2461" s="23"/>
      <c r="AA2461" s="6"/>
    </row>
    <row r="2462" spans="1:27" ht="15" customHeight="1" x14ac:dyDescent="0.25">
      <c r="A2462" s="24"/>
      <c r="B2462" s="21"/>
      <c r="C2462" s="21"/>
      <c r="E2462" s="17"/>
      <c r="G2462" s="21"/>
      <c r="H2462" s="22"/>
      <c r="I2462" s="22"/>
      <c r="J2462" s="21"/>
      <c r="K2462" s="21"/>
      <c r="M2462" s="21"/>
      <c r="N2462" s="19"/>
      <c r="R2462" s="23"/>
      <c r="T2462" s="23"/>
      <c r="AA2462" s="6"/>
    </row>
    <row r="2463" spans="1:27" ht="15" customHeight="1" x14ac:dyDescent="0.25">
      <c r="A2463" s="24"/>
      <c r="B2463" s="21"/>
      <c r="C2463" s="21"/>
      <c r="E2463" s="17"/>
      <c r="G2463" s="21"/>
      <c r="H2463" s="22"/>
      <c r="I2463" s="22"/>
      <c r="J2463" s="21"/>
      <c r="K2463" s="21"/>
      <c r="M2463" s="21"/>
      <c r="N2463" s="19"/>
      <c r="R2463" s="23"/>
      <c r="T2463" s="23"/>
      <c r="AA2463" s="6"/>
    </row>
    <row r="2464" spans="1:27" ht="15" customHeight="1" x14ac:dyDescent="0.25">
      <c r="A2464" s="24"/>
      <c r="B2464" s="21"/>
      <c r="C2464" s="21"/>
      <c r="E2464" s="17"/>
      <c r="G2464" s="21"/>
      <c r="H2464" s="22"/>
      <c r="I2464" s="22"/>
      <c r="J2464" s="21"/>
      <c r="K2464" s="21"/>
      <c r="M2464" s="21"/>
      <c r="N2464" s="19"/>
      <c r="R2464" s="23"/>
      <c r="T2464" s="23"/>
      <c r="AA2464" s="6"/>
    </row>
    <row r="2465" spans="1:27" ht="15" customHeight="1" x14ac:dyDescent="0.25">
      <c r="A2465" s="24"/>
      <c r="B2465" s="21"/>
      <c r="C2465" s="21"/>
      <c r="E2465" s="17"/>
      <c r="G2465" s="21"/>
      <c r="H2465" s="22"/>
      <c r="I2465" s="22"/>
      <c r="J2465" s="21"/>
      <c r="K2465" s="21"/>
      <c r="M2465" s="21"/>
      <c r="N2465" s="19"/>
      <c r="R2465" s="23"/>
      <c r="T2465" s="23"/>
      <c r="AA2465" s="6"/>
    </row>
    <row r="2466" spans="1:27" ht="15" customHeight="1" x14ac:dyDescent="0.25">
      <c r="A2466" s="24"/>
      <c r="B2466" s="21"/>
      <c r="C2466" s="21"/>
      <c r="E2466" s="17"/>
      <c r="G2466" s="21"/>
      <c r="H2466" s="22"/>
      <c r="I2466" s="22"/>
      <c r="J2466" s="21"/>
      <c r="K2466" s="21"/>
      <c r="M2466" s="21"/>
      <c r="N2466" s="19"/>
      <c r="R2466" s="23"/>
      <c r="T2466" s="23"/>
      <c r="AA2466" s="6"/>
    </row>
    <row r="2467" spans="1:27" ht="15" customHeight="1" x14ac:dyDescent="0.25">
      <c r="A2467" s="24"/>
      <c r="B2467" s="21"/>
      <c r="C2467" s="21"/>
      <c r="E2467" s="17"/>
      <c r="G2467" s="21"/>
      <c r="H2467" s="22"/>
      <c r="I2467" s="22"/>
      <c r="J2467" s="21"/>
      <c r="K2467" s="21"/>
      <c r="M2467" s="21"/>
      <c r="N2467" s="19"/>
      <c r="R2467" s="23"/>
      <c r="T2467" s="23"/>
      <c r="AA2467" s="6"/>
    </row>
    <row r="2468" spans="1:27" ht="15" customHeight="1" x14ac:dyDescent="0.25">
      <c r="A2468" s="24"/>
      <c r="B2468" s="21"/>
      <c r="C2468" s="21"/>
      <c r="E2468" s="17"/>
      <c r="G2468" s="21"/>
      <c r="H2468" s="22"/>
      <c r="I2468" s="22"/>
      <c r="J2468" s="21"/>
      <c r="K2468" s="21"/>
      <c r="M2468" s="21"/>
      <c r="N2468" s="19"/>
      <c r="R2468" s="23"/>
      <c r="T2468" s="23"/>
      <c r="AA2468" s="6"/>
    </row>
    <row r="2469" spans="1:27" ht="15" customHeight="1" x14ac:dyDescent="0.25">
      <c r="A2469" s="24"/>
      <c r="B2469" s="21"/>
      <c r="C2469" s="21"/>
      <c r="E2469" s="17"/>
      <c r="G2469" s="21"/>
      <c r="H2469" s="22"/>
      <c r="I2469" s="22"/>
      <c r="J2469" s="21"/>
      <c r="K2469" s="21"/>
      <c r="M2469" s="21"/>
      <c r="N2469" s="19"/>
      <c r="R2469" s="23"/>
      <c r="T2469" s="23"/>
      <c r="AA2469" s="6"/>
    </row>
    <row r="2470" spans="1:27" ht="15" customHeight="1" x14ac:dyDescent="0.25">
      <c r="A2470" s="24"/>
      <c r="B2470" s="21"/>
      <c r="C2470" s="21"/>
      <c r="E2470" s="17"/>
      <c r="G2470" s="21"/>
      <c r="H2470" s="22"/>
      <c r="I2470" s="22"/>
      <c r="J2470" s="21"/>
      <c r="K2470" s="21"/>
      <c r="M2470" s="21"/>
      <c r="N2470" s="19"/>
      <c r="R2470" s="23"/>
      <c r="T2470" s="23"/>
      <c r="AA2470" s="6"/>
    </row>
    <row r="2471" spans="1:27" ht="15" customHeight="1" x14ac:dyDescent="0.25">
      <c r="A2471" s="24"/>
      <c r="B2471" s="21"/>
      <c r="C2471" s="21"/>
      <c r="E2471" s="17"/>
      <c r="G2471" s="21"/>
      <c r="H2471" s="22"/>
      <c r="I2471" s="22"/>
      <c r="J2471" s="21"/>
      <c r="K2471" s="21"/>
      <c r="M2471" s="21"/>
      <c r="N2471" s="19"/>
      <c r="R2471" s="23"/>
      <c r="T2471" s="23"/>
      <c r="AA2471" s="6"/>
    </row>
    <row r="2472" spans="1:27" ht="15" customHeight="1" x14ac:dyDescent="0.25">
      <c r="A2472" s="24"/>
      <c r="B2472" s="21"/>
      <c r="C2472" s="21"/>
      <c r="E2472" s="17"/>
      <c r="G2472" s="21"/>
      <c r="H2472" s="22"/>
      <c r="I2472" s="22"/>
      <c r="J2472" s="21"/>
      <c r="K2472" s="21"/>
      <c r="M2472" s="21"/>
      <c r="N2472" s="19"/>
      <c r="R2472" s="23"/>
      <c r="T2472" s="23"/>
      <c r="AA2472" s="6"/>
    </row>
    <row r="2473" spans="1:27" ht="15" customHeight="1" x14ac:dyDescent="0.25">
      <c r="A2473" s="24"/>
      <c r="B2473" s="21"/>
      <c r="C2473" s="21"/>
      <c r="E2473" s="17"/>
      <c r="G2473" s="21"/>
      <c r="H2473" s="22"/>
      <c r="I2473" s="22"/>
      <c r="J2473" s="21"/>
      <c r="K2473" s="21"/>
      <c r="M2473" s="21"/>
      <c r="N2473" s="19"/>
      <c r="R2473" s="23"/>
      <c r="T2473" s="23"/>
      <c r="AA2473" s="6"/>
    </row>
    <row r="2474" spans="1:27" ht="15" customHeight="1" x14ac:dyDescent="0.25">
      <c r="A2474" s="24"/>
      <c r="B2474" s="21"/>
      <c r="C2474" s="21"/>
      <c r="E2474" s="17"/>
      <c r="G2474" s="21"/>
      <c r="H2474" s="22"/>
      <c r="I2474" s="22"/>
      <c r="J2474" s="21"/>
      <c r="K2474" s="21"/>
      <c r="M2474" s="21"/>
      <c r="N2474" s="19"/>
      <c r="R2474" s="23"/>
      <c r="T2474" s="23"/>
      <c r="AA2474" s="6"/>
    </row>
    <row r="2475" spans="1:27" ht="15" customHeight="1" x14ac:dyDescent="0.25">
      <c r="A2475" s="24"/>
      <c r="B2475" s="21"/>
      <c r="C2475" s="21"/>
      <c r="E2475" s="17"/>
      <c r="G2475" s="21"/>
      <c r="H2475" s="22"/>
      <c r="I2475" s="22"/>
      <c r="J2475" s="21"/>
      <c r="K2475" s="21"/>
      <c r="M2475" s="21"/>
      <c r="N2475" s="19"/>
      <c r="R2475" s="23"/>
      <c r="T2475" s="23"/>
      <c r="AA2475" s="6"/>
    </row>
    <row r="2476" spans="1:27" ht="15" customHeight="1" x14ac:dyDescent="0.25">
      <c r="A2476" s="24"/>
      <c r="B2476" s="21"/>
      <c r="C2476" s="21"/>
      <c r="E2476" s="17"/>
      <c r="G2476" s="21"/>
      <c r="H2476" s="22"/>
      <c r="I2476" s="22"/>
      <c r="J2476" s="21"/>
      <c r="K2476" s="21"/>
      <c r="M2476" s="21"/>
      <c r="N2476" s="19"/>
      <c r="R2476" s="23"/>
      <c r="T2476" s="23"/>
      <c r="AA2476" s="6"/>
    </row>
    <row r="2477" spans="1:27" ht="15" customHeight="1" x14ac:dyDescent="0.25">
      <c r="A2477" s="24"/>
      <c r="B2477" s="21"/>
      <c r="C2477" s="21"/>
      <c r="E2477" s="17"/>
      <c r="G2477" s="21"/>
      <c r="H2477" s="22"/>
      <c r="I2477" s="22"/>
      <c r="J2477" s="21"/>
      <c r="K2477" s="21"/>
      <c r="M2477" s="21"/>
      <c r="N2477" s="19"/>
      <c r="R2477" s="23"/>
      <c r="T2477" s="23"/>
      <c r="AA2477" s="6"/>
    </row>
    <row r="2478" spans="1:27" ht="15" customHeight="1" x14ac:dyDescent="0.25">
      <c r="A2478" s="24"/>
      <c r="B2478" s="21"/>
      <c r="C2478" s="21"/>
      <c r="E2478" s="17"/>
      <c r="G2478" s="21"/>
      <c r="H2478" s="22"/>
      <c r="I2478" s="22"/>
      <c r="J2478" s="21"/>
      <c r="K2478" s="21"/>
      <c r="M2478" s="21"/>
      <c r="N2478" s="19"/>
      <c r="R2478" s="23"/>
      <c r="T2478" s="23"/>
      <c r="AA2478" s="6"/>
    </row>
    <row r="2479" spans="1:27" ht="15" customHeight="1" x14ac:dyDescent="0.25">
      <c r="A2479" s="24"/>
      <c r="B2479" s="21"/>
      <c r="C2479" s="21"/>
      <c r="E2479" s="17"/>
      <c r="G2479" s="21"/>
      <c r="H2479" s="22"/>
      <c r="I2479" s="22"/>
      <c r="J2479" s="21"/>
      <c r="K2479" s="21"/>
      <c r="M2479" s="21"/>
      <c r="N2479" s="19"/>
      <c r="R2479" s="23"/>
      <c r="T2479" s="23"/>
      <c r="AA2479" s="6"/>
    </row>
    <row r="2480" spans="1:27" ht="15" customHeight="1" x14ac:dyDescent="0.25">
      <c r="A2480" s="24"/>
      <c r="B2480" s="21"/>
      <c r="C2480" s="21"/>
      <c r="E2480" s="17"/>
      <c r="G2480" s="21"/>
      <c r="H2480" s="22"/>
      <c r="I2480" s="22"/>
      <c r="J2480" s="21"/>
      <c r="K2480" s="21"/>
      <c r="M2480" s="21"/>
      <c r="N2480" s="19"/>
      <c r="R2480" s="23"/>
      <c r="T2480" s="23"/>
      <c r="AA2480" s="6"/>
    </row>
    <row r="2481" spans="1:27" ht="15" customHeight="1" x14ac:dyDescent="0.25">
      <c r="A2481" s="24"/>
      <c r="B2481" s="21"/>
      <c r="C2481" s="21"/>
      <c r="E2481" s="17"/>
      <c r="G2481" s="21"/>
      <c r="H2481" s="22"/>
      <c r="I2481" s="22"/>
      <c r="J2481" s="21"/>
      <c r="K2481" s="21"/>
      <c r="M2481" s="21"/>
      <c r="N2481" s="19"/>
      <c r="R2481" s="23"/>
      <c r="T2481" s="23"/>
      <c r="AA2481" s="6"/>
    </row>
    <row r="2482" spans="1:27" ht="15" customHeight="1" x14ac:dyDescent="0.25">
      <c r="A2482" s="24"/>
      <c r="B2482" s="21"/>
      <c r="C2482" s="21"/>
      <c r="E2482" s="17"/>
      <c r="G2482" s="21"/>
      <c r="H2482" s="22"/>
      <c r="I2482" s="22"/>
      <c r="J2482" s="21"/>
      <c r="K2482" s="21"/>
      <c r="M2482" s="21"/>
      <c r="N2482" s="19"/>
      <c r="R2482" s="23"/>
      <c r="T2482" s="23"/>
      <c r="AA2482" s="6"/>
    </row>
    <row r="2483" spans="1:27" ht="15" customHeight="1" x14ac:dyDescent="0.25">
      <c r="A2483" s="24"/>
      <c r="B2483" s="21"/>
      <c r="C2483" s="21"/>
      <c r="E2483" s="17"/>
      <c r="G2483" s="21"/>
      <c r="H2483" s="22"/>
      <c r="I2483" s="22"/>
      <c r="J2483" s="21"/>
      <c r="K2483" s="21"/>
      <c r="M2483" s="21"/>
      <c r="N2483" s="19"/>
      <c r="R2483" s="23"/>
      <c r="T2483" s="23"/>
      <c r="AA2483" s="6"/>
    </row>
    <row r="2484" spans="1:27" ht="15" customHeight="1" x14ac:dyDescent="0.25">
      <c r="A2484" s="24"/>
      <c r="B2484" s="21"/>
      <c r="C2484" s="21"/>
      <c r="E2484" s="17"/>
      <c r="G2484" s="21"/>
      <c r="H2484" s="22"/>
      <c r="I2484" s="22"/>
      <c r="J2484" s="21"/>
      <c r="K2484" s="21"/>
      <c r="M2484" s="21"/>
      <c r="N2484" s="19"/>
      <c r="R2484" s="23"/>
      <c r="T2484" s="23"/>
      <c r="AA2484" s="6"/>
    </row>
    <row r="2485" spans="1:27" ht="15" customHeight="1" x14ac:dyDescent="0.25">
      <c r="A2485" s="24"/>
      <c r="B2485" s="21"/>
      <c r="C2485" s="21"/>
      <c r="E2485" s="17"/>
      <c r="G2485" s="21"/>
      <c r="H2485" s="22"/>
      <c r="I2485" s="22"/>
      <c r="J2485" s="21"/>
      <c r="K2485" s="21"/>
      <c r="M2485" s="21"/>
      <c r="N2485" s="19"/>
      <c r="R2485" s="23"/>
      <c r="T2485" s="23"/>
      <c r="AA2485" s="6"/>
    </row>
    <row r="2486" spans="1:27" ht="15" customHeight="1" x14ac:dyDescent="0.25">
      <c r="A2486" s="24"/>
      <c r="B2486" s="21"/>
      <c r="C2486" s="21"/>
      <c r="E2486" s="17"/>
      <c r="G2486" s="21"/>
      <c r="H2486" s="22"/>
      <c r="I2486" s="22"/>
      <c r="J2486" s="21"/>
      <c r="K2486" s="21"/>
      <c r="M2486" s="21"/>
      <c r="N2486" s="19"/>
      <c r="R2486" s="23"/>
      <c r="T2486" s="23"/>
      <c r="AA2486" s="6"/>
    </row>
    <row r="2487" spans="1:27" ht="15" customHeight="1" x14ac:dyDescent="0.25">
      <c r="A2487" s="24"/>
      <c r="B2487" s="21"/>
      <c r="C2487" s="21"/>
      <c r="E2487" s="17"/>
      <c r="G2487" s="21"/>
      <c r="H2487" s="22"/>
      <c r="I2487" s="22"/>
      <c r="J2487" s="21"/>
      <c r="K2487" s="21"/>
      <c r="M2487" s="21"/>
      <c r="N2487" s="19"/>
      <c r="R2487" s="23"/>
      <c r="T2487" s="23"/>
      <c r="AA2487" s="6"/>
    </row>
    <row r="2488" spans="1:27" ht="15" customHeight="1" x14ac:dyDescent="0.25">
      <c r="A2488" s="24"/>
      <c r="B2488" s="21"/>
      <c r="C2488" s="21"/>
      <c r="E2488" s="17"/>
      <c r="G2488" s="21"/>
      <c r="H2488" s="22"/>
      <c r="I2488" s="22"/>
      <c r="J2488" s="21"/>
      <c r="K2488" s="21"/>
      <c r="M2488" s="21"/>
      <c r="N2488" s="19"/>
      <c r="R2488" s="23"/>
      <c r="T2488" s="23"/>
      <c r="AA2488" s="6"/>
    </row>
    <row r="2489" spans="1:27" ht="15" customHeight="1" x14ac:dyDescent="0.25">
      <c r="A2489" s="24"/>
      <c r="B2489" s="21"/>
      <c r="C2489" s="21"/>
      <c r="E2489" s="17"/>
      <c r="G2489" s="21"/>
      <c r="H2489" s="22"/>
      <c r="I2489" s="22"/>
      <c r="J2489" s="21"/>
      <c r="K2489" s="21"/>
      <c r="M2489" s="21"/>
      <c r="N2489" s="19"/>
      <c r="R2489" s="23"/>
      <c r="T2489" s="23"/>
      <c r="AA2489" s="6"/>
    </row>
    <row r="2490" spans="1:27" ht="15" customHeight="1" x14ac:dyDescent="0.25">
      <c r="A2490" s="24"/>
      <c r="B2490" s="21"/>
      <c r="C2490" s="21"/>
      <c r="E2490" s="17"/>
      <c r="G2490" s="21"/>
      <c r="H2490" s="22"/>
      <c r="I2490" s="22"/>
      <c r="J2490" s="21"/>
      <c r="K2490" s="21"/>
      <c r="M2490" s="21"/>
      <c r="N2490" s="19"/>
      <c r="R2490" s="23"/>
      <c r="T2490" s="23"/>
      <c r="AA2490" s="6"/>
    </row>
    <row r="2491" spans="1:27" ht="15" customHeight="1" x14ac:dyDescent="0.25">
      <c r="A2491" s="24"/>
      <c r="B2491" s="21"/>
      <c r="C2491" s="21"/>
      <c r="E2491" s="17"/>
      <c r="G2491" s="21"/>
      <c r="H2491" s="22"/>
      <c r="I2491" s="22"/>
      <c r="J2491" s="21"/>
      <c r="K2491" s="21"/>
      <c r="M2491" s="21"/>
      <c r="N2491" s="19"/>
      <c r="R2491" s="23"/>
      <c r="T2491" s="23"/>
      <c r="AA2491" s="6"/>
    </row>
    <row r="2492" spans="1:27" ht="15" customHeight="1" x14ac:dyDescent="0.25">
      <c r="A2492" s="24"/>
      <c r="B2492" s="21"/>
      <c r="C2492" s="21"/>
      <c r="E2492" s="17"/>
      <c r="G2492" s="21"/>
      <c r="H2492" s="22"/>
      <c r="I2492" s="22"/>
      <c r="J2492" s="21"/>
      <c r="K2492" s="21"/>
      <c r="M2492" s="21"/>
      <c r="N2492" s="19"/>
      <c r="R2492" s="23"/>
      <c r="T2492" s="23"/>
      <c r="AA2492" s="6"/>
    </row>
    <row r="2493" spans="1:27" ht="15" customHeight="1" x14ac:dyDescent="0.25">
      <c r="A2493" s="24"/>
      <c r="B2493" s="21"/>
      <c r="C2493" s="21"/>
      <c r="E2493" s="17"/>
      <c r="G2493" s="21"/>
      <c r="H2493" s="22"/>
      <c r="I2493" s="22"/>
      <c r="J2493" s="21"/>
      <c r="K2493" s="21"/>
      <c r="M2493" s="21"/>
      <c r="N2493" s="19"/>
      <c r="R2493" s="23"/>
      <c r="T2493" s="23"/>
      <c r="AA2493" s="6"/>
    </row>
    <row r="2494" spans="1:27" ht="15" customHeight="1" x14ac:dyDescent="0.25">
      <c r="A2494" s="24"/>
      <c r="B2494" s="21"/>
      <c r="C2494" s="21"/>
      <c r="E2494" s="17"/>
      <c r="G2494" s="21"/>
      <c r="H2494" s="22"/>
      <c r="I2494" s="22"/>
      <c r="J2494" s="21"/>
      <c r="K2494" s="21"/>
      <c r="M2494" s="21"/>
      <c r="N2494" s="19"/>
      <c r="R2494" s="23"/>
      <c r="T2494" s="23"/>
      <c r="AA2494" s="6"/>
    </row>
    <row r="2495" spans="1:27" ht="15" customHeight="1" x14ac:dyDescent="0.25">
      <c r="A2495" s="24"/>
      <c r="B2495" s="21"/>
      <c r="C2495" s="21"/>
      <c r="E2495" s="17"/>
      <c r="G2495" s="21"/>
      <c r="H2495" s="22"/>
      <c r="I2495" s="22"/>
      <c r="J2495" s="21"/>
      <c r="K2495" s="21"/>
      <c r="M2495" s="21"/>
      <c r="N2495" s="19"/>
      <c r="R2495" s="23"/>
      <c r="T2495" s="23"/>
      <c r="AA2495" s="6"/>
    </row>
    <row r="2496" spans="1:27" ht="15" customHeight="1" x14ac:dyDescent="0.25">
      <c r="A2496" s="24"/>
      <c r="B2496" s="21"/>
      <c r="C2496" s="21"/>
      <c r="E2496" s="17"/>
      <c r="G2496" s="21"/>
      <c r="H2496" s="22"/>
      <c r="I2496" s="22"/>
      <c r="J2496" s="21"/>
      <c r="K2496" s="21"/>
      <c r="M2496" s="21"/>
      <c r="N2496" s="19"/>
      <c r="R2496" s="23"/>
      <c r="T2496" s="23"/>
      <c r="AA2496" s="6"/>
    </row>
    <row r="2497" spans="1:27" ht="15" customHeight="1" x14ac:dyDescent="0.25">
      <c r="A2497" s="24"/>
      <c r="B2497" s="21"/>
      <c r="C2497" s="21"/>
      <c r="E2497" s="17"/>
      <c r="G2497" s="21"/>
      <c r="H2497" s="22"/>
      <c r="I2497" s="22"/>
      <c r="J2497" s="21"/>
      <c r="K2497" s="21"/>
      <c r="M2497" s="21"/>
      <c r="N2497" s="19"/>
      <c r="R2497" s="23"/>
      <c r="T2497" s="23"/>
      <c r="AA2497" s="6"/>
    </row>
    <row r="2498" spans="1:27" ht="15" customHeight="1" x14ac:dyDescent="0.25">
      <c r="A2498" s="24"/>
      <c r="B2498" s="21"/>
      <c r="C2498" s="21"/>
      <c r="E2498" s="17"/>
      <c r="G2498" s="21"/>
      <c r="H2498" s="22"/>
      <c r="I2498" s="22"/>
      <c r="J2498" s="21"/>
      <c r="K2498" s="21"/>
      <c r="M2498" s="21"/>
      <c r="N2498" s="19"/>
      <c r="R2498" s="23"/>
      <c r="T2498" s="23"/>
      <c r="AA2498" s="6"/>
    </row>
    <row r="2499" spans="1:27" ht="15" customHeight="1" x14ac:dyDescent="0.25">
      <c r="A2499" s="24"/>
      <c r="B2499" s="21"/>
      <c r="C2499" s="21"/>
      <c r="E2499" s="17"/>
      <c r="G2499" s="21"/>
      <c r="H2499" s="22"/>
      <c r="I2499" s="22"/>
      <c r="J2499" s="21"/>
      <c r="K2499" s="21"/>
      <c r="M2499" s="21"/>
      <c r="N2499" s="19"/>
      <c r="R2499" s="23"/>
      <c r="T2499" s="23"/>
      <c r="AA2499" s="6"/>
    </row>
    <row r="2500" spans="1:27" ht="15" customHeight="1" x14ac:dyDescent="0.25">
      <c r="A2500" s="24"/>
      <c r="B2500" s="21"/>
      <c r="C2500" s="21"/>
      <c r="E2500" s="17"/>
      <c r="G2500" s="21"/>
      <c r="H2500" s="22"/>
      <c r="I2500" s="22"/>
      <c r="J2500" s="21"/>
      <c r="K2500" s="21"/>
      <c r="M2500" s="21"/>
      <c r="N2500" s="19"/>
      <c r="R2500" s="23"/>
      <c r="T2500" s="23"/>
      <c r="AA2500" s="6"/>
    </row>
    <row r="2501" spans="1:27" ht="15" customHeight="1" x14ac:dyDescent="0.25">
      <c r="A2501" s="24"/>
      <c r="B2501" s="21"/>
      <c r="C2501" s="21"/>
      <c r="E2501" s="17"/>
      <c r="G2501" s="21"/>
      <c r="H2501" s="22"/>
      <c r="I2501" s="22"/>
      <c r="J2501" s="21"/>
      <c r="K2501" s="21"/>
      <c r="M2501" s="21"/>
      <c r="N2501" s="19"/>
      <c r="R2501" s="23"/>
      <c r="T2501" s="23"/>
      <c r="AA2501" s="6"/>
    </row>
    <row r="2502" spans="1:27" ht="15" customHeight="1" x14ac:dyDescent="0.25">
      <c r="A2502" s="24"/>
      <c r="B2502" s="21"/>
      <c r="C2502" s="21"/>
      <c r="E2502" s="17"/>
      <c r="G2502" s="21"/>
      <c r="H2502" s="22"/>
      <c r="I2502" s="22"/>
      <c r="J2502" s="21"/>
      <c r="K2502" s="21"/>
      <c r="M2502" s="21"/>
      <c r="N2502" s="19"/>
      <c r="R2502" s="23"/>
      <c r="T2502" s="23"/>
      <c r="AA2502" s="6"/>
    </row>
    <row r="2503" spans="1:27" ht="15" customHeight="1" x14ac:dyDescent="0.25">
      <c r="A2503" s="24"/>
      <c r="B2503" s="21"/>
      <c r="C2503" s="21"/>
      <c r="E2503" s="17"/>
      <c r="G2503" s="21"/>
      <c r="H2503" s="22"/>
      <c r="I2503" s="22"/>
      <c r="J2503" s="21"/>
      <c r="K2503" s="21"/>
      <c r="M2503" s="21"/>
      <c r="N2503" s="19"/>
      <c r="R2503" s="23"/>
      <c r="T2503" s="23"/>
      <c r="AA2503" s="6"/>
    </row>
    <row r="2504" spans="1:27" ht="15" customHeight="1" x14ac:dyDescent="0.25">
      <c r="A2504" s="24"/>
      <c r="B2504" s="21"/>
      <c r="C2504" s="21"/>
      <c r="E2504" s="17"/>
      <c r="G2504" s="21"/>
      <c r="H2504" s="22"/>
      <c r="I2504" s="22"/>
      <c r="J2504" s="21"/>
      <c r="K2504" s="21"/>
      <c r="M2504" s="21"/>
      <c r="N2504" s="19"/>
      <c r="R2504" s="23"/>
      <c r="T2504" s="23"/>
      <c r="AA2504" s="6"/>
    </row>
    <row r="2505" spans="1:27" ht="15" customHeight="1" x14ac:dyDescent="0.25">
      <c r="A2505" s="24"/>
      <c r="B2505" s="21"/>
      <c r="C2505" s="21"/>
      <c r="E2505" s="17"/>
      <c r="G2505" s="21"/>
      <c r="H2505" s="22"/>
      <c r="I2505" s="22"/>
      <c r="J2505" s="21"/>
      <c r="K2505" s="21"/>
      <c r="M2505" s="21"/>
      <c r="N2505" s="19"/>
      <c r="R2505" s="23"/>
      <c r="T2505" s="23"/>
      <c r="AA2505" s="6"/>
    </row>
    <row r="2506" spans="1:27" ht="15" customHeight="1" x14ac:dyDescent="0.25">
      <c r="A2506" s="24"/>
      <c r="B2506" s="21"/>
      <c r="C2506" s="21"/>
      <c r="E2506" s="17"/>
      <c r="G2506" s="21"/>
      <c r="H2506" s="22"/>
      <c r="I2506" s="22"/>
      <c r="J2506" s="21"/>
      <c r="K2506" s="21"/>
      <c r="M2506" s="21"/>
      <c r="N2506" s="19"/>
      <c r="R2506" s="23"/>
      <c r="T2506" s="23"/>
      <c r="AA2506" s="6"/>
    </row>
    <row r="2507" spans="1:27" ht="15" customHeight="1" x14ac:dyDescent="0.25">
      <c r="A2507" s="24"/>
      <c r="B2507" s="21"/>
      <c r="C2507" s="21"/>
      <c r="E2507" s="17"/>
      <c r="G2507" s="21"/>
      <c r="H2507" s="22"/>
      <c r="I2507" s="22"/>
      <c r="J2507" s="21"/>
      <c r="K2507" s="21"/>
      <c r="M2507" s="21"/>
      <c r="N2507" s="19"/>
      <c r="R2507" s="23"/>
      <c r="T2507" s="23"/>
      <c r="AA2507" s="6"/>
    </row>
    <row r="2508" spans="1:27" ht="15" customHeight="1" x14ac:dyDescent="0.25">
      <c r="A2508" s="24"/>
      <c r="B2508" s="21"/>
      <c r="C2508" s="21"/>
      <c r="E2508" s="17"/>
      <c r="G2508" s="21"/>
      <c r="H2508" s="22"/>
      <c r="I2508" s="22"/>
      <c r="J2508" s="21"/>
      <c r="K2508" s="21"/>
      <c r="M2508" s="21"/>
      <c r="N2508" s="19"/>
      <c r="R2508" s="23"/>
      <c r="T2508" s="23"/>
      <c r="AA2508" s="6"/>
    </row>
    <row r="2509" spans="1:27" ht="15" customHeight="1" x14ac:dyDescent="0.25">
      <c r="A2509" s="24"/>
      <c r="B2509" s="21"/>
      <c r="C2509" s="21"/>
      <c r="E2509" s="17"/>
      <c r="G2509" s="21"/>
      <c r="H2509" s="22"/>
      <c r="I2509" s="22"/>
      <c r="J2509" s="21"/>
      <c r="K2509" s="21"/>
      <c r="M2509" s="21"/>
      <c r="N2509" s="19"/>
      <c r="R2509" s="23"/>
      <c r="T2509" s="23"/>
      <c r="AA2509" s="6"/>
    </row>
    <row r="2510" spans="1:27" ht="15" customHeight="1" x14ac:dyDescent="0.25">
      <c r="A2510" s="24"/>
      <c r="B2510" s="21"/>
      <c r="C2510" s="21"/>
      <c r="E2510" s="17"/>
      <c r="G2510" s="21"/>
      <c r="H2510" s="22"/>
      <c r="I2510" s="22"/>
      <c r="J2510" s="21"/>
      <c r="K2510" s="21"/>
      <c r="M2510" s="21"/>
      <c r="N2510" s="19"/>
      <c r="R2510" s="23"/>
      <c r="T2510" s="23"/>
      <c r="AA2510" s="6"/>
    </row>
    <row r="2511" spans="1:27" ht="15" customHeight="1" x14ac:dyDescent="0.25">
      <c r="A2511" s="24"/>
      <c r="B2511" s="21"/>
      <c r="C2511" s="21"/>
      <c r="E2511" s="17"/>
      <c r="G2511" s="21"/>
      <c r="H2511" s="22"/>
      <c r="I2511" s="22"/>
      <c r="J2511" s="21"/>
      <c r="K2511" s="21"/>
      <c r="M2511" s="21"/>
      <c r="N2511" s="19"/>
      <c r="R2511" s="23"/>
      <c r="T2511" s="23"/>
      <c r="AA2511" s="6"/>
    </row>
    <row r="2512" spans="1:27" ht="15" customHeight="1" x14ac:dyDescent="0.25">
      <c r="A2512" s="24"/>
      <c r="B2512" s="21"/>
      <c r="C2512" s="21"/>
      <c r="E2512" s="17"/>
      <c r="G2512" s="21"/>
      <c r="H2512" s="22"/>
      <c r="I2512" s="22"/>
      <c r="J2512" s="21"/>
      <c r="K2512" s="21"/>
      <c r="M2512" s="21"/>
      <c r="N2512" s="19"/>
      <c r="R2512" s="23"/>
      <c r="T2512" s="23"/>
      <c r="AA2512" s="6"/>
    </row>
    <row r="2513" spans="1:27" ht="15" customHeight="1" x14ac:dyDescent="0.25">
      <c r="A2513" s="24"/>
      <c r="B2513" s="21"/>
      <c r="C2513" s="21"/>
      <c r="E2513" s="17"/>
      <c r="G2513" s="21"/>
      <c r="H2513" s="22"/>
      <c r="I2513" s="22"/>
      <c r="J2513" s="21"/>
      <c r="K2513" s="21"/>
      <c r="M2513" s="21"/>
      <c r="N2513" s="19"/>
      <c r="R2513" s="23"/>
      <c r="T2513" s="23"/>
      <c r="AA2513" s="6"/>
    </row>
    <row r="2514" spans="1:27" ht="15" customHeight="1" x14ac:dyDescent="0.25">
      <c r="A2514" s="24"/>
      <c r="B2514" s="21"/>
      <c r="C2514" s="21"/>
      <c r="E2514" s="17"/>
      <c r="G2514" s="21"/>
      <c r="H2514" s="22"/>
      <c r="I2514" s="22"/>
      <c r="J2514" s="21"/>
      <c r="K2514" s="21"/>
      <c r="M2514" s="21"/>
      <c r="N2514" s="19"/>
      <c r="R2514" s="23"/>
      <c r="T2514" s="23"/>
      <c r="AA2514" s="6"/>
    </row>
    <row r="2515" spans="1:27" ht="15" customHeight="1" x14ac:dyDescent="0.25">
      <c r="A2515" s="24"/>
      <c r="B2515" s="21"/>
      <c r="C2515" s="21"/>
      <c r="E2515" s="17"/>
      <c r="G2515" s="21"/>
      <c r="H2515" s="22"/>
      <c r="I2515" s="22"/>
      <c r="J2515" s="21"/>
      <c r="K2515" s="21"/>
      <c r="M2515" s="21"/>
      <c r="N2515" s="19"/>
      <c r="R2515" s="23"/>
      <c r="T2515" s="23"/>
      <c r="AA2515" s="6"/>
    </row>
    <row r="2516" spans="1:27" ht="15" customHeight="1" x14ac:dyDescent="0.25">
      <c r="A2516" s="24"/>
      <c r="B2516" s="21"/>
      <c r="C2516" s="21"/>
      <c r="E2516" s="17"/>
      <c r="G2516" s="21"/>
      <c r="H2516" s="22"/>
      <c r="I2516" s="22"/>
      <c r="J2516" s="21"/>
      <c r="K2516" s="21"/>
      <c r="M2516" s="21"/>
      <c r="N2516" s="19"/>
      <c r="R2516" s="23"/>
      <c r="T2516" s="23"/>
      <c r="AA2516" s="6"/>
    </row>
    <row r="2517" spans="1:27" ht="15" customHeight="1" x14ac:dyDescent="0.25">
      <c r="A2517" s="24"/>
      <c r="B2517" s="21"/>
      <c r="C2517" s="21"/>
      <c r="E2517" s="17"/>
      <c r="G2517" s="21"/>
      <c r="H2517" s="22"/>
      <c r="I2517" s="22"/>
      <c r="J2517" s="21"/>
      <c r="K2517" s="21"/>
      <c r="M2517" s="21"/>
      <c r="N2517" s="19"/>
      <c r="R2517" s="23"/>
      <c r="T2517" s="23"/>
      <c r="AA2517" s="6"/>
    </row>
    <row r="2518" spans="1:27" ht="15" customHeight="1" x14ac:dyDescent="0.25">
      <c r="A2518" s="24"/>
      <c r="B2518" s="21"/>
      <c r="C2518" s="21"/>
      <c r="E2518" s="17"/>
      <c r="G2518" s="21"/>
      <c r="H2518" s="22"/>
      <c r="I2518" s="22"/>
      <c r="J2518" s="21"/>
      <c r="K2518" s="21"/>
      <c r="M2518" s="21"/>
      <c r="N2518" s="19"/>
      <c r="R2518" s="23"/>
      <c r="T2518" s="23"/>
      <c r="AA2518" s="6"/>
    </row>
    <row r="2519" spans="1:27" ht="15" customHeight="1" x14ac:dyDescent="0.25">
      <c r="A2519" s="24"/>
      <c r="B2519" s="21"/>
      <c r="C2519" s="21"/>
      <c r="E2519" s="17"/>
      <c r="G2519" s="21"/>
      <c r="H2519" s="22"/>
      <c r="I2519" s="22"/>
      <c r="J2519" s="21"/>
      <c r="K2519" s="21"/>
      <c r="M2519" s="21"/>
      <c r="N2519" s="19"/>
      <c r="R2519" s="23"/>
      <c r="T2519" s="23"/>
      <c r="AA2519" s="6"/>
    </row>
    <row r="2520" spans="1:27" ht="15" customHeight="1" x14ac:dyDescent="0.25">
      <c r="A2520" s="24"/>
      <c r="B2520" s="21"/>
      <c r="C2520" s="21"/>
      <c r="E2520" s="17"/>
      <c r="G2520" s="21"/>
      <c r="H2520" s="22"/>
      <c r="I2520" s="22"/>
      <c r="J2520" s="21"/>
      <c r="K2520" s="21"/>
      <c r="M2520" s="21"/>
      <c r="N2520" s="19"/>
      <c r="R2520" s="23"/>
      <c r="T2520" s="23"/>
      <c r="AA2520" s="6"/>
    </row>
    <row r="2521" spans="1:27" ht="15" customHeight="1" x14ac:dyDescent="0.25">
      <c r="A2521" s="24"/>
      <c r="B2521" s="21"/>
      <c r="C2521" s="21"/>
      <c r="E2521" s="17"/>
      <c r="G2521" s="21"/>
      <c r="H2521" s="22"/>
      <c r="I2521" s="22"/>
      <c r="J2521" s="21"/>
      <c r="K2521" s="21"/>
      <c r="M2521" s="21"/>
      <c r="N2521" s="19"/>
      <c r="R2521" s="23"/>
      <c r="T2521" s="23"/>
      <c r="AA2521" s="6"/>
    </row>
    <row r="2522" spans="1:27" ht="15" customHeight="1" x14ac:dyDescent="0.25">
      <c r="A2522" s="24"/>
      <c r="B2522" s="21"/>
      <c r="C2522" s="21"/>
      <c r="E2522" s="17"/>
      <c r="G2522" s="21"/>
      <c r="H2522" s="22"/>
      <c r="I2522" s="22"/>
      <c r="J2522" s="21"/>
      <c r="K2522" s="21"/>
      <c r="M2522" s="21"/>
      <c r="N2522" s="19"/>
      <c r="R2522" s="23"/>
      <c r="T2522" s="23"/>
      <c r="AA2522" s="6"/>
    </row>
    <row r="2523" spans="1:27" ht="15" customHeight="1" x14ac:dyDescent="0.25">
      <c r="A2523" s="24"/>
      <c r="B2523" s="21"/>
      <c r="C2523" s="21"/>
      <c r="E2523" s="17"/>
      <c r="G2523" s="21"/>
      <c r="H2523" s="22"/>
      <c r="I2523" s="22"/>
      <c r="J2523" s="21"/>
      <c r="K2523" s="21"/>
      <c r="M2523" s="21"/>
      <c r="N2523" s="19"/>
      <c r="R2523" s="23"/>
      <c r="T2523" s="23"/>
      <c r="AA2523" s="6"/>
    </row>
    <row r="2524" spans="1:27" ht="15" customHeight="1" x14ac:dyDescent="0.25">
      <c r="A2524" s="24"/>
      <c r="B2524" s="21"/>
      <c r="C2524" s="21"/>
      <c r="E2524" s="17"/>
      <c r="G2524" s="21"/>
      <c r="H2524" s="22"/>
      <c r="I2524" s="22"/>
      <c r="J2524" s="21"/>
      <c r="K2524" s="21"/>
      <c r="M2524" s="21"/>
      <c r="N2524" s="19"/>
      <c r="R2524" s="23"/>
      <c r="T2524" s="23"/>
      <c r="AA2524" s="6"/>
    </row>
    <row r="2525" spans="1:27" ht="15" customHeight="1" x14ac:dyDescent="0.25">
      <c r="A2525" s="24"/>
      <c r="B2525" s="21"/>
      <c r="C2525" s="21"/>
      <c r="E2525" s="17"/>
      <c r="G2525" s="21"/>
      <c r="H2525" s="22"/>
      <c r="I2525" s="22"/>
      <c r="J2525" s="21"/>
      <c r="K2525" s="21"/>
      <c r="M2525" s="21"/>
      <c r="N2525" s="19"/>
      <c r="R2525" s="23"/>
      <c r="T2525" s="23"/>
      <c r="AA2525" s="6"/>
    </row>
    <row r="2526" spans="1:27" ht="15" customHeight="1" x14ac:dyDescent="0.25">
      <c r="A2526" s="24"/>
      <c r="B2526" s="21"/>
      <c r="C2526" s="21"/>
      <c r="E2526" s="17"/>
      <c r="G2526" s="21"/>
      <c r="H2526" s="22"/>
      <c r="I2526" s="22"/>
      <c r="J2526" s="21"/>
      <c r="K2526" s="21"/>
      <c r="M2526" s="21"/>
      <c r="N2526" s="19"/>
      <c r="R2526" s="23"/>
      <c r="T2526" s="23"/>
      <c r="AA2526" s="6"/>
    </row>
    <row r="2527" spans="1:27" ht="15" customHeight="1" x14ac:dyDescent="0.25">
      <c r="A2527" s="24"/>
      <c r="B2527" s="21"/>
      <c r="C2527" s="21"/>
      <c r="E2527" s="17"/>
      <c r="G2527" s="21"/>
      <c r="H2527" s="22"/>
      <c r="I2527" s="22"/>
      <c r="J2527" s="21"/>
      <c r="K2527" s="21"/>
      <c r="M2527" s="21"/>
      <c r="N2527" s="19"/>
      <c r="R2527" s="23"/>
      <c r="T2527" s="23"/>
      <c r="AA2527" s="6"/>
    </row>
    <row r="2528" spans="1:27" ht="15" customHeight="1" x14ac:dyDescent="0.25">
      <c r="A2528" s="24"/>
      <c r="B2528" s="21"/>
      <c r="C2528" s="21"/>
      <c r="E2528" s="17"/>
      <c r="G2528" s="21"/>
      <c r="H2528" s="22"/>
      <c r="I2528" s="22"/>
      <c r="J2528" s="21"/>
      <c r="K2528" s="21"/>
      <c r="M2528" s="21"/>
      <c r="N2528" s="19"/>
      <c r="R2528" s="23"/>
      <c r="T2528" s="23"/>
      <c r="AA2528" s="6"/>
    </row>
    <row r="2529" spans="1:27" ht="15" customHeight="1" x14ac:dyDescent="0.25">
      <c r="A2529" s="24"/>
      <c r="B2529" s="21"/>
      <c r="C2529" s="21"/>
      <c r="E2529" s="17"/>
      <c r="G2529" s="21"/>
      <c r="H2529" s="22"/>
      <c r="I2529" s="22"/>
      <c r="J2529" s="21"/>
      <c r="K2529" s="21"/>
      <c r="M2529" s="21"/>
      <c r="N2529" s="19"/>
      <c r="R2529" s="23"/>
      <c r="T2529" s="23"/>
      <c r="AA2529" s="6"/>
    </row>
    <row r="2530" spans="1:27" ht="15" customHeight="1" x14ac:dyDescent="0.25">
      <c r="A2530" s="24"/>
      <c r="B2530" s="21"/>
      <c r="C2530" s="21"/>
      <c r="E2530" s="17"/>
      <c r="G2530" s="21"/>
      <c r="H2530" s="22"/>
      <c r="I2530" s="22"/>
      <c r="J2530" s="21"/>
      <c r="K2530" s="21"/>
      <c r="M2530" s="21"/>
      <c r="N2530" s="19"/>
      <c r="R2530" s="23"/>
      <c r="T2530" s="23"/>
      <c r="AA2530" s="6"/>
    </row>
    <row r="2531" spans="1:27" ht="15" customHeight="1" x14ac:dyDescent="0.25">
      <c r="A2531" s="24"/>
      <c r="B2531" s="21"/>
      <c r="C2531" s="21"/>
      <c r="E2531" s="17"/>
      <c r="G2531" s="21"/>
      <c r="H2531" s="22"/>
      <c r="I2531" s="22"/>
      <c r="J2531" s="21"/>
      <c r="K2531" s="21"/>
      <c r="M2531" s="21"/>
      <c r="N2531" s="19"/>
      <c r="R2531" s="23"/>
      <c r="T2531" s="23"/>
      <c r="AA2531" s="6"/>
    </row>
    <row r="2532" spans="1:27" ht="15" customHeight="1" x14ac:dyDescent="0.25">
      <c r="A2532" s="24"/>
      <c r="B2532" s="21"/>
      <c r="C2532" s="21"/>
      <c r="E2532" s="17"/>
      <c r="G2532" s="21"/>
      <c r="H2532" s="22"/>
      <c r="I2532" s="22"/>
      <c r="J2532" s="21"/>
      <c r="K2532" s="21"/>
      <c r="M2532" s="21"/>
      <c r="N2532" s="19"/>
      <c r="R2532" s="23"/>
      <c r="T2532" s="23"/>
      <c r="AA2532" s="6"/>
    </row>
    <row r="2533" spans="1:27" ht="15" customHeight="1" x14ac:dyDescent="0.25">
      <c r="A2533" s="24"/>
      <c r="B2533" s="21"/>
      <c r="C2533" s="21"/>
      <c r="E2533" s="17"/>
      <c r="G2533" s="21"/>
      <c r="H2533" s="22"/>
      <c r="I2533" s="22"/>
      <c r="J2533" s="21"/>
      <c r="K2533" s="21"/>
      <c r="M2533" s="21"/>
      <c r="N2533" s="19"/>
      <c r="R2533" s="23"/>
      <c r="T2533" s="23"/>
      <c r="AA2533" s="6"/>
    </row>
    <row r="2534" spans="1:27" ht="15" customHeight="1" x14ac:dyDescent="0.25">
      <c r="A2534" s="24"/>
      <c r="B2534" s="21"/>
      <c r="C2534" s="21"/>
      <c r="E2534" s="17"/>
      <c r="G2534" s="21"/>
      <c r="H2534" s="22"/>
      <c r="I2534" s="22"/>
      <c r="J2534" s="21"/>
      <c r="K2534" s="21"/>
      <c r="M2534" s="21"/>
      <c r="N2534" s="19"/>
      <c r="R2534" s="23"/>
      <c r="T2534" s="23"/>
      <c r="AA2534" s="6"/>
    </row>
    <row r="2535" spans="1:27" ht="15" customHeight="1" x14ac:dyDescent="0.25">
      <c r="A2535" s="24"/>
      <c r="B2535" s="21"/>
      <c r="C2535" s="21"/>
      <c r="E2535" s="17"/>
      <c r="G2535" s="21"/>
      <c r="H2535" s="22"/>
      <c r="I2535" s="22"/>
      <c r="J2535" s="21"/>
      <c r="K2535" s="21"/>
      <c r="M2535" s="21"/>
      <c r="N2535" s="19"/>
      <c r="R2535" s="23"/>
      <c r="T2535" s="23"/>
      <c r="AA2535" s="6"/>
    </row>
    <row r="2536" spans="1:27" ht="15" customHeight="1" x14ac:dyDescent="0.25">
      <c r="A2536" s="24"/>
      <c r="B2536" s="21"/>
      <c r="C2536" s="21"/>
      <c r="E2536" s="17"/>
      <c r="G2536" s="21"/>
      <c r="H2536" s="22"/>
      <c r="I2536" s="22"/>
      <c r="J2536" s="21"/>
      <c r="K2536" s="21"/>
      <c r="M2536" s="21"/>
      <c r="N2536" s="19"/>
      <c r="R2536" s="23"/>
      <c r="T2536" s="23"/>
      <c r="AA2536" s="6"/>
    </row>
    <row r="2537" spans="1:27" ht="15" customHeight="1" x14ac:dyDescent="0.25">
      <c r="A2537" s="24"/>
      <c r="B2537" s="21"/>
      <c r="C2537" s="21"/>
      <c r="E2537" s="17"/>
      <c r="G2537" s="21"/>
      <c r="H2537" s="22"/>
      <c r="I2537" s="22"/>
      <c r="J2537" s="21"/>
      <c r="K2537" s="21"/>
      <c r="M2537" s="21"/>
      <c r="N2537" s="19"/>
      <c r="R2537" s="23"/>
      <c r="T2537" s="23"/>
      <c r="AA2537" s="6"/>
    </row>
    <row r="2538" spans="1:27" ht="15" customHeight="1" x14ac:dyDescent="0.25">
      <c r="A2538" s="24"/>
      <c r="B2538" s="21"/>
      <c r="C2538" s="21"/>
      <c r="E2538" s="17"/>
      <c r="G2538" s="21"/>
      <c r="H2538" s="22"/>
      <c r="I2538" s="22"/>
      <c r="J2538" s="21"/>
      <c r="K2538" s="21"/>
      <c r="M2538" s="21"/>
      <c r="N2538" s="19"/>
      <c r="R2538" s="23"/>
      <c r="T2538" s="23"/>
      <c r="AA2538" s="6"/>
    </row>
    <row r="2539" spans="1:27" ht="15" customHeight="1" x14ac:dyDescent="0.25">
      <c r="A2539" s="24"/>
      <c r="B2539" s="21"/>
      <c r="C2539" s="21"/>
      <c r="E2539" s="17"/>
      <c r="G2539" s="21"/>
      <c r="H2539" s="22"/>
      <c r="I2539" s="22"/>
      <c r="J2539" s="21"/>
      <c r="K2539" s="21"/>
      <c r="M2539" s="21"/>
      <c r="N2539" s="19"/>
      <c r="R2539" s="23"/>
      <c r="T2539" s="23"/>
      <c r="AA2539" s="6"/>
    </row>
    <row r="2540" spans="1:27" ht="15" customHeight="1" x14ac:dyDescent="0.25">
      <c r="A2540" s="24"/>
      <c r="B2540" s="21"/>
      <c r="C2540" s="21"/>
      <c r="E2540" s="17"/>
      <c r="G2540" s="21"/>
      <c r="H2540" s="22"/>
      <c r="I2540" s="22"/>
      <c r="J2540" s="21"/>
      <c r="K2540" s="21"/>
      <c r="M2540" s="21"/>
      <c r="N2540" s="19"/>
      <c r="R2540" s="23"/>
      <c r="T2540" s="23"/>
      <c r="AA2540" s="6"/>
    </row>
    <row r="2541" spans="1:27" ht="15" customHeight="1" x14ac:dyDescent="0.25">
      <c r="A2541" s="24"/>
      <c r="B2541" s="21"/>
      <c r="C2541" s="21"/>
      <c r="E2541" s="17"/>
      <c r="G2541" s="21"/>
      <c r="H2541" s="22"/>
      <c r="I2541" s="22"/>
      <c r="J2541" s="21"/>
      <c r="K2541" s="21"/>
      <c r="M2541" s="21"/>
      <c r="N2541" s="19"/>
      <c r="R2541" s="23"/>
      <c r="T2541" s="23"/>
      <c r="AA2541" s="6"/>
    </row>
    <row r="2542" spans="1:27" ht="15" customHeight="1" x14ac:dyDescent="0.25">
      <c r="A2542" s="24"/>
      <c r="B2542" s="21"/>
      <c r="C2542" s="21"/>
      <c r="E2542" s="17"/>
      <c r="G2542" s="21"/>
      <c r="H2542" s="22"/>
      <c r="I2542" s="22"/>
      <c r="J2542" s="21"/>
      <c r="K2542" s="21"/>
      <c r="M2542" s="21"/>
      <c r="N2542" s="19"/>
      <c r="R2542" s="23"/>
      <c r="T2542" s="23"/>
      <c r="AA2542" s="6"/>
    </row>
    <row r="2543" spans="1:27" ht="15" customHeight="1" x14ac:dyDescent="0.25">
      <c r="A2543" s="24"/>
      <c r="B2543" s="21"/>
      <c r="C2543" s="21"/>
      <c r="E2543" s="17"/>
      <c r="G2543" s="21"/>
      <c r="H2543" s="22"/>
      <c r="I2543" s="22"/>
      <c r="J2543" s="21"/>
      <c r="K2543" s="21"/>
      <c r="M2543" s="21"/>
      <c r="N2543" s="19"/>
      <c r="R2543" s="23"/>
      <c r="T2543" s="23"/>
      <c r="AA2543" s="6"/>
    </row>
    <row r="2544" spans="1:27" ht="15" customHeight="1" x14ac:dyDescent="0.25">
      <c r="A2544" s="24"/>
      <c r="B2544" s="21"/>
      <c r="C2544" s="21"/>
      <c r="E2544" s="17"/>
      <c r="G2544" s="21"/>
      <c r="H2544" s="22"/>
      <c r="I2544" s="22"/>
      <c r="J2544" s="21"/>
      <c r="K2544" s="21"/>
      <c r="M2544" s="21"/>
      <c r="N2544" s="19"/>
      <c r="R2544" s="23"/>
      <c r="T2544" s="23"/>
      <c r="AA2544" s="6"/>
    </row>
    <row r="2545" spans="1:27" ht="15" customHeight="1" x14ac:dyDescent="0.25">
      <c r="A2545" s="24"/>
      <c r="B2545" s="21"/>
      <c r="C2545" s="21"/>
      <c r="E2545" s="17"/>
      <c r="G2545" s="21"/>
      <c r="H2545" s="22"/>
      <c r="I2545" s="22"/>
      <c r="J2545" s="21"/>
      <c r="K2545" s="21"/>
      <c r="M2545" s="21"/>
      <c r="N2545" s="19"/>
      <c r="R2545" s="23"/>
      <c r="T2545" s="23"/>
      <c r="AA2545" s="6"/>
    </row>
    <row r="2546" spans="1:27" ht="15" customHeight="1" x14ac:dyDescent="0.25">
      <c r="A2546" s="24"/>
      <c r="B2546" s="21"/>
      <c r="C2546" s="21"/>
      <c r="E2546" s="17"/>
      <c r="G2546" s="21"/>
      <c r="H2546" s="22"/>
      <c r="I2546" s="22"/>
      <c r="J2546" s="21"/>
      <c r="K2546" s="21"/>
      <c r="M2546" s="21"/>
      <c r="N2546" s="19"/>
      <c r="R2546" s="23"/>
      <c r="T2546" s="23"/>
      <c r="AA2546" s="6"/>
    </row>
    <row r="2547" spans="1:27" ht="15" customHeight="1" x14ac:dyDescent="0.25">
      <c r="A2547" s="24"/>
      <c r="B2547" s="21"/>
      <c r="C2547" s="21"/>
      <c r="E2547" s="17"/>
      <c r="G2547" s="21"/>
      <c r="H2547" s="22"/>
      <c r="I2547" s="22"/>
      <c r="J2547" s="21"/>
      <c r="K2547" s="21"/>
      <c r="M2547" s="21"/>
      <c r="N2547" s="19"/>
      <c r="R2547" s="23"/>
      <c r="T2547" s="23"/>
      <c r="AA2547" s="6"/>
    </row>
    <row r="2548" spans="1:27" ht="15" customHeight="1" x14ac:dyDescent="0.25">
      <c r="A2548" s="24"/>
      <c r="B2548" s="21"/>
      <c r="C2548" s="21"/>
      <c r="E2548" s="17"/>
      <c r="G2548" s="21"/>
      <c r="H2548" s="22"/>
      <c r="I2548" s="22"/>
      <c r="J2548" s="21"/>
      <c r="K2548" s="21"/>
      <c r="M2548" s="21"/>
      <c r="N2548" s="19"/>
      <c r="R2548" s="23"/>
      <c r="T2548" s="23"/>
      <c r="AA2548" s="6"/>
    </row>
    <row r="2549" spans="1:27" ht="15" customHeight="1" x14ac:dyDescent="0.25">
      <c r="A2549" s="24"/>
      <c r="B2549" s="21"/>
      <c r="C2549" s="21"/>
      <c r="E2549" s="17"/>
      <c r="G2549" s="21"/>
      <c r="H2549" s="22"/>
      <c r="I2549" s="22"/>
      <c r="J2549" s="21"/>
      <c r="K2549" s="21"/>
      <c r="M2549" s="21"/>
      <c r="N2549" s="19"/>
      <c r="R2549" s="23"/>
      <c r="T2549" s="23"/>
      <c r="AA2549" s="6"/>
    </row>
    <row r="2550" spans="1:27" ht="15" customHeight="1" x14ac:dyDescent="0.25">
      <c r="A2550" s="24"/>
      <c r="B2550" s="21"/>
      <c r="C2550" s="21"/>
      <c r="E2550" s="17"/>
      <c r="G2550" s="21"/>
      <c r="H2550" s="22"/>
      <c r="I2550" s="22"/>
      <c r="J2550" s="21"/>
      <c r="K2550" s="21"/>
      <c r="M2550" s="21"/>
      <c r="N2550" s="19"/>
      <c r="R2550" s="23"/>
      <c r="T2550" s="23"/>
      <c r="AA2550" s="6"/>
    </row>
    <row r="2551" spans="1:27" ht="15" customHeight="1" x14ac:dyDescent="0.25">
      <c r="A2551" s="24"/>
      <c r="B2551" s="21"/>
      <c r="C2551" s="21"/>
      <c r="E2551" s="17"/>
      <c r="G2551" s="21"/>
      <c r="H2551" s="22"/>
      <c r="I2551" s="22"/>
      <c r="J2551" s="21"/>
      <c r="K2551" s="21"/>
      <c r="M2551" s="21"/>
      <c r="N2551" s="19"/>
      <c r="R2551" s="23"/>
      <c r="T2551" s="23"/>
      <c r="AA2551" s="6"/>
    </row>
    <row r="2552" spans="1:27" ht="15" customHeight="1" x14ac:dyDescent="0.25">
      <c r="A2552" s="24"/>
      <c r="B2552" s="21"/>
      <c r="C2552" s="21"/>
      <c r="E2552" s="17"/>
      <c r="G2552" s="21"/>
      <c r="H2552" s="22"/>
      <c r="I2552" s="22"/>
      <c r="J2552" s="21"/>
      <c r="K2552" s="21"/>
      <c r="M2552" s="21"/>
      <c r="N2552" s="19"/>
      <c r="R2552" s="23"/>
      <c r="T2552" s="23"/>
      <c r="AA2552" s="6"/>
    </row>
    <row r="2553" spans="1:27" ht="15" customHeight="1" x14ac:dyDescent="0.25">
      <c r="A2553" s="24"/>
      <c r="B2553" s="21"/>
      <c r="C2553" s="21"/>
      <c r="E2553" s="17"/>
      <c r="G2553" s="21"/>
      <c r="H2553" s="22"/>
      <c r="I2553" s="22"/>
      <c r="J2553" s="21"/>
      <c r="K2553" s="21"/>
      <c r="M2553" s="21"/>
      <c r="N2553" s="19"/>
      <c r="R2553" s="23"/>
      <c r="T2553" s="23"/>
      <c r="AA2553" s="6"/>
    </row>
    <row r="2554" spans="1:27" ht="15" customHeight="1" x14ac:dyDescent="0.25">
      <c r="A2554" s="24"/>
      <c r="B2554" s="21"/>
      <c r="C2554" s="21"/>
      <c r="E2554" s="17"/>
      <c r="G2554" s="21"/>
      <c r="H2554" s="22"/>
      <c r="I2554" s="22"/>
      <c r="J2554" s="21"/>
      <c r="K2554" s="21"/>
      <c r="M2554" s="21"/>
      <c r="N2554" s="19"/>
      <c r="R2554" s="23"/>
      <c r="T2554" s="23"/>
      <c r="AA2554" s="6"/>
    </row>
    <row r="2555" spans="1:27" ht="15" customHeight="1" x14ac:dyDescent="0.25">
      <c r="A2555" s="24"/>
      <c r="B2555" s="21"/>
      <c r="C2555" s="21"/>
      <c r="E2555" s="17"/>
      <c r="G2555" s="21"/>
      <c r="H2555" s="22"/>
      <c r="I2555" s="22"/>
      <c r="J2555" s="21"/>
      <c r="K2555" s="21"/>
      <c r="M2555" s="21"/>
      <c r="N2555" s="19"/>
      <c r="R2555" s="23"/>
      <c r="T2555" s="23"/>
      <c r="AA2555" s="6"/>
    </row>
    <row r="2556" spans="1:27" ht="15" customHeight="1" x14ac:dyDescent="0.25">
      <c r="A2556" s="24"/>
      <c r="B2556" s="21"/>
      <c r="C2556" s="21"/>
      <c r="E2556" s="17"/>
      <c r="G2556" s="21"/>
      <c r="H2556" s="22"/>
      <c r="I2556" s="22"/>
      <c r="J2556" s="21"/>
      <c r="K2556" s="21"/>
      <c r="M2556" s="21"/>
      <c r="N2556" s="19"/>
      <c r="R2556" s="23"/>
      <c r="T2556" s="23"/>
      <c r="AA2556" s="6"/>
    </row>
    <row r="2557" spans="1:27" ht="15" customHeight="1" x14ac:dyDescent="0.25">
      <c r="A2557" s="24"/>
      <c r="B2557" s="21"/>
      <c r="C2557" s="21"/>
      <c r="E2557" s="17"/>
      <c r="G2557" s="21"/>
      <c r="H2557" s="22"/>
      <c r="I2557" s="22"/>
      <c r="J2557" s="21"/>
      <c r="K2557" s="21"/>
      <c r="M2557" s="21"/>
      <c r="N2557" s="19"/>
      <c r="R2557" s="23"/>
      <c r="T2557" s="23"/>
      <c r="AA2557" s="6"/>
    </row>
    <row r="2558" spans="1:27" ht="15" customHeight="1" x14ac:dyDescent="0.25">
      <c r="A2558" s="24"/>
      <c r="B2558" s="21"/>
      <c r="C2558" s="21"/>
      <c r="E2558" s="17"/>
      <c r="G2558" s="21"/>
      <c r="H2558" s="22"/>
      <c r="I2558" s="22"/>
      <c r="J2558" s="21"/>
      <c r="K2558" s="21"/>
      <c r="M2558" s="21"/>
      <c r="N2558" s="19"/>
      <c r="R2558" s="23"/>
      <c r="T2558" s="23"/>
      <c r="AA2558" s="6"/>
    </row>
    <row r="2559" spans="1:27" ht="15" customHeight="1" x14ac:dyDescent="0.25">
      <c r="A2559" s="24"/>
      <c r="B2559" s="21"/>
      <c r="C2559" s="21"/>
      <c r="E2559" s="17"/>
      <c r="G2559" s="21"/>
      <c r="H2559" s="22"/>
      <c r="I2559" s="22"/>
      <c r="J2559" s="21"/>
      <c r="K2559" s="21"/>
      <c r="M2559" s="21"/>
      <c r="N2559" s="19"/>
      <c r="R2559" s="23"/>
      <c r="T2559" s="23"/>
      <c r="AA2559" s="6"/>
    </row>
    <row r="2560" spans="1:27" ht="15" customHeight="1" x14ac:dyDescent="0.25">
      <c r="A2560" s="24"/>
      <c r="B2560" s="21"/>
      <c r="C2560" s="21"/>
      <c r="E2560" s="17"/>
      <c r="G2560" s="21"/>
      <c r="H2560" s="22"/>
      <c r="I2560" s="22"/>
      <c r="J2560" s="21"/>
      <c r="K2560" s="21"/>
      <c r="M2560" s="21"/>
      <c r="N2560" s="19"/>
      <c r="R2560" s="23"/>
      <c r="T2560" s="23"/>
      <c r="AA2560" s="6"/>
    </row>
    <row r="2561" spans="1:27" ht="15" customHeight="1" x14ac:dyDescent="0.25">
      <c r="A2561" s="24"/>
      <c r="B2561" s="21"/>
      <c r="C2561" s="21"/>
      <c r="E2561" s="17"/>
      <c r="G2561" s="21"/>
      <c r="H2561" s="22"/>
      <c r="I2561" s="22"/>
      <c r="J2561" s="21"/>
      <c r="K2561" s="21"/>
      <c r="M2561" s="21"/>
      <c r="N2561" s="19"/>
      <c r="R2561" s="23"/>
      <c r="T2561" s="23"/>
      <c r="AA2561" s="6"/>
    </row>
    <row r="2562" spans="1:27" ht="15" customHeight="1" x14ac:dyDescent="0.25">
      <c r="A2562" s="24"/>
      <c r="B2562" s="21"/>
      <c r="C2562" s="21"/>
      <c r="E2562" s="17"/>
      <c r="G2562" s="21"/>
      <c r="H2562" s="22"/>
      <c r="I2562" s="22"/>
      <c r="J2562" s="21"/>
      <c r="K2562" s="21"/>
      <c r="M2562" s="21"/>
      <c r="N2562" s="19"/>
      <c r="R2562" s="23"/>
      <c r="T2562" s="23"/>
      <c r="AA2562" s="6"/>
    </row>
    <row r="2563" spans="1:27" ht="15" customHeight="1" x14ac:dyDescent="0.25">
      <c r="A2563" s="24"/>
      <c r="B2563" s="21"/>
      <c r="C2563" s="21"/>
      <c r="E2563" s="17"/>
      <c r="G2563" s="21"/>
      <c r="H2563" s="22"/>
      <c r="I2563" s="22"/>
      <c r="J2563" s="21"/>
      <c r="K2563" s="21"/>
      <c r="M2563" s="21"/>
      <c r="N2563" s="19"/>
      <c r="R2563" s="23"/>
      <c r="T2563" s="23"/>
      <c r="AA2563" s="6"/>
    </row>
    <row r="2564" spans="1:27" ht="15" customHeight="1" x14ac:dyDescent="0.25">
      <c r="A2564" s="24"/>
      <c r="B2564" s="21"/>
      <c r="C2564" s="21"/>
      <c r="E2564" s="17"/>
      <c r="G2564" s="21"/>
      <c r="H2564" s="22"/>
      <c r="I2564" s="22"/>
      <c r="J2564" s="21"/>
      <c r="K2564" s="21"/>
      <c r="M2564" s="21"/>
      <c r="N2564" s="19"/>
      <c r="R2564" s="23"/>
      <c r="T2564" s="23"/>
      <c r="AA2564" s="6"/>
    </row>
    <row r="2565" spans="1:27" ht="15" customHeight="1" x14ac:dyDescent="0.25">
      <c r="A2565" s="24"/>
      <c r="B2565" s="21"/>
      <c r="C2565" s="21"/>
      <c r="E2565" s="17"/>
      <c r="G2565" s="21"/>
      <c r="H2565" s="22"/>
      <c r="I2565" s="22"/>
      <c r="J2565" s="21"/>
      <c r="K2565" s="21"/>
      <c r="M2565" s="21"/>
      <c r="N2565" s="19"/>
      <c r="R2565" s="23"/>
      <c r="T2565" s="23"/>
      <c r="AA2565" s="6"/>
    </row>
    <row r="2566" spans="1:27" ht="15" customHeight="1" x14ac:dyDescent="0.25">
      <c r="A2566" s="24"/>
      <c r="B2566" s="21"/>
      <c r="C2566" s="21"/>
      <c r="E2566" s="17"/>
      <c r="G2566" s="21"/>
      <c r="H2566" s="22"/>
      <c r="I2566" s="22"/>
      <c r="J2566" s="21"/>
      <c r="K2566" s="21"/>
      <c r="M2566" s="21"/>
      <c r="N2566" s="19"/>
      <c r="R2566" s="23"/>
      <c r="T2566" s="23"/>
      <c r="AA2566" s="6"/>
    </row>
    <row r="2567" spans="1:27" ht="15" customHeight="1" x14ac:dyDescent="0.25">
      <c r="A2567" s="24"/>
      <c r="B2567" s="21"/>
      <c r="C2567" s="21"/>
      <c r="E2567" s="17"/>
      <c r="G2567" s="21"/>
      <c r="H2567" s="22"/>
      <c r="I2567" s="22"/>
      <c r="J2567" s="21"/>
      <c r="K2567" s="21"/>
      <c r="M2567" s="21"/>
      <c r="N2567" s="19"/>
      <c r="R2567" s="23"/>
      <c r="T2567" s="23"/>
      <c r="AA2567" s="6"/>
    </row>
    <row r="2568" spans="1:27" ht="15" customHeight="1" x14ac:dyDescent="0.25">
      <c r="A2568" s="24"/>
      <c r="B2568" s="21"/>
      <c r="C2568" s="21"/>
      <c r="E2568" s="17"/>
      <c r="G2568" s="21"/>
      <c r="H2568" s="22"/>
      <c r="I2568" s="22"/>
      <c r="J2568" s="21"/>
      <c r="K2568" s="21"/>
      <c r="M2568" s="21"/>
      <c r="N2568" s="19"/>
      <c r="R2568" s="23"/>
      <c r="T2568" s="23"/>
      <c r="AA2568" s="6"/>
    </row>
    <row r="2569" spans="1:27" ht="15" customHeight="1" x14ac:dyDescent="0.25">
      <c r="A2569" s="24"/>
      <c r="B2569" s="21"/>
      <c r="C2569" s="21"/>
      <c r="E2569" s="17"/>
      <c r="G2569" s="21"/>
      <c r="H2569" s="22"/>
      <c r="I2569" s="22"/>
      <c r="J2569" s="21"/>
      <c r="K2569" s="21"/>
      <c r="M2569" s="21"/>
      <c r="N2569" s="19"/>
      <c r="R2569" s="23"/>
      <c r="T2569" s="23"/>
      <c r="AA2569" s="6"/>
    </row>
    <row r="2570" spans="1:27" ht="15" customHeight="1" x14ac:dyDescent="0.25">
      <c r="A2570" s="24"/>
      <c r="B2570" s="21"/>
      <c r="C2570" s="21"/>
      <c r="E2570" s="17"/>
      <c r="G2570" s="21"/>
      <c r="H2570" s="22"/>
      <c r="I2570" s="22"/>
      <c r="J2570" s="21"/>
      <c r="K2570" s="21"/>
      <c r="M2570" s="21"/>
      <c r="N2570" s="19"/>
      <c r="R2570" s="23"/>
      <c r="T2570" s="23"/>
      <c r="AA2570" s="6"/>
    </row>
    <row r="2571" spans="1:27" ht="15" customHeight="1" x14ac:dyDescent="0.25">
      <c r="A2571" s="24"/>
      <c r="B2571" s="21"/>
      <c r="C2571" s="21"/>
      <c r="E2571" s="17"/>
      <c r="G2571" s="21"/>
      <c r="H2571" s="22"/>
      <c r="I2571" s="22"/>
      <c r="J2571" s="21"/>
      <c r="K2571" s="21"/>
      <c r="M2571" s="21"/>
      <c r="N2571" s="19"/>
      <c r="R2571" s="23"/>
      <c r="T2571" s="23"/>
      <c r="AA2571" s="6"/>
    </row>
    <row r="2572" spans="1:27" ht="15" customHeight="1" x14ac:dyDescent="0.25">
      <c r="A2572" s="24"/>
      <c r="B2572" s="21"/>
      <c r="C2572" s="21"/>
      <c r="E2572" s="17"/>
      <c r="G2572" s="21"/>
      <c r="H2572" s="22"/>
      <c r="I2572" s="22"/>
      <c r="J2572" s="21"/>
      <c r="K2572" s="21"/>
      <c r="M2572" s="21"/>
      <c r="N2572" s="19"/>
      <c r="R2572" s="23"/>
      <c r="T2572" s="23"/>
      <c r="AA2572" s="6"/>
    </row>
    <row r="2573" spans="1:27" ht="15" customHeight="1" x14ac:dyDescent="0.25">
      <c r="A2573" s="24"/>
      <c r="B2573" s="21"/>
      <c r="C2573" s="21"/>
      <c r="E2573" s="17"/>
      <c r="G2573" s="21"/>
      <c r="H2573" s="22"/>
      <c r="I2573" s="22"/>
      <c r="J2573" s="21"/>
      <c r="K2573" s="21"/>
      <c r="M2573" s="21"/>
      <c r="N2573" s="19"/>
      <c r="R2573" s="23"/>
      <c r="T2573" s="23"/>
      <c r="AA2573" s="6"/>
    </row>
    <row r="2574" spans="1:27" ht="15" customHeight="1" x14ac:dyDescent="0.25">
      <c r="A2574" s="24"/>
      <c r="B2574" s="21"/>
      <c r="C2574" s="21"/>
      <c r="E2574" s="17"/>
      <c r="G2574" s="21"/>
      <c r="H2574" s="22"/>
      <c r="I2574" s="22"/>
      <c r="J2574" s="21"/>
      <c r="K2574" s="21"/>
      <c r="M2574" s="21"/>
      <c r="N2574" s="19"/>
      <c r="R2574" s="23"/>
      <c r="T2574" s="23"/>
      <c r="AA2574" s="6"/>
    </row>
    <row r="2575" spans="1:27" ht="15" customHeight="1" x14ac:dyDescent="0.25">
      <c r="A2575" s="24"/>
      <c r="B2575" s="21"/>
      <c r="C2575" s="21"/>
      <c r="E2575" s="17"/>
      <c r="G2575" s="21"/>
      <c r="H2575" s="22"/>
      <c r="I2575" s="22"/>
      <c r="J2575" s="21"/>
      <c r="K2575" s="21"/>
      <c r="M2575" s="21"/>
      <c r="N2575" s="19"/>
      <c r="R2575" s="23"/>
      <c r="T2575" s="23"/>
      <c r="AA2575" s="6"/>
    </row>
    <row r="2576" spans="1:27" ht="15" customHeight="1" x14ac:dyDescent="0.25">
      <c r="A2576" s="24"/>
      <c r="B2576" s="21"/>
      <c r="C2576" s="21"/>
      <c r="E2576" s="17"/>
      <c r="G2576" s="21"/>
      <c r="H2576" s="22"/>
      <c r="I2576" s="22"/>
      <c r="J2576" s="21"/>
      <c r="K2576" s="21"/>
      <c r="M2576" s="21"/>
      <c r="N2576" s="19"/>
      <c r="R2576" s="23"/>
      <c r="T2576" s="23"/>
      <c r="AA2576" s="6"/>
    </row>
    <row r="2577" spans="1:27" ht="15" customHeight="1" x14ac:dyDescent="0.25">
      <c r="A2577" s="24"/>
      <c r="B2577" s="21"/>
      <c r="C2577" s="21"/>
      <c r="E2577" s="17"/>
      <c r="G2577" s="21"/>
      <c r="H2577" s="22"/>
      <c r="I2577" s="22"/>
      <c r="J2577" s="21"/>
      <c r="K2577" s="21"/>
      <c r="M2577" s="21"/>
      <c r="N2577" s="19"/>
      <c r="R2577" s="23"/>
      <c r="T2577" s="23"/>
      <c r="AA2577" s="6"/>
    </row>
    <row r="2578" spans="1:27" ht="15" customHeight="1" x14ac:dyDescent="0.25">
      <c r="A2578" s="24"/>
      <c r="B2578" s="21"/>
      <c r="C2578" s="21"/>
      <c r="E2578" s="17"/>
      <c r="G2578" s="21"/>
      <c r="H2578" s="22"/>
      <c r="I2578" s="22"/>
      <c r="J2578" s="21"/>
      <c r="K2578" s="21"/>
      <c r="M2578" s="21"/>
      <c r="N2578" s="19"/>
      <c r="R2578" s="23"/>
      <c r="T2578" s="23"/>
      <c r="AA2578" s="6"/>
    </row>
    <row r="2579" spans="1:27" ht="15" customHeight="1" x14ac:dyDescent="0.25">
      <c r="A2579" s="24"/>
      <c r="B2579" s="21"/>
      <c r="C2579" s="21"/>
      <c r="E2579" s="17"/>
      <c r="G2579" s="21"/>
      <c r="H2579" s="22"/>
      <c r="I2579" s="22"/>
      <c r="J2579" s="21"/>
      <c r="K2579" s="21"/>
      <c r="M2579" s="21"/>
      <c r="N2579" s="19"/>
      <c r="R2579" s="23"/>
      <c r="T2579" s="23"/>
      <c r="AA2579" s="6"/>
    </row>
    <row r="2580" spans="1:27" ht="15" customHeight="1" x14ac:dyDescent="0.25">
      <c r="A2580" s="24"/>
      <c r="B2580" s="21"/>
      <c r="C2580" s="21"/>
      <c r="E2580" s="17"/>
      <c r="G2580" s="21"/>
      <c r="H2580" s="22"/>
      <c r="I2580" s="22"/>
      <c r="J2580" s="21"/>
      <c r="K2580" s="21"/>
      <c r="M2580" s="21"/>
      <c r="N2580" s="19"/>
      <c r="R2580" s="23"/>
      <c r="T2580" s="23"/>
      <c r="AA2580" s="6"/>
    </row>
    <row r="2581" spans="1:27" ht="15" customHeight="1" x14ac:dyDescent="0.25">
      <c r="A2581" s="24"/>
      <c r="B2581" s="21"/>
      <c r="C2581" s="21"/>
      <c r="E2581" s="17"/>
      <c r="G2581" s="21"/>
      <c r="H2581" s="22"/>
      <c r="I2581" s="22"/>
      <c r="J2581" s="21"/>
      <c r="K2581" s="21"/>
      <c r="M2581" s="21"/>
      <c r="N2581" s="19"/>
      <c r="R2581" s="23"/>
      <c r="T2581" s="23"/>
      <c r="AA2581" s="6"/>
    </row>
    <row r="2582" spans="1:27" ht="15" customHeight="1" x14ac:dyDescent="0.25">
      <c r="A2582" s="24"/>
      <c r="B2582" s="21"/>
      <c r="C2582" s="21"/>
      <c r="E2582" s="17"/>
      <c r="G2582" s="21"/>
      <c r="H2582" s="22"/>
      <c r="I2582" s="22"/>
      <c r="J2582" s="21"/>
      <c r="K2582" s="21"/>
      <c r="M2582" s="21"/>
      <c r="N2582" s="19"/>
      <c r="R2582" s="23"/>
      <c r="T2582" s="23"/>
      <c r="AA2582" s="6"/>
    </row>
    <row r="2583" spans="1:27" ht="15" customHeight="1" x14ac:dyDescent="0.25">
      <c r="A2583" s="24"/>
      <c r="B2583" s="21"/>
      <c r="C2583" s="21"/>
      <c r="E2583" s="17"/>
      <c r="G2583" s="21"/>
      <c r="H2583" s="22"/>
      <c r="I2583" s="22"/>
      <c r="J2583" s="21"/>
      <c r="K2583" s="21"/>
      <c r="M2583" s="21"/>
      <c r="N2583" s="19"/>
      <c r="R2583" s="23"/>
      <c r="T2583" s="23"/>
      <c r="AA2583" s="6"/>
    </row>
    <row r="2584" spans="1:27" ht="15" customHeight="1" x14ac:dyDescent="0.25">
      <c r="A2584" s="24"/>
      <c r="B2584" s="21"/>
      <c r="C2584" s="21"/>
      <c r="E2584" s="17"/>
      <c r="G2584" s="21"/>
      <c r="H2584" s="22"/>
      <c r="I2584" s="22"/>
      <c r="J2584" s="21"/>
      <c r="K2584" s="21"/>
      <c r="M2584" s="21"/>
      <c r="N2584" s="19"/>
      <c r="R2584" s="23"/>
      <c r="T2584" s="23"/>
      <c r="AA2584" s="6"/>
    </row>
    <row r="2585" spans="1:27" ht="15" customHeight="1" x14ac:dyDescent="0.25">
      <c r="A2585" s="24"/>
      <c r="B2585" s="21"/>
      <c r="C2585" s="21"/>
      <c r="E2585" s="17"/>
      <c r="G2585" s="21"/>
      <c r="H2585" s="22"/>
      <c r="I2585" s="22"/>
      <c r="J2585" s="21"/>
      <c r="K2585" s="21"/>
      <c r="M2585" s="21"/>
      <c r="N2585" s="19"/>
      <c r="R2585" s="23"/>
      <c r="T2585" s="23"/>
      <c r="AA2585" s="6"/>
    </row>
    <row r="2586" spans="1:27" ht="15" customHeight="1" x14ac:dyDescent="0.25">
      <c r="A2586" s="24"/>
      <c r="B2586" s="21"/>
      <c r="C2586" s="21"/>
      <c r="E2586" s="17"/>
      <c r="G2586" s="21"/>
      <c r="H2586" s="22"/>
      <c r="I2586" s="22"/>
      <c r="J2586" s="21"/>
      <c r="K2586" s="21"/>
      <c r="M2586" s="21"/>
      <c r="N2586" s="19"/>
      <c r="R2586" s="23"/>
      <c r="T2586" s="23"/>
      <c r="AA2586" s="6"/>
    </row>
    <row r="2587" spans="1:27" ht="15" customHeight="1" x14ac:dyDescent="0.25">
      <c r="A2587" s="24"/>
      <c r="B2587" s="21"/>
      <c r="C2587" s="21"/>
      <c r="E2587" s="17"/>
      <c r="G2587" s="21"/>
      <c r="H2587" s="22"/>
      <c r="I2587" s="22"/>
      <c r="J2587" s="21"/>
      <c r="K2587" s="21"/>
      <c r="M2587" s="21"/>
      <c r="N2587" s="19"/>
      <c r="R2587" s="23"/>
      <c r="T2587" s="23"/>
      <c r="AA2587" s="6"/>
    </row>
    <row r="2588" spans="1:27" ht="15" customHeight="1" x14ac:dyDescent="0.25">
      <c r="A2588" s="24"/>
      <c r="B2588" s="21"/>
      <c r="C2588" s="21"/>
      <c r="E2588" s="17"/>
      <c r="G2588" s="21"/>
      <c r="H2588" s="22"/>
      <c r="I2588" s="22"/>
      <c r="J2588" s="21"/>
      <c r="K2588" s="21"/>
      <c r="M2588" s="21"/>
      <c r="N2588" s="19"/>
      <c r="R2588" s="23"/>
      <c r="T2588" s="23"/>
      <c r="AA2588" s="6"/>
    </row>
    <row r="2589" spans="1:27" ht="15" customHeight="1" x14ac:dyDescent="0.25">
      <c r="A2589" s="24"/>
      <c r="B2589" s="21"/>
      <c r="C2589" s="21"/>
      <c r="E2589" s="17"/>
      <c r="G2589" s="21"/>
      <c r="H2589" s="22"/>
      <c r="I2589" s="22"/>
      <c r="J2589" s="21"/>
      <c r="K2589" s="21"/>
      <c r="M2589" s="21"/>
      <c r="N2589" s="19"/>
      <c r="R2589" s="23"/>
      <c r="T2589" s="23"/>
      <c r="AA2589" s="6"/>
    </row>
    <row r="2590" spans="1:27" ht="15" customHeight="1" x14ac:dyDescent="0.25">
      <c r="A2590" s="24"/>
      <c r="B2590" s="21"/>
      <c r="C2590" s="21"/>
      <c r="E2590" s="17"/>
      <c r="G2590" s="21"/>
      <c r="H2590" s="22"/>
      <c r="I2590" s="22"/>
      <c r="J2590" s="21"/>
      <c r="K2590" s="21"/>
      <c r="M2590" s="21"/>
      <c r="N2590" s="19"/>
      <c r="R2590" s="23"/>
      <c r="T2590" s="23"/>
      <c r="AA2590" s="6"/>
    </row>
    <row r="2591" spans="1:27" ht="15" customHeight="1" x14ac:dyDescent="0.25">
      <c r="A2591" s="24"/>
      <c r="B2591" s="21"/>
      <c r="C2591" s="21"/>
      <c r="E2591" s="17"/>
      <c r="G2591" s="21"/>
      <c r="H2591" s="22"/>
      <c r="I2591" s="22"/>
      <c r="J2591" s="21"/>
      <c r="K2591" s="21"/>
      <c r="M2591" s="21"/>
      <c r="N2591" s="19"/>
      <c r="R2591" s="23"/>
      <c r="T2591" s="23"/>
      <c r="AA2591" s="6"/>
    </row>
    <row r="2592" spans="1:27" ht="15" customHeight="1" x14ac:dyDescent="0.25">
      <c r="A2592" s="24"/>
      <c r="B2592" s="21"/>
      <c r="C2592" s="21"/>
      <c r="E2592" s="17"/>
      <c r="G2592" s="21"/>
      <c r="H2592" s="22"/>
      <c r="I2592" s="22"/>
      <c r="J2592" s="21"/>
      <c r="K2592" s="21"/>
      <c r="M2592" s="21"/>
      <c r="N2592" s="19"/>
      <c r="R2592" s="23"/>
      <c r="T2592" s="23"/>
      <c r="AA2592" s="6"/>
    </row>
    <row r="2593" spans="1:27" ht="15" customHeight="1" x14ac:dyDescent="0.25">
      <c r="A2593" s="24"/>
      <c r="B2593" s="21"/>
      <c r="C2593" s="21"/>
      <c r="E2593" s="17"/>
      <c r="G2593" s="21"/>
      <c r="H2593" s="22"/>
      <c r="I2593" s="22"/>
      <c r="J2593" s="21"/>
      <c r="K2593" s="21"/>
      <c r="M2593" s="21"/>
      <c r="N2593" s="19"/>
      <c r="R2593" s="23"/>
      <c r="T2593" s="23"/>
      <c r="AA2593" s="6"/>
    </row>
    <row r="2594" spans="1:27" ht="15" customHeight="1" x14ac:dyDescent="0.25">
      <c r="A2594" s="24"/>
      <c r="B2594" s="21"/>
      <c r="C2594" s="21"/>
      <c r="E2594" s="17"/>
      <c r="G2594" s="21"/>
      <c r="H2594" s="22"/>
      <c r="I2594" s="22"/>
      <c r="J2594" s="21"/>
      <c r="K2594" s="21"/>
      <c r="M2594" s="21"/>
      <c r="N2594" s="19"/>
      <c r="R2594" s="23"/>
      <c r="T2594" s="23"/>
      <c r="AA2594" s="6"/>
    </row>
    <row r="2595" spans="1:27" ht="15" customHeight="1" x14ac:dyDescent="0.25">
      <c r="A2595" s="24"/>
      <c r="B2595" s="21"/>
      <c r="C2595" s="21"/>
      <c r="E2595" s="17"/>
      <c r="G2595" s="21"/>
      <c r="H2595" s="22"/>
      <c r="I2595" s="22"/>
      <c r="J2595" s="21"/>
      <c r="K2595" s="21"/>
      <c r="M2595" s="21"/>
      <c r="N2595" s="19"/>
      <c r="R2595" s="23"/>
      <c r="T2595" s="23"/>
      <c r="AA2595" s="6"/>
    </row>
    <row r="2596" spans="1:27" ht="15" customHeight="1" x14ac:dyDescent="0.25">
      <c r="A2596" s="24"/>
      <c r="B2596" s="21"/>
      <c r="C2596" s="21"/>
      <c r="E2596" s="17"/>
      <c r="G2596" s="21"/>
      <c r="H2596" s="22"/>
      <c r="I2596" s="22"/>
      <c r="J2596" s="21"/>
      <c r="K2596" s="21"/>
      <c r="M2596" s="21"/>
      <c r="N2596" s="19"/>
      <c r="R2596" s="23"/>
      <c r="T2596" s="23"/>
      <c r="AA2596" s="6"/>
    </row>
    <row r="2597" spans="1:27" ht="15" customHeight="1" x14ac:dyDescent="0.25">
      <c r="A2597" s="24"/>
      <c r="B2597" s="21"/>
      <c r="C2597" s="21"/>
      <c r="E2597" s="17"/>
      <c r="G2597" s="21"/>
      <c r="H2597" s="22"/>
      <c r="I2597" s="22"/>
      <c r="J2597" s="21"/>
      <c r="K2597" s="21"/>
      <c r="M2597" s="21"/>
      <c r="N2597" s="19"/>
      <c r="R2597" s="23"/>
      <c r="T2597" s="23"/>
      <c r="AA2597" s="6"/>
    </row>
    <row r="2598" spans="1:27" ht="15" customHeight="1" x14ac:dyDescent="0.25">
      <c r="A2598" s="24"/>
      <c r="B2598" s="21"/>
      <c r="C2598" s="21"/>
      <c r="E2598" s="17"/>
      <c r="G2598" s="21"/>
      <c r="H2598" s="22"/>
      <c r="I2598" s="22"/>
      <c r="J2598" s="21"/>
      <c r="K2598" s="21"/>
      <c r="M2598" s="21"/>
      <c r="N2598" s="19"/>
      <c r="R2598" s="23"/>
      <c r="T2598" s="23"/>
      <c r="AA2598" s="6"/>
    </row>
    <row r="2599" spans="1:27" ht="15" customHeight="1" x14ac:dyDescent="0.25">
      <c r="A2599" s="24"/>
      <c r="B2599" s="21"/>
      <c r="C2599" s="21"/>
      <c r="E2599" s="17"/>
      <c r="G2599" s="21"/>
      <c r="H2599" s="22"/>
      <c r="I2599" s="22"/>
      <c r="J2599" s="21"/>
      <c r="K2599" s="21"/>
      <c r="M2599" s="21"/>
      <c r="N2599" s="19"/>
      <c r="R2599" s="23"/>
      <c r="T2599" s="23"/>
      <c r="AA2599" s="6"/>
    </row>
    <row r="2600" spans="1:27" ht="15" customHeight="1" x14ac:dyDescent="0.25">
      <c r="A2600" s="24"/>
      <c r="B2600" s="21"/>
      <c r="C2600" s="21"/>
      <c r="E2600" s="17"/>
      <c r="G2600" s="21"/>
      <c r="H2600" s="22"/>
      <c r="I2600" s="22"/>
      <c r="J2600" s="21"/>
      <c r="K2600" s="21"/>
      <c r="M2600" s="21"/>
      <c r="N2600" s="19"/>
      <c r="R2600" s="23"/>
      <c r="T2600" s="23"/>
      <c r="AA2600" s="6"/>
    </row>
    <row r="2601" spans="1:27" ht="15" customHeight="1" x14ac:dyDescent="0.25">
      <c r="A2601" s="24"/>
      <c r="B2601" s="21"/>
      <c r="C2601" s="21"/>
      <c r="E2601" s="17"/>
      <c r="G2601" s="21"/>
      <c r="H2601" s="22"/>
      <c r="I2601" s="22"/>
      <c r="J2601" s="21"/>
      <c r="K2601" s="21"/>
      <c r="M2601" s="21"/>
      <c r="N2601" s="19"/>
      <c r="R2601" s="23"/>
      <c r="T2601" s="23"/>
      <c r="AA2601" s="6"/>
    </row>
    <row r="2602" spans="1:27" ht="15" customHeight="1" x14ac:dyDescent="0.25">
      <c r="A2602" s="24"/>
      <c r="B2602" s="21"/>
      <c r="C2602" s="21"/>
      <c r="E2602" s="17"/>
      <c r="G2602" s="21"/>
      <c r="H2602" s="22"/>
      <c r="I2602" s="22"/>
      <c r="J2602" s="21"/>
      <c r="K2602" s="21"/>
      <c r="M2602" s="21"/>
      <c r="N2602" s="19"/>
      <c r="R2602" s="23"/>
      <c r="T2602" s="23"/>
      <c r="AA2602" s="6"/>
    </row>
    <row r="2603" spans="1:27" ht="15" customHeight="1" x14ac:dyDescent="0.25">
      <c r="A2603" s="24"/>
      <c r="B2603" s="21"/>
      <c r="C2603" s="21"/>
      <c r="E2603" s="17"/>
      <c r="G2603" s="21"/>
      <c r="H2603" s="22"/>
      <c r="I2603" s="22"/>
      <c r="J2603" s="21"/>
      <c r="K2603" s="21"/>
      <c r="M2603" s="21"/>
      <c r="N2603" s="19"/>
      <c r="R2603" s="23"/>
      <c r="T2603" s="23"/>
      <c r="AA2603" s="6"/>
    </row>
    <row r="2604" spans="1:27" ht="15" customHeight="1" x14ac:dyDescent="0.25">
      <c r="A2604" s="24"/>
      <c r="B2604" s="21"/>
      <c r="C2604" s="21"/>
      <c r="E2604" s="17"/>
      <c r="G2604" s="21"/>
      <c r="H2604" s="22"/>
      <c r="I2604" s="22"/>
      <c r="J2604" s="21"/>
      <c r="K2604" s="21"/>
      <c r="M2604" s="21"/>
      <c r="N2604" s="19"/>
      <c r="R2604" s="23"/>
      <c r="T2604" s="23"/>
      <c r="AA2604" s="6"/>
    </row>
    <row r="2605" spans="1:27" ht="15" customHeight="1" x14ac:dyDescent="0.25">
      <c r="A2605" s="24"/>
      <c r="B2605" s="21"/>
      <c r="C2605" s="21"/>
      <c r="E2605" s="17"/>
      <c r="G2605" s="21"/>
      <c r="H2605" s="22"/>
      <c r="I2605" s="22"/>
      <c r="J2605" s="21"/>
      <c r="K2605" s="21"/>
      <c r="M2605" s="21"/>
      <c r="N2605" s="19"/>
      <c r="R2605" s="23"/>
      <c r="T2605" s="23"/>
      <c r="AA2605" s="6"/>
    </row>
    <row r="2606" spans="1:27" ht="15" customHeight="1" x14ac:dyDescent="0.25">
      <c r="A2606" s="24"/>
      <c r="B2606" s="21"/>
      <c r="C2606" s="21"/>
      <c r="E2606" s="17"/>
      <c r="G2606" s="21"/>
      <c r="H2606" s="22"/>
      <c r="I2606" s="22"/>
      <c r="J2606" s="21"/>
      <c r="K2606" s="21"/>
      <c r="M2606" s="21"/>
      <c r="N2606" s="19"/>
      <c r="R2606" s="23"/>
      <c r="T2606" s="23"/>
      <c r="AA2606" s="6"/>
    </row>
    <row r="2607" spans="1:27" ht="15" customHeight="1" x14ac:dyDescent="0.25">
      <c r="A2607" s="24"/>
      <c r="B2607" s="21"/>
      <c r="C2607" s="21"/>
      <c r="E2607" s="17"/>
      <c r="G2607" s="21"/>
      <c r="H2607" s="22"/>
      <c r="I2607" s="22"/>
      <c r="J2607" s="21"/>
      <c r="K2607" s="21"/>
      <c r="M2607" s="21"/>
      <c r="N2607" s="19"/>
      <c r="R2607" s="23"/>
      <c r="T2607" s="23"/>
      <c r="AA2607" s="6"/>
    </row>
    <row r="2608" spans="1:27" ht="15" customHeight="1" x14ac:dyDescent="0.25">
      <c r="A2608" s="24"/>
      <c r="B2608" s="21"/>
      <c r="C2608" s="21"/>
      <c r="E2608" s="17"/>
      <c r="G2608" s="21"/>
      <c r="H2608" s="22"/>
      <c r="I2608" s="22"/>
      <c r="J2608" s="21"/>
      <c r="K2608" s="21"/>
      <c r="M2608" s="21"/>
      <c r="N2608" s="19"/>
      <c r="R2608" s="23"/>
      <c r="T2608" s="23"/>
      <c r="AA2608" s="6"/>
    </row>
    <row r="2609" spans="1:27" ht="15" customHeight="1" x14ac:dyDescent="0.25">
      <c r="A2609" s="24"/>
      <c r="B2609" s="21"/>
      <c r="C2609" s="21"/>
      <c r="E2609" s="17"/>
      <c r="G2609" s="21"/>
      <c r="H2609" s="22"/>
      <c r="I2609" s="22"/>
      <c r="J2609" s="21"/>
      <c r="K2609" s="21"/>
      <c r="M2609" s="21"/>
      <c r="N2609" s="19"/>
      <c r="R2609" s="23"/>
      <c r="T2609" s="23"/>
      <c r="AA2609" s="6"/>
    </row>
    <row r="2610" spans="1:27" ht="15" customHeight="1" x14ac:dyDescent="0.25">
      <c r="A2610" s="24"/>
      <c r="B2610" s="21"/>
      <c r="C2610" s="21"/>
      <c r="E2610" s="17"/>
      <c r="G2610" s="21"/>
      <c r="H2610" s="22"/>
      <c r="I2610" s="22"/>
      <c r="J2610" s="21"/>
      <c r="K2610" s="21"/>
      <c r="M2610" s="21"/>
      <c r="N2610" s="19"/>
      <c r="R2610" s="23"/>
      <c r="T2610" s="23"/>
      <c r="AA2610" s="6"/>
    </row>
    <row r="2611" spans="1:27" ht="15" customHeight="1" x14ac:dyDescent="0.25">
      <c r="A2611" s="24"/>
      <c r="B2611" s="21"/>
      <c r="C2611" s="21"/>
      <c r="E2611" s="17"/>
      <c r="G2611" s="21"/>
      <c r="H2611" s="22"/>
      <c r="I2611" s="22"/>
      <c r="J2611" s="21"/>
      <c r="K2611" s="21"/>
      <c r="M2611" s="21"/>
      <c r="N2611" s="19"/>
      <c r="R2611" s="23"/>
      <c r="T2611" s="23"/>
      <c r="AA2611" s="6"/>
    </row>
    <row r="2612" spans="1:27" ht="15" customHeight="1" x14ac:dyDescent="0.25">
      <c r="A2612" s="24"/>
      <c r="B2612" s="21"/>
      <c r="C2612" s="21"/>
      <c r="E2612" s="17"/>
      <c r="G2612" s="21"/>
      <c r="H2612" s="22"/>
      <c r="I2612" s="22"/>
      <c r="J2612" s="21"/>
      <c r="K2612" s="21"/>
      <c r="M2612" s="21"/>
      <c r="N2612" s="19"/>
      <c r="R2612" s="23"/>
      <c r="T2612" s="23"/>
      <c r="AA2612" s="6"/>
    </row>
    <row r="2613" spans="1:27" ht="15" customHeight="1" x14ac:dyDescent="0.25">
      <c r="A2613" s="24"/>
      <c r="B2613" s="21"/>
      <c r="C2613" s="21"/>
      <c r="E2613" s="17"/>
      <c r="G2613" s="21"/>
      <c r="H2613" s="22"/>
      <c r="I2613" s="22"/>
      <c r="J2613" s="21"/>
      <c r="K2613" s="21"/>
      <c r="M2613" s="21"/>
      <c r="N2613" s="19"/>
      <c r="R2613" s="23"/>
      <c r="T2613" s="23"/>
      <c r="AA2613" s="6"/>
    </row>
    <row r="2614" spans="1:27" ht="15" customHeight="1" x14ac:dyDescent="0.25">
      <c r="A2614" s="24"/>
      <c r="B2614" s="21"/>
      <c r="C2614" s="21"/>
      <c r="E2614" s="17"/>
      <c r="G2614" s="21"/>
      <c r="H2614" s="22"/>
      <c r="I2614" s="22"/>
      <c r="J2614" s="21"/>
      <c r="K2614" s="21"/>
      <c r="M2614" s="21"/>
      <c r="N2614" s="19"/>
      <c r="R2614" s="23"/>
      <c r="T2614" s="23"/>
      <c r="AA2614" s="6"/>
    </row>
    <row r="2615" spans="1:27" ht="15" customHeight="1" x14ac:dyDescent="0.25">
      <c r="A2615" s="24"/>
      <c r="B2615" s="21"/>
      <c r="C2615" s="21"/>
      <c r="E2615" s="17"/>
      <c r="G2615" s="21"/>
      <c r="H2615" s="22"/>
      <c r="I2615" s="22"/>
      <c r="J2615" s="21"/>
      <c r="K2615" s="21"/>
      <c r="M2615" s="21"/>
      <c r="N2615" s="19"/>
      <c r="R2615" s="23"/>
      <c r="T2615" s="23"/>
      <c r="AA2615" s="6"/>
    </row>
    <row r="2616" spans="1:27" ht="15" customHeight="1" x14ac:dyDescent="0.25">
      <c r="A2616" s="24"/>
      <c r="B2616" s="21"/>
      <c r="C2616" s="21"/>
      <c r="E2616" s="17"/>
      <c r="G2616" s="21"/>
      <c r="H2616" s="22"/>
      <c r="I2616" s="22"/>
      <c r="J2616" s="21"/>
      <c r="K2616" s="21"/>
      <c r="M2616" s="21"/>
      <c r="N2616" s="19"/>
      <c r="R2616" s="23"/>
      <c r="T2616" s="23"/>
      <c r="AA2616" s="6"/>
    </row>
    <row r="2617" spans="1:27" ht="15" customHeight="1" x14ac:dyDescent="0.25">
      <c r="A2617" s="24"/>
      <c r="B2617" s="21"/>
      <c r="C2617" s="21"/>
      <c r="E2617" s="17"/>
      <c r="G2617" s="21"/>
      <c r="H2617" s="22"/>
      <c r="I2617" s="22"/>
      <c r="J2617" s="21"/>
      <c r="K2617" s="21"/>
      <c r="M2617" s="21"/>
      <c r="N2617" s="19"/>
      <c r="R2617" s="23"/>
      <c r="T2617" s="23"/>
      <c r="AA2617" s="6"/>
    </row>
    <row r="2618" spans="1:27" ht="15" customHeight="1" x14ac:dyDescent="0.25">
      <c r="A2618" s="24"/>
      <c r="B2618" s="21"/>
      <c r="C2618" s="21"/>
      <c r="E2618" s="17"/>
      <c r="G2618" s="21"/>
      <c r="H2618" s="22"/>
      <c r="I2618" s="22"/>
      <c r="J2618" s="21"/>
      <c r="K2618" s="21"/>
      <c r="M2618" s="21"/>
      <c r="N2618" s="19"/>
      <c r="R2618" s="23"/>
      <c r="T2618" s="23"/>
      <c r="AA2618" s="6"/>
    </row>
    <row r="2619" spans="1:27" ht="15" customHeight="1" x14ac:dyDescent="0.25">
      <c r="A2619" s="24"/>
      <c r="B2619" s="21"/>
      <c r="C2619" s="21"/>
      <c r="E2619" s="17"/>
      <c r="G2619" s="21"/>
      <c r="H2619" s="22"/>
      <c r="I2619" s="22"/>
      <c r="J2619" s="21"/>
      <c r="K2619" s="21"/>
      <c r="M2619" s="21"/>
      <c r="N2619" s="19"/>
      <c r="R2619" s="23"/>
      <c r="T2619" s="23"/>
      <c r="AA2619" s="6"/>
    </row>
    <row r="2620" spans="1:27" ht="15" customHeight="1" x14ac:dyDescent="0.25">
      <c r="A2620" s="24"/>
      <c r="B2620" s="21"/>
      <c r="C2620" s="21"/>
      <c r="E2620" s="17"/>
      <c r="G2620" s="21"/>
      <c r="H2620" s="22"/>
      <c r="I2620" s="22"/>
      <c r="J2620" s="21"/>
      <c r="K2620" s="21"/>
      <c r="M2620" s="21"/>
      <c r="N2620" s="19"/>
      <c r="R2620" s="23"/>
      <c r="T2620" s="23"/>
      <c r="AA2620" s="6"/>
    </row>
    <row r="2621" spans="1:27" ht="15" customHeight="1" x14ac:dyDescent="0.25">
      <c r="A2621" s="24"/>
      <c r="B2621" s="21"/>
      <c r="C2621" s="21"/>
      <c r="E2621" s="17"/>
      <c r="G2621" s="21"/>
      <c r="H2621" s="22"/>
      <c r="I2621" s="22"/>
      <c r="J2621" s="21"/>
      <c r="K2621" s="21"/>
      <c r="M2621" s="21"/>
      <c r="N2621" s="19"/>
      <c r="R2621" s="23"/>
      <c r="T2621" s="23"/>
      <c r="AA2621" s="6"/>
    </row>
    <row r="2622" spans="1:27" ht="15" customHeight="1" x14ac:dyDescent="0.25">
      <c r="A2622" s="24"/>
      <c r="B2622" s="21"/>
      <c r="C2622" s="21"/>
      <c r="E2622" s="17"/>
      <c r="G2622" s="21"/>
      <c r="H2622" s="22"/>
      <c r="I2622" s="22"/>
      <c r="J2622" s="21"/>
      <c r="K2622" s="21"/>
      <c r="M2622" s="21"/>
      <c r="N2622" s="19"/>
      <c r="R2622" s="23"/>
      <c r="T2622" s="23"/>
      <c r="AA2622" s="6"/>
    </row>
    <row r="2623" spans="1:27" ht="15" customHeight="1" x14ac:dyDescent="0.25">
      <c r="A2623" s="24"/>
      <c r="B2623" s="21"/>
      <c r="C2623" s="21"/>
      <c r="E2623" s="17"/>
      <c r="G2623" s="21"/>
      <c r="H2623" s="22"/>
      <c r="I2623" s="22"/>
      <c r="J2623" s="21"/>
      <c r="K2623" s="21"/>
      <c r="M2623" s="21"/>
      <c r="N2623" s="19"/>
      <c r="R2623" s="23"/>
      <c r="T2623" s="23"/>
      <c r="AA2623" s="6"/>
    </row>
    <row r="2624" spans="1:27" ht="15" customHeight="1" x14ac:dyDescent="0.25">
      <c r="A2624" s="24"/>
      <c r="B2624" s="21"/>
      <c r="C2624" s="21"/>
      <c r="E2624" s="17"/>
      <c r="G2624" s="21"/>
      <c r="H2624" s="22"/>
      <c r="I2624" s="22"/>
      <c r="J2624" s="21"/>
      <c r="K2624" s="21"/>
      <c r="M2624" s="21"/>
      <c r="N2624" s="19"/>
      <c r="R2624" s="23"/>
      <c r="T2624" s="23"/>
      <c r="AA2624" s="6"/>
    </row>
    <row r="2625" spans="1:27" ht="15" customHeight="1" x14ac:dyDescent="0.25">
      <c r="A2625" s="24"/>
      <c r="B2625" s="21"/>
      <c r="C2625" s="21"/>
      <c r="E2625" s="17"/>
      <c r="G2625" s="21"/>
      <c r="H2625" s="22"/>
      <c r="I2625" s="22"/>
      <c r="J2625" s="21"/>
      <c r="K2625" s="21"/>
      <c r="M2625" s="21"/>
      <c r="N2625" s="19"/>
      <c r="R2625" s="23"/>
      <c r="T2625" s="23"/>
      <c r="AA2625" s="6"/>
    </row>
    <row r="2626" spans="1:27" ht="15" customHeight="1" x14ac:dyDescent="0.25">
      <c r="A2626" s="24"/>
      <c r="B2626" s="21"/>
      <c r="C2626" s="21"/>
      <c r="E2626" s="17"/>
      <c r="G2626" s="21"/>
      <c r="H2626" s="22"/>
      <c r="I2626" s="22"/>
      <c r="J2626" s="21"/>
      <c r="K2626" s="21"/>
      <c r="M2626" s="21"/>
      <c r="N2626" s="19"/>
      <c r="R2626" s="23"/>
      <c r="T2626" s="23"/>
      <c r="AA2626" s="6"/>
    </row>
    <row r="2627" spans="1:27" ht="15" customHeight="1" x14ac:dyDescent="0.25">
      <c r="A2627" s="24"/>
      <c r="B2627" s="21"/>
      <c r="C2627" s="21"/>
      <c r="E2627" s="17"/>
      <c r="G2627" s="21"/>
      <c r="H2627" s="22"/>
      <c r="I2627" s="22"/>
      <c r="J2627" s="21"/>
      <c r="K2627" s="21"/>
      <c r="M2627" s="21"/>
      <c r="N2627" s="19"/>
      <c r="R2627" s="23"/>
      <c r="T2627" s="23"/>
      <c r="AA2627" s="6"/>
    </row>
    <row r="2628" spans="1:27" ht="15" customHeight="1" x14ac:dyDescent="0.25">
      <c r="A2628" s="24"/>
      <c r="B2628" s="21"/>
      <c r="C2628" s="21"/>
      <c r="E2628" s="17"/>
      <c r="G2628" s="21"/>
      <c r="H2628" s="22"/>
      <c r="I2628" s="22"/>
      <c r="J2628" s="21"/>
      <c r="K2628" s="21"/>
      <c r="M2628" s="21"/>
      <c r="N2628" s="19"/>
      <c r="R2628" s="23"/>
      <c r="T2628" s="23"/>
      <c r="AA2628" s="6"/>
    </row>
    <row r="2629" spans="1:27" ht="15" customHeight="1" x14ac:dyDescent="0.25">
      <c r="A2629" s="24"/>
      <c r="B2629" s="21"/>
      <c r="C2629" s="21"/>
      <c r="E2629" s="17"/>
      <c r="G2629" s="21"/>
      <c r="H2629" s="22"/>
      <c r="I2629" s="22"/>
      <c r="J2629" s="21"/>
      <c r="K2629" s="21"/>
      <c r="M2629" s="21"/>
      <c r="N2629" s="19"/>
      <c r="R2629" s="23"/>
      <c r="T2629" s="23"/>
      <c r="AA2629" s="6"/>
    </row>
    <row r="2630" spans="1:27" ht="15" customHeight="1" x14ac:dyDescent="0.25">
      <c r="A2630" s="24"/>
      <c r="B2630" s="21"/>
      <c r="C2630" s="21"/>
      <c r="E2630" s="17"/>
      <c r="G2630" s="21"/>
      <c r="H2630" s="22"/>
      <c r="I2630" s="22"/>
      <c r="J2630" s="21"/>
      <c r="K2630" s="21"/>
      <c r="M2630" s="21"/>
      <c r="N2630" s="19"/>
      <c r="R2630" s="23"/>
      <c r="T2630" s="23"/>
      <c r="AA2630" s="6"/>
    </row>
    <row r="2631" spans="1:27" ht="15" customHeight="1" x14ac:dyDescent="0.25">
      <c r="A2631" s="24"/>
      <c r="B2631" s="21"/>
      <c r="C2631" s="21"/>
      <c r="E2631" s="17"/>
      <c r="G2631" s="21"/>
      <c r="H2631" s="22"/>
      <c r="I2631" s="22"/>
      <c r="J2631" s="21"/>
      <c r="K2631" s="21"/>
      <c r="M2631" s="21"/>
      <c r="N2631" s="19"/>
      <c r="R2631" s="23"/>
      <c r="T2631" s="23"/>
      <c r="AA2631" s="6"/>
    </row>
    <row r="2632" spans="1:27" ht="15" customHeight="1" x14ac:dyDescent="0.25">
      <c r="A2632" s="24"/>
      <c r="B2632" s="21"/>
      <c r="C2632" s="21"/>
      <c r="E2632" s="17"/>
      <c r="G2632" s="21"/>
      <c r="H2632" s="22"/>
      <c r="I2632" s="22"/>
      <c r="J2632" s="21"/>
      <c r="K2632" s="21"/>
      <c r="M2632" s="21"/>
      <c r="N2632" s="19"/>
      <c r="R2632" s="23"/>
      <c r="T2632" s="23"/>
      <c r="AA2632" s="6"/>
    </row>
    <row r="2633" spans="1:27" ht="15" customHeight="1" x14ac:dyDescent="0.25">
      <c r="A2633" s="24"/>
      <c r="B2633" s="21"/>
      <c r="C2633" s="21"/>
      <c r="E2633" s="17"/>
      <c r="G2633" s="21"/>
      <c r="H2633" s="22"/>
      <c r="I2633" s="22"/>
      <c r="J2633" s="21"/>
      <c r="K2633" s="21"/>
      <c r="M2633" s="21"/>
      <c r="N2633" s="19"/>
      <c r="R2633" s="23"/>
      <c r="T2633" s="23"/>
      <c r="AA2633" s="6"/>
    </row>
    <row r="2634" spans="1:27" ht="15" customHeight="1" x14ac:dyDescent="0.25">
      <c r="A2634" s="24"/>
      <c r="B2634" s="21"/>
      <c r="C2634" s="21"/>
      <c r="E2634" s="17"/>
      <c r="G2634" s="21"/>
      <c r="H2634" s="22"/>
      <c r="I2634" s="22"/>
      <c r="J2634" s="21"/>
      <c r="K2634" s="21"/>
      <c r="M2634" s="21"/>
      <c r="N2634" s="19"/>
      <c r="R2634" s="23"/>
      <c r="T2634" s="23"/>
      <c r="AA2634" s="6"/>
    </row>
    <row r="2635" spans="1:27" ht="15" customHeight="1" x14ac:dyDescent="0.25">
      <c r="A2635" s="24"/>
      <c r="B2635" s="21"/>
      <c r="C2635" s="21"/>
      <c r="E2635" s="17"/>
      <c r="G2635" s="21"/>
      <c r="H2635" s="22"/>
      <c r="I2635" s="22"/>
      <c r="J2635" s="21"/>
      <c r="K2635" s="21"/>
      <c r="M2635" s="21"/>
      <c r="N2635" s="19"/>
      <c r="R2635" s="23"/>
      <c r="T2635" s="23"/>
      <c r="AA2635" s="6"/>
    </row>
    <row r="2636" spans="1:27" ht="15" customHeight="1" x14ac:dyDescent="0.25">
      <c r="A2636" s="24"/>
      <c r="B2636" s="21"/>
      <c r="C2636" s="21"/>
      <c r="E2636" s="17"/>
      <c r="G2636" s="21"/>
      <c r="H2636" s="22"/>
      <c r="I2636" s="22"/>
      <c r="J2636" s="21"/>
      <c r="K2636" s="21"/>
      <c r="M2636" s="21"/>
      <c r="N2636" s="19"/>
      <c r="R2636" s="23"/>
      <c r="T2636" s="23"/>
      <c r="AA2636" s="6"/>
    </row>
    <row r="2637" spans="1:27" ht="15" customHeight="1" x14ac:dyDescent="0.25">
      <c r="A2637" s="24"/>
      <c r="B2637" s="21"/>
      <c r="C2637" s="21"/>
      <c r="E2637" s="17"/>
      <c r="G2637" s="21"/>
      <c r="H2637" s="22"/>
      <c r="I2637" s="22"/>
      <c r="J2637" s="21"/>
      <c r="K2637" s="21"/>
      <c r="M2637" s="21"/>
      <c r="N2637" s="19"/>
      <c r="R2637" s="23"/>
      <c r="T2637" s="23"/>
      <c r="AA2637" s="6"/>
    </row>
    <row r="2638" spans="1:27" ht="15" customHeight="1" x14ac:dyDescent="0.25">
      <c r="A2638" s="24"/>
      <c r="B2638" s="21"/>
      <c r="C2638" s="21"/>
      <c r="E2638" s="17"/>
      <c r="G2638" s="21"/>
      <c r="H2638" s="22"/>
      <c r="I2638" s="22"/>
      <c r="J2638" s="21"/>
      <c r="K2638" s="21"/>
      <c r="M2638" s="21"/>
      <c r="N2638" s="19"/>
      <c r="R2638" s="23"/>
      <c r="T2638" s="23"/>
      <c r="AA2638" s="6"/>
    </row>
    <row r="2639" spans="1:27" ht="15" customHeight="1" x14ac:dyDescent="0.25">
      <c r="A2639" s="24"/>
      <c r="B2639" s="21"/>
      <c r="C2639" s="21"/>
      <c r="E2639" s="17"/>
      <c r="G2639" s="21"/>
      <c r="H2639" s="22"/>
      <c r="I2639" s="22"/>
      <c r="J2639" s="21"/>
      <c r="K2639" s="21"/>
      <c r="M2639" s="21"/>
      <c r="N2639" s="19"/>
      <c r="R2639" s="23"/>
      <c r="T2639" s="23"/>
      <c r="AA2639" s="6"/>
    </row>
    <row r="2640" spans="1:27" ht="15" customHeight="1" x14ac:dyDescent="0.25">
      <c r="A2640" s="24"/>
      <c r="B2640" s="21"/>
      <c r="C2640" s="21"/>
      <c r="E2640" s="17"/>
      <c r="G2640" s="21"/>
      <c r="H2640" s="22"/>
      <c r="I2640" s="22"/>
      <c r="J2640" s="21"/>
      <c r="K2640" s="21"/>
      <c r="M2640" s="21"/>
      <c r="N2640" s="19"/>
      <c r="R2640" s="23"/>
      <c r="T2640" s="23"/>
      <c r="AA2640" s="6"/>
    </row>
    <row r="2641" spans="1:27" ht="15" customHeight="1" x14ac:dyDescent="0.25">
      <c r="A2641" s="24"/>
      <c r="B2641" s="21"/>
      <c r="C2641" s="21"/>
      <c r="E2641" s="17"/>
      <c r="G2641" s="21"/>
      <c r="H2641" s="22"/>
      <c r="I2641" s="22"/>
      <c r="J2641" s="21"/>
      <c r="K2641" s="21"/>
      <c r="M2641" s="21"/>
      <c r="N2641" s="19"/>
      <c r="R2641" s="23"/>
      <c r="T2641" s="23"/>
      <c r="AA2641" s="6"/>
    </row>
    <row r="2642" spans="1:27" ht="15" customHeight="1" x14ac:dyDescent="0.25">
      <c r="A2642" s="24"/>
      <c r="B2642" s="21"/>
      <c r="C2642" s="21"/>
      <c r="E2642" s="17"/>
      <c r="G2642" s="21"/>
      <c r="H2642" s="22"/>
      <c r="I2642" s="22"/>
      <c r="J2642" s="21"/>
      <c r="K2642" s="21"/>
      <c r="M2642" s="21"/>
      <c r="N2642" s="19"/>
      <c r="R2642" s="23"/>
      <c r="T2642" s="23"/>
      <c r="AA2642" s="6"/>
    </row>
    <row r="2643" spans="1:27" ht="15" customHeight="1" x14ac:dyDescent="0.25">
      <c r="A2643" s="24"/>
      <c r="B2643" s="21"/>
      <c r="C2643" s="21"/>
      <c r="E2643" s="17"/>
      <c r="G2643" s="21"/>
      <c r="H2643" s="22"/>
      <c r="I2643" s="22"/>
      <c r="J2643" s="21"/>
      <c r="K2643" s="21"/>
      <c r="M2643" s="21"/>
      <c r="N2643" s="19"/>
      <c r="R2643" s="23"/>
      <c r="T2643" s="23"/>
      <c r="AA2643" s="6"/>
    </row>
    <row r="2644" spans="1:27" ht="15" customHeight="1" x14ac:dyDescent="0.25">
      <c r="A2644" s="24"/>
      <c r="B2644" s="21"/>
      <c r="C2644" s="21"/>
      <c r="E2644" s="17"/>
      <c r="G2644" s="21"/>
      <c r="H2644" s="22"/>
      <c r="I2644" s="22"/>
      <c r="J2644" s="21"/>
      <c r="K2644" s="21"/>
      <c r="M2644" s="21"/>
      <c r="N2644" s="19"/>
      <c r="R2644" s="23"/>
      <c r="T2644" s="23"/>
      <c r="AA2644" s="6"/>
    </row>
    <row r="2645" spans="1:27" ht="15" customHeight="1" x14ac:dyDescent="0.25">
      <c r="A2645" s="24"/>
      <c r="B2645" s="21"/>
      <c r="C2645" s="21"/>
      <c r="E2645" s="17"/>
      <c r="G2645" s="21"/>
      <c r="H2645" s="22"/>
      <c r="I2645" s="22"/>
      <c r="J2645" s="21"/>
      <c r="K2645" s="21"/>
      <c r="M2645" s="21"/>
      <c r="N2645" s="19"/>
      <c r="R2645" s="23"/>
      <c r="T2645" s="23"/>
      <c r="AA2645" s="6"/>
    </row>
    <row r="2646" spans="1:27" ht="15" customHeight="1" x14ac:dyDescent="0.25">
      <c r="A2646" s="24"/>
      <c r="B2646" s="21"/>
      <c r="C2646" s="21"/>
      <c r="E2646" s="17"/>
      <c r="G2646" s="21"/>
      <c r="H2646" s="22"/>
      <c r="I2646" s="22"/>
      <c r="J2646" s="21"/>
      <c r="K2646" s="21"/>
      <c r="M2646" s="21"/>
      <c r="N2646" s="19"/>
      <c r="R2646" s="23"/>
      <c r="T2646" s="23"/>
      <c r="AA2646" s="6"/>
    </row>
    <row r="2647" spans="1:27" ht="15" customHeight="1" x14ac:dyDescent="0.25">
      <c r="A2647" s="24"/>
      <c r="B2647" s="21"/>
      <c r="C2647" s="21"/>
      <c r="E2647" s="17"/>
      <c r="G2647" s="21"/>
      <c r="H2647" s="22"/>
      <c r="I2647" s="22"/>
      <c r="J2647" s="21"/>
      <c r="K2647" s="21"/>
      <c r="M2647" s="21"/>
      <c r="N2647" s="19"/>
      <c r="R2647" s="23"/>
      <c r="T2647" s="23"/>
      <c r="AA2647" s="6"/>
    </row>
    <row r="2648" spans="1:27" ht="15" customHeight="1" x14ac:dyDescent="0.25">
      <c r="A2648" s="24"/>
      <c r="B2648" s="21"/>
      <c r="C2648" s="21"/>
      <c r="E2648" s="17"/>
      <c r="G2648" s="21"/>
      <c r="H2648" s="22"/>
      <c r="I2648" s="22"/>
      <c r="J2648" s="21"/>
      <c r="K2648" s="21"/>
      <c r="M2648" s="21"/>
      <c r="N2648" s="19"/>
      <c r="R2648" s="23"/>
      <c r="T2648" s="23"/>
      <c r="AA2648" s="6"/>
    </row>
    <row r="2649" spans="1:27" ht="15" customHeight="1" x14ac:dyDescent="0.25">
      <c r="A2649" s="24"/>
      <c r="B2649" s="21"/>
      <c r="C2649" s="21"/>
      <c r="E2649" s="17"/>
      <c r="G2649" s="21"/>
      <c r="H2649" s="22"/>
      <c r="I2649" s="22"/>
      <c r="J2649" s="21"/>
      <c r="K2649" s="21"/>
      <c r="M2649" s="21"/>
      <c r="N2649" s="19"/>
      <c r="R2649" s="23"/>
      <c r="T2649" s="23"/>
      <c r="AA2649" s="6"/>
    </row>
    <row r="2650" spans="1:27" ht="15" customHeight="1" x14ac:dyDescent="0.25">
      <c r="A2650" s="24"/>
      <c r="B2650" s="21"/>
      <c r="C2650" s="21"/>
      <c r="E2650" s="17"/>
      <c r="G2650" s="21"/>
      <c r="H2650" s="22"/>
      <c r="I2650" s="22"/>
      <c r="J2650" s="21"/>
      <c r="K2650" s="21"/>
      <c r="M2650" s="21"/>
      <c r="N2650" s="19"/>
      <c r="R2650" s="23"/>
      <c r="T2650" s="23"/>
      <c r="AA2650" s="6"/>
    </row>
    <row r="2651" spans="1:27" ht="15" customHeight="1" x14ac:dyDescent="0.25">
      <c r="A2651" s="24"/>
      <c r="B2651" s="21"/>
      <c r="C2651" s="21"/>
      <c r="E2651" s="17"/>
      <c r="G2651" s="21"/>
      <c r="H2651" s="22"/>
      <c r="I2651" s="22"/>
      <c r="J2651" s="21"/>
      <c r="K2651" s="21"/>
      <c r="M2651" s="21"/>
      <c r="N2651" s="19"/>
      <c r="R2651" s="23"/>
      <c r="T2651" s="23"/>
      <c r="AA2651" s="6"/>
    </row>
    <row r="2652" spans="1:27" ht="15" customHeight="1" x14ac:dyDescent="0.25">
      <c r="A2652" s="24"/>
      <c r="B2652" s="21"/>
      <c r="C2652" s="21"/>
      <c r="E2652" s="17"/>
      <c r="G2652" s="21"/>
      <c r="H2652" s="22"/>
      <c r="I2652" s="22"/>
      <c r="J2652" s="21"/>
      <c r="K2652" s="21"/>
      <c r="M2652" s="21"/>
      <c r="N2652" s="19"/>
      <c r="R2652" s="23"/>
      <c r="T2652" s="23"/>
      <c r="AA2652" s="6"/>
    </row>
    <row r="2653" spans="1:27" ht="15" customHeight="1" x14ac:dyDescent="0.25">
      <c r="A2653" s="24"/>
      <c r="B2653" s="21"/>
      <c r="C2653" s="21"/>
      <c r="E2653" s="17"/>
      <c r="G2653" s="21"/>
      <c r="H2653" s="22"/>
      <c r="I2653" s="22"/>
      <c r="J2653" s="21"/>
      <c r="K2653" s="21"/>
      <c r="M2653" s="21"/>
      <c r="N2653" s="19"/>
      <c r="R2653" s="23"/>
      <c r="T2653" s="23"/>
      <c r="AA2653" s="6"/>
    </row>
    <row r="2654" spans="1:27" ht="15" customHeight="1" x14ac:dyDescent="0.25">
      <c r="A2654" s="24"/>
      <c r="B2654" s="21"/>
      <c r="C2654" s="21"/>
      <c r="E2654" s="17"/>
      <c r="G2654" s="21"/>
      <c r="H2654" s="22"/>
      <c r="I2654" s="22"/>
      <c r="J2654" s="21"/>
      <c r="K2654" s="21"/>
      <c r="M2654" s="21"/>
      <c r="N2654" s="19"/>
      <c r="R2654" s="23"/>
      <c r="T2654" s="23"/>
      <c r="AA2654" s="6"/>
    </row>
    <row r="2655" spans="1:27" ht="15" customHeight="1" x14ac:dyDescent="0.25">
      <c r="A2655" s="24"/>
      <c r="B2655" s="21"/>
      <c r="C2655" s="21"/>
      <c r="E2655" s="17"/>
      <c r="G2655" s="21"/>
      <c r="H2655" s="22"/>
      <c r="I2655" s="22"/>
      <c r="J2655" s="21"/>
      <c r="K2655" s="21"/>
      <c r="M2655" s="21"/>
      <c r="N2655" s="19"/>
      <c r="R2655" s="23"/>
      <c r="T2655" s="23"/>
      <c r="AA2655" s="6"/>
    </row>
    <row r="2656" spans="1:27" ht="15" customHeight="1" x14ac:dyDescent="0.25">
      <c r="A2656" s="24"/>
      <c r="B2656" s="21"/>
      <c r="C2656" s="21"/>
      <c r="E2656" s="17"/>
      <c r="G2656" s="21"/>
      <c r="H2656" s="22"/>
      <c r="I2656" s="22"/>
      <c r="J2656" s="21"/>
      <c r="K2656" s="21"/>
      <c r="M2656" s="21"/>
      <c r="N2656" s="19"/>
      <c r="R2656" s="23"/>
      <c r="T2656" s="23"/>
      <c r="AA2656" s="6"/>
    </row>
    <row r="2657" spans="1:27" ht="15" customHeight="1" x14ac:dyDescent="0.25">
      <c r="A2657" s="24"/>
      <c r="B2657" s="21"/>
      <c r="C2657" s="21"/>
      <c r="E2657" s="17"/>
      <c r="G2657" s="21"/>
      <c r="H2657" s="22"/>
      <c r="I2657" s="22"/>
      <c r="J2657" s="21"/>
      <c r="K2657" s="21"/>
      <c r="M2657" s="21"/>
      <c r="N2657" s="19"/>
      <c r="R2657" s="23"/>
      <c r="T2657" s="23"/>
      <c r="AA2657" s="6"/>
    </row>
    <row r="2658" spans="1:27" ht="15" customHeight="1" x14ac:dyDescent="0.25">
      <c r="A2658" s="24"/>
      <c r="B2658" s="21"/>
      <c r="C2658" s="21"/>
      <c r="E2658" s="17"/>
      <c r="G2658" s="21"/>
      <c r="H2658" s="22"/>
      <c r="I2658" s="22"/>
      <c r="J2658" s="21"/>
      <c r="K2658" s="21"/>
      <c r="M2658" s="21"/>
      <c r="N2658" s="19"/>
      <c r="R2658" s="23"/>
      <c r="T2658" s="23"/>
      <c r="AA2658" s="6"/>
    </row>
    <row r="2659" spans="1:27" ht="15" customHeight="1" x14ac:dyDescent="0.25">
      <c r="A2659" s="24"/>
      <c r="B2659" s="21"/>
      <c r="C2659" s="21"/>
      <c r="E2659" s="17"/>
      <c r="G2659" s="21"/>
      <c r="H2659" s="22"/>
      <c r="I2659" s="22"/>
      <c r="J2659" s="21"/>
      <c r="K2659" s="21"/>
      <c r="M2659" s="21"/>
      <c r="N2659" s="19"/>
      <c r="R2659" s="23"/>
      <c r="T2659" s="23"/>
      <c r="AA2659" s="6"/>
    </row>
    <row r="2660" spans="1:27" ht="15" customHeight="1" x14ac:dyDescent="0.25">
      <c r="A2660" s="24"/>
      <c r="B2660" s="21"/>
      <c r="C2660" s="21"/>
      <c r="E2660" s="17"/>
      <c r="G2660" s="21"/>
      <c r="H2660" s="22"/>
      <c r="I2660" s="22"/>
      <c r="J2660" s="21"/>
      <c r="K2660" s="21"/>
      <c r="M2660" s="21"/>
      <c r="N2660" s="19"/>
      <c r="R2660" s="23"/>
      <c r="T2660" s="23"/>
      <c r="AA2660" s="6"/>
    </row>
    <row r="2661" spans="1:27" ht="15" customHeight="1" x14ac:dyDescent="0.25">
      <c r="A2661" s="24"/>
      <c r="B2661" s="21"/>
      <c r="C2661" s="21"/>
      <c r="E2661" s="17"/>
      <c r="G2661" s="21"/>
      <c r="H2661" s="22"/>
      <c r="I2661" s="22"/>
      <c r="J2661" s="21"/>
      <c r="K2661" s="21"/>
      <c r="M2661" s="21"/>
      <c r="N2661" s="19"/>
      <c r="R2661" s="23"/>
      <c r="T2661" s="23"/>
      <c r="AA2661" s="6"/>
    </row>
    <row r="2662" spans="1:27" ht="15" customHeight="1" x14ac:dyDescent="0.25">
      <c r="A2662" s="24"/>
      <c r="B2662" s="21"/>
      <c r="C2662" s="21"/>
      <c r="E2662" s="17"/>
      <c r="G2662" s="21"/>
      <c r="H2662" s="22"/>
      <c r="I2662" s="22"/>
      <c r="J2662" s="21"/>
      <c r="K2662" s="21"/>
      <c r="M2662" s="21"/>
      <c r="N2662" s="19"/>
      <c r="R2662" s="23"/>
      <c r="T2662" s="23"/>
      <c r="AA2662" s="6"/>
    </row>
    <row r="2663" spans="1:27" ht="15" customHeight="1" x14ac:dyDescent="0.25">
      <c r="A2663" s="24"/>
      <c r="B2663" s="21"/>
      <c r="C2663" s="21"/>
      <c r="E2663" s="17"/>
      <c r="G2663" s="21"/>
      <c r="H2663" s="22"/>
      <c r="I2663" s="22"/>
      <c r="J2663" s="21"/>
      <c r="K2663" s="21"/>
      <c r="M2663" s="21"/>
      <c r="N2663" s="19"/>
      <c r="R2663" s="23"/>
      <c r="T2663" s="23"/>
      <c r="AA2663" s="6"/>
    </row>
    <row r="2664" spans="1:27" ht="15" customHeight="1" x14ac:dyDescent="0.25">
      <c r="A2664" s="24"/>
      <c r="B2664" s="21"/>
      <c r="C2664" s="21"/>
      <c r="E2664" s="17"/>
      <c r="G2664" s="21"/>
      <c r="H2664" s="22"/>
      <c r="I2664" s="22"/>
      <c r="J2664" s="21"/>
      <c r="K2664" s="21"/>
      <c r="M2664" s="21"/>
      <c r="N2664" s="19"/>
      <c r="R2664" s="23"/>
      <c r="T2664" s="23"/>
      <c r="AA2664" s="6"/>
    </row>
    <row r="2665" spans="1:27" ht="15" customHeight="1" x14ac:dyDescent="0.25">
      <c r="A2665" s="24"/>
      <c r="B2665" s="21"/>
      <c r="C2665" s="21"/>
      <c r="E2665" s="17"/>
      <c r="G2665" s="21"/>
      <c r="H2665" s="22"/>
      <c r="I2665" s="22"/>
      <c r="J2665" s="21"/>
      <c r="K2665" s="21"/>
      <c r="M2665" s="21"/>
      <c r="N2665" s="19"/>
      <c r="R2665" s="23"/>
      <c r="T2665" s="23"/>
      <c r="AA2665" s="6"/>
    </row>
    <row r="2666" spans="1:27" ht="15" customHeight="1" x14ac:dyDescent="0.25">
      <c r="A2666" s="24"/>
      <c r="B2666" s="21"/>
      <c r="C2666" s="21"/>
      <c r="E2666" s="17"/>
      <c r="G2666" s="21"/>
      <c r="H2666" s="22"/>
      <c r="I2666" s="22"/>
      <c r="J2666" s="21"/>
      <c r="K2666" s="21"/>
      <c r="M2666" s="21"/>
      <c r="N2666" s="19"/>
      <c r="R2666" s="23"/>
      <c r="T2666" s="23"/>
      <c r="AA2666" s="6"/>
    </row>
    <row r="2667" spans="1:27" ht="15" customHeight="1" x14ac:dyDescent="0.25">
      <c r="A2667" s="24"/>
      <c r="B2667" s="21"/>
      <c r="C2667" s="21"/>
      <c r="E2667" s="17"/>
      <c r="G2667" s="21"/>
      <c r="H2667" s="22"/>
      <c r="I2667" s="22"/>
      <c r="J2667" s="21"/>
      <c r="K2667" s="21"/>
      <c r="M2667" s="21"/>
      <c r="N2667" s="19"/>
      <c r="R2667" s="23"/>
      <c r="T2667" s="23"/>
      <c r="AA2667" s="6"/>
    </row>
    <row r="2668" spans="1:27" ht="15" customHeight="1" x14ac:dyDescent="0.25">
      <c r="A2668" s="24"/>
      <c r="B2668" s="21"/>
      <c r="C2668" s="21"/>
      <c r="E2668" s="17"/>
      <c r="G2668" s="21"/>
      <c r="H2668" s="22"/>
      <c r="I2668" s="22"/>
      <c r="J2668" s="21"/>
      <c r="K2668" s="21"/>
      <c r="M2668" s="21"/>
      <c r="N2668" s="19"/>
      <c r="R2668" s="23"/>
      <c r="T2668" s="23"/>
      <c r="AA2668" s="6"/>
    </row>
    <row r="2669" spans="1:27" ht="15" customHeight="1" x14ac:dyDescent="0.25">
      <c r="A2669" s="24"/>
      <c r="B2669" s="21"/>
      <c r="C2669" s="21"/>
      <c r="E2669" s="17"/>
      <c r="G2669" s="21"/>
      <c r="H2669" s="22"/>
      <c r="I2669" s="22"/>
      <c r="J2669" s="21"/>
      <c r="K2669" s="21"/>
      <c r="M2669" s="21"/>
      <c r="N2669" s="19"/>
      <c r="R2669" s="23"/>
      <c r="T2669" s="23"/>
      <c r="AA2669" s="6"/>
    </row>
    <row r="2670" spans="1:27" ht="15" customHeight="1" x14ac:dyDescent="0.25">
      <c r="A2670" s="24"/>
      <c r="B2670" s="21"/>
      <c r="C2670" s="21"/>
      <c r="E2670" s="17"/>
      <c r="G2670" s="21"/>
      <c r="H2670" s="22"/>
      <c r="I2670" s="22"/>
      <c r="J2670" s="21"/>
      <c r="K2670" s="21"/>
      <c r="M2670" s="21"/>
      <c r="N2670" s="19"/>
      <c r="R2670" s="23"/>
      <c r="T2670" s="23"/>
      <c r="AA2670" s="6"/>
    </row>
    <row r="2671" spans="1:27" ht="15" customHeight="1" x14ac:dyDescent="0.25">
      <c r="A2671" s="24"/>
      <c r="B2671" s="21"/>
      <c r="C2671" s="21"/>
      <c r="E2671" s="17"/>
      <c r="G2671" s="21"/>
      <c r="H2671" s="22"/>
      <c r="I2671" s="22"/>
      <c r="J2671" s="21"/>
      <c r="K2671" s="21"/>
      <c r="M2671" s="21"/>
      <c r="N2671" s="19"/>
      <c r="R2671" s="23"/>
      <c r="T2671" s="23"/>
      <c r="AA2671" s="6"/>
    </row>
    <row r="2672" spans="1:27" ht="15" customHeight="1" x14ac:dyDescent="0.25">
      <c r="A2672" s="24"/>
      <c r="B2672" s="21"/>
      <c r="C2672" s="21"/>
      <c r="E2672" s="17"/>
      <c r="G2672" s="21"/>
      <c r="H2672" s="22"/>
      <c r="I2672" s="22"/>
      <c r="J2672" s="21"/>
      <c r="K2672" s="21"/>
      <c r="M2672" s="21"/>
      <c r="N2672" s="19"/>
      <c r="R2672" s="23"/>
      <c r="T2672" s="23"/>
      <c r="AA2672" s="6"/>
    </row>
    <row r="2673" spans="1:27" ht="15" customHeight="1" x14ac:dyDescent="0.25">
      <c r="A2673" s="24"/>
      <c r="B2673" s="21"/>
      <c r="C2673" s="21"/>
      <c r="E2673" s="17"/>
      <c r="G2673" s="21"/>
      <c r="H2673" s="22"/>
      <c r="I2673" s="22"/>
      <c r="J2673" s="21"/>
      <c r="K2673" s="21"/>
      <c r="M2673" s="21"/>
      <c r="N2673" s="19"/>
      <c r="R2673" s="23"/>
      <c r="T2673" s="23"/>
      <c r="AA2673" s="6"/>
    </row>
    <row r="2674" spans="1:27" ht="15" customHeight="1" x14ac:dyDescent="0.25">
      <c r="A2674" s="24"/>
      <c r="B2674" s="21"/>
      <c r="C2674" s="21"/>
      <c r="E2674" s="17"/>
      <c r="G2674" s="21"/>
      <c r="H2674" s="22"/>
      <c r="I2674" s="22"/>
      <c r="J2674" s="21"/>
      <c r="K2674" s="21"/>
      <c r="M2674" s="21"/>
      <c r="N2674" s="19"/>
      <c r="R2674" s="23"/>
      <c r="T2674" s="23"/>
      <c r="AA2674" s="6"/>
    </row>
    <row r="2675" spans="1:27" ht="15" customHeight="1" x14ac:dyDescent="0.25">
      <c r="A2675" s="24"/>
      <c r="B2675" s="21"/>
      <c r="C2675" s="21"/>
      <c r="E2675" s="17"/>
      <c r="G2675" s="21"/>
      <c r="H2675" s="22"/>
      <c r="I2675" s="22"/>
      <c r="J2675" s="21"/>
      <c r="K2675" s="21"/>
      <c r="M2675" s="21"/>
      <c r="N2675" s="19"/>
      <c r="R2675" s="23"/>
      <c r="T2675" s="23"/>
      <c r="AA2675" s="6"/>
    </row>
    <row r="2676" spans="1:27" ht="15" customHeight="1" x14ac:dyDescent="0.25">
      <c r="A2676" s="24"/>
      <c r="B2676" s="21"/>
      <c r="C2676" s="21"/>
      <c r="E2676" s="17"/>
      <c r="G2676" s="21"/>
      <c r="H2676" s="22"/>
      <c r="I2676" s="22"/>
      <c r="J2676" s="21"/>
      <c r="K2676" s="21"/>
      <c r="M2676" s="21"/>
      <c r="N2676" s="19"/>
      <c r="R2676" s="23"/>
      <c r="T2676" s="23"/>
      <c r="AA2676" s="6"/>
    </row>
    <row r="2677" spans="1:27" ht="15" customHeight="1" x14ac:dyDescent="0.25">
      <c r="A2677" s="24"/>
      <c r="B2677" s="21"/>
      <c r="C2677" s="21"/>
      <c r="E2677" s="17"/>
      <c r="G2677" s="21"/>
      <c r="H2677" s="22"/>
      <c r="I2677" s="22"/>
      <c r="J2677" s="21"/>
      <c r="K2677" s="21"/>
      <c r="M2677" s="21"/>
      <c r="N2677" s="19"/>
      <c r="R2677" s="23"/>
      <c r="T2677" s="23"/>
      <c r="AA2677" s="6"/>
    </row>
    <row r="2678" spans="1:27" ht="15" customHeight="1" x14ac:dyDescent="0.25">
      <c r="A2678" s="24"/>
      <c r="B2678" s="21"/>
      <c r="C2678" s="21"/>
      <c r="E2678" s="17"/>
      <c r="G2678" s="21"/>
      <c r="H2678" s="22"/>
      <c r="I2678" s="22"/>
      <c r="J2678" s="21"/>
      <c r="K2678" s="21"/>
      <c r="M2678" s="21"/>
      <c r="N2678" s="19"/>
      <c r="R2678" s="23"/>
      <c r="T2678" s="23"/>
      <c r="AA2678" s="6"/>
    </row>
    <row r="2679" spans="1:27" ht="15" customHeight="1" x14ac:dyDescent="0.25">
      <c r="A2679" s="24"/>
      <c r="B2679" s="21"/>
      <c r="C2679" s="21"/>
      <c r="E2679" s="17"/>
      <c r="G2679" s="21"/>
      <c r="H2679" s="22"/>
      <c r="I2679" s="22"/>
      <c r="J2679" s="21"/>
      <c r="K2679" s="21"/>
      <c r="M2679" s="21"/>
      <c r="N2679" s="19"/>
      <c r="R2679" s="23"/>
      <c r="T2679" s="23"/>
      <c r="AA2679" s="6"/>
    </row>
    <row r="2680" spans="1:27" ht="15" customHeight="1" x14ac:dyDescent="0.25">
      <c r="A2680" s="24"/>
      <c r="B2680" s="21"/>
      <c r="C2680" s="21"/>
      <c r="E2680" s="17"/>
      <c r="G2680" s="21"/>
      <c r="H2680" s="22"/>
      <c r="I2680" s="22"/>
      <c r="J2680" s="21"/>
      <c r="K2680" s="21"/>
      <c r="M2680" s="21"/>
      <c r="N2680" s="19"/>
      <c r="R2680" s="23"/>
      <c r="T2680" s="23"/>
      <c r="AA2680" s="6"/>
    </row>
    <row r="2681" spans="1:27" ht="15" customHeight="1" x14ac:dyDescent="0.25">
      <c r="A2681" s="24"/>
      <c r="B2681" s="21"/>
      <c r="C2681" s="21"/>
      <c r="E2681" s="17"/>
      <c r="G2681" s="21"/>
      <c r="H2681" s="22"/>
      <c r="I2681" s="22"/>
      <c r="J2681" s="21"/>
      <c r="K2681" s="21"/>
      <c r="M2681" s="21"/>
      <c r="N2681" s="19"/>
      <c r="R2681" s="23"/>
      <c r="T2681" s="23"/>
      <c r="AA2681" s="6"/>
    </row>
    <row r="2682" spans="1:27" ht="15" customHeight="1" x14ac:dyDescent="0.25">
      <c r="A2682" s="24"/>
      <c r="B2682" s="21"/>
      <c r="C2682" s="21"/>
      <c r="E2682" s="17"/>
      <c r="G2682" s="21"/>
      <c r="H2682" s="22"/>
      <c r="I2682" s="22"/>
      <c r="J2682" s="21"/>
      <c r="K2682" s="21"/>
      <c r="M2682" s="21"/>
      <c r="N2682" s="19"/>
      <c r="R2682" s="23"/>
      <c r="T2682" s="23"/>
      <c r="AA2682" s="6"/>
    </row>
    <row r="2683" spans="1:27" ht="15" customHeight="1" x14ac:dyDescent="0.25">
      <c r="A2683" s="24"/>
      <c r="B2683" s="21"/>
      <c r="C2683" s="21"/>
      <c r="E2683" s="17"/>
      <c r="G2683" s="21"/>
      <c r="H2683" s="22"/>
      <c r="I2683" s="22"/>
      <c r="J2683" s="21"/>
      <c r="K2683" s="21"/>
      <c r="M2683" s="21"/>
      <c r="N2683" s="19"/>
      <c r="R2683" s="23"/>
      <c r="T2683" s="23"/>
      <c r="AA2683" s="6"/>
    </row>
    <row r="2684" spans="1:27" ht="15" customHeight="1" x14ac:dyDescent="0.25">
      <c r="A2684" s="24"/>
      <c r="B2684" s="21"/>
      <c r="C2684" s="21"/>
      <c r="E2684" s="17"/>
      <c r="G2684" s="21"/>
      <c r="H2684" s="22"/>
      <c r="I2684" s="22"/>
      <c r="J2684" s="21"/>
      <c r="K2684" s="21"/>
      <c r="M2684" s="21"/>
      <c r="N2684" s="19"/>
      <c r="R2684" s="23"/>
      <c r="T2684" s="23"/>
      <c r="AA2684" s="6"/>
    </row>
    <row r="2685" spans="1:27" ht="15" customHeight="1" x14ac:dyDescent="0.25">
      <c r="A2685" s="24"/>
      <c r="B2685" s="21"/>
      <c r="C2685" s="21"/>
      <c r="E2685" s="17"/>
      <c r="G2685" s="21"/>
      <c r="H2685" s="22"/>
      <c r="I2685" s="22"/>
      <c r="J2685" s="21"/>
      <c r="K2685" s="21"/>
      <c r="M2685" s="21"/>
      <c r="N2685" s="19"/>
      <c r="R2685" s="23"/>
      <c r="T2685" s="23"/>
      <c r="AA2685" s="6"/>
    </row>
    <row r="2686" spans="1:27" ht="15" customHeight="1" x14ac:dyDescent="0.25">
      <c r="A2686" s="24"/>
      <c r="B2686" s="21"/>
      <c r="C2686" s="21"/>
      <c r="E2686" s="17"/>
      <c r="G2686" s="21"/>
      <c r="H2686" s="22"/>
      <c r="I2686" s="22"/>
      <c r="J2686" s="21"/>
      <c r="K2686" s="21"/>
      <c r="M2686" s="21"/>
      <c r="N2686" s="19"/>
      <c r="R2686" s="23"/>
      <c r="T2686" s="23"/>
      <c r="AA2686" s="6"/>
    </row>
    <row r="2687" spans="1:27" ht="15" customHeight="1" x14ac:dyDescent="0.25">
      <c r="A2687" s="24"/>
      <c r="B2687" s="21"/>
      <c r="C2687" s="21"/>
      <c r="E2687" s="17"/>
      <c r="G2687" s="21"/>
      <c r="H2687" s="22"/>
      <c r="I2687" s="22"/>
      <c r="J2687" s="21"/>
      <c r="K2687" s="21"/>
      <c r="M2687" s="21"/>
      <c r="N2687" s="19"/>
      <c r="R2687" s="23"/>
      <c r="T2687" s="23"/>
      <c r="AA2687" s="6"/>
    </row>
    <row r="2688" spans="1:27" ht="15" customHeight="1" x14ac:dyDescent="0.25">
      <c r="A2688" s="24"/>
      <c r="B2688" s="21"/>
      <c r="C2688" s="21"/>
      <c r="E2688" s="17"/>
      <c r="G2688" s="21"/>
      <c r="H2688" s="22"/>
      <c r="I2688" s="22"/>
      <c r="J2688" s="21"/>
      <c r="K2688" s="21"/>
      <c r="M2688" s="21"/>
      <c r="N2688" s="19"/>
      <c r="R2688" s="23"/>
      <c r="T2688" s="23"/>
      <c r="AA2688" s="6"/>
    </row>
    <row r="2689" spans="1:27" ht="15" customHeight="1" x14ac:dyDescent="0.25">
      <c r="A2689" s="24"/>
      <c r="B2689" s="21"/>
      <c r="C2689" s="21"/>
      <c r="E2689" s="17"/>
      <c r="G2689" s="21"/>
      <c r="H2689" s="22"/>
      <c r="I2689" s="22"/>
      <c r="J2689" s="21"/>
      <c r="K2689" s="21"/>
      <c r="M2689" s="21"/>
      <c r="N2689" s="19"/>
      <c r="R2689" s="23"/>
      <c r="T2689" s="23"/>
      <c r="AA2689" s="6"/>
    </row>
    <row r="2690" spans="1:27" ht="15" customHeight="1" x14ac:dyDescent="0.25">
      <c r="A2690" s="24"/>
      <c r="B2690" s="21"/>
      <c r="C2690" s="21"/>
      <c r="E2690" s="17"/>
      <c r="G2690" s="21"/>
      <c r="H2690" s="22"/>
      <c r="I2690" s="22"/>
      <c r="J2690" s="21"/>
      <c r="K2690" s="21"/>
      <c r="M2690" s="21"/>
      <c r="N2690" s="19"/>
      <c r="R2690" s="23"/>
      <c r="T2690" s="23"/>
      <c r="AA2690" s="6"/>
    </row>
    <row r="2691" spans="1:27" ht="15" customHeight="1" x14ac:dyDescent="0.25">
      <c r="A2691" s="24"/>
      <c r="B2691" s="21"/>
      <c r="C2691" s="21"/>
      <c r="E2691" s="17"/>
      <c r="G2691" s="21"/>
      <c r="H2691" s="22"/>
      <c r="I2691" s="22"/>
      <c r="J2691" s="21"/>
      <c r="K2691" s="21"/>
      <c r="M2691" s="21"/>
      <c r="N2691" s="19"/>
      <c r="R2691" s="23"/>
      <c r="T2691" s="23"/>
      <c r="AA2691" s="6"/>
    </row>
    <row r="2692" spans="1:27" ht="15" customHeight="1" x14ac:dyDescent="0.25">
      <c r="A2692" s="24"/>
      <c r="B2692" s="21"/>
      <c r="C2692" s="21"/>
      <c r="E2692" s="17"/>
      <c r="G2692" s="21"/>
      <c r="H2692" s="22"/>
      <c r="I2692" s="22"/>
      <c r="J2692" s="21"/>
      <c r="K2692" s="21"/>
      <c r="M2692" s="21"/>
      <c r="N2692" s="19"/>
      <c r="R2692" s="23"/>
      <c r="T2692" s="23"/>
      <c r="AA2692" s="6"/>
    </row>
    <row r="2693" spans="1:27" ht="15" customHeight="1" x14ac:dyDescent="0.25">
      <c r="A2693" s="24"/>
      <c r="B2693" s="21"/>
      <c r="C2693" s="21"/>
      <c r="E2693" s="17"/>
      <c r="G2693" s="21"/>
      <c r="H2693" s="22"/>
      <c r="I2693" s="22"/>
      <c r="J2693" s="21"/>
      <c r="K2693" s="21"/>
      <c r="M2693" s="21"/>
      <c r="N2693" s="19"/>
      <c r="R2693" s="23"/>
      <c r="T2693" s="23"/>
      <c r="AA2693" s="6"/>
    </row>
    <row r="2694" spans="1:27" ht="15" customHeight="1" x14ac:dyDescent="0.25">
      <c r="A2694" s="24"/>
      <c r="B2694" s="21"/>
      <c r="C2694" s="21"/>
      <c r="E2694" s="17"/>
      <c r="G2694" s="21"/>
      <c r="H2694" s="22"/>
      <c r="I2694" s="22"/>
      <c r="J2694" s="21"/>
      <c r="K2694" s="21"/>
      <c r="M2694" s="21"/>
      <c r="N2694" s="19"/>
      <c r="R2694" s="23"/>
      <c r="T2694" s="23"/>
      <c r="AA2694" s="6"/>
    </row>
    <row r="2695" spans="1:27" ht="15" customHeight="1" x14ac:dyDescent="0.25">
      <c r="A2695" s="24"/>
      <c r="B2695" s="21"/>
      <c r="C2695" s="21"/>
      <c r="E2695" s="17"/>
      <c r="G2695" s="21"/>
      <c r="H2695" s="22"/>
      <c r="I2695" s="22"/>
      <c r="J2695" s="21"/>
      <c r="K2695" s="21"/>
      <c r="M2695" s="21"/>
      <c r="N2695" s="19"/>
      <c r="R2695" s="23"/>
      <c r="T2695" s="23"/>
      <c r="AA2695" s="6"/>
    </row>
    <row r="2696" spans="1:27" ht="15" customHeight="1" x14ac:dyDescent="0.25">
      <c r="A2696" s="24"/>
      <c r="B2696" s="21"/>
      <c r="C2696" s="21"/>
      <c r="E2696" s="17"/>
      <c r="G2696" s="21"/>
      <c r="H2696" s="22"/>
      <c r="I2696" s="22"/>
      <c r="J2696" s="21"/>
      <c r="K2696" s="21"/>
      <c r="M2696" s="21"/>
      <c r="N2696" s="19"/>
      <c r="R2696" s="23"/>
      <c r="T2696" s="23"/>
      <c r="AA2696" s="6"/>
    </row>
    <row r="2697" spans="1:27" ht="15" customHeight="1" x14ac:dyDescent="0.25">
      <c r="A2697" s="24"/>
      <c r="B2697" s="21"/>
      <c r="C2697" s="21"/>
      <c r="E2697" s="17"/>
      <c r="G2697" s="21"/>
      <c r="H2697" s="22"/>
      <c r="I2697" s="22"/>
      <c r="J2697" s="21"/>
      <c r="K2697" s="21"/>
      <c r="M2697" s="21"/>
      <c r="N2697" s="19"/>
      <c r="R2697" s="23"/>
      <c r="T2697" s="23"/>
      <c r="AA2697" s="6"/>
    </row>
    <row r="2698" spans="1:27" ht="15" customHeight="1" x14ac:dyDescent="0.25">
      <c r="A2698" s="24"/>
      <c r="B2698" s="21"/>
      <c r="C2698" s="21"/>
      <c r="E2698" s="17"/>
      <c r="G2698" s="21"/>
      <c r="H2698" s="22"/>
      <c r="I2698" s="22"/>
      <c r="J2698" s="21"/>
      <c r="K2698" s="21"/>
      <c r="M2698" s="21"/>
      <c r="N2698" s="19"/>
      <c r="R2698" s="23"/>
      <c r="T2698" s="23"/>
      <c r="AA2698" s="6"/>
    </row>
    <row r="2699" spans="1:27" ht="15" customHeight="1" x14ac:dyDescent="0.25">
      <c r="A2699" s="24"/>
      <c r="B2699" s="21"/>
      <c r="C2699" s="21"/>
      <c r="E2699" s="17"/>
      <c r="G2699" s="21"/>
      <c r="H2699" s="22"/>
      <c r="I2699" s="22"/>
      <c r="J2699" s="21"/>
      <c r="K2699" s="21"/>
      <c r="M2699" s="21"/>
      <c r="N2699" s="19"/>
      <c r="R2699" s="23"/>
      <c r="T2699" s="23"/>
      <c r="AA2699" s="6"/>
    </row>
    <row r="2700" spans="1:27" ht="15" customHeight="1" x14ac:dyDescent="0.25">
      <c r="A2700" s="24"/>
      <c r="B2700" s="21"/>
      <c r="C2700" s="21"/>
      <c r="E2700" s="17"/>
      <c r="G2700" s="21"/>
      <c r="H2700" s="22"/>
      <c r="I2700" s="22"/>
      <c r="J2700" s="21"/>
      <c r="K2700" s="21"/>
      <c r="M2700" s="21"/>
      <c r="N2700" s="19"/>
      <c r="R2700" s="23"/>
      <c r="T2700" s="23"/>
      <c r="AA2700" s="6"/>
    </row>
    <row r="2701" spans="1:27" ht="15" customHeight="1" x14ac:dyDescent="0.25">
      <c r="A2701" s="24"/>
      <c r="B2701" s="21"/>
      <c r="C2701" s="21"/>
      <c r="E2701" s="17"/>
      <c r="G2701" s="21"/>
      <c r="H2701" s="22"/>
      <c r="I2701" s="22"/>
      <c r="J2701" s="21"/>
      <c r="K2701" s="21"/>
      <c r="M2701" s="21"/>
      <c r="N2701" s="19"/>
      <c r="R2701" s="23"/>
      <c r="T2701" s="23"/>
      <c r="AA2701" s="6"/>
    </row>
    <row r="2702" spans="1:27" ht="15" customHeight="1" x14ac:dyDescent="0.25">
      <c r="A2702" s="24"/>
      <c r="B2702" s="21"/>
      <c r="C2702" s="21"/>
      <c r="E2702" s="17"/>
      <c r="G2702" s="21"/>
      <c r="H2702" s="22"/>
      <c r="I2702" s="22"/>
      <c r="J2702" s="21"/>
      <c r="K2702" s="21"/>
      <c r="M2702" s="21"/>
      <c r="N2702" s="19"/>
      <c r="R2702" s="23"/>
      <c r="T2702" s="23"/>
      <c r="AA2702" s="6"/>
    </row>
    <row r="2703" spans="1:27" ht="15" customHeight="1" x14ac:dyDescent="0.25">
      <c r="A2703" s="24"/>
      <c r="B2703" s="21"/>
      <c r="C2703" s="21"/>
      <c r="E2703" s="17"/>
      <c r="G2703" s="21"/>
      <c r="H2703" s="22"/>
      <c r="I2703" s="22"/>
      <c r="J2703" s="21"/>
      <c r="K2703" s="21"/>
      <c r="M2703" s="21"/>
      <c r="N2703" s="19"/>
      <c r="R2703" s="23"/>
      <c r="T2703" s="23"/>
      <c r="AA2703" s="6"/>
    </row>
    <row r="2704" spans="1:27" ht="15" customHeight="1" x14ac:dyDescent="0.25">
      <c r="A2704" s="24"/>
      <c r="B2704" s="21"/>
      <c r="C2704" s="21"/>
      <c r="E2704" s="17"/>
      <c r="G2704" s="21"/>
      <c r="H2704" s="22"/>
      <c r="I2704" s="22"/>
      <c r="J2704" s="21"/>
      <c r="K2704" s="21"/>
      <c r="M2704" s="21"/>
      <c r="N2704" s="19"/>
      <c r="R2704" s="23"/>
      <c r="T2704" s="23"/>
      <c r="AA2704" s="6"/>
    </row>
    <row r="2705" spans="1:27" ht="15" customHeight="1" x14ac:dyDescent="0.25">
      <c r="A2705" s="24"/>
      <c r="B2705" s="21"/>
      <c r="C2705" s="21"/>
      <c r="E2705" s="17"/>
      <c r="G2705" s="21"/>
      <c r="H2705" s="22"/>
      <c r="I2705" s="22"/>
      <c r="J2705" s="21"/>
      <c r="K2705" s="21"/>
      <c r="M2705" s="21"/>
      <c r="N2705" s="19"/>
      <c r="R2705" s="23"/>
      <c r="T2705" s="23"/>
      <c r="AA2705" s="6"/>
    </row>
    <row r="2706" spans="1:27" ht="15" customHeight="1" x14ac:dyDescent="0.25">
      <c r="A2706" s="24"/>
      <c r="B2706" s="21"/>
      <c r="C2706" s="21"/>
      <c r="E2706" s="17"/>
      <c r="G2706" s="21"/>
      <c r="H2706" s="22"/>
      <c r="I2706" s="22"/>
      <c r="J2706" s="21"/>
      <c r="K2706" s="21"/>
      <c r="M2706" s="21"/>
      <c r="N2706" s="19"/>
      <c r="R2706" s="23"/>
      <c r="T2706" s="23"/>
      <c r="AA2706" s="6"/>
    </row>
    <row r="2707" spans="1:27" ht="15" customHeight="1" x14ac:dyDescent="0.25">
      <c r="A2707" s="24"/>
      <c r="B2707" s="21"/>
      <c r="C2707" s="21"/>
      <c r="E2707" s="17"/>
      <c r="G2707" s="21"/>
      <c r="H2707" s="22"/>
      <c r="I2707" s="22"/>
      <c r="J2707" s="21"/>
      <c r="K2707" s="21"/>
      <c r="M2707" s="21"/>
      <c r="N2707" s="19"/>
      <c r="R2707" s="23"/>
      <c r="T2707" s="23"/>
      <c r="AA2707" s="6"/>
    </row>
    <row r="2708" spans="1:27" ht="15" customHeight="1" x14ac:dyDescent="0.25">
      <c r="A2708" s="24"/>
      <c r="B2708" s="21"/>
      <c r="C2708" s="21"/>
      <c r="E2708" s="17"/>
      <c r="G2708" s="21"/>
      <c r="H2708" s="22"/>
      <c r="I2708" s="22"/>
      <c r="J2708" s="21"/>
      <c r="K2708" s="21"/>
      <c r="M2708" s="21"/>
      <c r="N2708" s="19"/>
      <c r="R2708" s="23"/>
      <c r="T2708" s="23"/>
      <c r="AA2708" s="6"/>
    </row>
    <row r="2709" spans="1:27" ht="15" customHeight="1" x14ac:dyDescent="0.25">
      <c r="A2709" s="24"/>
      <c r="B2709" s="21"/>
      <c r="C2709" s="21"/>
      <c r="E2709" s="17"/>
      <c r="G2709" s="21"/>
      <c r="H2709" s="22"/>
      <c r="I2709" s="22"/>
      <c r="J2709" s="21"/>
      <c r="K2709" s="21"/>
      <c r="M2709" s="21"/>
      <c r="N2709" s="19"/>
      <c r="R2709" s="23"/>
      <c r="T2709" s="23"/>
      <c r="AA2709" s="6"/>
    </row>
    <row r="2710" spans="1:27" ht="15" customHeight="1" x14ac:dyDescent="0.25">
      <c r="A2710" s="24"/>
      <c r="B2710" s="21"/>
      <c r="C2710" s="21"/>
      <c r="E2710" s="17"/>
      <c r="G2710" s="21"/>
      <c r="H2710" s="22"/>
      <c r="I2710" s="22"/>
      <c r="J2710" s="21"/>
      <c r="K2710" s="21"/>
      <c r="M2710" s="21"/>
      <c r="N2710" s="19"/>
      <c r="R2710" s="23"/>
      <c r="T2710" s="23"/>
      <c r="AA2710" s="6"/>
    </row>
    <row r="2711" spans="1:27" ht="15" customHeight="1" x14ac:dyDescent="0.25">
      <c r="A2711" s="24"/>
      <c r="B2711" s="21"/>
      <c r="C2711" s="21"/>
      <c r="E2711" s="17"/>
      <c r="G2711" s="21"/>
      <c r="H2711" s="22"/>
      <c r="I2711" s="22"/>
      <c r="J2711" s="21"/>
      <c r="K2711" s="21"/>
      <c r="M2711" s="21"/>
      <c r="N2711" s="19"/>
      <c r="R2711" s="23"/>
      <c r="T2711" s="23"/>
      <c r="AA2711" s="6"/>
    </row>
    <row r="2712" spans="1:27" ht="15" customHeight="1" x14ac:dyDescent="0.25">
      <c r="A2712" s="24"/>
      <c r="B2712" s="21"/>
      <c r="C2712" s="21"/>
      <c r="E2712" s="17"/>
      <c r="G2712" s="21"/>
      <c r="H2712" s="22"/>
      <c r="I2712" s="22"/>
      <c r="J2712" s="21"/>
      <c r="K2712" s="21"/>
      <c r="M2712" s="21"/>
      <c r="N2712" s="19"/>
      <c r="R2712" s="23"/>
      <c r="T2712" s="23"/>
      <c r="AA2712" s="6"/>
    </row>
    <row r="2713" spans="1:27" ht="15" customHeight="1" x14ac:dyDescent="0.25">
      <c r="A2713" s="24"/>
      <c r="B2713" s="21"/>
      <c r="C2713" s="21"/>
      <c r="E2713" s="17"/>
      <c r="G2713" s="21"/>
      <c r="H2713" s="22"/>
      <c r="I2713" s="22"/>
      <c r="J2713" s="21"/>
      <c r="K2713" s="21"/>
      <c r="M2713" s="21"/>
      <c r="N2713" s="19"/>
      <c r="R2713" s="23"/>
      <c r="T2713" s="23"/>
      <c r="AA2713" s="6"/>
    </row>
    <row r="2714" spans="1:27" ht="15" customHeight="1" x14ac:dyDescent="0.25">
      <c r="A2714" s="24"/>
      <c r="B2714" s="21"/>
      <c r="C2714" s="21"/>
      <c r="E2714" s="17"/>
      <c r="G2714" s="21"/>
      <c r="H2714" s="22"/>
      <c r="I2714" s="22"/>
      <c r="J2714" s="21"/>
      <c r="K2714" s="21"/>
      <c r="M2714" s="21"/>
      <c r="N2714" s="19"/>
      <c r="R2714" s="23"/>
      <c r="T2714" s="23"/>
      <c r="AA2714" s="6"/>
    </row>
    <row r="2715" spans="1:27" ht="15" customHeight="1" x14ac:dyDescent="0.25">
      <c r="A2715" s="24"/>
      <c r="B2715" s="21"/>
      <c r="C2715" s="21"/>
      <c r="E2715" s="17"/>
      <c r="G2715" s="21"/>
      <c r="H2715" s="22"/>
      <c r="I2715" s="22"/>
      <c r="J2715" s="21"/>
      <c r="K2715" s="21"/>
      <c r="M2715" s="21"/>
      <c r="N2715" s="19"/>
      <c r="R2715" s="23"/>
      <c r="T2715" s="23"/>
      <c r="AA2715" s="6"/>
    </row>
    <row r="2716" spans="1:27" ht="15" customHeight="1" x14ac:dyDescent="0.25">
      <c r="A2716" s="24"/>
      <c r="B2716" s="21"/>
      <c r="C2716" s="21"/>
      <c r="E2716" s="17"/>
      <c r="G2716" s="21"/>
      <c r="H2716" s="22"/>
      <c r="I2716" s="22"/>
      <c r="J2716" s="21"/>
      <c r="K2716" s="21"/>
      <c r="M2716" s="21"/>
      <c r="N2716" s="19"/>
      <c r="R2716" s="23"/>
      <c r="T2716" s="23"/>
      <c r="AA2716" s="6"/>
    </row>
    <row r="2717" spans="1:27" ht="15" customHeight="1" x14ac:dyDescent="0.25">
      <c r="A2717" s="24"/>
      <c r="B2717" s="21"/>
      <c r="C2717" s="21"/>
      <c r="E2717" s="17"/>
      <c r="G2717" s="21"/>
      <c r="H2717" s="22"/>
      <c r="I2717" s="22"/>
      <c r="J2717" s="21"/>
      <c r="K2717" s="21"/>
      <c r="M2717" s="21"/>
      <c r="N2717" s="19"/>
      <c r="R2717" s="23"/>
      <c r="T2717" s="23"/>
      <c r="AA2717" s="6"/>
    </row>
    <row r="2718" spans="1:27" ht="15" customHeight="1" x14ac:dyDescent="0.25">
      <c r="A2718" s="24"/>
      <c r="B2718" s="21"/>
      <c r="C2718" s="21"/>
      <c r="E2718" s="17"/>
      <c r="G2718" s="21"/>
      <c r="H2718" s="22"/>
      <c r="I2718" s="22"/>
      <c r="J2718" s="21"/>
      <c r="K2718" s="21"/>
      <c r="M2718" s="21"/>
      <c r="N2718" s="19"/>
      <c r="R2718" s="23"/>
      <c r="T2718" s="23"/>
      <c r="AA2718" s="6"/>
    </row>
    <row r="2719" spans="1:27" ht="15" customHeight="1" x14ac:dyDescent="0.25">
      <c r="A2719" s="24"/>
      <c r="B2719" s="21"/>
      <c r="C2719" s="21"/>
      <c r="E2719" s="17"/>
      <c r="G2719" s="21"/>
      <c r="H2719" s="22"/>
      <c r="I2719" s="22"/>
      <c r="J2719" s="21"/>
      <c r="K2719" s="21"/>
      <c r="M2719" s="21"/>
      <c r="N2719" s="19"/>
      <c r="R2719" s="23"/>
      <c r="T2719" s="23"/>
      <c r="AA2719" s="6"/>
    </row>
    <row r="2720" spans="1:27" ht="15" customHeight="1" x14ac:dyDescent="0.25">
      <c r="A2720" s="24"/>
      <c r="B2720" s="21"/>
      <c r="C2720" s="21"/>
      <c r="E2720" s="17"/>
      <c r="G2720" s="21"/>
      <c r="H2720" s="22"/>
      <c r="I2720" s="22"/>
      <c r="J2720" s="21"/>
      <c r="K2720" s="21"/>
      <c r="M2720" s="21"/>
      <c r="N2720" s="19"/>
      <c r="R2720" s="23"/>
      <c r="T2720" s="23"/>
      <c r="AA2720" s="6"/>
    </row>
    <row r="2721" spans="1:27" ht="15" customHeight="1" x14ac:dyDescent="0.25">
      <c r="A2721" s="24"/>
      <c r="B2721" s="21"/>
      <c r="C2721" s="21"/>
      <c r="E2721" s="17"/>
      <c r="G2721" s="21"/>
      <c r="H2721" s="22"/>
      <c r="I2721" s="22"/>
      <c r="J2721" s="21"/>
      <c r="K2721" s="21"/>
      <c r="M2721" s="21"/>
      <c r="N2721" s="19"/>
      <c r="R2721" s="23"/>
      <c r="T2721" s="23"/>
      <c r="AA2721" s="6"/>
    </row>
    <row r="2722" spans="1:27" ht="15" customHeight="1" x14ac:dyDescent="0.25">
      <c r="A2722" s="24"/>
      <c r="B2722" s="21"/>
      <c r="C2722" s="21"/>
      <c r="E2722" s="17"/>
      <c r="G2722" s="21"/>
      <c r="H2722" s="22"/>
      <c r="I2722" s="22"/>
      <c r="J2722" s="21"/>
      <c r="K2722" s="21"/>
      <c r="M2722" s="21"/>
      <c r="N2722" s="19"/>
      <c r="R2722" s="23"/>
      <c r="T2722" s="23"/>
      <c r="AA2722" s="6"/>
    </row>
    <row r="2723" spans="1:27" ht="15" customHeight="1" x14ac:dyDescent="0.25">
      <c r="A2723" s="24"/>
      <c r="B2723" s="21"/>
      <c r="C2723" s="21"/>
      <c r="E2723" s="17"/>
      <c r="G2723" s="21"/>
      <c r="H2723" s="22"/>
      <c r="I2723" s="22"/>
      <c r="J2723" s="21"/>
      <c r="K2723" s="21"/>
      <c r="M2723" s="21"/>
      <c r="N2723" s="19"/>
      <c r="R2723" s="23"/>
      <c r="T2723" s="23"/>
      <c r="AA2723" s="6"/>
    </row>
    <row r="2724" spans="1:27" ht="15" customHeight="1" x14ac:dyDescent="0.25">
      <c r="A2724" s="24"/>
      <c r="B2724" s="21"/>
      <c r="C2724" s="21"/>
      <c r="E2724" s="17"/>
      <c r="G2724" s="21"/>
      <c r="H2724" s="22"/>
      <c r="I2724" s="22"/>
      <c r="J2724" s="21"/>
      <c r="K2724" s="21"/>
      <c r="M2724" s="21"/>
      <c r="N2724" s="19"/>
      <c r="R2724" s="23"/>
      <c r="T2724" s="23"/>
      <c r="AA2724" s="6"/>
    </row>
    <row r="2725" spans="1:27" ht="15" customHeight="1" x14ac:dyDescent="0.25">
      <c r="A2725" s="24"/>
      <c r="B2725" s="21"/>
      <c r="C2725" s="21"/>
      <c r="E2725" s="17"/>
      <c r="G2725" s="21"/>
      <c r="H2725" s="22"/>
      <c r="I2725" s="22"/>
      <c r="J2725" s="21"/>
      <c r="K2725" s="21"/>
      <c r="M2725" s="21"/>
      <c r="N2725" s="19"/>
      <c r="R2725" s="23"/>
      <c r="T2725" s="23"/>
      <c r="AA2725" s="6"/>
    </row>
    <row r="2726" spans="1:27" ht="15" customHeight="1" x14ac:dyDescent="0.25">
      <c r="A2726" s="24"/>
      <c r="B2726" s="21"/>
      <c r="C2726" s="21"/>
      <c r="E2726" s="17"/>
      <c r="G2726" s="21"/>
      <c r="H2726" s="22"/>
      <c r="I2726" s="22"/>
      <c r="J2726" s="21"/>
      <c r="K2726" s="21"/>
      <c r="M2726" s="21"/>
      <c r="N2726" s="19"/>
      <c r="R2726" s="23"/>
      <c r="T2726" s="23"/>
      <c r="AA2726" s="6"/>
    </row>
    <row r="2727" spans="1:27" ht="15" customHeight="1" x14ac:dyDescent="0.25">
      <c r="A2727" s="24"/>
      <c r="B2727" s="21"/>
      <c r="C2727" s="21"/>
      <c r="E2727" s="17"/>
      <c r="G2727" s="21"/>
      <c r="H2727" s="22"/>
      <c r="I2727" s="22"/>
      <c r="J2727" s="21"/>
      <c r="K2727" s="21"/>
      <c r="M2727" s="21"/>
      <c r="N2727" s="19"/>
      <c r="R2727" s="23"/>
      <c r="T2727" s="23"/>
      <c r="AA2727" s="6"/>
    </row>
    <row r="2728" spans="1:27" ht="15" customHeight="1" x14ac:dyDescent="0.25">
      <c r="A2728" s="24"/>
      <c r="B2728" s="21"/>
      <c r="C2728" s="21"/>
      <c r="E2728" s="17"/>
      <c r="G2728" s="21"/>
      <c r="H2728" s="22"/>
      <c r="I2728" s="22"/>
      <c r="J2728" s="21"/>
      <c r="K2728" s="21"/>
      <c r="M2728" s="21"/>
      <c r="N2728" s="19"/>
      <c r="R2728" s="23"/>
      <c r="T2728" s="23"/>
      <c r="AA2728" s="6"/>
    </row>
    <row r="2729" spans="1:27" ht="15" customHeight="1" x14ac:dyDescent="0.25">
      <c r="A2729" s="24"/>
      <c r="B2729" s="21"/>
      <c r="C2729" s="21"/>
      <c r="E2729" s="17"/>
      <c r="G2729" s="21"/>
      <c r="H2729" s="22"/>
      <c r="I2729" s="22"/>
      <c r="J2729" s="21"/>
      <c r="K2729" s="21"/>
      <c r="M2729" s="21"/>
      <c r="N2729" s="19"/>
      <c r="R2729" s="23"/>
      <c r="T2729" s="23"/>
      <c r="AA2729" s="6"/>
    </row>
    <row r="2730" spans="1:27" ht="15" customHeight="1" x14ac:dyDescent="0.25">
      <c r="A2730" s="24"/>
      <c r="B2730" s="21"/>
      <c r="C2730" s="21"/>
      <c r="E2730" s="17"/>
      <c r="G2730" s="21"/>
      <c r="H2730" s="22"/>
      <c r="I2730" s="22"/>
      <c r="J2730" s="21"/>
      <c r="K2730" s="21"/>
      <c r="M2730" s="21"/>
      <c r="N2730" s="19"/>
      <c r="R2730" s="23"/>
      <c r="T2730" s="23"/>
      <c r="AA2730" s="6"/>
    </row>
    <row r="2731" spans="1:27" ht="15" customHeight="1" x14ac:dyDescent="0.25">
      <c r="A2731" s="24"/>
      <c r="B2731" s="21"/>
      <c r="C2731" s="21"/>
      <c r="E2731" s="17"/>
      <c r="G2731" s="21"/>
      <c r="H2731" s="22"/>
      <c r="I2731" s="22"/>
      <c r="J2731" s="21"/>
      <c r="K2731" s="21"/>
      <c r="M2731" s="21"/>
      <c r="N2731" s="19"/>
      <c r="R2731" s="23"/>
      <c r="T2731" s="23"/>
      <c r="AA2731" s="6"/>
    </row>
    <row r="2732" spans="1:27" ht="15" customHeight="1" x14ac:dyDescent="0.25">
      <c r="A2732" s="24"/>
      <c r="B2732" s="21"/>
      <c r="C2732" s="21"/>
      <c r="E2732" s="17"/>
      <c r="G2732" s="21"/>
      <c r="H2732" s="22"/>
      <c r="I2732" s="22"/>
      <c r="J2732" s="21"/>
      <c r="K2732" s="21"/>
      <c r="M2732" s="21"/>
      <c r="N2732" s="19"/>
      <c r="R2732" s="23"/>
      <c r="T2732" s="23"/>
      <c r="AA2732" s="6"/>
    </row>
    <row r="2733" spans="1:27" ht="15" customHeight="1" x14ac:dyDescent="0.25">
      <c r="A2733" s="24"/>
      <c r="B2733" s="21"/>
      <c r="C2733" s="21"/>
      <c r="E2733" s="17"/>
      <c r="G2733" s="21"/>
      <c r="H2733" s="22"/>
      <c r="I2733" s="22"/>
      <c r="J2733" s="21"/>
      <c r="K2733" s="21"/>
      <c r="M2733" s="21"/>
      <c r="N2733" s="19"/>
      <c r="R2733" s="23"/>
      <c r="T2733" s="23"/>
      <c r="AA2733" s="6"/>
    </row>
    <row r="2734" spans="1:27" ht="15" customHeight="1" x14ac:dyDescent="0.25">
      <c r="A2734" s="24"/>
      <c r="B2734" s="21"/>
      <c r="C2734" s="21"/>
      <c r="E2734" s="17"/>
      <c r="G2734" s="21"/>
      <c r="H2734" s="22"/>
      <c r="I2734" s="22"/>
      <c r="J2734" s="21"/>
      <c r="K2734" s="21"/>
      <c r="M2734" s="21"/>
      <c r="N2734" s="19"/>
      <c r="R2734" s="23"/>
      <c r="T2734" s="23"/>
      <c r="AA2734" s="6"/>
    </row>
    <row r="2735" spans="1:27" ht="15" customHeight="1" x14ac:dyDescent="0.25">
      <c r="A2735" s="24"/>
      <c r="B2735" s="21"/>
      <c r="C2735" s="21"/>
      <c r="E2735" s="17"/>
      <c r="G2735" s="21"/>
      <c r="H2735" s="22"/>
      <c r="I2735" s="22"/>
      <c r="J2735" s="21"/>
      <c r="K2735" s="21"/>
      <c r="M2735" s="21"/>
      <c r="N2735" s="19"/>
      <c r="R2735" s="23"/>
      <c r="T2735" s="23"/>
      <c r="AA2735" s="6"/>
    </row>
    <row r="2736" spans="1:27" ht="15" customHeight="1" x14ac:dyDescent="0.25">
      <c r="A2736" s="24"/>
      <c r="B2736" s="21"/>
      <c r="C2736" s="21"/>
      <c r="E2736" s="17"/>
      <c r="G2736" s="21"/>
      <c r="H2736" s="22"/>
      <c r="I2736" s="22"/>
      <c r="J2736" s="21"/>
      <c r="K2736" s="21"/>
      <c r="M2736" s="21"/>
      <c r="N2736" s="19"/>
      <c r="R2736" s="23"/>
      <c r="T2736" s="23"/>
      <c r="AA2736" s="6"/>
    </row>
    <row r="2737" spans="1:27" ht="15" customHeight="1" x14ac:dyDescent="0.25">
      <c r="A2737" s="24"/>
      <c r="B2737" s="21"/>
      <c r="C2737" s="21"/>
      <c r="E2737" s="17"/>
      <c r="G2737" s="21"/>
      <c r="H2737" s="22"/>
      <c r="I2737" s="22"/>
      <c r="J2737" s="21"/>
      <c r="K2737" s="21"/>
      <c r="M2737" s="21"/>
      <c r="N2737" s="19"/>
      <c r="R2737" s="23"/>
      <c r="T2737" s="23"/>
      <c r="AA2737" s="6"/>
    </row>
    <row r="2738" spans="1:27" ht="15" customHeight="1" x14ac:dyDescent="0.25">
      <c r="A2738" s="24"/>
      <c r="B2738" s="21"/>
      <c r="C2738" s="21"/>
      <c r="E2738" s="17"/>
      <c r="G2738" s="21"/>
      <c r="H2738" s="22"/>
      <c r="I2738" s="22"/>
      <c r="J2738" s="21"/>
      <c r="K2738" s="21"/>
      <c r="M2738" s="21"/>
      <c r="N2738" s="19"/>
      <c r="R2738" s="23"/>
      <c r="T2738" s="23"/>
      <c r="AA2738" s="6"/>
    </row>
    <row r="2739" spans="1:27" ht="15" customHeight="1" x14ac:dyDescent="0.25">
      <c r="A2739" s="24"/>
      <c r="B2739" s="21"/>
      <c r="C2739" s="21"/>
      <c r="E2739" s="17"/>
      <c r="G2739" s="21"/>
      <c r="H2739" s="22"/>
      <c r="I2739" s="22"/>
      <c r="J2739" s="21"/>
      <c r="K2739" s="21"/>
      <c r="M2739" s="21"/>
      <c r="N2739" s="19"/>
      <c r="R2739" s="23"/>
      <c r="T2739" s="23"/>
      <c r="AA2739" s="6"/>
    </row>
    <row r="2740" spans="1:27" ht="15" customHeight="1" x14ac:dyDescent="0.25">
      <c r="A2740" s="24"/>
      <c r="B2740" s="21"/>
      <c r="C2740" s="21"/>
      <c r="E2740" s="17"/>
      <c r="G2740" s="21"/>
      <c r="H2740" s="22"/>
      <c r="I2740" s="22"/>
      <c r="J2740" s="21"/>
      <c r="K2740" s="21"/>
      <c r="M2740" s="21"/>
      <c r="N2740" s="19"/>
      <c r="R2740" s="23"/>
      <c r="T2740" s="23"/>
      <c r="AA2740" s="6"/>
    </row>
    <row r="2741" spans="1:27" ht="15" customHeight="1" x14ac:dyDescent="0.25">
      <c r="A2741" s="24"/>
      <c r="B2741" s="21"/>
      <c r="C2741" s="21"/>
      <c r="E2741" s="17"/>
      <c r="G2741" s="21"/>
      <c r="H2741" s="22"/>
      <c r="I2741" s="22"/>
      <c r="J2741" s="21"/>
      <c r="K2741" s="21"/>
      <c r="M2741" s="21"/>
      <c r="N2741" s="19"/>
      <c r="R2741" s="23"/>
      <c r="T2741" s="23"/>
      <c r="AA2741" s="6"/>
    </row>
    <row r="2742" spans="1:27" ht="15" customHeight="1" x14ac:dyDescent="0.25">
      <c r="A2742" s="24"/>
      <c r="B2742" s="21"/>
      <c r="C2742" s="21"/>
      <c r="E2742" s="17"/>
      <c r="G2742" s="21"/>
      <c r="H2742" s="22"/>
      <c r="I2742" s="22"/>
      <c r="J2742" s="21"/>
      <c r="K2742" s="21"/>
      <c r="M2742" s="21"/>
      <c r="N2742" s="19"/>
      <c r="R2742" s="23"/>
      <c r="T2742" s="23"/>
      <c r="AA2742" s="6"/>
    </row>
    <row r="2743" spans="1:27" ht="15" customHeight="1" x14ac:dyDescent="0.25">
      <c r="A2743" s="24"/>
      <c r="B2743" s="21"/>
      <c r="C2743" s="21"/>
      <c r="E2743" s="17"/>
      <c r="G2743" s="21"/>
      <c r="H2743" s="22"/>
      <c r="I2743" s="22"/>
      <c r="J2743" s="21"/>
      <c r="K2743" s="21"/>
      <c r="M2743" s="21"/>
      <c r="N2743" s="19"/>
      <c r="R2743" s="23"/>
      <c r="T2743" s="23"/>
      <c r="AA2743" s="6"/>
    </row>
    <row r="2744" spans="1:27" ht="15" customHeight="1" x14ac:dyDescent="0.25">
      <c r="A2744" s="24"/>
      <c r="B2744" s="21"/>
      <c r="C2744" s="21"/>
      <c r="E2744" s="17"/>
      <c r="G2744" s="21"/>
      <c r="H2744" s="22"/>
      <c r="I2744" s="22"/>
      <c r="J2744" s="21"/>
      <c r="K2744" s="21"/>
      <c r="M2744" s="21"/>
      <c r="N2744" s="19"/>
      <c r="R2744" s="23"/>
      <c r="T2744" s="23"/>
      <c r="AA2744" s="6"/>
    </row>
    <row r="2745" spans="1:27" ht="15" customHeight="1" x14ac:dyDescent="0.25">
      <c r="A2745" s="24"/>
      <c r="B2745" s="21"/>
      <c r="C2745" s="21"/>
      <c r="E2745" s="17"/>
      <c r="G2745" s="21"/>
      <c r="H2745" s="22"/>
      <c r="I2745" s="22"/>
      <c r="J2745" s="21"/>
      <c r="K2745" s="21"/>
      <c r="M2745" s="21"/>
      <c r="N2745" s="19"/>
      <c r="R2745" s="23"/>
      <c r="T2745" s="23"/>
      <c r="AA2745" s="6"/>
    </row>
    <row r="2746" spans="1:27" ht="15" customHeight="1" x14ac:dyDescent="0.25">
      <c r="A2746" s="24"/>
      <c r="B2746" s="21"/>
      <c r="C2746" s="21"/>
      <c r="E2746" s="17"/>
      <c r="G2746" s="21"/>
      <c r="H2746" s="22"/>
      <c r="I2746" s="22"/>
      <c r="J2746" s="21"/>
      <c r="K2746" s="21"/>
      <c r="M2746" s="21"/>
      <c r="N2746" s="19"/>
      <c r="R2746" s="23"/>
      <c r="T2746" s="23"/>
      <c r="AA2746" s="6"/>
    </row>
    <row r="2747" spans="1:27" ht="15" customHeight="1" x14ac:dyDescent="0.25">
      <c r="A2747" s="24"/>
      <c r="B2747" s="21"/>
      <c r="C2747" s="21"/>
      <c r="E2747" s="17"/>
      <c r="G2747" s="21"/>
      <c r="H2747" s="22"/>
      <c r="I2747" s="22"/>
      <c r="J2747" s="21"/>
      <c r="K2747" s="21"/>
      <c r="M2747" s="21"/>
      <c r="N2747" s="19"/>
      <c r="R2747" s="23"/>
      <c r="T2747" s="23"/>
      <c r="AA2747" s="6"/>
    </row>
    <row r="2748" spans="1:27" ht="15" customHeight="1" x14ac:dyDescent="0.25">
      <c r="A2748" s="24"/>
      <c r="B2748" s="21"/>
      <c r="C2748" s="21"/>
      <c r="E2748" s="17"/>
      <c r="G2748" s="21"/>
      <c r="H2748" s="22"/>
      <c r="I2748" s="22"/>
      <c r="J2748" s="21"/>
      <c r="K2748" s="21"/>
      <c r="M2748" s="21"/>
      <c r="N2748" s="19"/>
      <c r="R2748" s="23"/>
      <c r="T2748" s="23"/>
      <c r="AA2748" s="6"/>
    </row>
    <row r="2749" spans="1:27" ht="15" customHeight="1" x14ac:dyDescent="0.25">
      <c r="A2749" s="24"/>
      <c r="B2749" s="21"/>
      <c r="C2749" s="21"/>
      <c r="E2749" s="17"/>
      <c r="G2749" s="21"/>
      <c r="H2749" s="22"/>
      <c r="I2749" s="22"/>
      <c r="J2749" s="21"/>
      <c r="K2749" s="21"/>
      <c r="M2749" s="21"/>
      <c r="N2749" s="19"/>
      <c r="R2749" s="23"/>
      <c r="T2749" s="23"/>
      <c r="AA2749" s="6"/>
    </row>
    <row r="2750" spans="1:27" ht="15" customHeight="1" x14ac:dyDescent="0.25">
      <c r="A2750" s="24"/>
      <c r="B2750" s="21"/>
      <c r="C2750" s="21"/>
      <c r="E2750" s="17"/>
      <c r="G2750" s="21"/>
      <c r="H2750" s="22"/>
      <c r="I2750" s="22"/>
      <c r="J2750" s="21"/>
      <c r="K2750" s="21"/>
      <c r="M2750" s="21"/>
      <c r="N2750" s="19"/>
      <c r="R2750" s="23"/>
      <c r="T2750" s="23"/>
      <c r="AA2750" s="6"/>
    </row>
    <row r="2751" spans="1:27" ht="15" customHeight="1" x14ac:dyDescent="0.25">
      <c r="A2751" s="24"/>
      <c r="B2751" s="21"/>
      <c r="C2751" s="21"/>
      <c r="E2751" s="17"/>
      <c r="G2751" s="21"/>
      <c r="H2751" s="22"/>
      <c r="I2751" s="22"/>
      <c r="J2751" s="21"/>
      <c r="K2751" s="21"/>
      <c r="M2751" s="21"/>
      <c r="N2751" s="19"/>
      <c r="R2751" s="23"/>
      <c r="T2751" s="23"/>
      <c r="AA2751" s="6"/>
    </row>
    <row r="2752" spans="1:27" ht="15" customHeight="1" x14ac:dyDescent="0.25">
      <c r="A2752" s="24"/>
      <c r="B2752" s="21"/>
      <c r="C2752" s="21"/>
      <c r="E2752" s="17"/>
      <c r="G2752" s="21"/>
      <c r="H2752" s="22"/>
      <c r="I2752" s="22"/>
      <c r="J2752" s="21"/>
      <c r="K2752" s="21"/>
      <c r="M2752" s="21"/>
      <c r="N2752" s="19"/>
      <c r="R2752" s="23"/>
      <c r="T2752" s="23"/>
      <c r="AA2752" s="6"/>
    </row>
    <row r="2753" spans="1:27" ht="15" customHeight="1" x14ac:dyDescent="0.25">
      <c r="A2753" s="24"/>
      <c r="B2753" s="21"/>
      <c r="C2753" s="21"/>
      <c r="E2753" s="17"/>
      <c r="G2753" s="21"/>
      <c r="H2753" s="22"/>
      <c r="I2753" s="22"/>
      <c r="J2753" s="21"/>
      <c r="K2753" s="21"/>
      <c r="M2753" s="21"/>
      <c r="N2753" s="19"/>
      <c r="R2753" s="23"/>
      <c r="T2753" s="23"/>
      <c r="AA2753" s="6"/>
    </row>
    <row r="2754" spans="1:27" ht="15" customHeight="1" x14ac:dyDescent="0.25">
      <c r="A2754" s="24"/>
      <c r="B2754" s="21"/>
      <c r="C2754" s="21"/>
      <c r="E2754" s="17"/>
      <c r="G2754" s="21"/>
      <c r="H2754" s="22"/>
      <c r="I2754" s="22"/>
      <c r="J2754" s="21"/>
      <c r="K2754" s="21"/>
      <c r="M2754" s="21"/>
      <c r="N2754" s="19"/>
      <c r="R2754" s="23"/>
      <c r="T2754" s="23"/>
      <c r="AA2754" s="6"/>
    </row>
    <row r="2755" spans="1:27" ht="15" customHeight="1" x14ac:dyDescent="0.25">
      <c r="A2755" s="24"/>
      <c r="B2755" s="21"/>
      <c r="C2755" s="21"/>
      <c r="E2755" s="17"/>
      <c r="G2755" s="21"/>
      <c r="H2755" s="22"/>
      <c r="I2755" s="22"/>
      <c r="J2755" s="21"/>
      <c r="K2755" s="21"/>
      <c r="M2755" s="21"/>
      <c r="N2755" s="19"/>
      <c r="R2755" s="23"/>
      <c r="T2755" s="23"/>
      <c r="AA2755" s="6"/>
    </row>
    <row r="2756" spans="1:27" ht="15" customHeight="1" x14ac:dyDescent="0.25">
      <c r="A2756" s="24"/>
      <c r="B2756" s="21"/>
      <c r="C2756" s="21"/>
      <c r="E2756" s="17"/>
      <c r="G2756" s="21"/>
      <c r="H2756" s="22"/>
      <c r="I2756" s="22"/>
      <c r="J2756" s="21"/>
      <c r="K2756" s="21"/>
      <c r="M2756" s="21"/>
      <c r="N2756" s="19"/>
      <c r="R2756" s="23"/>
      <c r="T2756" s="23"/>
      <c r="AA2756" s="6"/>
    </row>
    <row r="2757" spans="1:27" ht="15" customHeight="1" x14ac:dyDescent="0.25">
      <c r="A2757" s="24"/>
      <c r="B2757" s="21"/>
      <c r="C2757" s="21"/>
      <c r="E2757" s="17"/>
      <c r="G2757" s="21"/>
      <c r="H2757" s="22"/>
      <c r="I2757" s="22"/>
      <c r="J2757" s="21"/>
      <c r="K2757" s="21"/>
      <c r="M2757" s="21"/>
      <c r="N2757" s="19"/>
      <c r="R2757" s="23"/>
      <c r="T2757" s="23"/>
      <c r="AA2757" s="6"/>
    </row>
    <row r="2758" spans="1:27" ht="15" customHeight="1" x14ac:dyDescent="0.25">
      <c r="A2758" s="24"/>
      <c r="B2758" s="21"/>
      <c r="C2758" s="21"/>
      <c r="E2758" s="17"/>
      <c r="G2758" s="21"/>
      <c r="H2758" s="22"/>
      <c r="I2758" s="22"/>
      <c r="J2758" s="21"/>
      <c r="K2758" s="21"/>
      <c r="M2758" s="21"/>
      <c r="N2758" s="19"/>
      <c r="R2758" s="23"/>
      <c r="T2758" s="23"/>
      <c r="AA2758" s="6"/>
    </row>
    <row r="2759" spans="1:27" ht="15" customHeight="1" x14ac:dyDescent="0.25">
      <c r="A2759" s="24"/>
      <c r="B2759" s="21"/>
      <c r="C2759" s="21"/>
      <c r="E2759" s="17"/>
      <c r="G2759" s="21"/>
      <c r="H2759" s="22"/>
      <c r="I2759" s="22"/>
      <c r="J2759" s="21"/>
      <c r="K2759" s="21"/>
      <c r="M2759" s="21"/>
      <c r="N2759" s="19"/>
      <c r="R2759" s="23"/>
      <c r="T2759" s="23"/>
      <c r="AA2759" s="6"/>
    </row>
    <row r="2760" spans="1:27" ht="15" customHeight="1" x14ac:dyDescent="0.25">
      <c r="A2760" s="24"/>
      <c r="B2760" s="21"/>
      <c r="C2760" s="21"/>
      <c r="E2760" s="17"/>
      <c r="G2760" s="21"/>
      <c r="H2760" s="22"/>
      <c r="I2760" s="22"/>
      <c r="J2760" s="21"/>
      <c r="K2760" s="21"/>
      <c r="M2760" s="21"/>
      <c r="N2760" s="19"/>
      <c r="R2760" s="23"/>
      <c r="T2760" s="23"/>
      <c r="AA2760" s="6"/>
    </row>
    <row r="2761" spans="1:27" ht="15" customHeight="1" x14ac:dyDescent="0.25">
      <c r="A2761" s="24"/>
      <c r="B2761" s="21"/>
      <c r="C2761" s="21"/>
      <c r="E2761" s="17"/>
      <c r="G2761" s="21"/>
      <c r="H2761" s="22"/>
      <c r="I2761" s="22"/>
      <c r="J2761" s="21"/>
      <c r="K2761" s="21"/>
      <c r="M2761" s="21"/>
      <c r="N2761" s="19"/>
      <c r="R2761" s="23"/>
      <c r="T2761" s="23"/>
      <c r="AA2761" s="6"/>
    </row>
    <row r="2762" spans="1:27" ht="15" customHeight="1" x14ac:dyDescent="0.25">
      <c r="A2762" s="24"/>
      <c r="B2762" s="21"/>
      <c r="C2762" s="21"/>
      <c r="E2762" s="17"/>
      <c r="G2762" s="21"/>
      <c r="H2762" s="22"/>
      <c r="I2762" s="22"/>
      <c r="J2762" s="21"/>
      <c r="K2762" s="21"/>
      <c r="M2762" s="21"/>
      <c r="N2762" s="19"/>
      <c r="R2762" s="23"/>
      <c r="T2762" s="23"/>
      <c r="AA2762" s="6"/>
    </row>
    <row r="2763" spans="1:27" ht="15" customHeight="1" x14ac:dyDescent="0.25">
      <c r="A2763" s="24"/>
      <c r="B2763" s="21"/>
      <c r="C2763" s="21"/>
      <c r="E2763" s="17"/>
      <c r="G2763" s="21"/>
      <c r="H2763" s="22"/>
      <c r="I2763" s="22"/>
      <c r="J2763" s="21"/>
      <c r="K2763" s="21"/>
      <c r="M2763" s="21"/>
      <c r="N2763" s="19"/>
      <c r="R2763" s="23"/>
      <c r="T2763" s="23"/>
      <c r="AA2763" s="6"/>
    </row>
    <row r="2764" spans="1:27" ht="15" customHeight="1" x14ac:dyDescent="0.25">
      <c r="A2764" s="24"/>
      <c r="B2764" s="21"/>
      <c r="C2764" s="21"/>
      <c r="E2764" s="17"/>
      <c r="G2764" s="21"/>
      <c r="H2764" s="22"/>
      <c r="I2764" s="22"/>
      <c r="J2764" s="21"/>
      <c r="K2764" s="21"/>
      <c r="M2764" s="21"/>
      <c r="N2764" s="19"/>
      <c r="R2764" s="23"/>
      <c r="T2764" s="23"/>
      <c r="AA2764" s="6"/>
    </row>
    <row r="2765" spans="1:27" ht="15" customHeight="1" x14ac:dyDescent="0.25">
      <c r="A2765" s="24"/>
      <c r="B2765" s="21"/>
      <c r="C2765" s="21"/>
      <c r="E2765" s="17"/>
      <c r="G2765" s="21"/>
      <c r="H2765" s="22"/>
      <c r="I2765" s="22"/>
      <c r="J2765" s="21"/>
      <c r="K2765" s="21"/>
      <c r="M2765" s="21"/>
      <c r="N2765" s="19"/>
      <c r="R2765" s="23"/>
      <c r="T2765" s="23"/>
      <c r="AA2765" s="6"/>
    </row>
    <row r="2766" spans="1:27" ht="15" customHeight="1" x14ac:dyDescent="0.25">
      <c r="A2766" s="24"/>
      <c r="B2766" s="21"/>
      <c r="C2766" s="21"/>
      <c r="E2766" s="17"/>
      <c r="G2766" s="21"/>
      <c r="H2766" s="22"/>
      <c r="I2766" s="22"/>
      <c r="J2766" s="21"/>
      <c r="K2766" s="21"/>
      <c r="M2766" s="21"/>
      <c r="N2766" s="19"/>
      <c r="R2766" s="23"/>
      <c r="T2766" s="23"/>
      <c r="AA2766" s="6"/>
    </row>
    <row r="2767" spans="1:27" ht="15" customHeight="1" x14ac:dyDescent="0.25">
      <c r="A2767" s="24"/>
      <c r="B2767" s="21"/>
      <c r="C2767" s="21"/>
      <c r="E2767" s="17"/>
      <c r="G2767" s="21"/>
      <c r="H2767" s="22"/>
      <c r="I2767" s="22"/>
      <c r="J2767" s="21"/>
      <c r="K2767" s="21"/>
      <c r="M2767" s="21"/>
      <c r="N2767" s="19"/>
      <c r="R2767" s="23"/>
      <c r="T2767" s="23"/>
      <c r="AA2767" s="6"/>
    </row>
    <row r="2768" spans="1:27" ht="15" customHeight="1" x14ac:dyDescent="0.25">
      <c r="A2768" s="24"/>
      <c r="B2768" s="21"/>
      <c r="C2768" s="21"/>
      <c r="E2768" s="17"/>
      <c r="G2768" s="21"/>
      <c r="H2768" s="22"/>
      <c r="I2768" s="22"/>
      <c r="J2768" s="21"/>
      <c r="K2768" s="21"/>
      <c r="M2768" s="21"/>
      <c r="N2768" s="19"/>
      <c r="R2768" s="23"/>
      <c r="T2768" s="23"/>
      <c r="AA2768" s="6"/>
    </row>
    <row r="2769" spans="1:27" ht="15" customHeight="1" x14ac:dyDescent="0.25">
      <c r="A2769" s="24"/>
      <c r="B2769" s="21"/>
      <c r="C2769" s="21"/>
      <c r="E2769" s="17"/>
      <c r="G2769" s="21"/>
      <c r="H2769" s="22"/>
      <c r="I2769" s="22"/>
      <c r="J2769" s="21"/>
      <c r="K2769" s="21"/>
      <c r="M2769" s="21"/>
      <c r="N2769" s="19"/>
      <c r="R2769" s="23"/>
      <c r="T2769" s="23"/>
      <c r="AA2769" s="6"/>
    </row>
    <row r="2770" spans="1:27" ht="15" customHeight="1" x14ac:dyDescent="0.25">
      <c r="A2770" s="24"/>
      <c r="B2770" s="21"/>
      <c r="C2770" s="21"/>
      <c r="E2770" s="17"/>
      <c r="G2770" s="21"/>
      <c r="H2770" s="22"/>
      <c r="I2770" s="22"/>
      <c r="J2770" s="21"/>
      <c r="K2770" s="21"/>
      <c r="M2770" s="21"/>
      <c r="N2770" s="19"/>
      <c r="R2770" s="23"/>
      <c r="T2770" s="23"/>
      <c r="AA2770" s="6"/>
    </row>
    <row r="2771" spans="1:27" ht="15" customHeight="1" x14ac:dyDescent="0.25">
      <c r="A2771" s="24"/>
      <c r="B2771" s="21"/>
      <c r="C2771" s="21"/>
      <c r="E2771" s="17"/>
      <c r="G2771" s="21"/>
      <c r="H2771" s="22"/>
      <c r="I2771" s="22"/>
      <c r="J2771" s="21"/>
      <c r="K2771" s="21"/>
      <c r="M2771" s="21"/>
      <c r="N2771" s="19"/>
      <c r="R2771" s="23"/>
      <c r="T2771" s="23"/>
      <c r="AA2771" s="6"/>
    </row>
    <row r="2772" spans="1:27" ht="15" customHeight="1" x14ac:dyDescent="0.25">
      <c r="A2772" s="24"/>
      <c r="B2772" s="21"/>
      <c r="C2772" s="21"/>
      <c r="E2772" s="17"/>
      <c r="G2772" s="21"/>
      <c r="H2772" s="22"/>
      <c r="I2772" s="22"/>
      <c r="J2772" s="21"/>
      <c r="K2772" s="21"/>
      <c r="M2772" s="21"/>
      <c r="N2772" s="19"/>
      <c r="R2772" s="23"/>
      <c r="T2772" s="23"/>
      <c r="AA2772" s="6"/>
    </row>
    <row r="2773" spans="1:27" ht="15" customHeight="1" x14ac:dyDescent="0.25">
      <c r="A2773" s="24"/>
      <c r="B2773" s="21"/>
      <c r="C2773" s="21"/>
      <c r="E2773" s="17"/>
      <c r="G2773" s="21"/>
      <c r="H2773" s="22"/>
      <c r="I2773" s="22"/>
      <c r="J2773" s="21"/>
      <c r="K2773" s="21"/>
      <c r="M2773" s="21"/>
      <c r="N2773" s="19"/>
      <c r="R2773" s="23"/>
      <c r="T2773" s="23"/>
      <c r="AA2773" s="6"/>
    </row>
    <row r="2774" spans="1:27" ht="15" customHeight="1" x14ac:dyDescent="0.25">
      <c r="A2774" s="24"/>
      <c r="B2774" s="21"/>
      <c r="C2774" s="21"/>
      <c r="E2774" s="17"/>
      <c r="G2774" s="21"/>
      <c r="H2774" s="22"/>
      <c r="I2774" s="22"/>
      <c r="J2774" s="21"/>
      <c r="K2774" s="21"/>
      <c r="M2774" s="21"/>
      <c r="N2774" s="19"/>
      <c r="R2774" s="23"/>
      <c r="T2774" s="23"/>
      <c r="AA2774" s="6"/>
    </row>
    <row r="2775" spans="1:27" ht="15" customHeight="1" x14ac:dyDescent="0.25">
      <c r="A2775" s="24"/>
      <c r="B2775" s="21"/>
      <c r="C2775" s="21"/>
      <c r="E2775" s="17"/>
      <c r="G2775" s="21"/>
      <c r="H2775" s="22"/>
      <c r="I2775" s="22"/>
      <c r="J2775" s="21"/>
      <c r="K2775" s="21"/>
      <c r="M2775" s="21"/>
      <c r="N2775" s="19"/>
      <c r="R2775" s="23"/>
      <c r="T2775" s="23"/>
      <c r="AA2775" s="6"/>
    </row>
    <row r="2776" spans="1:27" ht="15" customHeight="1" x14ac:dyDescent="0.25">
      <c r="A2776" s="24"/>
      <c r="B2776" s="21"/>
      <c r="C2776" s="21"/>
      <c r="E2776" s="17"/>
      <c r="G2776" s="21"/>
      <c r="H2776" s="22"/>
      <c r="I2776" s="22"/>
      <c r="J2776" s="21"/>
      <c r="K2776" s="21"/>
      <c r="M2776" s="21"/>
      <c r="N2776" s="19"/>
      <c r="R2776" s="23"/>
      <c r="T2776" s="23"/>
      <c r="AA2776" s="6"/>
    </row>
    <row r="2777" spans="1:27" ht="15" customHeight="1" x14ac:dyDescent="0.25">
      <c r="A2777" s="24"/>
      <c r="B2777" s="21"/>
      <c r="C2777" s="21"/>
      <c r="E2777" s="17"/>
      <c r="G2777" s="21"/>
      <c r="H2777" s="22"/>
      <c r="I2777" s="22"/>
      <c r="J2777" s="21"/>
      <c r="K2777" s="21"/>
      <c r="M2777" s="21"/>
      <c r="N2777" s="19"/>
      <c r="R2777" s="23"/>
      <c r="T2777" s="23"/>
      <c r="AA2777" s="6"/>
    </row>
    <row r="2778" spans="1:27" ht="15" customHeight="1" x14ac:dyDescent="0.25">
      <c r="A2778" s="24"/>
      <c r="B2778" s="21"/>
      <c r="C2778" s="21"/>
      <c r="E2778" s="17"/>
      <c r="G2778" s="21"/>
      <c r="H2778" s="22"/>
      <c r="I2778" s="22"/>
      <c r="J2778" s="21"/>
      <c r="K2778" s="21"/>
      <c r="M2778" s="21"/>
      <c r="N2778" s="19"/>
      <c r="R2778" s="23"/>
      <c r="T2778" s="23"/>
      <c r="AA2778" s="6"/>
    </row>
    <row r="2779" spans="1:27" ht="15" customHeight="1" x14ac:dyDescent="0.25">
      <c r="A2779" s="24"/>
      <c r="B2779" s="21"/>
      <c r="C2779" s="21"/>
      <c r="E2779" s="17"/>
      <c r="G2779" s="21"/>
      <c r="H2779" s="22"/>
      <c r="I2779" s="22"/>
      <c r="J2779" s="21"/>
      <c r="K2779" s="21"/>
      <c r="M2779" s="21"/>
      <c r="N2779" s="19"/>
      <c r="R2779" s="23"/>
      <c r="T2779" s="23"/>
      <c r="AA2779" s="6"/>
    </row>
    <row r="2780" spans="1:27" ht="15" customHeight="1" x14ac:dyDescent="0.25">
      <c r="A2780" s="24"/>
      <c r="B2780" s="21"/>
      <c r="C2780" s="21"/>
      <c r="E2780" s="17"/>
      <c r="G2780" s="21"/>
      <c r="H2780" s="22"/>
      <c r="I2780" s="22"/>
      <c r="J2780" s="21"/>
      <c r="K2780" s="21"/>
      <c r="M2780" s="21"/>
      <c r="N2780" s="19"/>
      <c r="R2780" s="23"/>
      <c r="T2780" s="23"/>
      <c r="AA2780" s="6"/>
    </row>
    <row r="2781" spans="1:27" ht="15" customHeight="1" x14ac:dyDescent="0.25">
      <c r="A2781" s="24"/>
      <c r="B2781" s="21"/>
      <c r="C2781" s="21"/>
      <c r="E2781" s="17"/>
      <c r="G2781" s="21"/>
      <c r="H2781" s="22"/>
      <c r="I2781" s="22"/>
      <c r="J2781" s="21"/>
      <c r="K2781" s="21"/>
      <c r="M2781" s="21"/>
      <c r="N2781" s="19"/>
      <c r="R2781" s="23"/>
      <c r="T2781" s="23"/>
      <c r="AA2781" s="6"/>
    </row>
    <row r="2782" spans="1:27" ht="15" customHeight="1" x14ac:dyDescent="0.25">
      <c r="A2782" s="24"/>
      <c r="B2782" s="21"/>
      <c r="C2782" s="21"/>
      <c r="E2782" s="17"/>
      <c r="G2782" s="21"/>
      <c r="H2782" s="22"/>
      <c r="I2782" s="22"/>
      <c r="J2782" s="21"/>
      <c r="K2782" s="21"/>
      <c r="M2782" s="21"/>
      <c r="N2782" s="19"/>
      <c r="R2782" s="23"/>
      <c r="T2782" s="23"/>
      <c r="AA2782" s="6"/>
    </row>
    <row r="2783" spans="1:27" ht="15" customHeight="1" x14ac:dyDescent="0.25">
      <c r="A2783" s="24"/>
      <c r="B2783" s="21"/>
      <c r="C2783" s="21"/>
      <c r="E2783" s="17"/>
      <c r="G2783" s="21"/>
      <c r="H2783" s="22"/>
      <c r="I2783" s="22"/>
      <c r="J2783" s="21"/>
      <c r="K2783" s="21"/>
      <c r="M2783" s="21"/>
      <c r="N2783" s="19"/>
      <c r="R2783" s="23"/>
      <c r="T2783" s="23"/>
      <c r="AA2783" s="6"/>
    </row>
    <row r="2784" spans="1:27" ht="15" customHeight="1" x14ac:dyDescent="0.25">
      <c r="A2784" s="24"/>
      <c r="B2784" s="21"/>
      <c r="C2784" s="21"/>
      <c r="E2784" s="17"/>
      <c r="G2784" s="21"/>
      <c r="H2784" s="22"/>
      <c r="I2784" s="22"/>
      <c r="J2784" s="21"/>
      <c r="K2784" s="21"/>
      <c r="M2784" s="21"/>
      <c r="N2784" s="19"/>
      <c r="R2784" s="23"/>
      <c r="T2784" s="23"/>
      <c r="AA2784" s="6"/>
    </row>
    <row r="2785" spans="1:27" ht="15" customHeight="1" x14ac:dyDescent="0.25">
      <c r="A2785" s="24"/>
      <c r="B2785" s="21"/>
      <c r="C2785" s="21"/>
      <c r="E2785" s="17"/>
      <c r="G2785" s="21"/>
      <c r="H2785" s="22"/>
      <c r="I2785" s="22"/>
      <c r="J2785" s="21"/>
      <c r="K2785" s="21"/>
      <c r="M2785" s="21"/>
      <c r="N2785" s="19"/>
      <c r="R2785" s="23"/>
      <c r="T2785" s="23"/>
      <c r="AA2785" s="6"/>
    </row>
    <row r="2786" spans="1:27" ht="15" customHeight="1" x14ac:dyDescent="0.25">
      <c r="A2786" s="24"/>
      <c r="B2786" s="21"/>
      <c r="C2786" s="21"/>
      <c r="E2786" s="17"/>
      <c r="G2786" s="21"/>
      <c r="H2786" s="22"/>
      <c r="I2786" s="22"/>
      <c r="J2786" s="21"/>
      <c r="K2786" s="21"/>
      <c r="M2786" s="21"/>
      <c r="N2786" s="19"/>
      <c r="R2786" s="23"/>
      <c r="T2786" s="23"/>
      <c r="AA2786" s="6"/>
    </row>
    <row r="2787" spans="1:27" ht="15" customHeight="1" x14ac:dyDescent="0.25">
      <c r="A2787" s="24"/>
      <c r="B2787" s="21"/>
      <c r="C2787" s="21"/>
      <c r="E2787" s="17"/>
      <c r="G2787" s="21"/>
      <c r="H2787" s="22"/>
      <c r="I2787" s="22"/>
      <c r="J2787" s="21"/>
      <c r="K2787" s="21"/>
      <c r="M2787" s="21"/>
      <c r="N2787" s="19"/>
      <c r="R2787" s="23"/>
      <c r="T2787" s="23"/>
      <c r="AA2787" s="6"/>
    </row>
    <row r="2788" spans="1:27" ht="15" customHeight="1" x14ac:dyDescent="0.25">
      <c r="A2788" s="24"/>
      <c r="B2788" s="21"/>
      <c r="C2788" s="21"/>
      <c r="E2788" s="17"/>
      <c r="G2788" s="21"/>
      <c r="H2788" s="22"/>
      <c r="I2788" s="22"/>
      <c r="J2788" s="21"/>
      <c r="K2788" s="21"/>
      <c r="M2788" s="21"/>
      <c r="N2788" s="19"/>
      <c r="R2788" s="23"/>
      <c r="T2788" s="23"/>
      <c r="AA2788" s="6"/>
    </row>
    <row r="2789" spans="1:27" ht="15" customHeight="1" x14ac:dyDescent="0.25">
      <c r="A2789" s="24"/>
      <c r="B2789" s="21"/>
      <c r="C2789" s="21"/>
      <c r="E2789" s="17"/>
      <c r="G2789" s="21"/>
      <c r="H2789" s="22"/>
      <c r="I2789" s="22"/>
      <c r="J2789" s="21"/>
      <c r="K2789" s="21"/>
      <c r="M2789" s="21"/>
      <c r="N2789" s="19"/>
      <c r="R2789" s="23"/>
      <c r="T2789" s="23"/>
      <c r="AA2789" s="6"/>
    </row>
    <row r="2790" spans="1:27" ht="15" customHeight="1" x14ac:dyDescent="0.25">
      <c r="A2790" s="24"/>
      <c r="B2790" s="21"/>
      <c r="C2790" s="21"/>
      <c r="E2790" s="17"/>
      <c r="G2790" s="21"/>
      <c r="H2790" s="22"/>
      <c r="I2790" s="22"/>
      <c r="J2790" s="21"/>
      <c r="K2790" s="21"/>
      <c r="M2790" s="21"/>
      <c r="N2790" s="19"/>
      <c r="R2790" s="23"/>
      <c r="T2790" s="23"/>
      <c r="AA2790" s="6"/>
    </row>
    <row r="2791" spans="1:27" ht="15" customHeight="1" x14ac:dyDescent="0.25">
      <c r="A2791" s="24"/>
      <c r="B2791" s="21"/>
      <c r="C2791" s="21"/>
      <c r="E2791" s="17"/>
      <c r="G2791" s="21"/>
      <c r="H2791" s="22"/>
      <c r="I2791" s="22"/>
      <c r="J2791" s="21"/>
      <c r="K2791" s="21"/>
      <c r="M2791" s="21"/>
      <c r="N2791" s="19"/>
      <c r="R2791" s="23"/>
      <c r="T2791" s="23"/>
      <c r="AA2791" s="6"/>
    </row>
    <row r="2792" spans="1:27" ht="15" customHeight="1" x14ac:dyDescent="0.25">
      <c r="A2792" s="24"/>
      <c r="B2792" s="21"/>
      <c r="C2792" s="21"/>
      <c r="E2792" s="17"/>
      <c r="G2792" s="21"/>
      <c r="H2792" s="22"/>
      <c r="I2792" s="22"/>
      <c r="J2792" s="21"/>
      <c r="K2792" s="21"/>
      <c r="M2792" s="21"/>
      <c r="N2792" s="19"/>
      <c r="R2792" s="23"/>
      <c r="T2792" s="23"/>
      <c r="AA2792" s="6"/>
    </row>
    <row r="2793" spans="1:27" ht="15" customHeight="1" x14ac:dyDescent="0.25">
      <c r="A2793" s="24"/>
      <c r="B2793" s="21"/>
      <c r="C2793" s="21"/>
      <c r="E2793" s="17"/>
      <c r="G2793" s="21"/>
      <c r="H2793" s="22"/>
      <c r="I2793" s="22"/>
      <c r="J2793" s="21"/>
      <c r="K2793" s="21"/>
      <c r="M2793" s="21"/>
      <c r="N2793" s="19"/>
      <c r="R2793" s="23"/>
      <c r="T2793" s="23"/>
      <c r="AA2793" s="6"/>
    </row>
    <row r="2794" spans="1:27" ht="15" customHeight="1" x14ac:dyDescent="0.25">
      <c r="A2794" s="24"/>
      <c r="B2794" s="21"/>
      <c r="C2794" s="21"/>
      <c r="E2794" s="17"/>
      <c r="G2794" s="21"/>
      <c r="H2794" s="22"/>
      <c r="I2794" s="22"/>
      <c r="J2794" s="21"/>
      <c r="K2794" s="21"/>
      <c r="M2794" s="21"/>
      <c r="N2794" s="19"/>
      <c r="R2794" s="23"/>
      <c r="T2794" s="23"/>
      <c r="AA2794" s="6"/>
    </row>
    <row r="2795" spans="1:27" ht="15" customHeight="1" x14ac:dyDescent="0.25">
      <c r="A2795" s="24"/>
      <c r="B2795" s="21"/>
      <c r="C2795" s="21"/>
      <c r="E2795" s="17"/>
      <c r="G2795" s="21"/>
      <c r="H2795" s="22"/>
      <c r="I2795" s="22"/>
      <c r="J2795" s="21"/>
      <c r="K2795" s="21"/>
      <c r="M2795" s="21"/>
      <c r="N2795" s="19"/>
      <c r="R2795" s="23"/>
      <c r="T2795" s="23"/>
      <c r="AA2795" s="6"/>
    </row>
    <row r="2796" spans="1:27" ht="15" customHeight="1" x14ac:dyDescent="0.25">
      <c r="A2796" s="24"/>
      <c r="B2796" s="21"/>
      <c r="C2796" s="21"/>
      <c r="E2796" s="17"/>
      <c r="G2796" s="21"/>
      <c r="H2796" s="22"/>
      <c r="I2796" s="22"/>
      <c r="J2796" s="21"/>
      <c r="K2796" s="21"/>
      <c r="M2796" s="21"/>
      <c r="N2796" s="19"/>
      <c r="R2796" s="23"/>
      <c r="T2796" s="23"/>
      <c r="AA2796" s="6"/>
    </row>
    <row r="2797" spans="1:27" ht="15" customHeight="1" x14ac:dyDescent="0.25">
      <c r="A2797" s="24"/>
      <c r="B2797" s="21"/>
      <c r="C2797" s="21"/>
      <c r="E2797" s="17"/>
      <c r="G2797" s="21"/>
      <c r="H2797" s="22"/>
      <c r="I2797" s="22"/>
      <c r="J2797" s="21"/>
      <c r="K2797" s="21"/>
      <c r="M2797" s="21"/>
      <c r="N2797" s="19"/>
      <c r="R2797" s="23"/>
      <c r="T2797" s="23"/>
      <c r="AA2797" s="6"/>
    </row>
    <row r="2798" spans="1:27" ht="15" customHeight="1" x14ac:dyDescent="0.25">
      <c r="A2798" s="24"/>
      <c r="B2798" s="21"/>
      <c r="C2798" s="21"/>
      <c r="E2798" s="17"/>
      <c r="G2798" s="21"/>
      <c r="H2798" s="22"/>
      <c r="I2798" s="22"/>
      <c r="J2798" s="21"/>
      <c r="K2798" s="21"/>
      <c r="M2798" s="21"/>
      <c r="N2798" s="19"/>
      <c r="R2798" s="23"/>
      <c r="T2798" s="23"/>
      <c r="AA2798" s="6"/>
    </row>
    <row r="2799" spans="1:27" ht="15" customHeight="1" x14ac:dyDescent="0.25">
      <c r="A2799" s="24"/>
      <c r="B2799" s="21"/>
      <c r="C2799" s="21"/>
      <c r="E2799" s="17"/>
      <c r="G2799" s="21"/>
      <c r="H2799" s="22"/>
      <c r="I2799" s="22"/>
      <c r="J2799" s="21"/>
      <c r="K2799" s="21"/>
      <c r="M2799" s="21"/>
      <c r="N2799" s="19"/>
      <c r="R2799" s="23"/>
      <c r="T2799" s="23"/>
      <c r="AA2799" s="6"/>
    </row>
    <row r="2800" spans="1:27" ht="15" customHeight="1" x14ac:dyDescent="0.25">
      <c r="A2800" s="24"/>
      <c r="B2800" s="21"/>
      <c r="C2800" s="21"/>
      <c r="E2800" s="17"/>
      <c r="G2800" s="21"/>
      <c r="H2800" s="22"/>
      <c r="I2800" s="22"/>
      <c r="J2800" s="21"/>
      <c r="K2800" s="21"/>
      <c r="M2800" s="21"/>
      <c r="N2800" s="19"/>
      <c r="R2800" s="23"/>
      <c r="T2800" s="23"/>
      <c r="AA2800" s="6"/>
    </row>
    <row r="2801" spans="1:27" ht="15" customHeight="1" x14ac:dyDescent="0.25">
      <c r="A2801" s="24"/>
      <c r="B2801" s="21"/>
      <c r="C2801" s="21"/>
      <c r="E2801" s="17"/>
      <c r="G2801" s="21"/>
      <c r="H2801" s="22"/>
      <c r="I2801" s="22"/>
      <c r="J2801" s="21"/>
      <c r="K2801" s="21"/>
      <c r="M2801" s="21"/>
      <c r="N2801" s="19"/>
      <c r="R2801" s="23"/>
      <c r="T2801" s="23"/>
      <c r="AA2801" s="6"/>
    </row>
    <row r="2802" spans="1:27" ht="15" customHeight="1" x14ac:dyDescent="0.25">
      <c r="A2802" s="24"/>
      <c r="B2802" s="21"/>
      <c r="C2802" s="21"/>
      <c r="E2802" s="17"/>
      <c r="G2802" s="21"/>
      <c r="H2802" s="22"/>
      <c r="I2802" s="22"/>
      <c r="J2802" s="21"/>
      <c r="K2802" s="21"/>
      <c r="M2802" s="21"/>
      <c r="N2802" s="19"/>
      <c r="R2802" s="23"/>
      <c r="T2802" s="23"/>
      <c r="AA2802" s="6"/>
    </row>
    <row r="2803" spans="1:27" ht="15" customHeight="1" x14ac:dyDescent="0.25">
      <c r="A2803" s="24"/>
      <c r="B2803" s="21"/>
      <c r="C2803" s="21"/>
      <c r="E2803" s="17"/>
      <c r="G2803" s="21"/>
      <c r="H2803" s="22"/>
      <c r="I2803" s="22"/>
      <c r="J2803" s="21"/>
      <c r="K2803" s="21"/>
      <c r="M2803" s="21"/>
      <c r="N2803" s="19"/>
      <c r="R2803" s="23"/>
      <c r="T2803" s="23"/>
      <c r="AA2803" s="6"/>
    </row>
    <row r="2804" spans="1:27" ht="15" customHeight="1" x14ac:dyDescent="0.25">
      <c r="A2804" s="24"/>
      <c r="B2804" s="21"/>
      <c r="C2804" s="21"/>
      <c r="E2804" s="17"/>
      <c r="G2804" s="21"/>
      <c r="H2804" s="22"/>
      <c r="I2804" s="22"/>
      <c r="J2804" s="21"/>
      <c r="K2804" s="21"/>
      <c r="M2804" s="21"/>
      <c r="N2804" s="19"/>
      <c r="R2804" s="23"/>
      <c r="T2804" s="23"/>
      <c r="AA2804" s="6"/>
    </row>
    <row r="2805" spans="1:27" ht="15" customHeight="1" x14ac:dyDescent="0.25">
      <c r="A2805" s="24"/>
      <c r="B2805" s="21"/>
      <c r="C2805" s="21"/>
      <c r="E2805" s="17"/>
      <c r="G2805" s="21"/>
      <c r="H2805" s="22"/>
      <c r="I2805" s="22"/>
      <c r="J2805" s="21"/>
      <c r="K2805" s="21"/>
      <c r="M2805" s="21"/>
      <c r="N2805" s="19"/>
      <c r="R2805" s="23"/>
      <c r="T2805" s="23"/>
      <c r="AA2805" s="6"/>
    </row>
    <row r="2806" spans="1:27" ht="15" customHeight="1" x14ac:dyDescent="0.25">
      <c r="A2806" s="24"/>
      <c r="B2806" s="21"/>
      <c r="C2806" s="21"/>
      <c r="E2806" s="17"/>
      <c r="G2806" s="21"/>
      <c r="H2806" s="22"/>
      <c r="I2806" s="22"/>
      <c r="J2806" s="21"/>
      <c r="K2806" s="21"/>
      <c r="M2806" s="21"/>
      <c r="N2806" s="19"/>
      <c r="R2806" s="23"/>
      <c r="T2806" s="23"/>
      <c r="AA2806" s="6"/>
    </row>
    <row r="2807" spans="1:27" ht="15" customHeight="1" x14ac:dyDescent="0.25">
      <c r="A2807" s="24"/>
      <c r="B2807" s="21"/>
      <c r="C2807" s="21"/>
      <c r="E2807" s="17"/>
      <c r="G2807" s="21"/>
      <c r="H2807" s="22"/>
      <c r="I2807" s="22"/>
      <c r="J2807" s="21"/>
      <c r="K2807" s="21"/>
      <c r="M2807" s="21"/>
      <c r="N2807" s="19"/>
      <c r="R2807" s="23"/>
      <c r="T2807" s="23"/>
      <c r="AA2807" s="6"/>
    </row>
    <row r="2808" spans="1:27" ht="15" customHeight="1" x14ac:dyDescent="0.25">
      <c r="A2808" s="24"/>
      <c r="B2808" s="21"/>
      <c r="C2808" s="21"/>
      <c r="E2808" s="17"/>
      <c r="G2808" s="21"/>
      <c r="H2808" s="22"/>
      <c r="I2808" s="22"/>
      <c r="J2808" s="21"/>
      <c r="K2808" s="21"/>
      <c r="M2808" s="21"/>
      <c r="N2808" s="19"/>
      <c r="R2808" s="23"/>
      <c r="T2808" s="23"/>
      <c r="AA2808" s="6"/>
    </row>
    <row r="2809" spans="1:27" ht="15" customHeight="1" x14ac:dyDescent="0.25">
      <c r="A2809" s="24"/>
      <c r="B2809" s="21"/>
      <c r="C2809" s="21"/>
      <c r="E2809" s="17"/>
      <c r="G2809" s="21"/>
      <c r="H2809" s="22"/>
      <c r="I2809" s="22"/>
      <c r="J2809" s="21"/>
      <c r="K2809" s="21"/>
      <c r="M2809" s="21"/>
      <c r="N2809" s="19"/>
      <c r="R2809" s="23"/>
      <c r="T2809" s="23"/>
      <c r="AA2809" s="6"/>
    </row>
    <row r="2810" spans="1:27" ht="15" customHeight="1" x14ac:dyDescent="0.25">
      <c r="A2810" s="24"/>
      <c r="B2810" s="21"/>
      <c r="C2810" s="21"/>
      <c r="E2810" s="17"/>
      <c r="G2810" s="21"/>
      <c r="H2810" s="22"/>
      <c r="I2810" s="22"/>
      <c r="J2810" s="21"/>
      <c r="K2810" s="21"/>
      <c r="M2810" s="21"/>
      <c r="N2810" s="19"/>
      <c r="R2810" s="23"/>
      <c r="T2810" s="23"/>
      <c r="AA2810" s="6"/>
    </row>
    <row r="2811" spans="1:27" ht="15" customHeight="1" x14ac:dyDescent="0.25">
      <c r="A2811" s="24"/>
      <c r="B2811" s="21"/>
      <c r="C2811" s="21"/>
      <c r="E2811" s="17"/>
      <c r="G2811" s="21"/>
      <c r="H2811" s="22"/>
      <c r="I2811" s="22"/>
      <c r="J2811" s="21"/>
      <c r="K2811" s="21"/>
      <c r="M2811" s="21"/>
      <c r="N2811" s="19"/>
      <c r="R2811" s="23"/>
      <c r="T2811" s="23"/>
      <c r="AA2811" s="6"/>
    </row>
    <row r="2812" spans="1:27" ht="15" customHeight="1" x14ac:dyDescent="0.25">
      <c r="A2812" s="24"/>
      <c r="B2812" s="21"/>
      <c r="C2812" s="21"/>
      <c r="E2812" s="17"/>
      <c r="G2812" s="21"/>
      <c r="H2812" s="22"/>
      <c r="I2812" s="22"/>
      <c r="J2812" s="21"/>
      <c r="K2812" s="21"/>
      <c r="M2812" s="21"/>
      <c r="N2812" s="19"/>
      <c r="R2812" s="23"/>
      <c r="T2812" s="23"/>
      <c r="AA2812" s="6"/>
    </row>
    <row r="2813" spans="1:27" ht="15" customHeight="1" x14ac:dyDescent="0.25">
      <c r="A2813" s="24"/>
      <c r="B2813" s="21"/>
      <c r="C2813" s="21"/>
      <c r="E2813" s="17"/>
      <c r="G2813" s="21"/>
      <c r="H2813" s="22"/>
      <c r="I2813" s="22"/>
      <c r="J2813" s="21"/>
      <c r="K2813" s="21"/>
      <c r="M2813" s="21"/>
      <c r="N2813" s="19"/>
      <c r="R2813" s="23"/>
      <c r="T2813" s="23"/>
      <c r="AA2813" s="6"/>
    </row>
    <row r="2814" spans="1:27" ht="15" customHeight="1" x14ac:dyDescent="0.25">
      <c r="A2814" s="24"/>
      <c r="B2814" s="21"/>
      <c r="C2814" s="21"/>
      <c r="E2814" s="17"/>
      <c r="G2814" s="21"/>
      <c r="H2814" s="22"/>
      <c r="I2814" s="22"/>
      <c r="J2814" s="21"/>
      <c r="K2814" s="21"/>
      <c r="M2814" s="21"/>
      <c r="N2814" s="19"/>
      <c r="R2814" s="23"/>
      <c r="T2814" s="23"/>
      <c r="AA2814" s="6"/>
    </row>
    <row r="2815" spans="1:27" ht="15" customHeight="1" x14ac:dyDescent="0.25">
      <c r="A2815" s="24"/>
      <c r="B2815" s="21"/>
      <c r="C2815" s="21"/>
      <c r="E2815" s="17"/>
      <c r="G2815" s="21"/>
      <c r="H2815" s="22"/>
      <c r="I2815" s="22"/>
      <c r="J2815" s="21"/>
      <c r="K2815" s="21"/>
      <c r="M2815" s="21"/>
      <c r="N2815" s="19"/>
      <c r="R2815" s="23"/>
      <c r="T2815" s="23"/>
      <c r="AA2815" s="6"/>
    </row>
    <row r="2816" spans="1:27" ht="15" customHeight="1" x14ac:dyDescent="0.25">
      <c r="A2816" s="24"/>
      <c r="B2816" s="21"/>
      <c r="C2816" s="21"/>
      <c r="E2816" s="17"/>
      <c r="G2816" s="21"/>
      <c r="H2816" s="22"/>
      <c r="I2816" s="22"/>
      <c r="J2816" s="21"/>
      <c r="K2816" s="21"/>
      <c r="M2816" s="21"/>
      <c r="N2816" s="19"/>
      <c r="R2816" s="23"/>
      <c r="T2816" s="23"/>
      <c r="AA2816" s="6"/>
    </row>
    <row r="2817" spans="1:27" ht="15" customHeight="1" x14ac:dyDescent="0.25">
      <c r="A2817" s="24"/>
      <c r="B2817" s="21"/>
      <c r="C2817" s="21"/>
      <c r="E2817" s="17"/>
      <c r="G2817" s="21"/>
      <c r="H2817" s="22"/>
      <c r="I2817" s="22"/>
      <c r="J2817" s="21"/>
      <c r="K2817" s="21"/>
      <c r="M2817" s="21"/>
      <c r="N2817" s="19"/>
      <c r="R2817" s="23"/>
      <c r="T2817" s="23"/>
      <c r="AA2817" s="6"/>
    </row>
    <row r="2818" spans="1:27" ht="15" customHeight="1" x14ac:dyDescent="0.25">
      <c r="A2818" s="24"/>
      <c r="B2818" s="21"/>
      <c r="C2818" s="21"/>
      <c r="E2818" s="17"/>
      <c r="G2818" s="21"/>
      <c r="H2818" s="22"/>
      <c r="I2818" s="22"/>
      <c r="J2818" s="21"/>
      <c r="K2818" s="21"/>
      <c r="M2818" s="21"/>
      <c r="N2818" s="19"/>
      <c r="R2818" s="23"/>
      <c r="T2818" s="23"/>
      <c r="AA2818" s="6"/>
    </row>
    <row r="2819" spans="1:27" ht="15" customHeight="1" x14ac:dyDescent="0.25">
      <c r="A2819" s="24"/>
      <c r="B2819" s="21"/>
      <c r="C2819" s="21"/>
      <c r="E2819" s="17"/>
      <c r="G2819" s="21"/>
      <c r="H2819" s="22"/>
      <c r="I2819" s="22"/>
      <c r="J2819" s="21"/>
      <c r="K2819" s="21"/>
      <c r="M2819" s="21"/>
      <c r="N2819" s="19"/>
      <c r="R2819" s="23"/>
      <c r="T2819" s="23"/>
      <c r="AA2819" s="6"/>
    </row>
    <row r="2820" spans="1:27" ht="15" customHeight="1" x14ac:dyDescent="0.25">
      <c r="A2820" s="24"/>
      <c r="B2820" s="21"/>
      <c r="C2820" s="21"/>
      <c r="E2820" s="17"/>
      <c r="G2820" s="21"/>
      <c r="H2820" s="22"/>
      <c r="I2820" s="22"/>
      <c r="J2820" s="21"/>
      <c r="K2820" s="21"/>
      <c r="M2820" s="21"/>
      <c r="N2820" s="19"/>
      <c r="R2820" s="23"/>
      <c r="T2820" s="23"/>
      <c r="AA2820" s="6"/>
    </row>
    <row r="2821" spans="1:27" ht="15" customHeight="1" x14ac:dyDescent="0.25">
      <c r="A2821" s="24"/>
      <c r="B2821" s="21"/>
      <c r="C2821" s="21"/>
      <c r="E2821" s="17"/>
      <c r="G2821" s="21"/>
      <c r="H2821" s="22"/>
      <c r="I2821" s="22"/>
      <c r="J2821" s="21"/>
      <c r="K2821" s="21"/>
      <c r="M2821" s="21"/>
      <c r="N2821" s="19"/>
      <c r="R2821" s="23"/>
      <c r="T2821" s="23"/>
      <c r="AA2821" s="6"/>
    </row>
    <row r="2822" spans="1:27" ht="15" customHeight="1" x14ac:dyDescent="0.25">
      <c r="A2822" s="24"/>
      <c r="B2822" s="21"/>
      <c r="C2822" s="21"/>
      <c r="E2822" s="17"/>
      <c r="G2822" s="21"/>
      <c r="H2822" s="22"/>
      <c r="I2822" s="22"/>
      <c r="J2822" s="21"/>
      <c r="K2822" s="21"/>
      <c r="M2822" s="21"/>
      <c r="N2822" s="19"/>
      <c r="R2822" s="23"/>
      <c r="T2822" s="23"/>
      <c r="AA2822" s="6"/>
    </row>
    <row r="2823" spans="1:27" ht="15" customHeight="1" x14ac:dyDescent="0.25">
      <c r="A2823" s="24"/>
      <c r="B2823" s="21"/>
      <c r="C2823" s="21"/>
      <c r="E2823" s="17"/>
      <c r="G2823" s="21"/>
      <c r="H2823" s="22"/>
      <c r="I2823" s="22"/>
      <c r="J2823" s="21"/>
      <c r="K2823" s="21"/>
      <c r="M2823" s="21"/>
      <c r="N2823" s="19"/>
      <c r="R2823" s="23"/>
      <c r="T2823" s="23"/>
      <c r="AA2823" s="6"/>
    </row>
    <row r="2824" spans="1:27" ht="15" customHeight="1" x14ac:dyDescent="0.25">
      <c r="A2824" s="24"/>
      <c r="B2824" s="21"/>
      <c r="C2824" s="21"/>
      <c r="E2824" s="17"/>
      <c r="G2824" s="21"/>
      <c r="H2824" s="22"/>
      <c r="I2824" s="22"/>
      <c r="J2824" s="21"/>
      <c r="K2824" s="21"/>
      <c r="M2824" s="21"/>
      <c r="N2824" s="19"/>
      <c r="R2824" s="23"/>
      <c r="T2824" s="23"/>
      <c r="AA2824" s="6"/>
    </row>
    <row r="2825" spans="1:27" ht="15" customHeight="1" x14ac:dyDescent="0.25">
      <c r="A2825" s="24"/>
      <c r="B2825" s="21"/>
      <c r="C2825" s="21"/>
      <c r="E2825" s="17"/>
      <c r="G2825" s="21"/>
      <c r="H2825" s="22"/>
      <c r="I2825" s="22"/>
      <c r="J2825" s="21"/>
      <c r="K2825" s="21"/>
      <c r="M2825" s="21"/>
      <c r="N2825" s="19"/>
      <c r="R2825" s="23"/>
      <c r="T2825" s="23"/>
      <c r="AA2825" s="6"/>
    </row>
    <row r="2826" spans="1:27" ht="15" customHeight="1" x14ac:dyDescent="0.25">
      <c r="A2826" s="24"/>
      <c r="B2826" s="21"/>
      <c r="C2826" s="21"/>
      <c r="E2826" s="17"/>
      <c r="G2826" s="21"/>
      <c r="H2826" s="22"/>
      <c r="I2826" s="22"/>
      <c r="J2826" s="21"/>
      <c r="K2826" s="21"/>
      <c r="M2826" s="21"/>
      <c r="N2826" s="19"/>
      <c r="R2826" s="23"/>
      <c r="T2826" s="23"/>
      <c r="AA2826" s="6"/>
    </row>
    <row r="2827" spans="1:27" ht="15" customHeight="1" x14ac:dyDescent="0.25">
      <c r="A2827" s="24"/>
      <c r="B2827" s="21"/>
      <c r="C2827" s="21"/>
      <c r="E2827" s="17"/>
      <c r="G2827" s="21"/>
      <c r="H2827" s="22"/>
      <c r="I2827" s="22"/>
      <c r="J2827" s="21"/>
      <c r="K2827" s="21"/>
      <c r="M2827" s="21"/>
      <c r="N2827" s="19"/>
      <c r="R2827" s="23"/>
      <c r="T2827" s="23"/>
      <c r="AA2827" s="6"/>
    </row>
    <row r="2828" spans="1:27" ht="15" customHeight="1" x14ac:dyDescent="0.25">
      <c r="A2828" s="24"/>
      <c r="B2828" s="21"/>
      <c r="C2828" s="21"/>
      <c r="E2828" s="17"/>
      <c r="G2828" s="21"/>
      <c r="H2828" s="22"/>
      <c r="I2828" s="22"/>
      <c r="J2828" s="21"/>
      <c r="K2828" s="21"/>
      <c r="M2828" s="21"/>
      <c r="N2828" s="19"/>
      <c r="R2828" s="23"/>
      <c r="T2828" s="23"/>
      <c r="AA2828" s="6"/>
    </row>
    <row r="2829" spans="1:27" ht="15" customHeight="1" x14ac:dyDescent="0.25">
      <c r="A2829" s="24"/>
      <c r="B2829" s="21"/>
      <c r="C2829" s="21"/>
      <c r="E2829" s="17"/>
      <c r="G2829" s="21"/>
      <c r="H2829" s="22"/>
      <c r="I2829" s="22"/>
      <c r="J2829" s="21"/>
      <c r="K2829" s="21"/>
      <c r="M2829" s="21"/>
      <c r="N2829" s="19"/>
      <c r="R2829" s="23"/>
      <c r="T2829" s="23"/>
      <c r="AA2829" s="6"/>
    </row>
    <row r="2830" spans="1:27" ht="15" customHeight="1" x14ac:dyDescent="0.25">
      <c r="A2830" s="24"/>
      <c r="B2830" s="21"/>
      <c r="C2830" s="21"/>
      <c r="E2830" s="17"/>
      <c r="G2830" s="21"/>
      <c r="H2830" s="22"/>
      <c r="I2830" s="22"/>
      <c r="J2830" s="21"/>
      <c r="K2830" s="21"/>
      <c r="M2830" s="21"/>
      <c r="N2830" s="19"/>
      <c r="R2830" s="23"/>
      <c r="T2830" s="23"/>
      <c r="AA2830" s="6"/>
    </row>
    <row r="2831" spans="1:27" ht="15" customHeight="1" x14ac:dyDescent="0.25">
      <c r="A2831" s="24"/>
      <c r="B2831" s="21"/>
      <c r="C2831" s="21"/>
      <c r="E2831" s="17"/>
      <c r="G2831" s="21"/>
      <c r="H2831" s="22"/>
      <c r="I2831" s="22"/>
      <c r="J2831" s="21"/>
      <c r="K2831" s="21"/>
      <c r="M2831" s="21"/>
      <c r="N2831" s="19"/>
      <c r="R2831" s="23"/>
      <c r="T2831" s="23"/>
      <c r="AA2831" s="6"/>
    </row>
    <row r="2832" spans="1:27" ht="15" customHeight="1" x14ac:dyDescent="0.25">
      <c r="A2832" s="24"/>
      <c r="B2832" s="21"/>
      <c r="C2832" s="21"/>
      <c r="E2832" s="17"/>
      <c r="G2832" s="21"/>
      <c r="H2832" s="22"/>
      <c r="I2832" s="22"/>
      <c r="J2832" s="21"/>
      <c r="K2832" s="21"/>
      <c r="M2832" s="21"/>
      <c r="N2832" s="19"/>
      <c r="R2832" s="23"/>
      <c r="T2832" s="23"/>
      <c r="AA2832" s="6"/>
    </row>
    <row r="2833" spans="1:27" ht="15" customHeight="1" x14ac:dyDescent="0.25">
      <c r="A2833" s="24"/>
      <c r="B2833" s="21"/>
      <c r="C2833" s="21"/>
      <c r="E2833" s="17"/>
      <c r="G2833" s="21"/>
      <c r="H2833" s="22"/>
      <c r="I2833" s="22"/>
      <c r="J2833" s="21"/>
      <c r="K2833" s="21"/>
      <c r="M2833" s="21"/>
      <c r="N2833" s="19"/>
      <c r="R2833" s="23"/>
      <c r="T2833" s="23"/>
      <c r="AA2833" s="6"/>
    </row>
    <row r="2834" spans="1:27" ht="15" customHeight="1" x14ac:dyDescent="0.25">
      <c r="A2834" s="24"/>
      <c r="B2834" s="21"/>
      <c r="C2834" s="21"/>
      <c r="E2834" s="17"/>
      <c r="G2834" s="21"/>
      <c r="H2834" s="22"/>
      <c r="I2834" s="22"/>
      <c r="J2834" s="21"/>
      <c r="K2834" s="21"/>
      <c r="M2834" s="21"/>
      <c r="N2834" s="19"/>
      <c r="R2834" s="23"/>
      <c r="T2834" s="23"/>
      <c r="AA2834" s="6"/>
    </row>
    <row r="2835" spans="1:27" ht="15" customHeight="1" x14ac:dyDescent="0.25">
      <c r="A2835" s="24"/>
      <c r="B2835" s="21"/>
      <c r="C2835" s="21"/>
      <c r="E2835" s="17"/>
      <c r="G2835" s="21"/>
      <c r="H2835" s="22"/>
      <c r="I2835" s="22"/>
      <c r="J2835" s="21"/>
      <c r="K2835" s="21"/>
      <c r="M2835" s="21"/>
      <c r="N2835" s="19"/>
      <c r="R2835" s="23"/>
      <c r="T2835" s="23"/>
      <c r="AA2835" s="6"/>
    </row>
    <row r="2836" spans="1:27" ht="15" customHeight="1" x14ac:dyDescent="0.25">
      <c r="A2836" s="24"/>
      <c r="B2836" s="21"/>
      <c r="C2836" s="21"/>
      <c r="E2836" s="17"/>
      <c r="G2836" s="21"/>
      <c r="H2836" s="22"/>
      <c r="I2836" s="22"/>
      <c r="J2836" s="21"/>
      <c r="K2836" s="21"/>
      <c r="M2836" s="21"/>
      <c r="N2836" s="19"/>
      <c r="R2836" s="23"/>
      <c r="T2836" s="23"/>
      <c r="AA2836" s="6"/>
    </row>
    <row r="2837" spans="1:27" ht="15" customHeight="1" x14ac:dyDescent="0.25">
      <c r="A2837" s="24"/>
      <c r="B2837" s="21"/>
      <c r="C2837" s="21"/>
      <c r="E2837" s="17"/>
      <c r="G2837" s="21"/>
      <c r="H2837" s="22"/>
      <c r="I2837" s="22"/>
      <c r="J2837" s="21"/>
      <c r="K2837" s="21"/>
      <c r="M2837" s="21"/>
      <c r="N2837" s="19"/>
      <c r="R2837" s="23"/>
      <c r="T2837" s="23"/>
      <c r="AA2837" s="6"/>
    </row>
    <row r="2838" spans="1:27" ht="15" customHeight="1" x14ac:dyDescent="0.25">
      <c r="A2838" s="24"/>
      <c r="B2838" s="21"/>
      <c r="C2838" s="21"/>
      <c r="E2838" s="17"/>
      <c r="G2838" s="21"/>
      <c r="H2838" s="22"/>
      <c r="I2838" s="22"/>
      <c r="J2838" s="21"/>
      <c r="K2838" s="21"/>
      <c r="M2838" s="21"/>
      <c r="N2838" s="19"/>
      <c r="R2838" s="23"/>
      <c r="T2838" s="23"/>
      <c r="AA2838" s="6"/>
    </row>
    <row r="2839" spans="1:27" ht="15" customHeight="1" x14ac:dyDescent="0.25">
      <c r="A2839" s="24"/>
      <c r="B2839" s="21"/>
      <c r="C2839" s="21"/>
      <c r="E2839" s="17"/>
      <c r="G2839" s="21"/>
      <c r="H2839" s="22"/>
      <c r="I2839" s="22"/>
      <c r="J2839" s="21"/>
      <c r="K2839" s="21"/>
      <c r="M2839" s="21"/>
      <c r="N2839" s="19"/>
      <c r="R2839" s="23"/>
      <c r="T2839" s="23"/>
      <c r="AA2839" s="6"/>
    </row>
    <row r="2840" spans="1:27" ht="15" customHeight="1" x14ac:dyDescent="0.25">
      <c r="A2840" s="24"/>
      <c r="B2840" s="21"/>
      <c r="C2840" s="21"/>
      <c r="E2840" s="17"/>
      <c r="G2840" s="21"/>
      <c r="H2840" s="22"/>
      <c r="I2840" s="22"/>
      <c r="J2840" s="21"/>
      <c r="K2840" s="21"/>
      <c r="M2840" s="21"/>
      <c r="N2840" s="19"/>
      <c r="R2840" s="23"/>
      <c r="T2840" s="23"/>
      <c r="AA2840" s="6"/>
    </row>
    <row r="2841" spans="1:27" ht="15" customHeight="1" x14ac:dyDescent="0.25">
      <c r="A2841" s="24"/>
      <c r="B2841" s="21"/>
      <c r="C2841" s="21"/>
      <c r="E2841" s="17"/>
      <c r="G2841" s="21"/>
      <c r="H2841" s="22"/>
      <c r="I2841" s="22"/>
      <c r="J2841" s="21"/>
      <c r="K2841" s="21"/>
      <c r="M2841" s="21"/>
      <c r="N2841" s="19"/>
      <c r="R2841" s="23"/>
      <c r="T2841" s="23"/>
      <c r="AA2841" s="6"/>
    </row>
    <row r="2842" spans="1:27" ht="15" customHeight="1" x14ac:dyDescent="0.25">
      <c r="A2842" s="24"/>
      <c r="B2842" s="21"/>
      <c r="C2842" s="21"/>
      <c r="E2842" s="17"/>
      <c r="G2842" s="21"/>
      <c r="H2842" s="22"/>
      <c r="I2842" s="22"/>
      <c r="J2842" s="21"/>
      <c r="K2842" s="21"/>
      <c r="M2842" s="21"/>
      <c r="N2842" s="19"/>
      <c r="R2842" s="23"/>
      <c r="T2842" s="23"/>
      <c r="AA2842" s="6"/>
    </row>
    <row r="2843" spans="1:27" ht="15" customHeight="1" x14ac:dyDescent="0.25">
      <c r="A2843" s="24"/>
      <c r="B2843" s="21"/>
      <c r="C2843" s="21"/>
      <c r="E2843" s="17"/>
      <c r="G2843" s="21"/>
      <c r="H2843" s="22"/>
      <c r="I2843" s="22"/>
      <c r="J2843" s="21"/>
      <c r="K2843" s="21"/>
      <c r="M2843" s="21"/>
      <c r="N2843" s="19"/>
      <c r="R2843" s="23"/>
      <c r="T2843" s="23"/>
      <c r="AA2843" s="6"/>
    </row>
    <row r="2844" spans="1:27" ht="15" customHeight="1" x14ac:dyDescent="0.25">
      <c r="A2844" s="24"/>
      <c r="B2844" s="21"/>
      <c r="C2844" s="21"/>
      <c r="E2844" s="17"/>
      <c r="G2844" s="21"/>
      <c r="H2844" s="22"/>
      <c r="I2844" s="22"/>
      <c r="J2844" s="21"/>
      <c r="K2844" s="21"/>
      <c r="M2844" s="21"/>
      <c r="N2844" s="19"/>
      <c r="R2844" s="23"/>
      <c r="T2844" s="23"/>
      <c r="AA2844" s="6"/>
    </row>
    <row r="2845" spans="1:27" ht="15" customHeight="1" x14ac:dyDescent="0.25">
      <c r="A2845" s="24"/>
      <c r="B2845" s="21"/>
      <c r="C2845" s="21"/>
      <c r="E2845" s="17"/>
      <c r="G2845" s="21"/>
      <c r="H2845" s="22"/>
      <c r="I2845" s="22"/>
      <c r="J2845" s="21"/>
      <c r="K2845" s="21"/>
      <c r="M2845" s="21"/>
      <c r="N2845" s="19"/>
      <c r="R2845" s="23"/>
      <c r="T2845" s="23"/>
      <c r="AA2845" s="6"/>
    </row>
    <row r="2846" spans="1:27" ht="15" customHeight="1" x14ac:dyDescent="0.25">
      <c r="A2846" s="24"/>
      <c r="B2846" s="21"/>
      <c r="C2846" s="21"/>
      <c r="E2846" s="17"/>
      <c r="G2846" s="21"/>
      <c r="H2846" s="22"/>
      <c r="I2846" s="22"/>
      <c r="J2846" s="21"/>
      <c r="K2846" s="21"/>
      <c r="M2846" s="21"/>
      <c r="N2846" s="19"/>
      <c r="R2846" s="23"/>
      <c r="T2846" s="23"/>
      <c r="AA2846" s="6"/>
    </row>
    <row r="2847" spans="1:27" ht="15" customHeight="1" x14ac:dyDescent="0.25">
      <c r="A2847" s="24"/>
      <c r="B2847" s="21"/>
      <c r="C2847" s="21"/>
      <c r="E2847" s="17"/>
      <c r="G2847" s="21"/>
      <c r="H2847" s="22"/>
      <c r="I2847" s="22"/>
      <c r="J2847" s="21"/>
      <c r="K2847" s="21"/>
      <c r="M2847" s="21"/>
      <c r="N2847" s="19"/>
      <c r="R2847" s="23"/>
      <c r="T2847" s="23"/>
      <c r="AA2847" s="6"/>
    </row>
    <row r="2848" spans="1:27" ht="15" customHeight="1" x14ac:dyDescent="0.25">
      <c r="A2848" s="24"/>
      <c r="B2848" s="21"/>
      <c r="C2848" s="21"/>
      <c r="E2848" s="17"/>
      <c r="G2848" s="21"/>
      <c r="H2848" s="22"/>
      <c r="I2848" s="22"/>
      <c r="J2848" s="21"/>
      <c r="K2848" s="21"/>
      <c r="M2848" s="21"/>
      <c r="N2848" s="19"/>
      <c r="R2848" s="23"/>
      <c r="T2848" s="23"/>
      <c r="AA2848" s="6"/>
    </row>
    <row r="2849" spans="1:27" ht="15" customHeight="1" x14ac:dyDescent="0.25">
      <c r="A2849" s="24"/>
      <c r="B2849" s="21"/>
      <c r="C2849" s="21"/>
      <c r="E2849" s="17"/>
      <c r="G2849" s="21"/>
      <c r="H2849" s="22"/>
      <c r="I2849" s="22"/>
      <c r="J2849" s="21"/>
      <c r="K2849" s="21"/>
      <c r="M2849" s="21"/>
      <c r="N2849" s="19"/>
      <c r="R2849" s="23"/>
      <c r="T2849" s="23"/>
      <c r="AA2849" s="6"/>
    </row>
    <row r="2850" spans="1:27" ht="15" customHeight="1" x14ac:dyDescent="0.25">
      <c r="A2850" s="24"/>
      <c r="B2850" s="21"/>
      <c r="C2850" s="21"/>
      <c r="E2850" s="17"/>
      <c r="G2850" s="21"/>
      <c r="H2850" s="22"/>
      <c r="I2850" s="22"/>
      <c r="J2850" s="21"/>
      <c r="K2850" s="21"/>
      <c r="M2850" s="21"/>
      <c r="N2850" s="19"/>
      <c r="R2850" s="23"/>
      <c r="T2850" s="23"/>
      <c r="AA2850" s="6"/>
    </row>
    <row r="2851" spans="1:27" ht="15" customHeight="1" x14ac:dyDescent="0.25">
      <c r="A2851" s="24"/>
      <c r="B2851" s="21"/>
      <c r="C2851" s="21"/>
      <c r="E2851" s="17"/>
      <c r="G2851" s="21"/>
      <c r="H2851" s="22"/>
      <c r="I2851" s="22"/>
      <c r="J2851" s="21"/>
      <c r="K2851" s="21"/>
      <c r="M2851" s="21"/>
      <c r="N2851" s="19"/>
      <c r="R2851" s="23"/>
      <c r="T2851" s="23"/>
      <c r="AA2851" s="6"/>
    </row>
    <row r="2852" spans="1:27" ht="15" customHeight="1" x14ac:dyDescent="0.25">
      <c r="A2852" s="24"/>
      <c r="B2852" s="21"/>
      <c r="C2852" s="21"/>
      <c r="E2852" s="17"/>
      <c r="G2852" s="21"/>
      <c r="H2852" s="22"/>
      <c r="I2852" s="22"/>
      <c r="J2852" s="21"/>
      <c r="K2852" s="21"/>
      <c r="M2852" s="21"/>
      <c r="N2852" s="19"/>
      <c r="R2852" s="23"/>
      <c r="T2852" s="23"/>
      <c r="AA2852" s="6"/>
    </row>
    <row r="2853" spans="1:27" ht="15" customHeight="1" x14ac:dyDescent="0.25">
      <c r="A2853" s="24"/>
      <c r="B2853" s="21"/>
      <c r="C2853" s="21"/>
      <c r="E2853" s="17"/>
      <c r="G2853" s="21"/>
      <c r="H2853" s="22"/>
      <c r="I2853" s="22"/>
      <c r="J2853" s="21"/>
      <c r="K2853" s="21"/>
      <c r="M2853" s="21"/>
      <c r="N2853" s="19"/>
      <c r="R2853" s="23"/>
      <c r="T2853" s="23"/>
      <c r="AA2853" s="6"/>
    </row>
    <row r="2854" spans="1:27" ht="15" customHeight="1" x14ac:dyDescent="0.25">
      <c r="A2854" s="24"/>
      <c r="B2854" s="21"/>
      <c r="C2854" s="21"/>
      <c r="E2854" s="17"/>
      <c r="G2854" s="21"/>
      <c r="H2854" s="22"/>
      <c r="I2854" s="22"/>
      <c r="J2854" s="21"/>
      <c r="K2854" s="21"/>
      <c r="M2854" s="21"/>
      <c r="N2854" s="19"/>
      <c r="R2854" s="23"/>
      <c r="T2854" s="23"/>
      <c r="AA2854" s="6"/>
    </row>
    <row r="2855" spans="1:27" ht="15" customHeight="1" x14ac:dyDescent="0.25">
      <c r="A2855" s="24"/>
      <c r="B2855" s="21"/>
      <c r="C2855" s="21"/>
      <c r="E2855" s="17"/>
      <c r="G2855" s="21"/>
      <c r="H2855" s="22"/>
      <c r="I2855" s="22"/>
      <c r="J2855" s="21"/>
      <c r="K2855" s="21"/>
      <c r="M2855" s="21"/>
      <c r="N2855" s="19"/>
      <c r="R2855" s="23"/>
      <c r="T2855" s="23"/>
      <c r="AA2855" s="6"/>
    </row>
    <row r="2856" spans="1:27" ht="15" customHeight="1" x14ac:dyDescent="0.25">
      <c r="A2856" s="24"/>
      <c r="B2856" s="21"/>
      <c r="C2856" s="21"/>
      <c r="E2856" s="17"/>
      <c r="G2856" s="21"/>
      <c r="H2856" s="22"/>
      <c r="I2856" s="22"/>
      <c r="J2856" s="21"/>
      <c r="K2856" s="21"/>
      <c r="M2856" s="21"/>
      <c r="N2856" s="19"/>
      <c r="R2856" s="23"/>
      <c r="T2856" s="23"/>
      <c r="AA2856" s="6"/>
    </row>
    <row r="2857" spans="1:27" ht="15" customHeight="1" x14ac:dyDescent="0.25">
      <c r="A2857" s="24"/>
      <c r="B2857" s="21"/>
      <c r="C2857" s="21"/>
      <c r="E2857" s="17"/>
      <c r="G2857" s="21"/>
      <c r="H2857" s="22"/>
      <c r="I2857" s="22"/>
      <c r="J2857" s="21"/>
      <c r="K2857" s="21"/>
      <c r="M2857" s="21"/>
      <c r="N2857" s="19"/>
      <c r="R2857" s="23"/>
      <c r="T2857" s="23"/>
      <c r="AA2857" s="6"/>
    </row>
    <row r="2858" spans="1:27" ht="15" customHeight="1" x14ac:dyDescent="0.25">
      <c r="A2858" s="24"/>
      <c r="B2858" s="21"/>
      <c r="C2858" s="21"/>
      <c r="E2858" s="17"/>
      <c r="G2858" s="21"/>
      <c r="H2858" s="22"/>
      <c r="I2858" s="22"/>
      <c r="J2858" s="21"/>
      <c r="K2858" s="21"/>
      <c r="M2858" s="21"/>
      <c r="N2858" s="19"/>
      <c r="R2858" s="23"/>
      <c r="T2858" s="23"/>
      <c r="AA2858" s="6"/>
    </row>
    <row r="2859" spans="1:27" ht="15" customHeight="1" x14ac:dyDescent="0.25">
      <c r="A2859" s="24"/>
      <c r="B2859" s="21"/>
      <c r="C2859" s="21"/>
      <c r="E2859" s="17"/>
      <c r="G2859" s="21"/>
      <c r="H2859" s="22"/>
      <c r="I2859" s="22"/>
      <c r="J2859" s="21"/>
      <c r="K2859" s="21"/>
      <c r="M2859" s="21"/>
      <c r="N2859" s="19"/>
      <c r="R2859" s="23"/>
      <c r="T2859" s="23"/>
      <c r="AA2859" s="6"/>
    </row>
    <row r="2860" spans="1:27" ht="15" customHeight="1" x14ac:dyDescent="0.25">
      <c r="A2860" s="24"/>
      <c r="B2860" s="21"/>
      <c r="C2860" s="21"/>
      <c r="E2860" s="17"/>
      <c r="G2860" s="21"/>
      <c r="H2860" s="22"/>
      <c r="I2860" s="22"/>
      <c r="J2860" s="21"/>
      <c r="K2860" s="21"/>
      <c r="M2860" s="21"/>
      <c r="N2860" s="19"/>
      <c r="R2860" s="23"/>
      <c r="T2860" s="23"/>
      <c r="AA2860" s="6"/>
    </row>
    <row r="2861" spans="1:27" ht="15" customHeight="1" x14ac:dyDescent="0.25">
      <c r="A2861" s="24"/>
      <c r="B2861" s="21"/>
      <c r="C2861" s="21"/>
      <c r="E2861" s="17"/>
      <c r="G2861" s="21"/>
      <c r="H2861" s="22"/>
      <c r="I2861" s="22"/>
      <c r="J2861" s="21"/>
      <c r="K2861" s="21"/>
      <c r="M2861" s="21"/>
      <c r="N2861" s="19"/>
      <c r="R2861" s="23"/>
      <c r="T2861" s="23"/>
      <c r="AA2861" s="6"/>
    </row>
    <row r="2862" spans="1:27" ht="15" customHeight="1" x14ac:dyDescent="0.25">
      <c r="A2862" s="24"/>
      <c r="B2862" s="21"/>
      <c r="C2862" s="21"/>
      <c r="E2862" s="17"/>
      <c r="G2862" s="21"/>
      <c r="H2862" s="22"/>
      <c r="I2862" s="22"/>
      <c r="J2862" s="21"/>
      <c r="K2862" s="21"/>
      <c r="M2862" s="21"/>
      <c r="N2862" s="19"/>
      <c r="R2862" s="23"/>
      <c r="T2862" s="23"/>
      <c r="AA2862" s="6"/>
    </row>
    <row r="2863" spans="1:27" ht="15" customHeight="1" x14ac:dyDescent="0.25">
      <c r="A2863" s="24"/>
      <c r="B2863" s="21"/>
      <c r="C2863" s="21"/>
      <c r="E2863" s="17"/>
      <c r="G2863" s="21"/>
      <c r="H2863" s="22"/>
      <c r="I2863" s="22"/>
      <c r="J2863" s="21"/>
      <c r="K2863" s="21"/>
      <c r="M2863" s="21"/>
      <c r="N2863" s="19"/>
      <c r="R2863" s="23"/>
      <c r="T2863" s="23"/>
      <c r="AA2863" s="6"/>
    </row>
    <row r="2864" spans="1:27" ht="15" customHeight="1" x14ac:dyDescent="0.25">
      <c r="A2864" s="24"/>
      <c r="B2864" s="21"/>
      <c r="C2864" s="21"/>
      <c r="E2864" s="17"/>
      <c r="G2864" s="21"/>
      <c r="H2864" s="22"/>
      <c r="I2864" s="22"/>
      <c r="J2864" s="21"/>
      <c r="K2864" s="21"/>
      <c r="M2864" s="21"/>
      <c r="N2864" s="19"/>
      <c r="R2864" s="23"/>
      <c r="T2864" s="23"/>
      <c r="AA2864" s="6"/>
    </row>
    <row r="2865" spans="1:27" ht="15" customHeight="1" x14ac:dyDescent="0.25">
      <c r="A2865" s="24"/>
      <c r="B2865" s="21"/>
      <c r="C2865" s="21"/>
      <c r="E2865" s="17"/>
      <c r="G2865" s="21"/>
      <c r="H2865" s="22"/>
      <c r="I2865" s="22"/>
      <c r="J2865" s="21"/>
      <c r="K2865" s="21"/>
      <c r="M2865" s="21"/>
      <c r="N2865" s="19"/>
      <c r="R2865" s="23"/>
      <c r="T2865" s="23"/>
      <c r="AA2865" s="6"/>
    </row>
    <row r="2866" spans="1:27" ht="15" customHeight="1" x14ac:dyDescent="0.25">
      <c r="A2866" s="24"/>
      <c r="B2866" s="21"/>
      <c r="C2866" s="21"/>
      <c r="E2866" s="17"/>
      <c r="G2866" s="21"/>
      <c r="H2866" s="22"/>
      <c r="I2866" s="22"/>
      <c r="J2866" s="21"/>
      <c r="K2866" s="21"/>
      <c r="M2866" s="21"/>
      <c r="N2866" s="19"/>
      <c r="R2866" s="23"/>
      <c r="T2866" s="23"/>
      <c r="AA2866" s="6"/>
    </row>
    <row r="2867" spans="1:27" ht="15" customHeight="1" x14ac:dyDescent="0.25">
      <c r="A2867" s="24"/>
      <c r="B2867" s="21"/>
      <c r="C2867" s="21"/>
      <c r="E2867" s="17"/>
      <c r="G2867" s="21"/>
      <c r="H2867" s="22"/>
      <c r="I2867" s="22"/>
      <c r="J2867" s="21"/>
      <c r="K2867" s="21"/>
      <c r="M2867" s="21"/>
      <c r="N2867" s="19"/>
      <c r="R2867" s="23"/>
      <c r="T2867" s="23"/>
      <c r="AA2867" s="6"/>
    </row>
    <row r="2868" spans="1:27" ht="15" customHeight="1" x14ac:dyDescent="0.25">
      <c r="A2868" s="24"/>
      <c r="B2868" s="21"/>
      <c r="C2868" s="21"/>
      <c r="E2868" s="17"/>
      <c r="G2868" s="21"/>
      <c r="H2868" s="22"/>
      <c r="I2868" s="22"/>
      <c r="J2868" s="21"/>
      <c r="K2868" s="21"/>
      <c r="M2868" s="21"/>
      <c r="N2868" s="19"/>
      <c r="R2868" s="23"/>
      <c r="T2868" s="23"/>
      <c r="AA2868" s="6"/>
    </row>
    <row r="2869" spans="1:27" ht="15" customHeight="1" x14ac:dyDescent="0.25">
      <c r="A2869" s="24"/>
      <c r="B2869" s="21"/>
      <c r="C2869" s="21"/>
      <c r="E2869" s="17"/>
      <c r="G2869" s="21"/>
      <c r="H2869" s="22"/>
      <c r="I2869" s="22"/>
      <c r="J2869" s="21"/>
      <c r="K2869" s="21"/>
      <c r="M2869" s="21"/>
      <c r="N2869" s="19"/>
      <c r="R2869" s="23"/>
      <c r="T2869" s="23"/>
      <c r="AA2869" s="6"/>
    </row>
    <row r="2870" spans="1:27" ht="15" customHeight="1" x14ac:dyDescent="0.25">
      <c r="A2870" s="24"/>
      <c r="B2870" s="21"/>
      <c r="C2870" s="21"/>
      <c r="E2870" s="17"/>
      <c r="G2870" s="21"/>
      <c r="H2870" s="22"/>
      <c r="I2870" s="22"/>
      <c r="J2870" s="21"/>
      <c r="K2870" s="21"/>
      <c r="M2870" s="21"/>
      <c r="N2870" s="19"/>
      <c r="R2870" s="23"/>
      <c r="T2870" s="23"/>
      <c r="AA2870" s="6"/>
    </row>
    <row r="2871" spans="1:27" ht="15" customHeight="1" x14ac:dyDescent="0.25">
      <c r="A2871" s="24"/>
      <c r="B2871" s="21"/>
      <c r="C2871" s="21"/>
      <c r="E2871" s="17"/>
      <c r="G2871" s="21"/>
      <c r="H2871" s="22"/>
      <c r="I2871" s="22"/>
      <c r="J2871" s="21"/>
      <c r="K2871" s="21"/>
      <c r="M2871" s="21"/>
      <c r="N2871" s="19"/>
      <c r="R2871" s="23"/>
      <c r="T2871" s="23"/>
      <c r="AA2871" s="6"/>
    </row>
    <row r="2872" spans="1:27" ht="15" customHeight="1" x14ac:dyDescent="0.25">
      <c r="A2872" s="24"/>
      <c r="B2872" s="21"/>
      <c r="C2872" s="21"/>
      <c r="E2872" s="17"/>
      <c r="G2872" s="21"/>
      <c r="H2872" s="22"/>
      <c r="I2872" s="22"/>
      <c r="J2872" s="21"/>
      <c r="K2872" s="21"/>
      <c r="M2872" s="21"/>
      <c r="N2872" s="19"/>
      <c r="R2872" s="23"/>
      <c r="T2872" s="23"/>
      <c r="AA2872" s="6"/>
    </row>
    <row r="2873" spans="1:27" ht="15" customHeight="1" x14ac:dyDescent="0.25">
      <c r="A2873" s="24"/>
      <c r="B2873" s="21"/>
      <c r="C2873" s="21"/>
      <c r="E2873" s="17"/>
      <c r="G2873" s="21"/>
      <c r="H2873" s="22"/>
      <c r="I2873" s="22"/>
      <c r="J2873" s="21"/>
      <c r="K2873" s="21"/>
      <c r="M2873" s="21"/>
      <c r="N2873" s="19"/>
      <c r="R2873" s="23"/>
      <c r="T2873" s="23"/>
      <c r="AA2873" s="6"/>
    </row>
    <row r="2874" spans="1:27" ht="15" customHeight="1" x14ac:dyDescent="0.25">
      <c r="A2874" s="24"/>
      <c r="B2874" s="21"/>
      <c r="C2874" s="21"/>
      <c r="E2874" s="17"/>
      <c r="G2874" s="21"/>
      <c r="H2874" s="22"/>
      <c r="I2874" s="22"/>
      <c r="J2874" s="21"/>
      <c r="K2874" s="21"/>
      <c r="M2874" s="21"/>
      <c r="N2874" s="19"/>
      <c r="R2874" s="23"/>
      <c r="T2874" s="23"/>
      <c r="AA2874" s="6"/>
    </row>
    <row r="2875" spans="1:27" ht="15" customHeight="1" x14ac:dyDescent="0.25">
      <c r="A2875" s="24"/>
      <c r="B2875" s="21"/>
      <c r="C2875" s="21"/>
      <c r="E2875" s="17"/>
      <c r="G2875" s="21"/>
      <c r="H2875" s="22"/>
      <c r="I2875" s="22"/>
      <c r="J2875" s="21"/>
      <c r="K2875" s="21"/>
      <c r="M2875" s="21"/>
      <c r="N2875" s="19"/>
      <c r="R2875" s="23"/>
      <c r="T2875" s="23"/>
      <c r="AA2875" s="6"/>
    </row>
    <row r="2876" spans="1:27" ht="15" customHeight="1" x14ac:dyDescent="0.25">
      <c r="A2876" s="24"/>
      <c r="B2876" s="21"/>
      <c r="C2876" s="21"/>
      <c r="E2876" s="17"/>
      <c r="G2876" s="21"/>
      <c r="H2876" s="22"/>
      <c r="I2876" s="22"/>
      <c r="J2876" s="21"/>
      <c r="K2876" s="21"/>
      <c r="M2876" s="21"/>
      <c r="N2876" s="19"/>
      <c r="R2876" s="23"/>
      <c r="T2876" s="23"/>
      <c r="AA2876" s="6"/>
    </row>
    <row r="2877" spans="1:27" ht="15" customHeight="1" x14ac:dyDescent="0.25">
      <c r="A2877" s="24"/>
      <c r="B2877" s="21"/>
      <c r="C2877" s="21"/>
      <c r="E2877" s="17"/>
      <c r="G2877" s="21"/>
      <c r="H2877" s="22"/>
      <c r="I2877" s="22"/>
      <c r="J2877" s="21"/>
      <c r="K2877" s="21"/>
      <c r="M2877" s="21"/>
      <c r="N2877" s="19"/>
      <c r="R2877" s="23"/>
      <c r="T2877" s="23"/>
      <c r="AA2877" s="6"/>
    </row>
    <row r="2878" spans="1:27" ht="15" customHeight="1" x14ac:dyDescent="0.25">
      <c r="A2878" s="24"/>
      <c r="B2878" s="21"/>
      <c r="C2878" s="21"/>
      <c r="E2878" s="17"/>
      <c r="G2878" s="21"/>
      <c r="H2878" s="22"/>
      <c r="I2878" s="22"/>
      <c r="J2878" s="21"/>
      <c r="K2878" s="21"/>
      <c r="M2878" s="21"/>
      <c r="N2878" s="19"/>
      <c r="R2878" s="23"/>
      <c r="T2878" s="23"/>
      <c r="AA2878" s="6"/>
    </row>
    <row r="2879" spans="1:27" ht="15" customHeight="1" x14ac:dyDescent="0.25">
      <c r="A2879" s="24"/>
      <c r="B2879" s="21"/>
      <c r="C2879" s="21"/>
      <c r="E2879" s="17"/>
      <c r="G2879" s="21"/>
      <c r="H2879" s="22"/>
      <c r="I2879" s="22"/>
      <c r="J2879" s="21"/>
      <c r="K2879" s="21"/>
      <c r="M2879" s="21"/>
      <c r="N2879" s="19"/>
      <c r="R2879" s="23"/>
      <c r="T2879" s="23"/>
      <c r="AA2879" s="6"/>
    </row>
    <row r="2880" spans="1:27" ht="15" customHeight="1" x14ac:dyDescent="0.25">
      <c r="A2880" s="24"/>
      <c r="B2880" s="21"/>
      <c r="C2880" s="21"/>
      <c r="E2880" s="17"/>
      <c r="G2880" s="21"/>
      <c r="H2880" s="22"/>
      <c r="I2880" s="22"/>
      <c r="J2880" s="21"/>
      <c r="K2880" s="21"/>
      <c r="M2880" s="21"/>
      <c r="N2880" s="19"/>
      <c r="R2880" s="23"/>
      <c r="T2880" s="23"/>
      <c r="AA2880" s="6"/>
    </row>
    <row r="2881" spans="1:27" ht="15" customHeight="1" x14ac:dyDescent="0.25">
      <c r="A2881" s="24"/>
      <c r="B2881" s="21"/>
      <c r="C2881" s="21"/>
      <c r="E2881" s="17"/>
      <c r="G2881" s="21"/>
      <c r="H2881" s="22"/>
      <c r="I2881" s="22"/>
      <c r="J2881" s="21"/>
      <c r="K2881" s="21"/>
      <c r="M2881" s="21"/>
      <c r="N2881" s="19"/>
      <c r="R2881" s="23"/>
      <c r="T2881" s="23"/>
      <c r="AA2881" s="6"/>
    </row>
    <row r="2882" spans="1:27" ht="15" customHeight="1" x14ac:dyDescent="0.25">
      <c r="A2882" s="24"/>
      <c r="B2882" s="21"/>
      <c r="C2882" s="21"/>
      <c r="E2882" s="17"/>
      <c r="G2882" s="21"/>
      <c r="H2882" s="22"/>
      <c r="I2882" s="22"/>
      <c r="J2882" s="21"/>
      <c r="K2882" s="21"/>
      <c r="M2882" s="21"/>
      <c r="N2882" s="19"/>
      <c r="R2882" s="23"/>
      <c r="T2882" s="23"/>
      <c r="AA2882" s="6"/>
    </row>
    <row r="2883" spans="1:27" ht="15" customHeight="1" x14ac:dyDescent="0.25">
      <c r="A2883" s="24"/>
      <c r="B2883" s="21"/>
      <c r="C2883" s="21"/>
      <c r="E2883" s="17"/>
      <c r="G2883" s="21"/>
      <c r="H2883" s="22"/>
      <c r="I2883" s="22"/>
      <c r="J2883" s="21"/>
      <c r="K2883" s="21"/>
      <c r="M2883" s="21"/>
      <c r="N2883" s="19"/>
      <c r="R2883" s="23"/>
      <c r="T2883" s="23"/>
      <c r="AA2883" s="6"/>
    </row>
    <row r="2884" spans="1:27" ht="15" customHeight="1" x14ac:dyDescent="0.25">
      <c r="A2884" s="24"/>
      <c r="B2884" s="21"/>
      <c r="C2884" s="21"/>
      <c r="E2884" s="17"/>
      <c r="G2884" s="21"/>
      <c r="H2884" s="22"/>
      <c r="I2884" s="22"/>
      <c r="J2884" s="21"/>
      <c r="K2884" s="21"/>
      <c r="M2884" s="21"/>
      <c r="N2884" s="19"/>
      <c r="R2884" s="23"/>
      <c r="T2884" s="23"/>
      <c r="AA2884" s="6"/>
    </row>
    <row r="2885" spans="1:27" ht="15" customHeight="1" x14ac:dyDescent="0.25">
      <c r="A2885" s="24"/>
      <c r="B2885" s="21"/>
      <c r="C2885" s="21"/>
      <c r="E2885" s="17"/>
      <c r="G2885" s="21"/>
      <c r="H2885" s="22"/>
      <c r="I2885" s="22"/>
      <c r="J2885" s="21"/>
      <c r="K2885" s="21"/>
      <c r="M2885" s="21"/>
      <c r="N2885" s="19"/>
      <c r="R2885" s="23"/>
      <c r="T2885" s="23"/>
      <c r="AA2885" s="6"/>
    </row>
    <row r="2886" spans="1:27" ht="15" customHeight="1" x14ac:dyDescent="0.25">
      <c r="A2886" s="24"/>
      <c r="B2886" s="21"/>
      <c r="C2886" s="21"/>
      <c r="E2886" s="17"/>
      <c r="G2886" s="21"/>
      <c r="H2886" s="22"/>
      <c r="I2886" s="22"/>
      <c r="J2886" s="21"/>
      <c r="K2886" s="21"/>
      <c r="M2886" s="21"/>
      <c r="N2886" s="19"/>
      <c r="R2886" s="23"/>
      <c r="T2886" s="23"/>
      <c r="AA2886" s="6"/>
    </row>
    <row r="2887" spans="1:27" ht="15" customHeight="1" x14ac:dyDescent="0.25">
      <c r="A2887" s="24"/>
      <c r="B2887" s="21"/>
      <c r="C2887" s="21"/>
      <c r="E2887" s="17"/>
      <c r="G2887" s="21"/>
      <c r="H2887" s="22"/>
      <c r="I2887" s="22"/>
      <c r="J2887" s="21"/>
      <c r="K2887" s="21"/>
      <c r="M2887" s="21"/>
      <c r="N2887" s="19"/>
      <c r="R2887" s="23"/>
      <c r="T2887" s="23"/>
      <c r="AA2887" s="6"/>
    </row>
    <row r="2888" spans="1:27" ht="15" customHeight="1" x14ac:dyDescent="0.25">
      <c r="A2888" s="24"/>
      <c r="B2888" s="21"/>
      <c r="C2888" s="21"/>
      <c r="E2888" s="17"/>
      <c r="G2888" s="21"/>
      <c r="H2888" s="22"/>
      <c r="I2888" s="22"/>
      <c r="J2888" s="21"/>
      <c r="K2888" s="21"/>
      <c r="M2888" s="21"/>
      <c r="N2888" s="19"/>
      <c r="R2888" s="23"/>
      <c r="T2888" s="23"/>
      <c r="AA2888" s="6"/>
    </row>
    <row r="2889" spans="1:27" ht="15" customHeight="1" x14ac:dyDescent="0.25">
      <c r="A2889" s="24"/>
      <c r="B2889" s="21"/>
      <c r="C2889" s="21"/>
      <c r="E2889" s="17"/>
      <c r="G2889" s="21"/>
      <c r="H2889" s="22"/>
      <c r="I2889" s="22"/>
      <c r="J2889" s="21"/>
      <c r="K2889" s="21"/>
      <c r="M2889" s="21"/>
      <c r="N2889" s="19"/>
      <c r="R2889" s="23"/>
      <c r="T2889" s="23"/>
      <c r="AA2889" s="6"/>
    </row>
    <row r="2890" spans="1:27" ht="15" customHeight="1" x14ac:dyDescent="0.25">
      <c r="A2890" s="24"/>
      <c r="B2890" s="21"/>
      <c r="C2890" s="21"/>
      <c r="E2890" s="17"/>
      <c r="G2890" s="21"/>
      <c r="H2890" s="22"/>
      <c r="I2890" s="22"/>
      <c r="J2890" s="21"/>
      <c r="K2890" s="21"/>
      <c r="M2890" s="21"/>
      <c r="N2890" s="19"/>
      <c r="R2890" s="23"/>
      <c r="T2890" s="23"/>
      <c r="AA2890" s="6"/>
    </row>
    <row r="2891" spans="1:27" ht="15" customHeight="1" x14ac:dyDescent="0.25">
      <c r="A2891" s="24"/>
      <c r="B2891" s="21"/>
      <c r="C2891" s="21"/>
      <c r="E2891" s="17"/>
      <c r="G2891" s="21"/>
      <c r="H2891" s="22"/>
      <c r="I2891" s="22"/>
      <c r="J2891" s="21"/>
      <c r="K2891" s="21"/>
      <c r="M2891" s="21"/>
      <c r="N2891" s="19"/>
      <c r="R2891" s="23"/>
      <c r="T2891" s="23"/>
      <c r="AA2891" s="6"/>
    </row>
    <row r="2892" spans="1:27" ht="15" customHeight="1" x14ac:dyDescent="0.25">
      <c r="A2892" s="24"/>
      <c r="B2892" s="21"/>
      <c r="C2892" s="21"/>
      <c r="E2892" s="17"/>
      <c r="G2892" s="21"/>
      <c r="H2892" s="22"/>
      <c r="I2892" s="22"/>
      <c r="J2892" s="21"/>
      <c r="K2892" s="21"/>
      <c r="M2892" s="21"/>
      <c r="N2892" s="19"/>
      <c r="R2892" s="23"/>
      <c r="T2892" s="23"/>
      <c r="AA2892" s="6"/>
    </row>
    <row r="2893" spans="1:27" ht="15" customHeight="1" x14ac:dyDescent="0.25">
      <c r="A2893" s="24"/>
      <c r="B2893" s="21"/>
      <c r="C2893" s="21"/>
      <c r="E2893" s="17"/>
      <c r="G2893" s="21"/>
      <c r="H2893" s="22"/>
      <c r="I2893" s="22"/>
      <c r="J2893" s="21"/>
      <c r="K2893" s="21"/>
      <c r="M2893" s="21"/>
      <c r="N2893" s="19"/>
      <c r="R2893" s="23"/>
      <c r="T2893" s="23"/>
      <c r="AA2893" s="6"/>
    </row>
    <row r="2894" spans="1:27" ht="15" customHeight="1" x14ac:dyDescent="0.25">
      <c r="A2894" s="24"/>
      <c r="B2894" s="21"/>
      <c r="C2894" s="21"/>
      <c r="E2894" s="17"/>
      <c r="G2894" s="21"/>
      <c r="H2894" s="22"/>
      <c r="I2894" s="22"/>
      <c r="J2894" s="21"/>
      <c r="K2894" s="21"/>
      <c r="M2894" s="21"/>
      <c r="N2894" s="19"/>
      <c r="R2894" s="23"/>
      <c r="T2894" s="23"/>
      <c r="AA2894" s="6"/>
    </row>
    <row r="2895" spans="1:27" ht="15" customHeight="1" x14ac:dyDescent="0.25">
      <c r="A2895" s="24"/>
      <c r="B2895" s="21"/>
      <c r="C2895" s="21"/>
      <c r="E2895" s="17"/>
      <c r="G2895" s="21"/>
      <c r="H2895" s="22"/>
      <c r="I2895" s="22"/>
      <c r="J2895" s="21"/>
      <c r="K2895" s="21"/>
      <c r="M2895" s="21"/>
      <c r="N2895" s="19"/>
      <c r="R2895" s="23"/>
      <c r="T2895" s="23"/>
      <c r="AA2895" s="6"/>
    </row>
    <row r="2896" spans="1:27" ht="15" customHeight="1" x14ac:dyDescent="0.25">
      <c r="A2896" s="24"/>
      <c r="B2896" s="21"/>
      <c r="C2896" s="21"/>
      <c r="E2896" s="17"/>
      <c r="G2896" s="21"/>
      <c r="H2896" s="22"/>
      <c r="I2896" s="22"/>
      <c r="J2896" s="21"/>
      <c r="K2896" s="21"/>
      <c r="M2896" s="21"/>
      <c r="N2896" s="19"/>
      <c r="R2896" s="23"/>
      <c r="T2896" s="23"/>
      <c r="AA2896" s="6"/>
    </row>
    <row r="2897" spans="1:27" ht="15" customHeight="1" x14ac:dyDescent="0.25">
      <c r="A2897" s="24"/>
      <c r="B2897" s="21"/>
      <c r="C2897" s="21"/>
      <c r="E2897" s="17"/>
      <c r="G2897" s="21"/>
      <c r="H2897" s="22"/>
      <c r="I2897" s="22"/>
      <c r="J2897" s="21"/>
      <c r="K2897" s="21"/>
      <c r="M2897" s="21"/>
      <c r="N2897" s="19"/>
      <c r="R2897" s="23"/>
      <c r="T2897" s="23"/>
      <c r="AA2897" s="6"/>
    </row>
    <row r="2898" spans="1:27" ht="15" customHeight="1" x14ac:dyDescent="0.25">
      <c r="A2898" s="24"/>
      <c r="B2898" s="21"/>
      <c r="C2898" s="21"/>
      <c r="E2898" s="17"/>
      <c r="G2898" s="21"/>
      <c r="H2898" s="22"/>
      <c r="I2898" s="22"/>
      <c r="J2898" s="21"/>
      <c r="K2898" s="21"/>
      <c r="M2898" s="21"/>
      <c r="N2898" s="19"/>
      <c r="R2898" s="23"/>
      <c r="T2898" s="23"/>
      <c r="AA2898" s="6"/>
    </row>
    <row r="2899" spans="1:27" ht="15" customHeight="1" x14ac:dyDescent="0.25">
      <c r="A2899" s="24"/>
      <c r="B2899" s="21"/>
      <c r="C2899" s="21"/>
      <c r="E2899" s="17"/>
      <c r="G2899" s="21"/>
      <c r="H2899" s="22"/>
      <c r="I2899" s="22"/>
      <c r="J2899" s="21"/>
      <c r="K2899" s="21"/>
      <c r="M2899" s="21"/>
      <c r="N2899" s="19"/>
      <c r="R2899" s="23"/>
      <c r="T2899" s="23"/>
      <c r="AA2899" s="6"/>
    </row>
    <row r="2900" spans="1:27" ht="15" customHeight="1" x14ac:dyDescent="0.25">
      <c r="A2900" s="24"/>
      <c r="B2900" s="21"/>
      <c r="C2900" s="21"/>
      <c r="E2900" s="17"/>
      <c r="G2900" s="21"/>
      <c r="H2900" s="22"/>
      <c r="I2900" s="22"/>
      <c r="J2900" s="21"/>
      <c r="K2900" s="21"/>
      <c r="M2900" s="21"/>
      <c r="N2900" s="19"/>
      <c r="R2900" s="23"/>
      <c r="T2900" s="23"/>
      <c r="AA2900" s="6"/>
    </row>
    <row r="2901" spans="1:27" ht="15" customHeight="1" x14ac:dyDescent="0.25">
      <c r="A2901" s="24"/>
      <c r="B2901" s="21"/>
      <c r="C2901" s="21"/>
      <c r="E2901" s="17"/>
      <c r="G2901" s="21"/>
      <c r="H2901" s="22"/>
      <c r="I2901" s="22"/>
      <c r="J2901" s="21"/>
      <c r="K2901" s="21"/>
      <c r="M2901" s="21"/>
      <c r="N2901" s="19"/>
      <c r="R2901" s="23"/>
      <c r="T2901" s="23"/>
      <c r="AA2901" s="6"/>
    </row>
    <row r="2902" spans="1:27" ht="15" customHeight="1" x14ac:dyDescent="0.25">
      <c r="A2902" s="24"/>
      <c r="B2902" s="21"/>
      <c r="C2902" s="21"/>
      <c r="E2902" s="17"/>
      <c r="G2902" s="21"/>
      <c r="H2902" s="22"/>
      <c r="I2902" s="22"/>
      <c r="J2902" s="21"/>
      <c r="K2902" s="21"/>
      <c r="M2902" s="21"/>
      <c r="N2902" s="19"/>
      <c r="R2902" s="23"/>
      <c r="T2902" s="23"/>
      <c r="AA2902" s="6"/>
    </row>
    <row r="2903" spans="1:27" ht="15" customHeight="1" x14ac:dyDescent="0.25">
      <c r="A2903" s="24"/>
      <c r="B2903" s="21"/>
      <c r="C2903" s="21"/>
      <c r="E2903" s="17"/>
      <c r="G2903" s="21"/>
      <c r="H2903" s="22"/>
      <c r="I2903" s="22"/>
      <c r="J2903" s="21"/>
      <c r="K2903" s="21"/>
      <c r="M2903" s="21"/>
      <c r="N2903" s="19"/>
      <c r="R2903" s="23"/>
      <c r="T2903" s="23"/>
      <c r="AA2903" s="6"/>
    </row>
    <row r="2904" spans="1:27" ht="15" customHeight="1" x14ac:dyDescent="0.25">
      <c r="A2904" s="24"/>
      <c r="B2904" s="21"/>
      <c r="C2904" s="21"/>
      <c r="E2904" s="17"/>
      <c r="G2904" s="21"/>
      <c r="H2904" s="22"/>
      <c r="I2904" s="22"/>
      <c r="J2904" s="21"/>
      <c r="K2904" s="21"/>
      <c r="M2904" s="21"/>
      <c r="N2904" s="19"/>
      <c r="R2904" s="23"/>
      <c r="T2904" s="23"/>
      <c r="AA2904" s="6"/>
    </row>
    <row r="2905" spans="1:27" ht="15" customHeight="1" x14ac:dyDescent="0.25">
      <c r="A2905" s="24"/>
      <c r="B2905" s="21"/>
      <c r="C2905" s="21"/>
      <c r="E2905" s="17"/>
      <c r="G2905" s="21"/>
      <c r="H2905" s="22"/>
      <c r="I2905" s="22"/>
      <c r="J2905" s="21"/>
      <c r="K2905" s="21"/>
      <c r="M2905" s="21"/>
      <c r="N2905" s="19"/>
      <c r="R2905" s="23"/>
      <c r="T2905" s="23"/>
      <c r="AA2905" s="6"/>
    </row>
    <row r="2906" spans="1:27" ht="15" customHeight="1" x14ac:dyDescent="0.25">
      <c r="A2906" s="24"/>
      <c r="B2906" s="21"/>
      <c r="C2906" s="21"/>
      <c r="E2906" s="17"/>
      <c r="G2906" s="21"/>
      <c r="H2906" s="22"/>
      <c r="I2906" s="22"/>
      <c r="J2906" s="21"/>
      <c r="K2906" s="21"/>
      <c r="M2906" s="21"/>
      <c r="N2906" s="19"/>
      <c r="R2906" s="23"/>
      <c r="T2906" s="23"/>
      <c r="AA2906" s="6"/>
    </row>
    <row r="2907" spans="1:27" ht="15" customHeight="1" x14ac:dyDescent="0.25">
      <c r="A2907" s="24"/>
      <c r="B2907" s="21"/>
      <c r="C2907" s="21"/>
      <c r="E2907" s="17"/>
      <c r="G2907" s="21"/>
      <c r="H2907" s="22"/>
      <c r="I2907" s="22"/>
      <c r="J2907" s="21"/>
      <c r="K2907" s="21"/>
      <c r="M2907" s="21"/>
      <c r="N2907" s="19"/>
      <c r="R2907" s="23"/>
      <c r="T2907" s="23"/>
      <c r="AA2907" s="6"/>
    </row>
    <row r="2908" spans="1:27" ht="15" customHeight="1" x14ac:dyDescent="0.25">
      <c r="A2908" s="24"/>
      <c r="B2908" s="21"/>
      <c r="C2908" s="21"/>
      <c r="E2908" s="17"/>
      <c r="G2908" s="21"/>
      <c r="H2908" s="22"/>
      <c r="I2908" s="22"/>
      <c r="J2908" s="21"/>
      <c r="K2908" s="21"/>
      <c r="M2908" s="21"/>
      <c r="N2908" s="19"/>
      <c r="R2908" s="23"/>
      <c r="T2908" s="23"/>
      <c r="AA2908" s="6"/>
    </row>
    <row r="2909" spans="1:27" ht="15" customHeight="1" x14ac:dyDescent="0.25">
      <c r="A2909" s="24"/>
      <c r="B2909" s="21"/>
      <c r="C2909" s="21"/>
      <c r="E2909" s="17"/>
      <c r="G2909" s="21"/>
      <c r="H2909" s="22"/>
      <c r="I2909" s="22"/>
      <c r="J2909" s="21"/>
      <c r="K2909" s="21"/>
      <c r="M2909" s="21"/>
      <c r="N2909" s="19"/>
      <c r="R2909" s="23"/>
      <c r="T2909" s="23"/>
      <c r="AA2909" s="6"/>
    </row>
    <row r="2910" spans="1:27" ht="15" customHeight="1" x14ac:dyDescent="0.25">
      <c r="A2910" s="24"/>
      <c r="B2910" s="21"/>
      <c r="C2910" s="21"/>
      <c r="E2910" s="17"/>
      <c r="G2910" s="21"/>
      <c r="H2910" s="22"/>
      <c r="I2910" s="22"/>
      <c r="J2910" s="21"/>
      <c r="K2910" s="21"/>
      <c r="M2910" s="21"/>
      <c r="N2910" s="19"/>
      <c r="R2910" s="23"/>
      <c r="T2910" s="23"/>
      <c r="AA2910" s="6"/>
    </row>
    <row r="2911" spans="1:27" ht="15" customHeight="1" x14ac:dyDescent="0.25">
      <c r="A2911" s="24"/>
      <c r="B2911" s="21"/>
      <c r="C2911" s="21"/>
      <c r="E2911" s="17"/>
      <c r="G2911" s="21"/>
      <c r="H2911" s="22"/>
      <c r="I2911" s="22"/>
      <c r="J2911" s="21"/>
      <c r="K2911" s="21"/>
      <c r="M2911" s="21"/>
      <c r="N2911" s="19"/>
      <c r="R2911" s="23"/>
      <c r="T2911" s="23"/>
      <c r="AA2911" s="6"/>
    </row>
    <row r="2912" spans="1:27" ht="15" customHeight="1" x14ac:dyDescent="0.25">
      <c r="A2912" s="24"/>
      <c r="B2912" s="21"/>
      <c r="C2912" s="21"/>
      <c r="E2912" s="17"/>
      <c r="G2912" s="21"/>
      <c r="H2912" s="22"/>
      <c r="I2912" s="22"/>
      <c r="J2912" s="21"/>
      <c r="K2912" s="21"/>
      <c r="M2912" s="21"/>
      <c r="N2912" s="19"/>
      <c r="R2912" s="23"/>
      <c r="T2912" s="23"/>
      <c r="AA2912" s="6"/>
    </row>
    <row r="2913" spans="1:27" ht="15" customHeight="1" x14ac:dyDescent="0.25">
      <c r="A2913" s="24"/>
      <c r="B2913" s="21"/>
      <c r="C2913" s="21"/>
      <c r="E2913" s="17"/>
      <c r="G2913" s="21"/>
      <c r="H2913" s="22"/>
      <c r="I2913" s="22"/>
      <c r="J2913" s="21"/>
      <c r="K2913" s="21"/>
      <c r="M2913" s="21"/>
      <c r="N2913" s="19"/>
      <c r="R2913" s="23"/>
      <c r="T2913" s="23"/>
      <c r="AA2913" s="6"/>
    </row>
    <row r="2914" spans="1:27" ht="15" customHeight="1" x14ac:dyDescent="0.25">
      <c r="A2914" s="24"/>
      <c r="B2914" s="21"/>
      <c r="C2914" s="21"/>
      <c r="E2914" s="17"/>
      <c r="G2914" s="21"/>
      <c r="H2914" s="22"/>
      <c r="I2914" s="22"/>
      <c r="J2914" s="21"/>
      <c r="K2914" s="21"/>
      <c r="M2914" s="21"/>
      <c r="N2914" s="19"/>
      <c r="R2914" s="23"/>
      <c r="T2914" s="23"/>
      <c r="AA2914" s="6"/>
    </row>
    <row r="2915" spans="1:27" ht="15" customHeight="1" x14ac:dyDescent="0.25">
      <c r="A2915" s="24"/>
      <c r="B2915" s="21"/>
      <c r="C2915" s="21"/>
      <c r="E2915" s="17"/>
      <c r="G2915" s="21"/>
      <c r="H2915" s="22"/>
      <c r="I2915" s="22"/>
      <c r="J2915" s="21"/>
      <c r="K2915" s="21"/>
      <c r="M2915" s="21"/>
      <c r="N2915" s="19"/>
      <c r="R2915" s="23"/>
      <c r="T2915" s="23"/>
      <c r="AA2915" s="6"/>
    </row>
    <row r="2916" spans="1:27" ht="15" customHeight="1" x14ac:dyDescent="0.25">
      <c r="A2916" s="24"/>
      <c r="B2916" s="21"/>
      <c r="C2916" s="21"/>
      <c r="E2916" s="17"/>
      <c r="G2916" s="21"/>
      <c r="H2916" s="22"/>
      <c r="I2916" s="22"/>
      <c r="J2916" s="21"/>
      <c r="K2916" s="21"/>
      <c r="M2916" s="21"/>
      <c r="N2916" s="19"/>
      <c r="R2916" s="23"/>
      <c r="T2916" s="23"/>
      <c r="AA2916" s="6"/>
    </row>
    <row r="2917" spans="1:27" ht="15" customHeight="1" x14ac:dyDescent="0.25">
      <c r="A2917" s="24"/>
      <c r="B2917" s="21"/>
      <c r="C2917" s="21"/>
      <c r="E2917" s="17"/>
      <c r="G2917" s="21"/>
      <c r="H2917" s="22"/>
      <c r="I2917" s="22"/>
      <c r="J2917" s="21"/>
      <c r="K2917" s="21"/>
      <c r="M2917" s="21"/>
      <c r="N2917" s="19"/>
      <c r="R2917" s="23"/>
      <c r="T2917" s="23"/>
      <c r="AA2917" s="6"/>
    </row>
    <row r="2918" spans="1:27" ht="15" customHeight="1" x14ac:dyDescent="0.25">
      <c r="A2918" s="24"/>
      <c r="B2918" s="21"/>
      <c r="C2918" s="21"/>
      <c r="E2918" s="17"/>
      <c r="G2918" s="21"/>
      <c r="H2918" s="22"/>
      <c r="I2918" s="22"/>
      <c r="J2918" s="21"/>
      <c r="K2918" s="21"/>
      <c r="M2918" s="21"/>
      <c r="N2918" s="19"/>
      <c r="R2918" s="23"/>
      <c r="T2918" s="23"/>
      <c r="AA2918" s="6"/>
    </row>
    <row r="2919" spans="1:27" ht="15" customHeight="1" x14ac:dyDescent="0.25">
      <c r="A2919" s="24"/>
      <c r="B2919" s="21"/>
      <c r="C2919" s="21"/>
      <c r="E2919" s="17"/>
      <c r="G2919" s="21"/>
      <c r="H2919" s="22"/>
      <c r="I2919" s="22"/>
      <c r="J2919" s="21"/>
      <c r="K2919" s="21"/>
      <c r="M2919" s="21"/>
      <c r="N2919" s="19"/>
      <c r="R2919" s="23"/>
      <c r="T2919" s="23"/>
      <c r="AA2919" s="6"/>
    </row>
    <row r="2920" spans="1:27" ht="15" customHeight="1" x14ac:dyDescent="0.25">
      <c r="A2920" s="24"/>
      <c r="B2920" s="21"/>
      <c r="C2920" s="21"/>
      <c r="E2920" s="17"/>
      <c r="G2920" s="21"/>
      <c r="H2920" s="22"/>
      <c r="I2920" s="22"/>
      <c r="J2920" s="21"/>
      <c r="K2920" s="21"/>
      <c r="M2920" s="21"/>
      <c r="N2920" s="19"/>
      <c r="R2920" s="23"/>
      <c r="T2920" s="23"/>
      <c r="AA2920" s="6"/>
    </row>
    <row r="2921" spans="1:27" ht="15" customHeight="1" x14ac:dyDescent="0.25">
      <c r="A2921" s="24"/>
      <c r="B2921" s="21"/>
      <c r="C2921" s="21"/>
      <c r="E2921" s="17"/>
      <c r="G2921" s="21"/>
      <c r="H2921" s="22"/>
      <c r="I2921" s="22"/>
      <c r="J2921" s="21"/>
      <c r="K2921" s="21"/>
      <c r="M2921" s="21"/>
      <c r="N2921" s="19"/>
      <c r="R2921" s="23"/>
      <c r="T2921" s="23"/>
      <c r="AA2921" s="6"/>
    </row>
    <row r="2922" spans="1:27" ht="15" customHeight="1" x14ac:dyDescent="0.25">
      <c r="A2922" s="24"/>
      <c r="B2922" s="21"/>
      <c r="C2922" s="21"/>
      <c r="E2922" s="17"/>
      <c r="G2922" s="21"/>
      <c r="H2922" s="22"/>
      <c r="I2922" s="22"/>
      <c r="J2922" s="21"/>
      <c r="K2922" s="21"/>
      <c r="M2922" s="21"/>
      <c r="N2922" s="19"/>
      <c r="R2922" s="23"/>
      <c r="T2922" s="23"/>
      <c r="AA2922" s="6"/>
    </row>
    <row r="2923" spans="1:27" ht="15" customHeight="1" x14ac:dyDescent="0.25">
      <c r="A2923" s="24"/>
      <c r="B2923" s="21"/>
      <c r="C2923" s="21"/>
      <c r="E2923" s="17"/>
      <c r="G2923" s="21"/>
      <c r="H2923" s="22"/>
      <c r="I2923" s="22"/>
      <c r="J2923" s="21"/>
      <c r="K2923" s="21"/>
      <c r="M2923" s="21"/>
      <c r="N2923" s="19"/>
      <c r="R2923" s="23"/>
      <c r="T2923" s="23"/>
      <c r="AA2923" s="6"/>
    </row>
    <row r="2924" spans="1:27" ht="15" customHeight="1" x14ac:dyDescent="0.25">
      <c r="A2924" s="24"/>
      <c r="B2924" s="21"/>
      <c r="C2924" s="21"/>
      <c r="E2924" s="17"/>
      <c r="G2924" s="21"/>
      <c r="H2924" s="22"/>
      <c r="I2924" s="22"/>
      <c r="J2924" s="21"/>
      <c r="K2924" s="21"/>
      <c r="M2924" s="21"/>
      <c r="N2924" s="19"/>
      <c r="R2924" s="23"/>
      <c r="T2924" s="23"/>
      <c r="AA2924" s="6"/>
    </row>
    <row r="2925" spans="1:27" ht="15" customHeight="1" x14ac:dyDescent="0.25">
      <c r="A2925" s="24"/>
      <c r="B2925" s="21"/>
      <c r="C2925" s="21"/>
      <c r="E2925" s="17"/>
      <c r="G2925" s="21"/>
      <c r="H2925" s="22"/>
      <c r="I2925" s="22"/>
      <c r="J2925" s="21"/>
      <c r="K2925" s="21"/>
      <c r="M2925" s="21"/>
      <c r="N2925" s="19"/>
      <c r="R2925" s="23"/>
      <c r="T2925" s="23"/>
      <c r="AA2925" s="6"/>
    </row>
    <row r="2926" spans="1:27" ht="15" customHeight="1" x14ac:dyDescent="0.25">
      <c r="A2926" s="24"/>
      <c r="B2926" s="21"/>
      <c r="C2926" s="21"/>
      <c r="E2926" s="17"/>
      <c r="G2926" s="21"/>
      <c r="H2926" s="22"/>
      <c r="I2926" s="22"/>
      <c r="J2926" s="21"/>
      <c r="K2926" s="21"/>
      <c r="M2926" s="21"/>
      <c r="N2926" s="19"/>
      <c r="R2926" s="23"/>
      <c r="T2926" s="23"/>
      <c r="AA2926" s="6"/>
    </row>
    <row r="2927" spans="1:27" ht="15" customHeight="1" x14ac:dyDescent="0.25">
      <c r="A2927" s="24"/>
      <c r="B2927" s="21"/>
      <c r="C2927" s="21"/>
      <c r="E2927" s="17"/>
      <c r="G2927" s="21"/>
      <c r="H2927" s="22"/>
      <c r="I2927" s="22"/>
      <c r="J2927" s="21"/>
      <c r="K2927" s="21"/>
      <c r="M2927" s="21"/>
      <c r="N2927" s="19"/>
      <c r="R2927" s="23"/>
      <c r="T2927" s="23"/>
      <c r="AA2927" s="6"/>
    </row>
    <row r="2928" spans="1:27" ht="15" customHeight="1" x14ac:dyDescent="0.25">
      <c r="A2928" s="24"/>
      <c r="B2928" s="21"/>
      <c r="C2928" s="21"/>
      <c r="E2928" s="17"/>
      <c r="G2928" s="21"/>
      <c r="H2928" s="22"/>
      <c r="I2928" s="22"/>
      <c r="J2928" s="21"/>
      <c r="K2928" s="21"/>
      <c r="M2928" s="21"/>
      <c r="N2928" s="19"/>
      <c r="R2928" s="23"/>
      <c r="T2928" s="23"/>
      <c r="AA2928" s="6"/>
    </row>
    <row r="2929" spans="1:27" ht="15" customHeight="1" x14ac:dyDescent="0.25">
      <c r="A2929" s="24"/>
      <c r="B2929" s="21"/>
      <c r="C2929" s="21"/>
      <c r="E2929" s="17"/>
      <c r="G2929" s="21"/>
      <c r="H2929" s="22"/>
      <c r="I2929" s="22"/>
      <c r="J2929" s="21"/>
      <c r="K2929" s="21"/>
      <c r="M2929" s="21"/>
      <c r="N2929" s="19"/>
      <c r="R2929" s="23"/>
      <c r="T2929" s="23"/>
      <c r="AA2929" s="6"/>
    </row>
    <row r="2930" spans="1:27" ht="15" customHeight="1" x14ac:dyDescent="0.25">
      <c r="A2930" s="24"/>
      <c r="B2930" s="21"/>
      <c r="C2930" s="21"/>
      <c r="E2930" s="17"/>
      <c r="G2930" s="21"/>
      <c r="H2930" s="22"/>
      <c r="I2930" s="22"/>
      <c r="J2930" s="21"/>
      <c r="K2930" s="21"/>
      <c r="M2930" s="21"/>
      <c r="N2930" s="19"/>
      <c r="R2930" s="23"/>
      <c r="T2930" s="23"/>
      <c r="AA2930" s="6"/>
    </row>
    <row r="2931" spans="1:27" ht="15" customHeight="1" x14ac:dyDescent="0.25">
      <c r="A2931" s="24"/>
      <c r="B2931" s="21"/>
      <c r="C2931" s="21"/>
      <c r="E2931" s="17"/>
      <c r="G2931" s="21"/>
      <c r="H2931" s="22"/>
      <c r="I2931" s="22"/>
      <c r="J2931" s="21"/>
      <c r="K2931" s="21"/>
      <c r="M2931" s="21"/>
      <c r="N2931" s="19"/>
      <c r="R2931" s="23"/>
      <c r="T2931" s="23"/>
      <c r="AA2931" s="6"/>
    </row>
    <row r="2932" spans="1:27" ht="15" customHeight="1" x14ac:dyDescent="0.25">
      <c r="A2932" s="24"/>
      <c r="B2932" s="21"/>
      <c r="C2932" s="21"/>
      <c r="E2932" s="17"/>
      <c r="G2932" s="21"/>
      <c r="H2932" s="22"/>
      <c r="I2932" s="22"/>
      <c r="J2932" s="21"/>
      <c r="K2932" s="21"/>
      <c r="M2932" s="21"/>
      <c r="N2932" s="19"/>
      <c r="R2932" s="23"/>
      <c r="T2932" s="23"/>
      <c r="AA2932" s="6"/>
    </row>
    <row r="2933" spans="1:27" ht="15" customHeight="1" x14ac:dyDescent="0.25">
      <c r="A2933" s="24"/>
      <c r="B2933" s="21"/>
      <c r="C2933" s="21"/>
      <c r="E2933" s="17"/>
      <c r="G2933" s="21"/>
      <c r="H2933" s="22"/>
      <c r="I2933" s="22"/>
      <c r="J2933" s="21"/>
      <c r="K2933" s="21"/>
      <c r="M2933" s="21"/>
      <c r="N2933" s="19"/>
      <c r="R2933" s="23"/>
      <c r="T2933" s="23"/>
      <c r="AA2933" s="6"/>
    </row>
    <row r="2934" spans="1:27" ht="15" customHeight="1" x14ac:dyDescent="0.25">
      <c r="A2934" s="24"/>
      <c r="B2934" s="21"/>
      <c r="C2934" s="21"/>
      <c r="E2934" s="17"/>
      <c r="G2934" s="21"/>
      <c r="H2934" s="22"/>
      <c r="I2934" s="22"/>
      <c r="J2934" s="21"/>
      <c r="K2934" s="21"/>
      <c r="M2934" s="21"/>
      <c r="N2934" s="19"/>
      <c r="R2934" s="23"/>
      <c r="T2934" s="23"/>
      <c r="AA2934" s="6"/>
    </row>
    <row r="2935" spans="1:27" ht="15" customHeight="1" x14ac:dyDescent="0.25">
      <c r="A2935" s="24"/>
      <c r="B2935" s="21"/>
      <c r="C2935" s="21"/>
      <c r="E2935" s="17"/>
      <c r="G2935" s="21"/>
      <c r="H2935" s="22"/>
      <c r="I2935" s="22"/>
      <c r="J2935" s="21"/>
      <c r="K2935" s="21"/>
      <c r="M2935" s="21"/>
      <c r="N2935" s="19"/>
      <c r="R2935" s="23"/>
      <c r="T2935" s="23"/>
      <c r="AA2935" s="6"/>
    </row>
    <row r="2936" spans="1:27" ht="15" customHeight="1" x14ac:dyDescent="0.25">
      <c r="A2936" s="24"/>
      <c r="B2936" s="21"/>
      <c r="C2936" s="21"/>
      <c r="E2936" s="17"/>
      <c r="G2936" s="21"/>
      <c r="H2936" s="22"/>
      <c r="I2936" s="22"/>
      <c r="J2936" s="21"/>
      <c r="K2936" s="21"/>
      <c r="M2936" s="21"/>
      <c r="N2936" s="19"/>
      <c r="R2936" s="23"/>
      <c r="T2936" s="23"/>
      <c r="AA2936" s="6"/>
    </row>
    <row r="2937" spans="1:27" ht="15" customHeight="1" x14ac:dyDescent="0.25">
      <c r="A2937" s="24"/>
      <c r="B2937" s="21"/>
      <c r="C2937" s="21"/>
      <c r="E2937" s="17"/>
      <c r="G2937" s="21"/>
      <c r="H2937" s="22"/>
      <c r="I2937" s="22"/>
      <c r="J2937" s="21"/>
      <c r="K2937" s="21"/>
      <c r="M2937" s="21"/>
      <c r="N2937" s="19"/>
      <c r="R2937" s="23"/>
      <c r="T2937" s="23"/>
      <c r="AA2937" s="6"/>
    </row>
    <row r="2938" spans="1:27" ht="15" customHeight="1" x14ac:dyDescent="0.25">
      <c r="A2938" s="24"/>
      <c r="B2938" s="21"/>
      <c r="C2938" s="21"/>
      <c r="E2938" s="17"/>
      <c r="G2938" s="21"/>
      <c r="H2938" s="22"/>
      <c r="I2938" s="22"/>
      <c r="J2938" s="21"/>
      <c r="K2938" s="21"/>
      <c r="M2938" s="21"/>
      <c r="N2938" s="19"/>
      <c r="R2938" s="23"/>
      <c r="T2938" s="23"/>
      <c r="AA2938" s="6"/>
    </row>
    <row r="2939" spans="1:27" ht="15" customHeight="1" x14ac:dyDescent="0.25">
      <c r="A2939" s="24"/>
      <c r="B2939" s="21"/>
      <c r="C2939" s="21"/>
      <c r="E2939" s="17"/>
      <c r="G2939" s="21"/>
      <c r="H2939" s="22"/>
      <c r="I2939" s="22"/>
      <c r="J2939" s="21"/>
      <c r="K2939" s="21"/>
      <c r="M2939" s="21"/>
      <c r="N2939" s="19"/>
      <c r="R2939" s="23"/>
      <c r="T2939" s="23"/>
      <c r="AA2939" s="6"/>
    </row>
    <row r="2940" spans="1:27" ht="15" customHeight="1" x14ac:dyDescent="0.25">
      <c r="A2940" s="24"/>
      <c r="B2940" s="21"/>
      <c r="C2940" s="21"/>
      <c r="E2940" s="17"/>
      <c r="G2940" s="21"/>
      <c r="H2940" s="22"/>
      <c r="I2940" s="22"/>
      <c r="J2940" s="21"/>
      <c r="K2940" s="21"/>
      <c r="M2940" s="21"/>
      <c r="N2940" s="19"/>
      <c r="R2940" s="23"/>
      <c r="T2940" s="23"/>
      <c r="AA2940" s="6"/>
    </row>
    <row r="2941" spans="1:27" ht="15" customHeight="1" x14ac:dyDescent="0.25">
      <c r="A2941" s="24"/>
      <c r="B2941" s="21"/>
      <c r="C2941" s="21"/>
      <c r="E2941" s="17"/>
      <c r="G2941" s="21"/>
      <c r="H2941" s="22"/>
      <c r="I2941" s="22"/>
      <c r="J2941" s="21"/>
      <c r="K2941" s="21"/>
      <c r="M2941" s="21"/>
      <c r="N2941" s="19"/>
      <c r="R2941" s="23"/>
      <c r="T2941" s="23"/>
      <c r="AA2941" s="6"/>
    </row>
    <row r="2942" spans="1:27" ht="15" customHeight="1" x14ac:dyDescent="0.25">
      <c r="A2942" s="24"/>
      <c r="B2942" s="21"/>
      <c r="C2942" s="21"/>
      <c r="E2942" s="17"/>
      <c r="G2942" s="21"/>
      <c r="H2942" s="22"/>
      <c r="I2942" s="22"/>
      <c r="J2942" s="21"/>
      <c r="K2942" s="21"/>
      <c r="M2942" s="21"/>
      <c r="N2942" s="19"/>
      <c r="R2942" s="23"/>
      <c r="T2942" s="23"/>
      <c r="AA2942" s="6"/>
    </row>
    <row r="2943" spans="1:27" ht="15" customHeight="1" x14ac:dyDescent="0.25">
      <c r="A2943" s="24"/>
      <c r="B2943" s="21"/>
      <c r="C2943" s="21"/>
      <c r="E2943" s="17"/>
      <c r="G2943" s="21"/>
      <c r="H2943" s="22"/>
      <c r="I2943" s="22"/>
      <c r="J2943" s="21"/>
      <c r="K2943" s="21"/>
      <c r="M2943" s="21"/>
      <c r="N2943" s="19"/>
      <c r="R2943" s="23"/>
      <c r="T2943" s="23"/>
      <c r="AA2943" s="6"/>
    </row>
    <row r="2944" spans="1:27" ht="15" customHeight="1" x14ac:dyDescent="0.25">
      <c r="A2944" s="24"/>
      <c r="B2944" s="21"/>
      <c r="C2944" s="21"/>
      <c r="E2944" s="17"/>
      <c r="G2944" s="21"/>
      <c r="H2944" s="22"/>
      <c r="I2944" s="22"/>
      <c r="J2944" s="21"/>
      <c r="K2944" s="21"/>
      <c r="M2944" s="21"/>
      <c r="N2944" s="19"/>
      <c r="R2944" s="23"/>
      <c r="T2944" s="23"/>
      <c r="AA2944" s="6"/>
    </row>
    <row r="2945" spans="1:27" ht="15" customHeight="1" x14ac:dyDescent="0.25">
      <c r="A2945" s="24"/>
      <c r="B2945" s="21"/>
      <c r="C2945" s="21"/>
      <c r="E2945" s="17"/>
      <c r="G2945" s="21"/>
      <c r="H2945" s="22"/>
      <c r="I2945" s="22"/>
      <c r="J2945" s="21"/>
      <c r="K2945" s="21"/>
      <c r="M2945" s="21"/>
      <c r="N2945" s="19"/>
      <c r="R2945" s="23"/>
      <c r="T2945" s="23"/>
      <c r="AA2945" s="6"/>
    </row>
    <row r="2946" spans="1:27" ht="15" customHeight="1" x14ac:dyDescent="0.25">
      <c r="A2946" s="24"/>
      <c r="B2946" s="21"/>
      <c r="C2946" s="21"/>
      <c r="E2946" s="17"/>
      <c r="G2946" s="21"/>
      <c r="H2946" s="22"/>
      <c r="I2946" s="22"/>
      <c r="J2946" s="21"/>
      <c r="K2946" s="21"/>
      <c r="M2946" s="21"/>
      <c r="N2946" s="19"/>
      <c r="R2946" s="23"/>
      <c r="T2946" s="23"/>
      <c r="AA2946" s="6"/>
    </row>
    <row r="2947" spans="1:27" ht="15" customHeight="1" x14ac:dyDescent="0.25">
      <c r="A2947" s="24"/>
      <c r="B2947" s="21"/>
      <c r="C2947" s="21"/>
      <c r="E2947" s="17"/>
      <c r="G2947" s="21"/>
      <c r="H2947" s="22"/>
      <c r="I2947" s="22"/>
      <c r="J2947" s="21"/>
      <c r="K2947" s="21"/>
      <c r="M2947" s="21"/>
      <c r="N2947" s="19"/>
      <c r="R2947" s="23"/>
      <c r="T2947" s="23"/>
      <c r="AA2947" s="6"/>
    </row>
    <row r="2948" spans="1:27" ht="15" customHeight="1" x14ac:dyDescent="0.25">
      <c r="A2948" s="24"/>
      <c r="B2948" s="21"/>
      <c r="C2948" s="21"/>
      <c r="E2948" s="17"/>
      <c r="G2948" s="21"/>
      <c r="H2948" s="22"/>
      <c r="I2948" s="22"/>
      <c r="J2948" s="21"/>
      <c r="K2948" s="21"/>
      <c r="M2948" s="21"/>
      <c r="N2948" s="19"/>
      <c r="R2948" s="23"/>
      <c r="T2948" s="23"/>
      <c r="AA2948" s="6"/>
    </row>
    <row r="2949" spans="1:27" ht="15" customHeight="1" x14ac:dyDescent="0.25">
      <c r="A2949" s="24"/>
      <c r="B2949" s="21"/>
      <c r="C2949" s="21"/>
      <c r="E2949" s="17"/>
      <c r="G2949" s="21"/>
      <c r="H2949" s="22"/>
      <c r="I2949" s="22"/>
      <c r="J2949" s="21"/>
      <c r="K2949" s="21"/>
      <c r="M2949" s="21"/>
      <c r="N2949" s="19"/>
      <c r="R2949" s="23"/>
      <c r="T2949" s="23"/>
      <c r="AA2949" s="6"/>
    </row>
    <row r="2950" spans="1:27" ht="15" customHeight="1" x14ac:dyDescent="0.25">
      <c r="A2950" s="24"/>
      <c r="B2950" s="21"/>
      <c r="C2950" s="21"/>
      <c r="E2950" s="17"/>
      <c r="G2950" s="21"/>
      <c r="H2950" s="22"/>
      <c r="I2950" s="22"/>
      <c r="J2950" s="21"/>
      <c r="K2950" s="21"/>
      <c r="M2950" s="21"/>
      <c r="N2950" s="19"/>
      <c r="R2950" s="23"/>
      <c r="T2950" s="23"/>
      <c r="AA2950" s="6"/>
    </row>
    <row r="2951" spans="1:27" ht="15" customHeight="1" x14ac:dyDescent="0.25">
      <c r="A2951" s="24"/>
      <c r="B2951" s="21"/>
      <c r="C2951" s="21"/>
      <c r="E2951" s="17"/>
      <c r="G2951" s="21"/>
      <c r="H2951" s="22"/>
      <c r="I2951" s="22"/>
      <c r="J2951" s="21"/>
      <c r="K2951" s="21"/>
      <c r="M2951" s="21"/>
      <c r="N2951" s="19"/>
      <c r="R2951" s="23"/>
      <c r="T2951" s="23"/>
      <c r="AA2951" s="6"/>
    </row>
    <row r="2952" spans="1:27" ht="15" customHeight="1" x14ac:dyDescent="0.25">
      <c r="A2952" s="24"/>
      <c r="B2952" s="21"/>
      <c r="C2952" s="21"/>
      <c r="E2952" s="17"/>
      <c r="G2952" s="21"/>
      <c r="H2952" s="22"/>
      <c r="I2952" s="22"/>
      <c r="J2952" s="21"/>
      <c r="K2952" s="21"/>
      <c r="M2952" s="21"/>
      <c r="N2952" s="19"/>
      <c r="R2952" s="23"/>
      <c r="T2952" s="23"/>
      <c r="AA2952" s="6"/>
    </row>
    <row r="2953" spans="1:27" ht="15" customHeight="1" x14ac:dyDescent="0.25">
      <c r="A2953" s="24"/>
      <c r="B2953" s="21"/>
      <c r="C2953" s="21"/>
      <c r="E2953" s="17"/>
      <c r="G2953" s="21"/>
      <c r="H2953" s="22"/>
      <c r="I2953" s="22"/>
      <c r="J2953" s="21"/>
      <c r="K2953" s="21"/>
      <c r="M2953" s="21"/>
      <c r="N2953" s="19"/>
      <c r="R2953" s="23"/>
      <c r="T2953" s="23"/>
      <c r="AA2953" s="6"/>
    </row>
    <row r="2954" spans="1:27" ht="15" customHeight="1" x14ac:dyDescent="0.25">
      <c r="A2954" s="24"/>
      <c r="B2954" s="21"/>
      <c r="C2954" s="21"/>
      <c r="E2954" s="17"/>
      <c r="G2954" s="21"/>
      <c r="H2954" s="22"/>
      <c r="I2954" s="22"/>
      <c r="J2954" s="21"/>
      <c r="K2954" s="21"/>
      <c r="M2954" s="21"/>
      <c r="N2954" s="19"/>
      <c r="R2954" s="23"/>
      <c r="T2954" s="23"/>
      <c r="AA2954" s="6"/>
    </row>
    <row r="2955" spans="1:27" ht="15" customHeight="1" x14ac:dyDescent="0.25">
      <c r="A2955" s="24"/>
      <c r="B2955" s="21"/>
      <c r="C2955" s="21"/>
      <c r="E2955" s="17"/>
      <c r="G2955" s="21"/>
      <c r="H2955" s="22"/>
      <c r="I2955" s="22"/>
      <c r="J2955" s="21"/>
      <c r="K2955" s="21"/>
      <c r="M2955" s="21"/>
      <c r="N2955" s="19"/>
      <c r="R2955" s="23"/>
      <c r="T2955" s="23"/>
      <c r="AA2955" s="6"/>
    </row>
    <row r="2956" spans="1:27" ht="15" customHeight="1" x14ac:dyDescent="0.25">
      <c r="A2956" s="24"/>
      <c r="B2956" s="21"/>
      <c r="C2956" s="21"/>
      <c r="E2956" s="17"/>
      <c r="G2956" s="21"/>
      <c r="H2956" s="22"/>
      <c r="I2956" s="22"/>
      <c r="J2956" s="21"/>
      <c r="K2956" s="21"/>
      <c r="M2956" s="21"/>
      <c r="N2956" s="19"/>
      <c r="R2956" s="23"/>
      <c r="T2956" s="23"/>
      <c r="AA2956" s="6"/>
    </row>
    <row r="2957" spans="1:27" ht="15" customHeight="1" x14ac:dyDescent="0.25">
      <c r="A2957" s="24"/>
      <c r="B2957" s="21"/>
      <c r="C2957" s="21"/>
      <c r="E2957" s="17"/>
      <c r="G2957" s="21"/>
      <c r="H2957" s="22"/>
      <c r="I2957" s="22"/>
      <c r="J2957" s="21"/>
      <c r="K2957" s="21"/>
      <c r="M2957" s="21"/>
      <c r="N2957" s="19"/>
      <c r="R2957" s="23"/>
      <c r="T2957" s="23"/>
      <c r="AA2957" s="6"/>
    </row>
    <row r="2958" spans="1:27" ht="15" customHeight="1" x14ac:dyDescent="0.25">
      <c r="A2958" s="24"/>
      <c r="B2958" s="21"/>
      <c r="C2958" s="21"/>
      <c r="E2958" s="17"/>
      <c r="G2958" s="21"/>
      <c r="H2958" s="22"/>
      <c r="I2958" s="22"/>
      <c r="J2958" s="21"/>
      <c r="K2958" s="21"/>
      <c r="M2958" s="21"/>
      <c r="N2958" s="19"/>
      <c r="R2958" s="23"/>
      <c r="T2958" s="23"/>
      <c r="AA2958" s="6"/>
    </row>
    <row r="2959" spans="1:27" ht="15" customHeight="1" x14ac:dyDescent="0.25">
      <c r="A2959" s="24"/>
      <c r="B2959" s="21"/>
      <c r="C2959" s="21"/>
      <c r="E2959" s="17"/>
      <c r="G2959" s="21"/>
      <c r="H2959" s="22"/>
      <c r="I2959" s="22"/>
      <c r="J2959" s="21"/>
      <c r="K2959" s="21"/>
      <c r="M2959" s="21"/>
      <c r="N2959" s="19"/>
      <c r="R2959" s="23"/>
      <c r="T2959" s="23"/>
      <c r="AA2959" s="6"/>
    </row>
    <row r="2960" spans="1:27" ht="15" customHeight="1" x14ac:dyDescent="0.25">
      <c r="A2960" s="24"/>
      <c r="B2960" s="21"/>
      <c r="C2960" s="21"/>
      <c r="E2960" s="17"/>
      <c r="G2960" s="21"/>
      <c r="H2960" s="22"/>
      <c r="I2960" s="22"/>
      <c r="J2960" s="21"/>
      <c r="K2960" s="21"/>
      <c r="M2960" s="21"/>
      <c r="N2960" s="19"/>
      <c r="R2960" s="23"/>
      <c r="T2960" s="23"/>
      <c r="AA2960" s="6"/>
    </row>
    <row r="2961" spans="1:27" ht="15" customHeight="1" x14ac:dyDescent="0.25">
      <c r="A2961" s="24"/>
      <c r="B2961" s="21"/>
      <c r="C2961" s="21"/>
      <c r="E2961" s="17"/>
      <c r="G2961" s="21"/>
      <c r="H2961" s="22"/>
      <c r="I2961" s="22"/>
      <c r="J2961" s="21"/>
      <c r="K2961" s="21"/>
      <c r="M2961" s="21"/>
      <c r="N2961" s="19"/>
      <c r="R2961" s="23"/>
      <c r="T2961" s="23"/>
      <c r="AA2961" s="6"/>
    </row>
    <row r="2962" spans="1:27" ht="15" customHeight="1" x14ac:dyDescent="0.25">
      <c r="A2962" s="24"/>
      <c r="B2962" s="21"/>
      <c r="C2962" s="21"/>
      <c r="E2962" s="17"/>
      <c r="G2962" s="21"/>
      <c r="H2962" s="22"/>
      <c r="I2962" s="22"/>
      <c r="J2962" s="21"/>
      <c r="K2962" s="21"/>
      <c r="M2962" s="21"/>
      <c r="N2962" s="19"/>
      <c r="R2962" s="23"/>
      <c r="T2962" s="23"/>
      <c r="AA2962" s="6"/>
    </row>
    <row r="2963" spans="1:27" ht="15" customHeight="1" x14ac:dyDescent="0.25">
      <c r="A2963" s="24"/>
      <c r="B2963" s="21"/>
      <c r="C2963" s="21"/>
      <c r="E2963" s="17"/>
      <c r="G2963" s="21"/>
      <c r="H2963" s="22"/>
      <c r="I2963" s="22"/>
      <c r="J2963" s="21"/>
      <c r="K2963" s="21"/>
      <c r="M2963" s="21"/>
      <c r="N2963" s="19"/>
      <c r="R2963" s="23"/>
      <c r="T2963" s="23"/>
      <c r="AA2963" s="6"/>
    </row>
    <row r="2964" spans="1:27" ht="15" customHeight="1" x14ac:dyDescent="0.25">
      <c r="A2964" s="24"/>
      <c r="B2964" s="21"/>
      <c r="C2964" s="21"/>
      <c r="E2964" s="17"/>
      <c r="G2964" s="21"/>
      <c r="H2964" s="22"/>
      <c r="I2964" s="22"/>
      <c r="J2964" s="21"/>
      <c r="K2964" s="21"/>
      <c r="M2964" s="21"/>
      <c r="N2964" s="19"/>
      <c r="R2964" s="23"/>
      <c r="T2964" s="23"/>
      <c r="AA2964" s="6"/>
    </row>
    <row r="2965" spans="1:27" ht="15" customHeight="1" x14ac:dyDescent="0.25">
      <c r="A2965" s="24"/>
      <c r="B2965" s="21"/>
      <c r="C2965" s="21"/>
      <c r="E2965" s="17"/>
      <c r="G2965" s="21"/>
      <c r="H2965" s="22"/>
      <c r="I2965" s="22"/>
      <c r="J2965" s="21"/>
      <c r="K2965" s="21"/>
      <c r="M2965" s="21"/>
      <c r="N2965" s="19"/>
      <c r="R2965" s="23"/>
      <c r="T2965" s="23"/>
      <c r="AA2965" s="6"/>
    </row>
    <row r="2966" spans="1:27" ht="15" customHeight="1" x14ac:dyDescent="0.25">
      <c r="A2966" s="24"/>
      <c r="B2966" s="21"/>
      <c r="C2966" s="21"/>
      <c r="E2966" s="17"/>
      <c r="G2966" s="21"/>
      <c r="H2966" s="22"/>
      <c r="I2966" s="22"/>
      <c r="J2966" s="21"/>
      <c r="K2966" s="21"/>
      <c r="M2966" s="21"/>
      <c r="N2966" s="19"/>
      <c r="R2966" s="23"/>
      <c r="T2966" s="23"/>
      <c r="AA2966" s="6"/>
    </row>
    <row r="2967" spans="1:27" ht="15" customHeight="1" x14ac:dyDescent="0.25">
      <c r="A2967" s="24"/>
      <c r="B2967" s="21"/>
      <c r="C2967" s="21"/>
      <c r="E2967" s="17"/>
      <c r="G2967" s="21"/>
      <c r="H2967" s="22"/>
      <c r="I2967" s="22"/>
      <c r="J2967" s="21"/>
      <c r="K2967" s="21"/>
      <c r="M2967" s="21"/>
      <c r="N2967" s="19"/>
      <c r="R2967" s="23"/>
      <c r="T2967" s="23"/>
      <c r="AA2967" s="6"/>
    </row>
    <row r="2968" spans="1:27" ht="15" customHeight="1" x14ac:dyDescent="0.25">
      <c r="A2968" s="24"/>
      <c r="B2968" s="21"/>
      <c r="C2968" s="21"/>
      <c r="E2968" s="17"/>
      <c r="G2968" s="21"/>
      <c r="H2968" s="22"/>
      <c r="I2968" s="22"/>
      <c r="J2968" s="21"/>
      <c r="K2968" s="21"/>
      <c r="M2968" s="21"/>
      <c r="N2968" s="19"/>
      <c r="R2968" s="23"/>
      <c r="T2968" s="23"/>
      <c r="AA2968" s="6"/>
    </row>
    <row r="2969" spans="1:27" ht="15" customHeight="1" x14ac:dyDescent="0.25">
      <c r="A2969" s="24"/>
      <c r="B2969" s="21"/>
      <c r="C2969" s="21"/>
      <c r="E2969" s="17"/>
      <c r="G2969" s="21"/>
      <c r="H2969" s="22"/>
      <c r="I2969" s="22"/>
      <c r="J2969" s="21"/>
      <c r="K2969" s="21"/>
      <c r="M2969" s="21"/>
      <c r="N2969" s="19"/>
      <c r="R2969" s="23"/>
      <c r="T2969" s="23"/>
      <c r="AA2969" s="6"/>
    </row>
    <row r="2970" spans="1:27" ht="15" customHeight="1" x14ac:dyDescent="0.25">
      <c r="A2970" s="24"/>
      <c r="B2970" s="21"/>
      <c r="C2970" s="21"/>
      <c r="E2970" s="17"/>
      <c r="G2970" s="21"/>
      <c r="H2970" s="22"/>
      <c r="I2970" s="22"/>
      <c r="J2970" s="21"/>
      <c r="K2970" s="21"/>
      <c r="M2970" s="21"/>
      <c r="N2970" s="19"/>
      <c r="R2970" s="23"/>
      <c r="T2970" s="23"/>
      <c r="AA2970" s="6"/>
    </row>
    <row r="2971" spans="1:27" ht="15" customHeight="1" x14ac:dyDescent="0.25">
      <c r="A2971" s="24"/>
      <c r="B2971" s="21"/>
      <c r="C2971" s="21"/>
      <c r="E2971" s="17"/>
      <c r="G2971" s="21"/>
      <c r="H2971" s="22"/>
      <c r="I2971" s="22"/>
      <c r="J2971" s="21"/>
      <c r="K2971" s="21"/>
      <c r="M2971" s="21"/>
      <c r="N2971" s="19"/>
      <c r="R2971" s="23"/>
      <c r="T2971" s="23"/>
      <c r="AA2971" s="6"/>
    </row>
    <row r="2972" spans="1:27" ht="15" customHeight="1" x14ac:dyDescent="0.25">
      <c r="A2972" s="24"/>
      <c r="B2972" s="21"/>
      <c r="C2972" s="21"/>
      <c r="E2972" s="17"/>
      <c r="G2972" s="21"/>
      <c r="H2972" s="22"/>
      <c r="I2972" s="22"/>
      <c r="J2972" s="21"/>
      <c r="K2972" s="21"/>
      <c r="M2972" s="21"/>
      <c r="N2972" s="19"/>
      <c r="R2972" s="23"/>
      <c r="T2972" s="23"/>
      <c r="AA2972" s="6"/>
    </row>
    <row r="2973" spans="1:27" ht="15" customHeight="1" x14ac:dyDescent="0.25">
      <c r="A2973" s="24"/>
      <c r="B2973" s="21"/>
      <c r="C2973" s="21"/>
      <c r="E2973" s="17"/>
      <c r="G2973" s="21"/>
      <c r="H2973" s="22"/>
      <c r="I2973" s="22"/>
      <c r="J2973" s="21"/>
      <c r="K2973" s="21"/>
      <c r="M2973" s="21"/>
      <c r="N2973" s="19"/>
      <c r="R2973" s="23"/>
      <c r="T2973" s="23"/>
      <c r="AA2973" s="6"/>
    </row>
    <row r="2974" spans="1:27" ht="15" customHeight="1" x14ac:dyDescent="0.25">
      <c r="A2974" s="24"/>
      <c r="B2974" s="21"/>
      <c r="C2974" s="21"/>
      <c r="E2974" s="17"/>
      <c r="G2974" s="21"/>
      <c r="H2974" s="22"/>
      <c r="I2974" s="22"/>
      <c r="J2974" s="21"/>
      <c r="K2974" s="21"/>
      <c r="M2974" s="21"/>
      <c r="N2974" s="19"/>
      <c r="R2974" s="23"/>
      <c r="T2974" s="23"/>
      <c r="AA2974" s="6"/>
    </row>
    <row r="2975" spans="1:27" ht="15" customHeight="1" x14ac:dyDescent="0.25">
      <c r="A2975" s="24"/>
      <c r="B2975" s="21"/>
      <c r="C2975" s="21"/>
      <c r="E2975" s="17"/>
      <c r="G2975" s="21"/>
      <c r="H2975" s="22"/>
      <c r="I2975" s="22"/>
      <c r="J2975" s="21"/>
      <c r="K2975" s="21"/>
      <c r="M2975" s="21"/>
      <c r="N2975" s="19"/>
      <c r="R2975" s="23"/>
      <c r="T2975" s="23"/>
      <c r="AA2975" s="6"/>
    </row>
    <row r="2976" spans="1:27" ht="15" customHeight="1" x14ac:dyDescent="0.25">
      <c r="A2976" s="24"/>
      <c r="B2976" s="21"/>
      <c r="C2976" s="21"/>
      <c r="E2976" s="17"/>
      <c r="G2976" s="21"/>
      <c r="H2976" s="22"/>
      <c r="I2976" s="22"/>
      <c r="J2976" s="21"/>
      <c r="K2976" s="21"/>
      <c r="M2976" s="21"/>
      <c r="N2976" s="19"/>
      <c r="R2976" s="23"/>
      <c r="T2976" s="23"/>
      <c r="AA2976" s="6"/>
    </row>
    <row r="2977" spans="1:27" ht="15" customHeight="1" x14ac:dyDescent="0.25">
      <c r="A2977" s="24"/>
      <c r="B2977" s="21"/>
      <c r="C2977" s="21"/>
      <c r="E2977" s="17"/>
      <c r="G2977" s="21"/>
      <c r="H2977" s="22"/>
      <c r="I2977" s="22"/>
      <c r="J2977" s="21"/>
      <c r="K2977" s="21"/>
      <c r="M2977" s="21"/>
      <c r="N2977" s="19"/>
      <c r="R2977" s="23"/>
      <c r="T2977" s="23"/>
      <c r="AA2977" s="6"/>
    </row>
    <row r="2978" spans="1:27" ht="15" customHeight="1" x14ac:dyDescent="0.25">
      <c r="A2978" s="24"/>
      <c r="B2978" s="21"/>
      <c r="C2978" s="21"/>
      <c r="E2978" s="17"/>
      <c r="G2978" s="21"/>
      <c r="H2978" s="22"/>
      <c r="I2978" s="22"/>
      <c r="J2978" s="21"/>
      <c r="K2978" s="21"/>
      <c r="M2978" s="21"/>
      <c r="N2978" s="19"/>
      <c r="R2978" s="23"/>
      <c r="T2978" s="23"/>
      <c r="AA2978" s="6"/>
    </row>
    <row r="2979" spans="1:27" ht="15" customHeight="1" x14ac:dyDescent="0.25">
      <c r="A2979" s="24"/>
      <c r="B2979" s="21"/>
      <c r="C2979" s="21"/>
      <c r="E2979" s="17"/>
      <c r="G2979" s="21"/>
      <c r="H2979" s="22"/>
      <c r="I2979" s="22"/>
      <c r="J2979" s="21"/>
      <c r="K2979" s="21"/>
      <c r="M2979" s="21"/>
      <c r="N2979" s="19"/>
      <c r="R2979" s="23"/>
      <c r="T2979" s="23"/>
      <c r="AA2979" s="6"/>
    </row>
    <row r="2980" spans="1:27" ht="15" customHeight="1" x14ac:dyDescent="0.25">
      <c r="A2980" s="24"/>
      <c r="B2980" s="21"/>
      <c r="C2980" s="21"/>
      <c r="E2980" s="17"/>
      <c r="G2980" s="21"/>
      <c r="H2980" s="22"/>
      <c r="I2980" s="22"/>
      <c r="J2980" s="21"/>
      <c r="K2980" s="21"/>
      <c r="M2980" s="21"/>
      <c r="N2980" s="19"/>
      <c r="R2980" s="23"/>
      <c r="T2980" s="23"/>
      <c r="AA2980" s="6"/>
    </row>
    <row r="2981" spans="1:27" ht="15" customHeight="1" x14ac:dyDescent="0.25">
      <c r="A2981" s="24"/>
      <c r="B2981" s="21"/>
      <c r="C2981" s="21"/>
      <c r="E2981" s="17"/>
      <c r="G2981" s="21"/>
      <c r="H2981" s="22"/>
      <c r="I2981" s="22"/>
      <c r="J2981" s="21"/>
      <c r="K2981" s="21"/>
      <c r="M2981" s="21"/>
      <c r="N2981" s="19"/>
      <c r="R2981" s="23"/>
      <c r="T2981" s="23"/>
      <c r="AA2981" s="6"/>
    </row>
    <row r="2982" spans="1:27" ht="15" customHeight="1" x14ac:dyDescent="0.25">
      <c r="A2982" s="24"/>
      <c r="B2982" s="21"/>
      <c r="C2982" s="21"/>
      <c r="E2982" s="17"/>
      <c r="G2982" s="21"/>
      <c r="H2982" s="22"/>
      <c r="I2982" s="22"/>
      <c r="J2982" s="21"/>
      <c r="K2982" s="21"/>
      <c r="M2982" s="21"/>
      <c r="N2982" s="19"/>
      <c r="R2982" s="23"/>
      <c r="T2982" s="23"/>
      <c r="AA2982" s="6"/>
    </row>
    <row r="2983" spans="1:27" ht="15" customHeight="1" x14ac:dyDescent="0.25">
      <c r="A2983" s="24"/>
      <c r="B2983" s="21"/>
      <c r="C2983" s="21"/>
      <c r="E2983" s="17"/>
      <c r="G2983" s="21"/>
      <c r="H2983" s="22"/>
      <c r="I2983" s="22"/>
      <c r="J2983" s="21"/>
      <c r="K2983" s="21"/>
      <c r="M2983" s="21"/>
      <c r="N2983" s="19"/>
      <c r="R2983" s="23"/>
      <c r="T2983" s="23"/>
      <c r="AA2983" s="6"/>
    </row>
    <row r="2984" spans="1:27" ht="15" customHeight="1" x14ac:dyDescent="0.25">
      <c r="A2984" s="24"/>
      <c r="B2984" s="21"/>
      <c r="C2984" s="21"/>
      <c r="E2984" s="17"/>
      <c r="G2984" s="21"/>
      <c r="H2984" s="22"/>
      <c r="I2984" s="22"/>
      <c r="J2984" s="21"/>
      <c r="K2984" s="21"/>
      <c r="M2984" s="21"/>
      <c r="N2984" s="19"/>
      <c r="R2984" s="23"/>
      <c r="T2984" s="23"/>
      <c r="AA2984" s="6"/>
    </row>
    <row r="2985" spans="1:27" ht="15" customHeight="1" x14ac:dyDescent="0.25">
      <c r="A2985" s="24"/>
      <c r="B2985" s="21"/>
      <c r="C2985" s="21"/>
      <c r="E2985" s="17"/>
      <c r="G2985" s="21"/>
      <c r="H2985" s="22"/>
      <c r="I2985" s="22"/>
      <c r="J2985" s="21"/>
      <c r="K2985" s="21"/>
      <c r="M2985" s="21"/>
      <c r="N2985" s="19"/>
      <c r="R2985" s="23"/>
      <c r="T2985" s="23"/>
      <c r="AA2985" s="6"/>
    </row>
    <row r="2986" spans="1:27" ht="15" customHeight="1" x14ac:dyDescent="0.25">
      <c r="A2986" s="24"/>
      <c r="B2986" s="21"/>
      <c r="C2986" s="21"/>
      <c r="E2986" s="17"/>
      <c r="G2986" s="21"/>
      <c r="H2986" s="22"/>
      <c r="I2986" s="22"/>
      <c r="J2986" s="21"/>
      <c r="K2986" s="21"/>
      <c r="M2986" s="21"/>
      <c r="N2986" s="19"/>
      <c r="R2986" s="23"/>
      <c r="T2986" s="23"/>
      <c r="AA2986" s="6"/>
    </row>
    <row r="2987" spans="1:27" ht="15" customHeight="1" x14ac:dyDescent="0.25">
      <c r="A2987" s="24"/>
      <c r="B2987" s="21"/>
      <c r="C2987" s="21"/>
      <c r="E2987" s="17"/>
      <c r="G2987" s="21"/>
      <c r="H2987" s="22"/>
      <c r="I2987" s="22"/>
      <c r="J2987" s="21"/>
      <c r="K2987" s="21"/>
      <c r="M2987" s="21"/>
      <c r="N2987" s="19"/>
      <c r="R2987" s="23"/>
      <c r="T2987" s="23"/>
      <c r="AA2987" s="6"/>
    </row>
    <row r="2988" spans="1:27" ht="15" customHeight="1" x14ac:dyDescent="0.25">
      <c r="A2988" s="24"/>
      <c r="B2988" s="21"/>
      <c r="C2988" s="21"/>
      <c r="E2988" s="17"/>
      <c r="G2988" s="21"/>
      <c r="H2988" s="22"/>
      <c r="I2988" s="22"/>
      <c r="J2988" s="21"/>
      <c r="K2988" s="21"/>
      <c r="M2988" s="21"/>
      <c r="N2988" s="19"/>
      <c r="R2988" s="23"/>
      <c r="T2988" s="23"/>
      <c r="AA2988" s="6"/>
    </row>
    <row r="2989" spans="1:27" ht="15" customHeight="1" x14ac:dyDescent="0.25">
      <c r="A2989" s="24"/>
      <c r="B2989" s="21"/>
      <c r="C2989" s="21"/>
      <c r="E2989" s="17"/>
      <c r="G2989" s="21"/>
      <c r="H2989" s="22"/>
      <c r="I2989" s="22"/>
      <c r="J2989" s="21"/>
      <c r="K2989" s="21"/>
      <c r="M2989" s="21"/>
      <c r="N2989" s="19"/>
      <c r="R2989" s="23"/>
      <c r="T2989" s="23"/>
      <c r="AA2989" s="6"/>
    </row>
    <row r="2990" spans="1:27" ht="15" customHeight="1" x14ac:dyDescent="0.25">
      <c r="A2990" s="24"/>
      <c r="B2990" s="21"/>
      <c r="C2990" s="21"/>
      <c r="E2990" s="17"/>
      <c r="G2990" s="21"/>
      <c r="H2990" s="22"/>
      <c r="I2990" s="22"/>
      <c r="J2990" s="21"/>
      <c r="K2990" s="21"/>
      <c r="M2990" s="21"/>
      <c r="N2990" s="19"/>
      <c r="R2990" s="23"/>
      <c r="T2990" s="23"/>
      <c r="AA2990" s="6"/>
    </row>
    <row r="2991" spans="1:27" ht="15" customHeight="1" x14ac:dyDescent="0.25">
      <c r="A2991" s="24"/>
      <c r="B2991" s="21"/>
      <c r="C2991" s="21"/>
      <c r="E2991" s="17"/>
      <c r="G2991" s="21"/>
      <c r="H2991" s="22"/>
      <c r="I2991" s="22"/>
      <c r="J2991" s="21"/>
      <c r="K2991" s="21"/>
      <c r="M2991" s="21"/>
      <c r="N2991" s="19"/>
      <c r="R2991" s="23"/>
      <c r="T2991" s="23"/>
      <c r="AA2991" s="6"/>
    </row>
    <row r="2992" spans="1:27" ht="15" customHeight="1" x14ac:dyDescent="0.25">
      <c r="A2992" s="24"/>
      <c r="B2992" s="21"/>
      <c r="C2992" s="21"/>
      <c r="E2992" s="17"/>
      <c r="G2992" s="21"/>
      <c r="H2992" s="22"/>
      <c r="I2992" s="22"/>
      <c r="J2992" s="21"/>
      <c r="K2992" s="21"/>
      <c r="M2992" s="21"/>
      <c r="N2992" s="19"/>
      <c r="R2992" s="23"/>
      <c r="T2992" s="23"/>
      <c r="AA2992" s="6"/>
    </row>
    <row r="2993" spans="1:27" ht="15" customHeight="1" x14ac:dyDescent="0.25">
      <c r="A2993" s="24"/>
      <c r="B2993" s="21"/>
      <c r="C2993" s="21"/>
      <c r="E2993" s="17"/>
      <c r="G2993" s="21"/>
      <c r="H2993" s="22"/>
      <c r="I2993" s="22"/>
      <c r="J2993" s="21"/>
      <c r="K2993" s="21"/>
      <c r="M2993" s="21"/>
      <c r="N2993" s="19"/>
      <c r="R2993" s="23"/>
      <c r="T2993" s="23"/>
      <c r="AA2993" s="6"/>
    </row>
    <row r="2994" spans="1:27" ht="15" customHeight="1" x14ac:dyDescent="0.25">
      <c r="A2994" s="24"/>
      <c r="B2994" s="21"/>
      <c r="C2994" s="21"/>
      <c r="E2994" s="17"/>
      <c r="G2994" s="21"/>
      <c r="H2994" s="22"/>
      <c r="I2994" s="22"/>
      <c r="J2994" s="21"/>
      <c r="K2994" s="21"/>
      <c r="M2994" s="21"/>
      <c r="N2994" s="19"/>
      <c r="R2994" s="23"/>
      <c r="T2994" s="23"/>
      <c r="AA2994" s="6"/>
    </row>
    <row r="2995" spans="1:27" ht="15" customHeight="1" x14ac:dyDescent="0.25">
      <c r="A2995" s="24"/>
      <c r="B2995" s="21"/>
      <c r="C2995" s="21"/>
      <c r="E2995" s="17"/>
      <c r="G2995" s="21"/>
      <c r="H2995" s="22"/>
      <c r="I2995" s="22"/>
      <c r="J2995" s="21"/>
      <c r="K2995" s="21"/>
      <c r="M2995" s="21"/>
      <c r="N2995" s="19"/>
      <c r="R2995" s="23"/>
      <c r="T2995" s="23"/>
      <c r="AA2995" s="6"/>
    </row>
    <row r="2996" spans="1:27" ht="15" customHeight="1" x14ac:dyDescent="0.25">
      <c r="A2996" s="24"/>
      <c r="B2996" s="21"/>
      <c r="C2996" s="21"/>
      <c r="E2996" s="17"/>
      <c r="G2996" s="21"/>
      <c r="H2996" s="22"/>
      <c r="I2996" s="22"/>
      <c r="J2996" s="21"/>
      <c r="K2996" s="21"/>
      <c r="M2996" s="21"/>
      <c r="N2996" s="19"/>
      <c r="R2996" s="23"/>
      <c r="T2996" s="23"/>
      <c r="AA2996" s="6"/>
    </row>
    <row r="2997" spans="1:27" ht="15" customHeight="1" x14ac:dyDescent="0.25">
      <c r="A2997" s="24"/>
      <c r="B2997" s="21"/>
      <c r="C2997" s="21"/>
      <c r="E2997" s="17"/>
      <c r="G2997" s="21"/>
      <c r="H2997" s="22"/>
      <c r="I2997" s="22"/>
      <c r="J2997" s="21"/>
      <c r="K2997" s="21"/>
      <c r="M2997" s="21"/>
      <c r="N2997" s="19"/>
      <c r="R2997" s="23"/>
      <c r="T2997" s="23"/>
      <c r="AA2997" s="6"/>
    </row>
    <row r="2998" spans="1:27" ht="15" customHeight="1" x14ac:dyDescent="0.25">
      <c r="A2998" s="24"/>
      <c r="B2998" s="21"/>
      <c r="C2998" s="21"/>
      <c r="E2998" s="17"/>
      <c r="G2998" s="21"/>
      <c r="H2998" s="22"/>
      <c r="I2998" s="22"/>
      <c r="J2998" s="21"/>
      <c r="K2998" s="21"/>
      <c r="M2998" s="21"/>
      <c r="N2998" s="19"/>
      <c r="R2998" s="23"/>
      <c r="T2998" s="23"/>
      <c r="AA2998" s="6"/>
    </row>
    <row r="2999" spans="1:27" ht="15" customHeight="1" x14ac:dyDescent="0.25">
      <c r="A2999" s="24"/>
      <c r="B2999" s="21"/>
      <c r="C2999" s="21"/>
      <c r="E2999" s="17"/>
      <c r="G2999" s="21"/>
      <c r="H2999" s="22"/>
      <c r="I2999" s="22"/>
      <c r="J2999" s="21"/>
      <c r="K2999" s="21"/>
      <c r="M2999" s="21"/>
      <c r="N2999" s="19"/>
      <c r="R2999" s="23"/>
      <c r="T2999" s="23"/>
      <c r="AA2999" s="6"/>
    </row>
    <row r="3000" spans="1:27" ht="15" customHeight="1" x14ac:dyDescent="0.25">
      <c r="A3000" s="24"/>
      <c r="B3000" s="21"/>
      <c r="C3000" s="21"/>
      <c r="E3000" s="17"/>
      <c r="G3000" s="21"/>
      <c r="H3000" s="22"/>
      <c r="I3000" s="22"/>
      <c r="J3000" s="21"/>
      <c r="K3000" s="21"/>
      <c r="M3000" s="21"/>
      <c r="N3000" s="19"/>
      <c r="R3000" s="23"/>
      <c r="T3000" s="23"/>
      <c r="AA3000" s="6"/>
    </row>
    <row r="3001" spans="1:27" ht="15" customHeight="1" x14ac:dyDescent="0.25">
      <c r="A3001" s="24"/>
      <c r="B3001" s="21"/>
      <c r="C3001" s="21"/>
      <c r="E3001" s="17"/>
      <c r="G3001" s="21"/>
      <c r="H3001" s="22"/>
      <c r="I3001" s="22"/>
      <c r="J3001" s="21"/>
      <c r="K3001" s="21"/>
      <c r="M3001" s="21"/>
      <c r="N3001" s="19"/>
      <c r="R3001" s="23"/>
      <c r="T3001" s="23"/>
      <c r="AA3001" s="6"/>
    </row>
    <row r="3002" spans="1:27" ht="15" customHeight="1" x14ac:dyDescent="0.25">
      <c r="A3002" s="24"/>
      <c r="B3002" s="21"/>
      <c r="C3002" s="21"/>
      <c r="E3002" s="17"/>
      <c r="G3002" s="21"/>
      <c r="H3002" s="22"/>
      <c r="I3002" s="22"/>
      <c r="J3002" s="21"/>
      <c r="K3002" s="21"/>
      <c r="M3002" s="21"/>
      <c r="N3002" s="19"/>
      <c r="R3002" s="23"/>
      <c r="T3002" s="23"/>
      <c r="AA3002" s="6"/>
    </row>
    <row r="3003" spans="1:27" ht="15" customHeight="1" x14ac:dyDescent="0.25">
      <c r="A3003" s="24"/>
      <c r="B3003" s="21"/>
      <c r="C3003" s="21"/>
      <c r="E3003" s="17"/>
      <c r="G3003" s="21"/>
      <c r="H3003" s="22"/>
      <c r="I3003" s="22"/>
      <c r="J3003" s="21"/>
      <c r="K3003" s="21"/>
      <c r="M3003" s="21"/>
      <c r="N3003" s="19"/>
      <c r="R3003" s="23"/>
      <c r="T3003" s="23"/>
      <c r="AA3003" s="6"/>
    </row>
    <row r="3004" spans="1:27" ht="15" customHeight="1" x14ac:dyDescent="0.25">
      <c r="A3004" s="24"/>
      <c r="B3004" s="21"/>
      <c r="C3004" s="21"/>
      <c r="E3004" s="17"/>
      <c r="G3004" s="21"/>
      <c r="H3004" s="22"/>
      <c r="I3004" s="22"/>
      <c r="J3004" s="21"/>
      <c r="K3004" s="21"/>
      <c r="M3004" s="21"/>
      <c r="N3004" s="19"/>
      <c r="R3004" s="23"/>
      <c r="T3004" s="23"/>
      <c r="AA3004" s="6"/>
    </row>
    <row r="3005" spans="1:27" ht="15" customHeight="1" x14ac:dyDescent="0.25">
      <c r="A3005" s="24"/>
      <c r="B3005" s="21"/>
      <c r="C3005" s="21"/>
      <c r="E3005" s="17"/>
      <c r="G3005" s="21"/>
      <c r="H3005" s="22"/>
      <c r="I3005" s="22"/>
      <c r="J3005" s="21"/>
      <c r="K3005" s="21"/>
      <c r="M3005" s="21"/>
      <c r="N3005" s="19"/>
      <c r="R3005" s="23"/>
      <c r="T3005" s="23"/>
      <c r="AA3005" s="6"/>
    </row>
    <row r="3006" spans="1:27" ht="15" customHeight="1" x14ac:dyDescent="0.25">
      <c r="A3006" s="24"/>
      <c r="B3006" s="21"/>
      <c r="C3006" s="21"/>
      <c r="E3006" s="17"/>
      <c r="G3006" s="21"/>
      <c r="H3006" s="22"/>
      <c r="I3006" s="22"/>
      <c r="J3006" s="21"/>
      <c r="K3006" s="21"/>
      <c r="M3006" s="21"/>
      <c r="N3006" s="19"/>
      <c r="R3006" s="23"/>
      <c r="T3006" s="23"/>
      <c r="AA3006" s="6"/>
    </row>
    <row r="3007" spans="1:27" ht="15" customHeight="1" x14ac:dyDescent="0.25">
      <c r="A3007" s="24"/>
      <c r="B3007" s="21"/>
      <c r="C3007" s="21"/>
      <c r="E3007" s="17"/>
      <c r="G3007" s="21"/>
      <c r="H3007" s="22"/>
      <c r="I3007" s="22"/>
      <c r="J3007" s="21"/>
      <c r="K3007" s="21"/>
      <c r="M3007" s="21"/>
      <c r="N3007" s="19"/>
      <c r="R3007" s="23"/>
      <c r="T3007" s="23"/>
      <c r="AA3007" s="6"/>
    </row>
    <row r="3008" spans="1:27" ht="15" customHeight="1" x14ac:dyDescent="0.25">
      <c r="A3008" s="24"/>
      <c r="B3008" s="21"/>
      <c r="C3008" s="21"/>
      <c r="E3008" s="17"/>
      <c r="G3008" s="21"/>
      <c r="H3008" s="22"/>
      <c r="I3008" s="22"/>
      <c r="J3008" s="21"/>
      <c r="K3008" s="21"/>
      <c r="M3008" s="21"/>
      <c r="N3008" s="19"/>
      <c r="R3008" s="23"/>
      <c r="T3008" s="23"/>
      <c r="AA3008" s="6"/>
    </row>
    <row r="3009" spans="1:27" ht="15" customHeight="1" x14ac:dyDescent="0.25">
      <c r="A3009" s="24"/>
      <c r="B3009" s="21"/>
      <c r="C3009" s="21"/>
      <c r="E3009" s="17"/>
      <c r="G3009" s="21"/>
      <c r="H3009" s="22"/>
      <c r="I3009" s="22"/>
      <c r="J3009" s="21"/>
      <c r="K3009" s="21"/>
      <c r="M3009" s="21"/>
      <c r="N3009" s="19"/>
      <c r="R3009" s="23"/>
      <c r="T3009" s="23"/>
      <c r="AA3009" s="6"/>
    </row>
    <row r="3010" spans="1:27" ht="15" customHeight="1" x14ac:dyDescent="0.25">
      <c r="A3010" s="24"/>
      <c r="B3010" s="21"/>
      <c r="C3010" s="21"/>
      <c r="E3010" s="17"/>
      <c r="G3010" s="21"/>
      <c r="H3010" s="22"/>
      <c r="I3010" s="22"/>
      <c r="J3010" s="21"/>
      <c r="K3010" s="21"/>
      <c r="M3010" s="21"/>
      <c r="N3010" s="19"/>
      <c r="R3010" s="23"/>
      <c r="T3010" s="23"/>
      <c r="AA3010" s="6"/>
    </row>
    <row r="3011" spans="1:27" ht="15" customHeight="1" x14ac:dyDescent="0.25">
      <c r="A3011" s="24"/>
      <c r="B3011" s="21"/>
      <c r="C3011" s="21"/>
      <c r="E3011" s="17"/>
      <c r="G3011" s="21"/>
      <c r="H3011" s="22"/>
      <c r="I3011" s="22"/>
      <c r="J3011" s="21"/>
      <c r="K3011" s="21"/>
      <c r="M3011" s="21"/>
      <c r="N3011" s="19"/>
      <c r="R3011" s="23"/>
      <c r="T3011" s="23"/>
      <c r="AA3011" s="6"/>
    </row>
    <row r="3012" spans="1:27" ht="15" customHeight="1" x14ac:dyDescent="0.25">
      <c r="A3012" s="24"/>
      <c r="B3012" s="21"/>
      <c r="C3012" s="21"/>
      <c r="E3012" s="17"/>
      <c r="G3012" s="21"/>
      <c r="H3012" s="22"/>
      <c r="I3012" s="22"/>
      <c r="J3012" s="21"/>
      <c r="K3012" s="21"/>
      <c r="M3012" s="21"/>
      <c r="N3012" s="19"/>
      <c r="R3012" s="23"/>
      <c r="T3012" s="23"/>
      <c r="AA3012" s="6"/>
    </row>
    <row r="3013" spans="1:27" ht="15" customHeight="1" x14ac:dyDescent="0.25">
      <c r="A3013" s="24"/>
      <c r="B3013" s="21"/>
      <c r="C3013" s="21"/>
      <c r="E3013" s="17"/>
      <c r="G3013" s="21"/>
      <c r="H3013" s="22"/>
      <c r="I3013" s="22"/>
      <c r="J3013" s="21"/>
      <c r="K3013" s="21"/>
      <c r="M3013" s="21"/>
      <c r="N3013" s="19"/>
      <c r="R3013" s="23"/>
      <c r="T3013" s="23"/>
      <c r="AA3013" s="6"/>
    </row>
    <row r="3014" spans="1:27" ht="15" customHeight="1" x14ac:dyDescent="0.25">
      <c r="A3014" s="24"/>
      <c r="B3014" s="21"/>
      <c r="C3014" s="21"/>
      <c r="E3014" s="17"/>
      <c r="G3014" s="21"/>
      <c r="H3014" s="22"/>
      <c r="I3014" s="22"/>
      <c r="J3014" s="21"/>
      <c r="K3014" s="21"/>
      <c r="M3014" s="21"/>
      <c r="N3014" s="19"/>
      <c r="R3014" s="23"/>
      <c r="T3014" s="23"/>
      <c r="AA3014" s="6"/>
    </row>
    <row r="3015" spans="1:27" ht="15" customHeight="1" x14ac:dyDescent="0.25">
      <c r="A3015" s="24"/>
      <c r="B3015" s="21"/>
      <c r="C3015" s="21"/>
      <c r="E3015" s="17"/>
      <c r="G3015" s="21"/>
      <c r="H3015" s="22"/>
      <c r="I3015" s="22"/>
      <c r="J3015" s="21"/>
      <c r="K3015" s="21"/>
      <c r="M3015" s="21"/>
      <c r="N3015" s="19"/>
      <c r="R3015" s="23"/>
      <c r="T3015" s="23"/>
      <c r="AA3015" s="6"/>
    </row>
    <row r="3016" spans="1:27" ht="15" customHeight="1" x14ac:dyDescent="0.25">
      <c r="A3016" s="24"/>
      <c r="B3016" s="21"/>
      <c r="C3016" s="21"/>
      <c r="E3016" s="17"/>
      <c r="G3016" s="21"/>
      <c r="H3016" s="22"/>
      <c r="I3016" s="22"/>
      <c r="J3016" s="21"/>
      <c r="K3016" s="21"/>
      <c r="M3016" s="21"/>
      <c r="N3016" s="19"/>
      <c r="R3016" s="23"/>
      <c r="T3016" s="23"/>
      <c r="AA3016" s="6"/>
    </row>
    <row r="3017" spans="1:27" ht="15" customHeight="1" x14ac:dyDescent="0.25">
      <c r="A3017" s="24"/>
      <c r="B3017" s="21"/>
      <c r="C3017" s="21"/>
      <c r="E3017" s="17"/>
      <c r="G3017" s="21"/>
      <c r="H3017" s="22"/>
      <c r="I3017" s="22"/>
      <c r="J3017" s="21"/>
      <c r="K3017" s="21"/>
      <c r="M3017" s="21"/>
      <c r="N3017" s="19"/>
      <c r="R3017" s="23"/>
      <c r="T3017" s="23"/>
      <c r="AA3017" s="6"/>
    </row>
    <row r="3018" spans="1:27" ht="15" customHeight="1" x14ac:dyDescent="0.25">
      <c r="A3018" s="24"/>
      <c r="B3018" s="21"/>
      <c r="C3018" s="21"/>
      <c r="E3018" s="17"/>
      <c r="G3018" s="21"/>
      <c r="H3018" s="22"/>
      <c r="I3018" s="22"/>
      <c r="J3018" s="21"/>
      <c r="K3018" s="21"/>
      <c r="M3018" s="21"/>
      <c r="N3018" s="19"/>
      <c r="R3018" s="23"/>
      <c r="T3018" s="23"/>
      <c r="AA3018" s="6"/>
    </row>
    <row r="3019" spans="1:27" ht="15" customHeight="1" x14ac:dyDescent="0.25">
      <c r="A3019" s="24"/>
      <c r="B3019" s="21"/>
      <c r="C3019" s="21"/>
      <c r="E3019" s="17"/>
      <c r="G3019" s="21"/>
      <c r="H3019" s="22"/>
      <c r="I3019" s="22"/>
      <c r="J3019" s="21"/>
      <c r="K3019" s="21"/>
      <c r="M3019" s="21"/>
      <c r="N3019" s="19"/>
      <c r="R3019" s="23"/>
      <c r="T3019" s="23"/>
      <c r="AA3019" s="6"/>
    </row>
    <row r="3020" spans="1:27" ht="15" customHeight="1" x14ac:dyDescent="0.25">
      <c r="A3020" s="24"/>
      <c r="B3020" s="21"/>
      <c r="C3020" s="21"/>
      <c r="E3020" s="17"/>
      <c r="G3020" s="21"/>
      <c r="H3020" s="22"/>
      <c r="I3020" s="22"/>
      <c r="J3020" s="21"/>
      <c r="K3020" s="21"/>
      <c r="M3020" s="21"/>
      <c r="N3020" s="19"/>
      <c r="R3020" s="23"/>
      <c r="T3020" s="23"/>
      <c r="AA3020" s="6"/>
    </row>
    <row r="3021" spans="1:27" ht="15" customHeight="1" x14ac:dyDescent="0.25">
      <c r="A3021" s="24"/>
      <c r="B3021" s="21"/>
      <c r="C3021" s="21"/>
      <c r="E3021" s="17"/>
      <c r="G3021" s="21"/>
      <c r="H3021" s="22"/>
      <c r="I3021" s="22"/>
      <c r="J3021" s="21"/>
      <c r="K3021" s="21"/>
      <c r="M3021" s="21"/>
      <c r="N3021" s="19"/>
      <c r="R3021" s="23"/>
      <c r="T3021" s="23"/>
      <c r="AA3021" s="6"/>
    </row>
    <row r="3022" spans="1:27" ht="15" customHeight="1" x14ac:dyDescent="0.25">
      <c r="A3022" s="24"/>
      <c r="B3022" s="21"/>
      <c r="C3022" s="21"/>
      <c r="E3022" s="17"/>
      <c r="G3022" s="21"/>
      <c r="H3022" s="22"/>
      <c r="I3022" s="22"/>
      <c r="J3022" s="21"/>
      <c r="K3022" s="21"/>
      <c r="M3022" s="21"/>
      <c r="N3022" s="19"/>
      <c r="R3022" s="23"/>
      <c r="T3022" s="23"/>
      <c r="AA3022" s="6"/>
    </row>
    <row r="3023" spans="1:27" ht="15" customHeight="1" x14ac:dyDescent="0.25">
      <c r="A3023" s="24"/>
      <c r="B3023" s="21"/>
      <c r="C3023" s="21"/>
      <c r="E3023" s="17"/>
      <c r="G3023" s="21"/>
      <c r="H3023" s="22"/>
      <c r="I3023" s="22"/>
      <c r="J3023" s="21"/>
      <c r="K3023" s="21"/>
      <c r="M3023" s="21"/>
      <c r="N3023" s="19"/>
      <c r="R3023" s="23"/>
      <c r="T3023" s="23"/>
      <c r="AA3023" s="6"/>
    </row>
    <row r="3024" spans="1:27" ht="15" customHeight="1" x14ac:dyDescent="0.25">
      <c r="A3024" s="24"/>
      <c r="B3024" s="21"/>
      <c r="C3024" s="21"/>
      <c r="E3024" s="17"/>
      <c r="G3024" s="21"/>
      <c r="H3024" s="22"/>
      <c r="I3024" s="22"/>
      <c r="J3024" s="21"/>
      <c r="K3024" s="21"/>
      <c r="M3024" s="21"/>
      <c r="N3024" s="19"/>
      <c r="R3024" s="23"/>
      <c r="T3024" s="23"/>
      <c r="AA3024" s="6"/>
    </row>
    <row r="3025" spans="1:27" ht="15" customHeight="1" x14ac:dyDescent="0.25">
      <c r="A3025" s="24"/>
      <c r="B3025" s="21"/>
      <c r="C3025" s="21"/>
      <c r="E3025" s="17"/>
      <c r="G3025" s="21"/>
      <c r="H3025" s="22"/>
      <c r="I3025" s="22"/>
      <c r="J3025" s="21"/>
      <c r="K3025" s="21"/>
      <c r="M3025" s="21"/>
      <c r="N3025" s="19"/>
      <c r="R3025" s="23"/>
      <c r="T3025" s="23"/>
      <c r="AA3025" s="6"/>
    </row>
    <row r="3026" spans="1:27" ht="15" customHeight="1" x14ac:dyDescent="0.25">
      <c r="A3026" s="24"/>
      <c r="B3026" s="21"/>
      <c r="C3026" s="21"/>
      <c r="E3026" s="17"/>
      <c r="G3026" s="21"/>
      <c r="H3026" s="22"/>
      <c r="I3026" s="22"/>
      <c r="J3026" s="21"/>
      <c r="K3026" s="21"/>
      <c r="M3026" s="21"/>
      <c r="N3026" s="19"/>
      <c r="R3026" s="23"/>
      <c r="T3026" s="23"/>
      <c r="AA3026" s="6"/>
    </row>
    <row r="3027" spans="1:27" ht="15" customHeight="1" x14ac:dyDescent="0.25">
      <c r="A3027" s="24"/>
      <c r="B3027" s="21"/>
      <c r="C3027" s="21"/>
      <c r="E3027" s="17"/>
      <c r="G3027" s="21"/>
      <c r="H3027" s="22"/>
      <c r="I3027" s="22"/>
      <c r="J3027" s="21"/>
      <c r="K3027" s="21"/>
      <c r="M3027" s="21"/>
      <c r="N3027" s="19"/>
      <c r="R3027" s="23"/>
      <c r="T3027" s="23"/>
      <c r="AA3027" s="6"/>
    </row>
    <row r="3028" spans="1:27" ht="15" customHeight="1" x14ac:dyDescent="0.25">
      <c r="A3028" s="24"/>
      <c r="B3028" s="21"/>
      <c r="C3028" s="21"/>
      <c r="E3028" s="17"/>
      <c r="G3028" s="21"/>
      <c r="H3028" s="22"/>
      <c r="I3028" s="22"/>
      <c r="J3028" s="21"/>
      <c r="K3028" s="21"/>
      <c r="M3028" s="21"/>
      <c r="N3028" s="19"/>
      <c r="R3028" s="23"/>
      <c r="T3028" s="23"/>
      <c r="AA3028" s="6"/>
    </row>
    <row r="3029" spans="1:27" ht="15" customHeight="1" x14ac:dyDescent="0.25">
      <c r="A3029" s="24"/>
      <c r="B3029" s="21"/>
      <c r="C3029" s="21"/>
      <c r="E3029" s="17"/>
      <c r="G3029" s="21"/>
      <c r="H3029" s="22"/>
      <c r="I3029" s="22"/>
      <c r="J3029" s="21"/>
      <c r="K3029" s="21"/>
      <c r="M3029" s="21"/>
      <c r="N3029" s="19"/>
      <c r="R3029" s="23"/>
      <c r="T3029" s="23"/>
      <c r="AA3029" s="6"/>
    </row>
    <row r="3030" spans="1:27" ht="15" customHeight="1" x14ac:dyDescent="0.25">
      <c r="A3030" s="24"/>
      <c r="B3030" s="21"/>
      <c r="C3030" s="21"/>
      <c r="E3030" s="17"/>
      <c r="G3030" s="21"/>
      <c r="H3030" s="22"/>
      <c r="I3030" s="22"/>
      <c r="J3030" s="21"/>
      <c r="K3030" s="21"/>
      <c r="M3030" s="21"/>
      <c r="N3030" s="19"/>
      <c r="R3030" s="23"/>
      <c r="T3030" s="23"/>
      <c r="AA3030" s="6"/>
    </row>
    <row r="3031" spans="1:27" ht="15" customHeight="1" x14ac:dyDescent="0.25">
      <c r="A3031" s="24"/>
      <c r="B3031" s="21"/>
      <c r="C3031" s="21"/>
      <c r="E3031" s="17"/>
      <c r="G3031" s="21"/>
      <c r="H3031" s="22"/>
      <c r="I3031" s="22"/>
      <c r="J3031" s="21"/>
      <c r="K3031" s="21"/>
      <c r="M3031" s="21"/>
      <c r="N3031" s="19"/>
      <c r="R3031" s="23"/>
      <c r="T3031" s="23"/>
      <c r="AA3031" s="6"/>
    </row>
    <row r="3032" spans="1:27" ht="15" customHeight="1" x14ac:dyDescent="0.25">
      <c r="A3032" s="24"/>
      <c r="B3032" s="21"/>
      <c r="C3032" s="21"/>
      <c r="E3032" s="17"/>
      <c r="G3032" s="21"/>
      <c r="H3032" s="22"/>
      <c r="I3032" s="22"/>
      <c r="J3032" s="21"/>
      <c r="K3032" s="21"/>
      <c r="M3032" s="21"/>
      <c r="N3032" s="19"/>
      <c r="R3032" s="23"/>
      <c r="T3032" s="23"/>
      <c r="AA3032" s="6"/>
    </row>
    <row r="3033" spans="1:27" ht="15" customHeight="1" x14ac:dyDescent="0.25">
      <c r="A3033" s="24"/>
      <c r="B3033" s="21"/>
      <c r="C3033" s="21"/>
      <c r="E3033" s="17"/>
      <c r="G3033" s="21"/>
      <c r="H3033" s="22"/>
      <c r="I3033" s="22"/>
      <c r="J3033" s="21"/>
      <c r="K3033" s="21"/>
      <c r="M3033" s="21"/>
      <c r="N3033" s="19"/>
      <c r="R3033" s="23"/>
      <c r="T3033" s="23"/>
      <c r="AA3033" s="6"/>
    </row>
    <row r="3034" spans="1:27" ht="15" customHeight="1" x14ac:dyDescent="0.25">
      <c r="A3034" s="24"/>
      <c r="B3034" s="21"/>
      <c r="C3034" s="21"/>
      <c r="E3034" s="17"/>
      <c r="G3034" s="21"/>
      <c r="H3034" s="22"/>
      <c r="I3034" s="22"/>
      <c r="J3034" s="21"/>
      <c r="K3034" s="21"/>
      <c r="M3034" s="21"/>
      <c r="N3034" s="19"/>
      <c r="R3034" s="23"/>
      <c r="T3034" s="23"/>
      <c r="AA3034" s="6"/>
    </row>
    <row r="3035" spans="1:27" ht="15" customHeight="1" x14ac:dyDescent="0.25">
      <c r="A3035" s="24"/>
      <c r="B3035" s="21"/>
      <c r="C3035" s="21"/>
      <c r="E3035" s="17"/>
      <c r="G3035" s="21"/>
      <c r="H3035" s="22"/>
      <c r="I3035" s="22"/>
      <c r="J3035" s="21"/>
      <c r="K3035" s="21"/>
      <c r="M3035" s="21"/>
      <c r="N3035" s="19"/>
      <c r="R3035" s="23"/>
      <c r="T3035" s="23"/>
      <c r="AA3035" s="6"/>
    </row>
    <row r="3036" spans="1:27" ht="15" customHeight="1" x14ac:dyDescent="0.25">
      <c r="A3036" s="24"/>
      <c r="B3036" s="21"/>
      <c r="C3036" s="21"/>
      <c r="E3036" s="17"/>
      <c r="G3036" s="21"/>
      <c r="H3036" s="22"/>
      <c r="I3036" s="22"/>
      <c r="J3036" s="21"/>
      <c r="K3036" s="21"/>
      <c r="M3036" s="21"/>
      <c r="N3036" s="19"/>
      <c r="R3036" s="23"/>
      <c r="T3036" s="23"/>
      <c r="AA3036" s="6"/>
    </row>
    <row r="3037" spans="1:27" ht="15" customHeight="1" x14ac:dyDescent="0.25">
      <c r="A3037" s="24"/>
      <c r="B3037" s="21"/>
      <c r="C3037" s="21"/>
      <c r="E3037" s="17"/>
      <c r="G3037" s="21"/>
      <c r="H3037" s="22"/>
      <c r="I3037" s="22"/>
      <c r="J3037" s="21"/>
      <c r="K3037" s="21"/>
      <c r="M3037" s="21"/>
      <c r="N3037" s="19"/>
      <c r="R3037" s="23"/>
      <c r="T3037" s="23"/>
      <c r="AA3037" s="6"/>
    </row>
    <row r="3038" spans="1:27" ht="15" customHeight="1" x14ac:dyDescent="0.25">
      <c r="A3038" s="24"/>
      <c r="B3038" s="21"/>
      <c r="C3038" s="21"/>
      <c r="E3038" s="17"/>
      <c r="G3038" s="21"/>
      <c r="H3038" s="22"/>
      <c r="I3038" s="22"/>
      <c r="J3038" s="21"/>
      <c r="K3038" s="21"/>
      <c r="M3038" s="21"/>
      <c r="N3038" s="19"/>
      <c r="R3038" s="23"/>
      <c r="T3038" s="23"/>
      <c r="AA3038" s="6"/>
    </row>
    <row r="3039" spans="1:27" ht="15" customHeight="1" x14ac:dyDescent="0.25">
      <c r="A3039" s="24"/>
      <c r="B3039" s="21"/>
      <c r="C3039" s="21"/>
      <c r="E3039" s="17"/>
      <c r="G3039" s="21"/>
      <c r="H3039" s="22"/>
      <c r="I3039" s="22"/>
      <c r="J3039" s="21"/>
      <c r="K3039" s="21"/>
      <c r="M3039" s="21"/>
      <c r="N3039" s="19"/>
      <c r="R3039" s="23"/>
      <c r="T3039" s="23"/>
      <c r="AA3039" s="6"/>
    </row>
    <row r="3040" spans="1:27" ht="15" customHeight="1" x14ac:dyDescent="0.25">
      <c r="A3040" s="24"/>
      <c r="B3040" s="21"/>
      <c r="C3040" s="21"/>
      <c r="E3040" s="17"/>
      <c r="G3040" s="21"/>
      <c r="H3040" s="22"/>
      <c r="I3040" s="22"/>
      <c r="J3040" s="21"/>
      <c r="K3040" s="21"/>
      <c r="M3040" s="21"/>
      <c r="N3040" s="19"/>
      <c r="R3040" s="23"/>
      <c r="T3040" s="23"/>
      <c r="AA3040" s="6"/>
    </row>
    <row r="3041" spans="1:27" ht="15" customHeight="1" x14ac:dyDescent="0.25">
      <c r="A3041" s="24"/>
      <c r="B3041" s="21"/>
      <c r="C3041" s="21"/>
      <c r="E3041" s="17"/>
      <c r="G3041" s="21"/>
      <c r="H3041" s="22"/>
      <c r="I3041" s="22"/>
      <c r="J3041" s="21"/>
      <c r="K3041" s="21"/>
      <c r="M3041" s="21"/>
      <c r="N3041" s="19"/>
      <c r="R3041" s="23"/>
      <c r="T3041" s="23"/>
      <c r="AA3041" s="6"/>
    </row>
    <row r="3042" spans="1:27" ht="15" customHeight="1" x14ac:dyDescent="0.25">
      <c r="A3042" s="24"/>
      <c r="B3042" s="21"/>
      <c r="C3042" s="21"/>
      <c r="E3042" s="17"/>
      <c r="G3042" s="21"/>
      <c r="H3042" s="22"/>
      <c r="I3042" s="22"/>
      <c r="J3042" s="21"/>
      <c r="K3042" s="21"/>
      <c r="M3042" s="21"/>
      <c r="N3042" s="19"/>
      <c r="R3042" s="23"/>
      <c r="T3042" s="23"/>
      <c r="AA3042" s="6"/>
    </row>
    <row r="3043" spans="1:27" ht="15" customHeight="1" x14ac:dyDescent="0.25">
      <c r="A3043" s="24"/>
      <c r="B3043" s="21"/>
      <c r="C3043" s="21"/>
      <c r="E3043" s="17"/>
      <c r="G3043" s="21"/>
      <c r="H3043" s="22"/>
      <c r="I3043" s="22"/>
      <c r="J3043" s="21"/>
      <c r="K3043" s="21"/>
      <c r="M3043" s="21"/>
      <c r="N3043" s="19"/>
      <c r="R3043" s="23"/>
      <c r="T3043" s="23"/>
      <c r="AA3043" s="6"/>
    </row>
    <row r="3044" spans="1:27" ht="15" customHeight="1" x14ac:dyDescent="0.25">
      <c r="A3044" s="24"/>
      <c r="B3044" s="21"/>
      <c r="C3044" s="21"/>
      <c r="E3044" s="17"/>
      <c r="G3044" s="21"/>
      <c r="H3044" s="22"/>
      <c r="I3044" s="22"/>
      <c r="J3044" s="21"/>
      <c r="K3044" s="21"/>
      <c r="M3044" s="21"/>
      <c r="N3044" s="19"/>
      <c r="R3044" s="23"/>
      <c r="T3044" s="23"/>
      <c r="AA3044" s="6"/>
    </row>
    <row r="3045" spans="1:27" ht="15" customHeight="1" x14ac:dyDescent="0.25">
      <c r="A3045" s="24"/>
      <c r="B3045" s="21"/>
      <c r="C3045" s="21"/>
      <c r="E3045" s="17"/>
      <c r="G3045" s="21"/>
      <c r="H3045" s="22"/>
      <c r="I3045" s="22"/>
      <c r="J3045" s="21"/>
      <c r="K3045" s="21"/>
      <c r="M3045" s="21"/>
      <c r="N3045" s="19"/>
      <c r="R3045" s="23"/>
      <c r="T3045" s="23"/>
      <c r="AA3045" s="6"/>
    </row>
    <row r="3046" spans="1:27" ht="15" customHeight="1" x14ac:dyDescent="0.25">
      <c r="A3046" s="24"/>
      <c r="B3046" s="21"/>
      <c r="C3046" s="21"/>
      <c r="E3046" s="17"/>
      <c r="G3046" s="21"/>
      <c r="H3046" s="22"/>
      <c r="I3046" s="22"/>
      <c r="J3046" s="21"/>
      <c r="K3046" s="21"/>
      <c r="M3046" s="21"/>
      <c r="N3046" s="19"/>
      <c r="R3046" s="23"/>
      <c r="T3046" s="23"/>
      <c r="AA3046" s="6"/>
    </row>
    <row r="3047" spans="1:27" ht="15" customHeight="1" x14ac:dyDescent="0.25">
      <c r="A3047" s="24"/>
      <c r="B3047" s="21"/>
      <c r="C3047" s="21"/>
      <c r="E3047" s="17"/>
      <c r="G3047" s="21"/>
      <c r="H3047" s="22"/>
      <c r="I3047" s="22"/>
      <c r="J3047" s="21"/>
      <c r="K3047" s="21"/>
      <c r="M3047" s="21"/>
      <c r="N3047" s="19"/>
      <c r="R3047" s="23"/>
      <c r="T3047" s="23"/>
      <c r="AA3047" s="6"/>
    </row>
    <row r="3048" spans="1:27" ht="15" customHeight="1" x14ac:dyDescent="0.25">
      <c r="A3048" s="24"/>
      <c r="B3048" s="21"/>
      <c r="C3048" s="21"/>
      <c r="E3048" s="17"/>
      <c r="G3048" s="21"/>
      <c r="H3048" s="22"/>
      <c r="I3048" s="22"/>
      <c r="J3048" s="21"/>
      <c r="K3048" s="21"/>
      <c r="M3048" s="21"/>
      <c r="N3048" s="19"/>
      <c r="R3048" s="23"/>
      <c r="T3048" s="23"/>
      <c r="AA3048" s="6"/>
    </row>
    <row r="3049" spans="1:27" ht="15" customHeight="1" x14ac:dyDescent="0.25">
      <c r="A3049" s="24"/>
      <c r="B3049" s="21"/>
      <c r="C3049" s="21"/>
      <c r="E3049" s="17"/>
      <c r="G3049" s="21"/>
      <c r="H3049" s="22"/>
      <c r="I3049" s="22"/>
      <c r="J3049" s="21"/>
      <c r="K3049" s="21"/>
      <c r="M3049" s="21"/>
      <c r="N3049" s="19"/>
      <c r="R3049" s="23"/>
      <c r="T3049" s="23"/>
      <c r="AA3049" s="6"/>
    </row>
    <row r="3050" spans="1:27" ht="15" customHeight="1" x14ac:dyDescent="0.25">
      <c r="A3050" s="24"/>
      <c r="B3050" s="21"/>
      <c r="C3050" s="21"/>
      <c r="E3050" s="17"/>
      <c r="G3050" s="21"/>
      <c r="H3050" s="22"/>
      <c r="I3050" s="22"/>
      <c r="J3050" s="21"/>
      <c r="K3050" s="21"/>
      <c r="M3050" s="21"/>
      <c r="N3050" s="19"/>
      <c r="R3050" s="23"/>
      <c r="T3050" s="23"/>
      <c r="AA3050" s="6"/>
    </row>
    <row r="3051" spans="1:27" ht="15" customHeight="1" x14ac:dyDescent="0.25">
      <c r="A3051" s="24"/>
      <c r="B3051" s="21"/>
      <c r="C3051" s="21"/>
      <c r="E3051" s="17"/>
      <c r="G3051" s="21"/>
      <c r="H3051" s="22"/>
      <c r="I3051" s="22"/>
      <c r="J3051" s="21"/>
      <c r="K3051" s="21"/>
      <c r="M3051" s="21"/>
      <c r="N3051" s="19"/>
      <c r="R3051" s="23"/>
      <c r="T3051" s="23"/>
      <c r="AA3051" s="6"/>
    </row>
    <row r="3052" spans="1:27" ht="15" customHeight="1" x14ac:dyDescent="0.25">
      <c r="A3052" s="24"/>
      <c r="B3052" s="21"/>
      <c r="C3052" s="21"/>
      <c r="E3052" s="17"/>
      <c r="G3052" s="21"/>
      <c r="H3052" s="22"/>
      <c r="I3052" s="22"/>
      <c r="J3052" s="21"/>
      <c r="K3052" s="21"/>
      <c r="M3052" s="21"/>
      <c r="N3052" s="19"/>
      <c r="R3052" s="23"/>
      <c r="T3052" s="23"/>
      <c r="AA3052" s="6"/>
    </row>
    <row r="3053" spans="1:27" ht="15" customHeight="1" x14ac:dyDescent="0.25">
      <c r="A3053" s="24"/>
      <c r="B3053" s="21"/>
      <c r="C3053" s="21"/>
      <c r="E3053" s="17"/>
      <c r="G3053" s="21"/>
      <c r="H3053" s="22"/>
      <c r="I3053" s="22"/>
      <c r="J3053" s="21"/>
      <c r="K3053" s="21"/>
      <c r="M3053" s="21"/>
      <c r="N3053" s="19"/>
      <c r="R3053" s="23"/>
      <c r="T3053" s="23"/>
      <c r="AA3053" s="6"/>
    </row>
    <row r="3054" spans="1:27" ht="15" customHeight="1" x14ac:dyDescent="0.25">
      <c r="A3054" s="24"/>
      <c r="B3054" s="21"/>
      <c r="C3054" s="21"/>
      <c r="E3054" s="17"/>
      <c r="G3054" s="21"/>
      <c r="H3054" s="22"/>
      <c r="I3054" s="22"/>
      <c r="J3054" s="21"/>
      <c r="K3054" s="21"/>
      <c r="M3054" s="21"/>
      <c r="N3054" s="19"/>
      <c r="R3054" s="23"/>
      <c r="T3054" s="23"/>
      <c r="AA3054" s="6"/>
    </row>
    <row r="3055" spans="1:27" ht="15" customHeight="1" x14ac:dyDescent="0.25">
      <c r="A3055" s="24"/>
      <c r="B3055" s="21"/>
      <c r="C3055" s="21"/>
      <c r="E3055" s="17"/>
      <c r="G3055" s="21"/>
      <c r="H3055" s="22"/>
      <c r="I3055" s="22"/>
      <c r="J3055" s="21"/>
      <c r="K3055" s="21"/>
      <c r="M3055" s="21"/>
      <c r="N3055" s="19"/>
      <c r="R3055" s="23"/>
      <c r="T3055" s="23"/>
      <c r="AA3055" s="6"/>
    </row>
    <row r="3056" spans="1:27" ht="15" customHeight="1" x14ac:dyDescent="0.25">
      <c r="A3056" s="24"/>
      <c r="B3056" s="21"/>
      <c r="C3056" s="21"/>
      <c r="E3056" s="17"/>
      <c r="G3056" s="21"/>
      <c r="H3056" s="22"/>
      <c r="I3056" s="22"/>
      <c r="J3056" s="21"/>
      <c r="K3056" s="21"/>
      <c r="M3056" s="21"/>
      <c r="N3056" s="19"/>
      <c r="R3056" s="23"/>
      <c r="T3056" s="23"/>
      <c r="AA3056" s="6"/>
    </row>
    <row r="3057" spans="1:27" ht="15" customHeight="1" x14ac:dyDescent="0.25">
      <c r="A3057" s="24"/>
      <c r="B3057" s="21"/>
      <c r="C3057" s="21"/>
      <c r="E3057" s="17"/>
      <c r="G3057" s="21"/>
      <c r="H3057" s="22"/>
      <c r="I3057" s="22"/>
      <c r="J3057" s="21"/>
      <c r="K3057" s="21"/>
      <c r="M3057" s="21"/>
      <c r="N3057" s="19"/>
      <c r="R3057" s="23"/>
      <c r="T3057" s="23"/>
      <c r="AA3057" s="6"/>
    </row>
    <row r="3058" spans="1:27" ht="15" customHeight="1" x14ac:dyDescent="0.25">
      <c r="A3058" s="24"/>
      <c r="B3058" s="21"/>
      <c r="C3058" s="21"/>
      <c r="E3058" s="17"/>
      <c r="G3058" s="21"/>
      <c r="H3058" s="22"/>
      <c r="I3058" s="22"/>
      <c r="J3058" s="21"/>
      <c r="K3058" s="21"/>
      <c r="M3058" s="21"/>
      <c r="N3058" s="19"/>
      <c r="R3058" s="23"/>
      <c r="T3058" s="23"/>
      <c r="AA3058" s="6"/>
    </row>
    <row r="3059" spans="1:27" ht="15" customHeight="1" x14ac:dyDescent="0.25">
      <c r="A3059" s="24"/>
      <c r="B3059" s="21"/>
      <c r="C3059" s="21"/>
      <c r="E3059" s="17"/>
      <c r="G3059" s="21"/>
      <c r="H3059" s="22"/>
      <c r="I3059" s="22"/>
      <c r="J3059" s="21"/>
      <c r="K3059" s="21"/>
      <c r="M3059" s="21"/>
      <c r="N3059" s="19"/>
      <c r="R3059" s="23"/>
      <c r="T3059" s="23"/>
      <c r="AA3059" s="6"/>
    </row>
    <row r="3060" spans="1:27" ht="15" customHeight="1" x14ac:dyDescent="0.25">
      <c r="A3060" s="24"/>
      <c r="B3060" s="21"/>
      <c r="C3060" s="21"/>
      <c r="E3060" s="17"/>
      <c r="G3060" s="21"/>
      <c r="H3060" s="22"/>
      <c r="I3060" s="22"/>
      <c r="J3060" s="21"/>
      <c r="K3060" s="21"/>
      <c r="M3060" s="21"/>
      <c r="N3060" s="19"/>
      <c r="R3060" s="23"/>
      <c r="T3060" s="23"/>
      <c r="AA3060" s="6"/>
    </row>
    <row r="3061" spans="1:27" ht="15" customHeight="1" x14ac:dyDescent="0.25">
      <c r="A3061" s="24"/>
      <c r="B3061" s="21"/>
      <c r="C3061" s="21"/>
      <c r="E3061" s="17"/>
      <c r="G3061" s="21"/>
      <c r="H3061" s="22"/>
      <c r="I3061" s="22"/>
      <c r="J3061" s="21"/>
      <c r="K3061" s="21"/>
      <c r="M3061" s="21"/>
      <c r="N3061" s="19"/>
      <c r="R3061" s="23"/>
      <c r="T3061" s="23"/>
      <c r="AA3061" s="6"/>
    </row>
    <row r="3062" spans="1:27" ht="15" customHeight="1" x14ac:dyDescent="0.25">
      <c r="A3062" s="24"/>
      <c r="B3062" s="21"/>
      <c r="C3062" s="21"/>
      <c r="E3062" s="17"/>
      <c r="G3062" s="21"/>
      <c r="H3062" s="22"/>
      <c r="I3062" s="22"/>
      <c r="J3062" s="21"/>
      <c r="K3062" s="21"/>
      <c r="M3062" s="21"/>
      <c r="N3062" s="19"/>
      <c r="R3062" s="23"/>
      <c r="T3062" s="23"/>
      <c r="AA3062" s="6"/>
    </row>
    <row r="3063" spans="1:27" ht="15" customHeight="1" x14ac:dyDescent="0.25">
      <c r="A3063" s="24"/>
      <c r="B3063" s="21"/>
      <c r="C3063" s="21"/>
      <c r="E3063" s="17"/>
      <c r="G3063" s="21"/>
      <c r="H3063" s="22"/>
      <c r="I3063" s="22"/>
      <c r="J3063" s="21"/>
      <c r="K3063" s="21"/>
      <c r="M3063" s="21"/>
      <c r="N3063" s="19"/>
      <c r="R3063" s="23"/>
      <c r="T3063" s="23"/>
      <c r="AA3063" s="6"/>
    </row>
    <row r="3064" spans="1:27" ht="15" customHeight="1" x14ac:dyDescent="0.25">
      <c r="A3064" s="24"/>
      <c r="B3064" s="21"/>
      <c r="C3064" s="21"/>
      <c r="E3064" s="17"/>
      <c r="G3064" s="21"/>
      <c r="H3064" s="22"/>
      <c r="I3064" s="22"/>
      <c r="J3064" s="21"/>
      <c r="K3064" s="21"/>
      <c r="M3064" s="21"/>
      <c r="N3064" s="19"/>
      <c r="R3064" s="23"/>
      <c r="T3064" s="23"/>
      <c r="AA3064" s="6"/>
    </row>
    <row r="3065" spans="1:27" ht="15" customHeight="1" x14ac:dyDescent="0.25">
      <c r="A3065" s="24"/>
      <c r="B3065" s="21"/>
      <c r="C3065" s="21"/>
      <c r="E3065" s="17"/>
      <c r="G3065" s="21"/>
      <c r="H3065" s="22"/>
      <c r="I3065" s="22"/>
      <c r="J3065" s="21"/>
      <c r="K3065" s="21"/>
      <c r="M3065" s="21"/>
      <c r="N3065" s="19"/>
      <c r="R3065" s="23"/>
      <c r="T3065" s="23"/>
      <c r="AA3065" s="6"/>
    </row>
    <row r="3066" spans="1:27" ht="15" customHeight="1" x14ac:dyDescent="0.25">
      <c r="A3066" s="24"/>
      <c r="B3066" s="21"/>
      <c r="C3066" s="21"/>
      <c r="E3066" s="17"/>
      <c r="G3066" s="21"/>
      <c r="H3066" s="22"/>
      <c r="I3066" s="22"/>
      <c r="J3066" s="21"/>
      <c r="K3066" s="21"/>
      <c r="M3066" s="21"/>
      <c r="N3066" s="19"/>
      <c r="R3066" s="23"/>
      <c r="T3066" s="23"/>
      <c r="AA3066" s="6"/>
    </row>
    <row r="3067" spans="1:27" ht="15" customHeight="1" x14ac:dyDescent="0.25">
      <c r="A3067" s="24"/>
      <c r="B3067" s="21"/>
      <c r="C3067" s="21"/>
      <c r="E3067" s="17"/>
      <c r="G3067" s="21"/>
      <c r="H3067" s="22"/>
      <c r="I3067" s="22"/>
      <c r="J3067" s="21"/>
      <c r="K3067" s="21"/>
      <c r="M3067" s="21"/>
      <c r="N3067" s="19"/>
      <c r="R3067" s="23"/>
      <c r="T3067" s="23"/>
      <c r="AA3067" s="6"/>
    </row>
    <row r="3068" spans="1:27" ht="15" customHeight="1" x14ac:dyDescent="0.25">
      <c r="A3068" s="24"/>
      <c r="B3068" s="21"/>
      <c r="C3068" s="21"/>
      <c r="E3068" s="17"/>
      <c r="G3068" s="21"/>
      <c r="H3068" s="22"/>
      <c r="I3068" s="22"/>
      <c r="J3068" s="21"/>
      <c r="K3068" s="21"/>
      <c r="M3068" s="21"/>
      <c r="N3068" s="19"/>
      <c r="R3068" s="23"/>
      <c r="T3068" s="23"/>
      <c r="AA3068" s="6"/>
    </row>
    <row r="3069" spans="1:27" ht="15" customHeight="1" x14ac:dyDescent="0.25">
      <c r="A3069" s="24"/>
      <c r="B3069" s="21"/>
      <c r="C3069" s="21"/>
      <c r="E3069" s="17"/>
      <c r="G3069" s="21"/>
      <c r="H3069" s="22"/>
      <c r="I3069" s="22"/>
      <c r="J3069" s="21"/>
      <c r="K3069" s="21"/>
      <c r="M3069" s="21"/>
      <c r="N3069" s="19"/>
      <c r="R3069" s="23"/>
      <c r="T3069" s="23"/>
      <c r="AA3069" s="6"/>
    </row>
    <row r="3070" spans="1:27" ht="15" customHeight="1" x14ac:dyDescent="0.25">
      <c r="A3070" s="24"/>
      <c r="B3070" s="21"/>
      <c r="C3070" s="21"/>
      <c r="E3070" s="17"/>
      <c r="G3070" s="21"/>
      <c r="H3070" s="22"/>
      <c r="I3070" s="22"/>
      <c r="J3070" s="21"/>
      <c r="K3070" s="21"/>
      <c r="M3070" s="21"/>
      <c r="N3070" s="19"/>
      <c r="R3070" s="23"/>
      <c r="T3070" s="23"/>
      <c r="AA3070" s="6"/>
    </row>
    <row r="3071" spans="1:27" ht="15" customHeight="1" x14ac:dyDescent="0.25">
      <c r="A3071" s="24"/>
      <c r="B3071" s="21"/>
      <c r="C3071" s="21"/>
      <c r="E3071" s="17"/>
      <c r="G3071" s="21"/>
      <c r="H3071" s="22"/>
      <c r="I3071" s="22"/>
      <c r="J3071" s="21"/>
      <c r="K3071" s="21"/>
      <c r="M3071" s="21"/>
      <c r="N3071" s="19"/>
      <c r="R3071" s="23"/>
      <c r="T3071" s="23"/>
      <c r="AA3071" s="6"/>
    </row>
    <row r="3072" spans="1:27" ht="15" customHeight="1" x14ac:dyDescent="0.25">
      <c r="A3072" s="24"/>
      <c r="B3072" s="21"/>
      <c r="C3072" s="21"/>
      <c r="E3072" s="17"/>
      <c r="G3072" s="21"/>
      <c r="H3072" s="22"/>
      <c r="I3072" s="22"/>
      <c r="J3072" s="21"/>
      <c r="K3072" s="21"/>
      <c r="M3072" s="21"/>
      <c r="N3072" s="19"/>
      <c r="R3072" s="23"/>
      <c r="T3072" s="23"/>
      <c r="AA3072" s="6"/>
    </row>
    <row r="3073" spans="1:27" ht="15" customHeight="1" x14ac:dyDescent="0.25">
      <c r="A3073" s="24"/>
      <c r="B3073" s="21"/>
      <c r="C3073" s="21"/>
      <c r="E3073" s="17"/>
      <c r="G3073" s="21"/>
      <c r="H3073" s="22"/>
      <c r="I3073" s="22"/>
      <c r="J3073" s="21"/>
      <c r="K3073" s="21"/>
      <c r="M3073" s="21"/>
      <c r="N3073" s="19"/>
      <c r="R3073" s="23"/>
      <c r="T3073" s="23"/>
      <c r="AA3073" s="6"/>
    </row>
    <row r="3074" spans="1:27" ht="15" customHeight="1" x14ac:dyDescent="0.25">
      <c r="A3074" s="24"/>
      <c r="B3074" s="21"/>
      <c r="C3074" s="21"/>
      <c r="E3074" s="17"/>
      <c r="G3074" s="21"/>
      <c r="H3074" s="22"/>
      <c r="I3074" s="22"/>
      <c r="J3074" s="21"/>
      <c r="K3074" s="21"/>
      <c r="M3074" s="21"/>
      <c r="N3074" s="19"/>
      <c r="R3074" s="23"/>
      <c r="T3074" s="23"/>
      <c r="AA3074" s="6"/>
    </row>
    <row r="3075" spans="1:27" ht="15" customHeight="1" x14ac:dyDescent="0.25">
      <c r="A3075" s="24"/>
      <c r="B3075" s="21"/>
      <c r="C3075" s="21"/>
      <c r="E3075" s="17"/>
      <c r="G3075" s="21"/>
      <c r="H3075" s="22"/>
      <c r="I3075" s="22"/>
      <c r="J3075" s="21"/>
      <c r="K3075" s="21"/>
      <c r="M3075" s="21"/>
      <c r="N3075" s="19"/>
      <c r="R3075" s="23"/>
      <c r="T3075" s="23"/>
      <c r="AA3075" s="6"/>
    </row>
    <row r="3076" spans="1:27" ht="15" customHeight="1" x14ac:dyDescent="0.25">
      <c r="A3076" s="24"/>
      <c r="B3076" s="21"/>
      <c r="C3076" s="21"/>
      <c r="E3076" s="17"/>
      <c r="G3076" s="21"/>
      <c r="H3076" s="22"/>
      <c r="I3076" s="22"/>
      <c r="J3076" s="21"/>
      <c r="K3076" s="21"/>
      <c r="M3076" s="21"/>
      <c r="N3076" s="19"/>
      <c r="R3076" s="23"/>
      <c r="T3076" s="23"/>
      <c r="AA3076" s="6"/>
    </row>
    <row r="3077" spans="1:27" ht="15" customHeight="1" x14ac:dyDescent="0.25">
      <c r="A3077" s="24"/>
      <c r="B3077" s="21"/>
      <c r="C3077" s="21"/>
      <c r="E3077" s="17"/>
      <c r="G3077" s="21"/>
      <c r="H3077" s="22"/>
      <c r="I3077" s="22"/>
      <c r="J3077" s="21"/>
      <c r="K3077" s="21"/>
      <c r="M3077" s="21"/>
      <c r="N3077" s="19"/>
      <c r="R3077" s="23"/>
      <c r="T3077" s="23"/>
      <c r="AA3077" s="6"/>
    </row>
    <row r="3078" spans="1:27" ht="15" customHeight="1" x14ac:dyDescent="0.25">
      <c r="A3078" s="24"/>
      <c r="B3078" s="21"/>
      <c r="C3078" s="21"/>
      <c r="E3078" s="17"/>
      <c r="G3078" s="21"/>
      <c r="H3078" s="22"/>
      <c r="I3078" s="22"/>
      <c r="J3078" s="21"/>
      <c r="K3078" s="21"/>
      <c r="M3078" s="21"/>
      <c r="N3078" s="19"/>
      <c r="R3078" s="23"/>
      <c r="T3078" s="23"/>
      <c r="AA3078" s="6"/>
    </row>
    <row r="3079" spans="1:27" ht="15" customHeight="1" x14ac:dyDescent="0.25">
      <c r="A3079" s="24"/>
      <c r="B3079" s="21"/>
      <c r="C3079" s="21"/>
      <c r="E3079" s="17"/>
      <c r="G3079" s="21"/>
      <c r="H3079" s="22"/>
      <c r="I3079" s="22"/>
      <c r="J3079" s="21"/>
      <c r="K3079" s="21"/>
      <c r="M3079" s="21"/>
      <c r="N3079" s="19"/>
      <c r="R3079" s="23"/>
      <c r="T3079" s="23"/>
      <c r="AA3079" s="6"/>
    </row>
    <row r="3080" spans="1:27" ht="15" customHeight="1" x14ac:dyDescent="0.25">
      <c r="A3080" s="24"/>
      <c r="B3080" s="21"/>
      <c r="C3080" s="21"/>
      <c r="E3080" s="17"/>
      <c r="G3080" s="21"/>
      <c r="H3080" s="22"/>
      <c r="I3080" s="22"/>
      <c r="J3080" s="21"/>
      <c r="K3080" s="21"/>
      <c r="M3080" s="21"/>
      <c r="N3080" s="19"/>
      <c r="R3080" s="23"/>
      <c r="T3080" s="23"/>
      <c r="AA3080" s="6"/>
    </row>
    <row r="3081" spans="1:27" ht="15" customHeight="1" x14ac:dyDescent="0.25">
      <c r="A3081" s="24"/>
      <c r="B3081" s="21"/>
      <c r="C3081" s="21"/>
      <c r="E3081" s="17"/>
      <c r="G3081" s="21"/>
      <c r="H3081" s="22"/>
      <c r="I3081" s="22"/>
      <c r="J3081" s="21"/>
      <c r="K3081" s="21"/>
      <c r="M3081" s="21"/>
      <c r="N3081" s="19"/>
      <c r="R3081" s="23"/>
      <c r="T3081" s="23"/>
      <c r="AA3081" s="6"/>
    </row>
    <row r="3082" spans="1:27" ht="15" customHeight="1" x14ac:dyDescent="0.25">
      <c r="A3082" s="24"/>
      <c r="B3082" s="21"/>
      <c r="C3082" s="21"/>
      <c r="E3082" s="17"/>
      <c r="G3082" s="21"/>
      <c r="H3082" s="22"/>
      <c r="I3082" s="22"/>
      <c r="J3082" s="21"/>
      <c r="K3082" s="21"/>
      <c r="M3082" s="21"/>
      <c r="N3082" s="19"/>
      <c r="R3082" s="23"/>
      <c r="T3082" s="23"/>
      <c r="AA3082" s="6"/>
    </row>
    <row r="3083" spans="1:27" ht="15" customHeight="1" x14ac:dyDescent="0.25">
      <c r="A3083" s="24"/>
      <c r="B3083" s="21"/>
      <c r="C3083" s="21"/>
      <c r="E3083" s="17"/>
      <c r="G3083" s="21"/>
      <c r="H3083" s="22"/>
      <c r="I3083" s="22"/>
      <c r="J3083" s="21"/>
      <c r="K3083" s="21"/>
      <c r="M3083" s="21"/>
      <c r="N3083" s="19"/>
      <c r="R3083" s="23"/>
      <c r="T3083" s="23"/>
      <c r="AA3083" s="6"/>
    </row>
    <row r="3084" spans="1:27" ht="15" customHeight="1" x14ac:dyDescent="0.25">
      <c r="A3084" s="24"/>
      <c r="B3084" s="21"/>
      <c r="C3084" s="21"/>
      <c r="E3084" s="17"/>
      <c r="G3084" s="21"/>
      <c r="H3084" s="22"/>
      <c r="I3084" s="22"/>
      <c r="J3084" s="21"/>
      <c r="K3084" s="21"/>
      <c r="M3084" s="21"/>
      <c r="N3084" s="19"/>
      <c r="R3084" s="23"/>
      <c r="T3084" s="23"/>
      <c r="AA3084" s="6"/>
    </row>
    <row r="3085" spans="1:27" ht="15" customHeight="1" x14ac:dyDescent="0.25">
      <c r="A3085" s="24"/>
      <c r="B3085" s="21"/>
      <c r="C3085" s="21"/>
      <c r="E3085" s="17"/>
      <c r="G3085" s="21"/>
      <c r="H3085" s="22"/>
      <c r="I3085" s="22"/>
      <c r="J3085" s="21"/>
      <c r="K3085" s="21"/>
      <c r="M3085" s="21"/>
      <c r="N3085" s="19"/>
      <c r="R3085" s="23"/>
      <c r="T3085" s="23"/>
      <c r="AA3085" s="6"/>
    </row>
    <row r="3086" spans="1:27" ht="15" customHeight="1" x14ac:dyDescent="0.25">
      <c r="A3086" s="24"/>
      <c r="B3086" s="21"/>
      <c r="C3086" s="21"/>
      <c r="E3086" s="17"/>
      <c r="G3086" s="21"/>
      <c r="H3086" s="22"/>
      <c r="I3086" s="22"/>
      <c r="J3086" s="21"/>
      <c r="K3086" s="21"/>
      <c r="M3086" s="21"/>
      <c r="N3086" s="19"/>
      <c r="R3086" s="23"/>
      <c r="T3086" s="23"/>
      <c r="AA3086" s="6"/>
    </row>
    <row r="3087" spans="1:27" ht="15" customHeight="1" x14ac:dyDescent="0.25">
      <c r="A3087" s="24"/>
      <c r="B3087" s="21"/>
      <c r="C3087" s="21"/>
      <c r="E3087" s="17"/>
      <c r="G3087" s="21"/>
      <c r="H3087" s="22"/>
      <c r="I3087" s="22"/>
      <c r="J3087" s="21"/>
      <c r="K3087" s="21"/>
      <c r="M3087" s="21"/>
      <c r="N3087" s="19"/>
      <c r="R3087" s="23"/>
      <c r="T3087" s="23"/>
      <c r="AA3087" s="6"/>
    </row>
    <row r="3088" spans="1:27" ht="15" customHeight="1" x14ac:dyDescent="0.25">
      <c r="A3088" s="24"/>
      <c r="B3088" s="21"/>
      <c r="C3088" s="21"/>
      <c r="E3088" s="17"/>
      <c r="G3088" s="21"/>
      <c r="H3088" s="22"/>
      <c r="I3088" s="22"/>
      <c r="J3088" s="21"/>
      <c r="K3088" s="21"/>
      <c r="M3088" s="21"/>
      <c r="N3088" s="19"/>
      <c r="R3088" s="23"/>
      <c r="T3088" s="23"/>
      <c r="AA3088" s="6"/>
    </row>
    <row r="3089" spans="1:27" ht="15" customHeight="1" x14ac:dyDescent="0.25">
      <c r="A3089" s="24"/>
      <c r="B3089" s="21"/>
      <c r="C3089" s="21"/>
      <c r="E3089" s="17"/>
      <c r="G3089" s="21"/>
      <c r="H3089" s="22"/>
      <c r="I3089" s="22"/>
      <c r="J3089" s="21"/>
      <c r="K3089" s="21"/>
      <c r="M3089" s="21"/>
      <c r="N3089" s="19"/>
      <c r="R3089" s="23"/>
      <c r="T3089" s="23"/>
      <c r="AA3089" s="6"/>
    </row>
    <row r="3090" spans="1:27" ht="15" customHeight="1" x14ac:dyDescent="0.25">
      <c r="A3090" s="24"/>
      <c r="B3090" s="21"/>
      <c r="C3090" s="21"/>
      <c r="E3090" s="17"/>
      <c r="G3090" s="21"/>
      <c r="H3090" s="22"/>
      <c r="I3090" s="22"/>
      <c r="J3090" s="21"/>
      <c r="K3090" s="21"/>
      <c r="M3090" s="21"/>
      <c r="N3090" s="19"/>
      <c r="R3090" s="23"/>
      <c r="T3090" s="23"/>
      <c r="AA3090" s="6"/>
    </row>
    <row r="3091" spans="1:27" ht="15" customHeight="1" x14ac:dyDescent="0.25">
      <c r="A3091" s="24"/>
      <c r="B3091" s="21"/>
      <c r="C3091" s="21"/>
      <c r="E3091" s="17"/>
      <c r="G3091" s="21"/>
      <c r="H3091" s="22"/>
      <c r="I3091" s="22"/>
      <c r="J3091" s="21"/>
      <c r="K3091" s="21"/>
      <c r="M3091" s="21"/>
      <c r="N3091" s="19"/>
      <c r="R3091" s="23"/>
      <c r="T3091" s="23"/>
      <c r="AA3091" s="6"/>
    </row>
    <row r="3092" spans="1:27" ht="15" customHeight="1" x14ac:dyDescent="0.25">
      <c r="A3092" s="24"/>
      <c r="B3092" s="21"/>
      <c r="C3092" s="21"/>
      <c r="E3092" s="17"/>
      <c r="G3092" s="21"/>
      <c r="H3092" s="22"/>
      <c r="I3092" s="22"/>
      <c r="J3092" s="21"/>
      <c r="K3092" s="21"/>
      <c r="M3092" s="21"/>
      <c r="N3092" s="19"/>
      <c r="R3092" s="23"/>
      <c r="T3092" s="23"/>
      <c r="AA3092" s="6"/>
    </row>
    <row r="3093" spans="1:27" ht="15" customHeight="1" x14ac:dyDescent="0.25">
      <c r="A3093" s="24"/>
      <c r="B3093" s="21"/>
      <c r="C3093" s="21"/>
      <c r="E3093" s="17"/>
      <c r="G3093" s="21"/>
      <c r="H3093" s="22"/>
      <c r="I3093" s="22"/>
      <c r="J3093" s="21"/>
      <c r="K3093" s="21"/>
      <c r="M3093" s="21"/>
      <c r="N3093" s="19"/>
      <c r="R3093" s="23"/>
      <c r="T3093" s="23"/>
      <c r="AA3093" s="6"/>
    </row>
    <row r="3094" spans="1:27" ht="15" customHeight="1" x14ac:dyDescent="0.25">
      <c r="A3094" s="24"/>
      <c r="B3094" s="21"/>
      <c r="C3094" s="21"/>
      <c r="E3094" s="17"/>
      <c r="G3094" s="21"/>
      <c r="H3094" s="22"/>
      <c r="I3094" s="22"/>
      <c r="J3094" s="21"/>
      <c r="K3094" s="21"/>
      <c r="M3094" s="21"/>
      <c r="N3094" s="19"/>
      <c r="R3094" s="23"/>
      <c r="T3094" s="23"/>
      <c r="AA3094" s="6"/>
    </row>
    <row r="3095" spans="1:27" ht="15" customHeight="1" x14ac:dyDescent="0.25">
      <c r="A3095" s="24"/>
      <c r="B3095" s="21"/>
      <c r="C3095" s="21"/>
      <c r="E3095" s="17"/>
      <c r="G3095" s="21"/>
      <c r="H3095" s="22"/>
      <c r="I3095" s="22"/>
      <c r="J3095" s="21"/>
      <c r="K3095" s="21"/>
      <c r="M3095" s="21"/>
      <c r="N3095" s="19"/>
      <c r="R3095" s="23"/>
      <c r="T3095" s="23"/>
      <c r="AA3095" s="6"/>
    </row>
    <row r="3096" spans="1:27" ht="15" customHeight="1" x14ac:dyDescent="0.25">
      <c r="A3096" s="24"/>
      <c r="B3096" s="21"/>
      <c r="C3096" s="21"/>
      <c r="E3096" s="17"/>
      <c r="G3096" s="21"/>
      <c r="H3096" s="22"/>
      <c r="I3096" s="22"/>
      <c r="J3096" s="21"/>
      <c r="K3096" s="21"/>
      <c r="M3096" s="21"/>
      <c r="N3096" s="19"/>
      <c r="R3096" s="23"/>
      <c r="T3096" s="23"/>
      <c r="AA3096" s="6"/>
    </row>
    <row r="3097" spans="1:27" ht="15" customHeight="1" x14ac:dyDescent="0.25">
      <c r="A3097" s="24"/>
      <c r="B3097" s="21"/>
      <c r="C3097" s="21"/>
      <c r="E3097" s="17"/>
      <c r="G3097" s="21"/>
      <c r="H3097" s="22"/>
      <c r="I3097" s="22"/>
      <c r="J3097" s="21"/>
      <c r="K3097" s="21"/>
      <c r="M3097" s="21"/>
      <c r="N3097" s="19"/>
      <c r="R3097" s="23"/>
      <c r="T3097" s="23"/>
      <c r="AA3097" s="6"/>
    </row>
    <row r="3098" spans="1:27" ht="15" customHeight="1" x14ac:dyDescent="0.25">
      <c r="A3098" s="24"/>
      <c r="B3098" s="21"/>
      <c r="C3098" s="21"/>
      <c r="E3098" s="17"/>
      <c r="G3098" s="21"/>
      <c r="H3098" s="22"/>
      <c r="I3098" s="22"/>
      <c r="J3098" s="21"/>
      <c r="K3098" s="21"/>
      <c r="M3098" s="21"/>
      <c r="N3098" s="19"/>
      <c r="R3098" s="23"/>
      <c r="T3098" s="23"/>
      <c r="AA3098" s="6"/>
    </row>
    <row r="3099" spans="1:27" ht="15" customHeight="1" x14ac:dyDescent="0.25">
      <c r="A3099" s="24"/>
      <c r="B3099" s="21"/>
      <c r="C3099" s="21"/>
      <c r="E3099" s="17"/>
      <c r="G3099" s="21"/>
      <c r="H3099" s="22"/>
      <c r="I3099" s="22"/>
      <c r="J3099" s="21"/>
      <c r="K3099" s="21"/>
      <c r="M3099" s="21"/>
      <c r="N3099" s="19"/>
      <c r="R3099" s="23"/>
      <c r="T3099" s="23"/>
      <c r="AA3099" s="6"/>
    </row>
    <row r="3100" spans="1:27" ht="15" customHeight="1" x14ac:dyDescent="0.25">
      <c r="A3100" s="24"/>
      <c r="B3100" s="21"/>
      <c r="C3100" s="21"/>
      <c r="E3100" s="17"/>
      <c r="G3100" s="21"/>
      <c r="H3100" s="22"/>
      <c r="I3100" s="22"/>
      <c r="J3100" s="21"/>
      <c r="K3100" s="21"/>
      <c r="M3100" s="21"/>
      <c r="N3100" s="19"/>
      <c r="R3100" s="23"/>
      <c r="T3100" s="23"/>
      <c r="AA3100" s="6"/>
    </row>
    <row r="3101" spans="1:27" ht="15" customHeight="1" x14ac:dyDescent="0.25">
      <c r="A3101" s="24"/>
      <c r="B3101" s="21"/>
      <c r="C3101" s="21"/>
      <c r="E3101" s="17"/>
      <c r="G3101" s="21"/>
      <c r="H3101" s="22"/>
      <c r="I3101" s="22"/>
      <c r="J3101" s="21"/>
      <c r="K3101" s="21"/>
      <c r="M3101" s="21"/>
      <c r="N3101" s="19"/>
      <c r="R3101" s="23"/>
      <c r="T3101" s="23"/>
      <c r="AA3101" s="6"/>
    </row>
    <row r="3102" spans="1:27" ht="15" customHeight="1" x14ac:dyDescent="0.25">
      <c r="A3102" s="24"/>
      <c r="B3102" s="21"/>
      <c r="C3102" s="21"/>
      <c r="E3102" s="17"/>
      <c r="G3102" s="21"/>
      <c r="H3102" s="22"/>
      <c r="I3102" s="22"/>
      <c r="J3102" s="21"/>
      <c r="K3102" s="21"/>
      <c r="M3102" s="21"/>
      <c r="N3102" s="19"/>
      <c r="R3102" s="23"/>
      <c r="T3102" s="23"/>
      <c r="AA3102" s="6"/>
    </row>
    <row r="3103" spans="1:27" ht="15" customHeight="1" x14ac:dyDescent="0.25">
      <c r="A3103" s="24"/>
      <c r="B3103" s="21"/>
      <c r="C3103" s="21"/>
      <c r="E3103" s="17"/>
      <c r="G3103" s="21"/>
      <c r="H3103" s="22"/>
      <c r="I3103" s="22"/>
      <c r="J3103" s="21"/>
      <c r="K3103" s="21"/>
      <c r="M3103" s="21"/>
      <c r="N3103" s="19"/>
      <c r="R3103" s="23"/>
      <c r="T3103" s="23"/>
      <c r="AA3103" s="6"/>
    </row>
    <row r="3104" spans="1:27" ht="15" customHeight="1" x14ac:dyDescent="0.25">
      <c r="A3104" s="24"/>
      <c r="B3104" s="21"/>
      <c r="C3104" s="21"/>
      <c r="E3104" s="17"/>
      <c r="G3104" s="21"/>
      <c r="H3104" s="22"/>
      <c r="I3104" s="22"/>
      <c r="J3104" s="21"/>
      <c r="K3104" s="21"/>
      <c r="M3104" s="21"/>
      <c r="N3104" s="19"/>
      <c r="R3104" s="23"/>
      <c r="T3104" s="23"/>
      <c r="AA3104" s="6"/>
    </row>
    <row r="3105" spans="1:27" ht="15" customHeight="1" x14ac:dyDescent="0.25">
      <c r="A3105" s="24"/>
      <c r="B3105" s="21"/>
      <c r="C3105" s="21"/>
      <c r="E3105" s="17"/>
      <c r="G3105" s="21"/>
      <c r="H3105" s="22"/>
      <c r="I3105" s="22"/>
      <c r="J3105" s="21"/>
      <c r="K3105" s="21"/>
      <c r="M3105" s="21"/>
      <c r="N3105" s="19"/>
      <c r="R3105" s="23"/>
      <c r="T3105" s="23"/>
      <c r="AA3105" s="6"/>
    </row>
    <row r="3106" spans="1:27" ht="15" customHeight="1" x14ac:dyDescent="0.25">
      <c r="A3106" s="24"/>
      <c r="B3106" s="21"/>
      <c r="C3106" s="21"/>
      <c r="E3106" s="17"/>
      <c r="G3106" s="21"/>
      <c r="H3106" s="22"/>
      <c r="I3106" s="22"/>
      <c r="J3106" s="21"/>
      <c r="K3106" s="21"/>
      <c r="M3106" s="21"/>
      <c r="N3106" s="19"/>
      <c r="R3106" s="23"/>
      <c r="T3106" s="23"/>
      <c r="AA3106" s="6"/>
    </row>
    <row r="3107" spans="1:27" ht="15" customHeight="1" x14ac:dyDescent="0.25">
      <c r="A3107" s="24"/>
      <c r="B3107" s="21"/>
      <c r="C3107" s="21"/>
      <c r="E3107" s="17"/>
      <c r="G3107" s="21"/>
      <c r="H3107" s="22"/>
      <c r="I3107" s="22"/>
      <c r="J3107" s="21"/>
      <c r="K3107" s="21"/>
      <c r="M3107" s="21"/>
      <c r="N3107" s="19"/>
      <c r="R3107" s="23"/>
      <c r="T3107" s="23"/>
      <c r="AA3107" s="6"/>
    </row>
    <row r="3108" spans="1:27" ht="15" customHeight="1" x14ac:dyDescent="0.25">
      <c r="A3108" s="24"/>
      <c r="B3108" s="21"/>
      <c r="C3108" s="21"/>
      <c r="E3108" s="17"/>
      <c r="G3108" s="21"/>
      <c r="H3108" s="22"/>
      <c r="I3108" s="22"/>
      <c r="J3108" s="21"/>
      <c r="K3108" s="21"/>
      <c r="M3108" s="21"/>
      <c r="N3108" s="19"/>
      <c r="R3108" s="23"/>
      <c r="T3108" s="23"/>
      <c r="AA3108" s="6"/>
    </row>
    <row r="3109" spans="1:27" ht="15" customHeight="1" x14ac:dyDescent="0.25">
      <c r="A3109" s="24"/>
      <c r="B3109" s="21"/>
      <c r="C3109" s="21"/>
      <c r="E3109" s="17"/>
      <c r="G3109" s="21"/>
      <c r="H3109" s="22"/>
      <c r="I3109" s="22"/>
      <c r="J3109" s="21"/>
      <c r="K3109" s="21"/>
      <c r="M3109" s="21"/>
      <c r="N3109" s="19"/>
      <c r="R3109" s="23"/>
      <c r="T3109" s="23"/>
      <c r="AA3109" s="6"/>
    </row>
    <row r="3110" spans="1:27" ht="15" customHeight="1" x14ac:dyDescent="0.25">
      <c r="A3110" s="24"/>
      <c r="B3110" s="21"/>
      <c r="C3110" s="21"/>
      <c r="E3110" s="17"/>
      <c r="G3110" s="21"/>
      <c r="H3110" s="22"/>
      <c r="I3110" s="22"/>
      <c r="J3110" s="21"/>
      <c r="K3110" s="21"/>
      <c r="M3110" s="21"/>
      <c r="N3110" s="19"/>
      <c r="R3110" s="23"/>
      <c r="T3110" s="23"/>
      <c r="AA3110" s="6"/>
    </row>
    <row r="3111" spans="1:27" ht="15" customHeight="1" x14ac:dyDescent="0.25">
      <c r="A3111" s="24"/>
      <c r="B3111" s="21"/>
      <c r="C3111" s="21"/>
      <c r="E3111" s="17"/>
      <c r="G3111" s="21"/>
      <c r="H3111" s="22"/>
      <c r="I3111" s="22"/>
      <c r="J3111" s="21"/>
      <c r="K3111" s="21"/>
      <c r="M3111" s="21"/>
      <c r="N3111" s="19"/>
      <c r="R3111" s="23"/>
      <c r="T3111" s="23"/>
      <c r="AA3111" s="6"/>
    </row>
    <row r="3112" spans="1:27" ht="15" customHeight="1" x14ac:dyDescent="0.25">
      <c r="A3112" s="24"/>
      <c r="B3112" s="21"/>
      <c r="C3112" s="21"/>
      <c r="E3112" s="17"/>
      <c r="G3112" s="21"/>
      <c r="H3112" s="22"/>
      <c r="I3112" s="22"/>
      <c r="J3112" s="21"/>
      <c r="K3112" s="21"/>
      <c r="M3112" s="21"/>
      <c r="N3112" s="19"/>
      <c r="R3112" s="23"/>
      <c r="T3112" s="23"/>
      <c r="AA3112" s="6"/>
    </row>
    <row r="3113" spans="1:27" ht="15" customHeight="1" x14ac:dyDescent="0.25">
      <c r="A3113" s="24"/>
      <c r="B3113" s="21"/>
      <c r="C3113" s="21"/>
      <c r="E3113" s="17"/>
      <c r="G3113" s="21"/>
      <c r="H3113" s="22"/>
      <c r="I3113" s="22"/>
      <c r="J3113" s="21"/>
      <c r="K3113" s="21"/>
      <c r="M3113" s="21"/>
      <c r="N3113" s="19"/>
      <c r="R3113" s="23"/>
      <c r="T3113" s="23"/>
      <c r="AA3113" s="6"/>
    </row>
    <row r="3114" spans="1:27" ht="15" customHeight="1" x14ac:dyDescent="0.25">
      <c r="A3114" s="24"/>
      <c r="B3114" s="21"/>
      <c r="C3114" s="21"/>
      <c r="E3114" s="17"/>
      <c r="G3114" s="21"/>
      <c r="H3114" s="22"/>
      <c r="I3114" s="22"/>
      <c r="J3114" s="21"/>
      <c r="K3114" s="21"/>
      <c r="M3114" s="21"/>
      <c r="N3114" s="19"/>
      <c r="R3114" s="23"/>
      <c r="T3114" s="23"/>
      <c r="AA3114" s="6"/>
    </row>
    <row r="3115" spans="1:27" ht="15" customHeight="1" x14ac:dyDescent="0.25">
      <c r="A3115" s="24"/>
      <c r="B3115" s="21"/>
      <c r="C3115" s="21"/>
      <c r="E3115" s="17"/>
      <c r="G3115" s="21"/>
      <c r="H3115" s="22"/>
      <c r="I3115" s="22"/>
      <c r="J3115" s="21"/>
      <c r="K3115" s="21"/>
      <c r="M3115" s="21"/>
      <c r="N3115" s="19"/>
      <c r="R3115" s="23"/>
      <c r="T3115" s="23"/>
      <c r="AA3115" s="6"/>
    </row>
    <row r="3116" spans="1:27" ht="15" customHeight="1" x14ac:dyDescent="0.25">
      <c r="A3116" s="24"/>
      <c r="B3116" s="21"/>
      <c r="C3116" s="21"/>
      <c r="E3116" s="17"/>
      <c r="G3116" s="21"/>
      <c r="H3116" s="22"/>
      <c r="I3116" s="22"/>
      <c r="J3116" s="21"/>
      <c r="K3116" s="21"/>
      <c r="M3116" s="21"/>
      <c r="N3116" s="19"/>
      <c r="R3116" s="23"/>
      <c r="T3116" s="23"/>
      <c r="AA3116" s="6"/>
    </row>
    <row r="3117" spans="1:27" ht="15" customHeight="1" x14ac:dyDescent="0.25">
      <c r="A3117" s="24"/>
      <c r="B3117" s="21"/>
      <c r="C3117" s="21"/>
      <c r="E3117" s="17"/>
      <c r="G3117" s="21"/>
      <c r="H3117" s="22"/>
      <c r="I3117" s="22"/>
      <c r="J3117" s="21"/>
      <c r="K3117" s="21"/>
      <c r="M3117" s="21"/>
      <c r="N3117" s="19"/>
      <c r="R3117" s="23"/>
      <c r="T3117" s="23"/>
      <c r="AA3117" s="6"/>
    </row>
    <row r="3118" spans="1:27" ht="15" customHeight="1" x14ac:dyDescent="0.25">
      <c r="A3118" s="24"/>
      <c r="B3118" s="21"/>
      <c r="C3118" s="21"/>
      <c r="E3118" s="17"/>
      <c r="G3118" s="21"/>
      <c r="H3118" s="22"/>
      <c r="I3118" s="22"/>
      <c r="J3118" s="21"/>
      <c r="K3118" s="21"/>
      <c r="M3118" s="21"/>
      <c r="N3118" s="19"/>
      <c r="R3118" s="23"/>
      <c r="T3118" s="23"/>
      <c r="AA3118" s="6"/>
    </row>
    <row r="3119" spans="1:27" ht="15" customHeight="1" x14ac:dyDescent="0.25">
      <c r="A3119" s="24"/>
      <c r="B3119" s="21"/>
      <c r="C3119" s="21"/>
      <c r="E3119" s="17"/>
      <c r="G3119" s="21"/>
      <c r="H3119" s="22"/>
      <c r="I3119" s="22"/>
      <c r="J3119" s="21"/>
      <c r="K3119" s="21"/>
      <c r="M3119" s="21"/>
      <c r="N3119" s="19"/>
      <c r="R3119" s="23"/>
      <c r="T3119" s="23"/>
      <c r="AA3119" s="6"/>
    </row>
    <row r="3120" spans="1:27" ht="15" customHeight="1" x14ac:dyDescent="0.25">
      <c r="A3120" s="24"/>
      <c r="B3120" s="21"/>
      <c r="C3120" s="21"/>
      <c r="E3120" s="17"/>
      <c r="G3120" s="21"/>
      <c r="H3120" s="22"/>
      <c r="I3120" s="22"/>
      <c r="J3120" s="21"/>
      <c r="K3120" s="21"/>
      <c r="M3120" s="21"/>
      <c r="N3120" s="19"/>
      <c r="R3120" s="23"/>
      <c r="T3120" s="23"/>
      <c r="AA3120" s="6"/>
    </row>
    <row r="3121" spans="1:27" ht="15" customHeight="1" x14ac:dyDescent="0.25">
      <c r="A3121" s="24"/>
      <c r="B3121" s="21"/>
      <c r="C3121" s="21"/>
      <c r="E3121" s="17"/>
      <c r="G3121" s="21"/>
      <c r="H3121" s="22"/>
      <c r="I3121" s="22"/>
      <c r="J3121" s="21"/>
      <c r="K3121" s="21"/>
      <c r="M3121" s="21"/>
      <c r="N3121" s="19"/>
      <c r="R3121" s="23"/>
      <c r="T3121" s="23"/>
      <c r="AA3121" s="6"/>
    </row>
    <row r="3122" spans="1:27" ht="15" customHeight="1" x14ac:dyDescent="0.25">
      <c r="A3122" s="24"/>
      <c r="B3122" s="21"/>
      <c r="C3122" s="21"/>
      <c r="E3122" s="17"/>
      <c r="G3122" s="21"/>
      <c r="H3122" s="22"/>
      <c r="I3122" s="22"/>
      <c r="J3122" s="21"/>
      <c r="K3122" s="21"/>
      <c r="M3122" s="21"/>
      <c r="N3122" s="19"/>
      <c r="R3122" s="23"/>
      <c r="T3122" s="23"/>
      <c r="AA3122" s="6"/>
    </row>
    <row r="3123" spans="1:27" ht="15" customHeight="1" x14ac:dyDescent="0.25">
      <c r="A3123" s="24"/>
      <c r="B3123" s="21"/>
      <c r="C3123" s="21"/>
      <c r="E3123" s="17"/>
      <c r="G3123" s="21"/>
      <c r="H3123" s="22"/>
      <c r="I3123" s="22"/>
      <c r="J3123" s="21"/>
      <c r="K3123" s="21"/>
      <c r="M3123" s="21"/>
      <c r="N3123" s="19"/>
      <c r="R3123" s="23"/>
      <c r="T3123" s="23"/>
      <c r="AA3123" s="6"/>
    </row>
    <row r="3124" spans="1:27" ht="15" customHeight="1" x14ac:dyDescent="0.25">
      <c r="A3124" s="24"/>
      <c r="B3124" s="21"/>
      <c r="C3124" s="21"/>
      <c r="E3124" s="17"/>
      <c r="G3124" s="21"/>
      <c r="H3124" s="22"/>
      <c r="I3124" s="22"/>
      <c r="J3124" s="21"/>
      <c r="K3124" s="21"/>
      <c r="M3124" s="21"/>
      <c r="N3124" s="19"/>
      <c r="R3124" s="23"/>
      <c r="T3124" s="23"/>
      <c r="AA3124" s="6"/>
    </row>
    <row r="3125" spans="1:27" ht="15" customHeight="1" x14ac:dyDescent="0.25">
      <c r="A3125" s="24"/>
      <c r="B3125" s="21"/>
      <c r="C3125" s="21"/>
      <c r="E3125" s="17"/>
      <c r="G3125" s="21"/>
      <c r="H3125" s="22"/>
      <c r="I3125" s="22"/>
      <c r="J3125" s="21"/>
      <c r="K3125" s="21"/>
      <c r="M3125" s="21"/>
      <c r="N3125" s="19"/>
      <c r="R3125" s="23"/>
      <c r="T3125" s="23"/>
      <c r="AA3125" s="6"/>
    </row>
    <row r="3126" spans="1:27" ht="15" customHeight="1" x14ac:dyDescent="0.25">
      <c r="A3126" s="24"/>
      <c r="B3126" s="21"/>
      <c r="C3126" s="21"/>
      <c r="E3126" s="17"/>
      <c r="G3126" s="21"/>
      <c r="H3126" s="22"/>
      <c r="I3126" s="22"/>
      <c r="J3126" s="21"/>
      <c r="K3126" s="21"/>
      <c r="M3126" s="21"/>
      <c r="N3126" s="19"/>
      <c r="R3126" s="23"/>
      <c r="T3126" s="23"/>
      <c r="AA3126" s="6"/>
    </row>
    <row r="3127" spans="1:27" ht="15" customHeight="1" x14ac:dyDescent="0.25">
      <c r="A3127" s="24"/>
      <c r="B3127" s="21"/>
      <c r="C3127" s="21"/>
      <c r="E3127" s="17"/>
      <c r="G3127" s="21"/>
      <c r="H3127" s="22"/>
      <c r="I3127" s="22"/>
      <c r="J3127" s="21"/>
      <c r="K3127" s="21"/>
      <c r="M3127" s="21"/>
      <c r="N3127" s="19"/>
      <c r="R3127" s="23"/>
      <c r="T3127" s="23"/>
      <c r="AA3127" s="6"/>
    </row>
    <row r="3128" spans="1:27" ht="15" customHeight="1" x14ac:dyDescent="0.25">
      <c r="A3128" s="24"/>
      <c r="B3128" s="21"/>
      <c r="C3128" s="21"/>
      <c r="E3128" s="17"/>
      <c r="G3128" s="21"/>
      <c r="H3128" s="22"/>
      <c r="I3128" s="22"/>
      <c r="J3128" s="21"/>
      <c r="K3128" s="21"/>
      <c r="M3128" s="21"/>
      <c r="N3128" s="19"/>
      <c r="R3128" s="23"/>
      <c r="T3128" s="23"/>
      <c r="AA3128" s="6"/>
    </row>
    <row r="3129" spans="1:27" ht="15" customHeight="1" x14ac:dyDescent="0.25">
      <c r="A3129" s="24"/>
      <c r="B3129" s="21"/>
      <c r="C3129" s="21"/>
      <c r="E3129" s="17"/>
      <c r="G3129" s="21"/>
      <c r="H3129" s="22"/>
      <c r="I3129" s="22"/>
      <c r="J3129" s="21"/>
      <c r="K3129" s="21"/>
      <c r="M3129" s="21"/>
      <c r="N3129" s="19"/>
      <c r="R3129" s="23"/>
      <c r="T3129" s="23"/>
      <c r="AA3129" s="6"/>
    </row>
    <row r="3130" spans="1:27" ht="15" customHeight="1" x14ac:dyDescent="0.25">
      <c r="A3130" s="24"/>
      <c r="B3130" s="21"/>
      <c r="C3130" s="21"/>
      <c r="E3130" s="17"/>
      <c r="G3130" s="21"/>
      <c r="H3130" s="22"/>
      <c r="I3130" s="22"/>
      <c r="J3130" s="21"/>
      <c r="K3130" s="21"/>
      <c r="M3130" s="21"/>
      <c r="N3130" s="19"/>
      <c r="R3130" s="23"/>
      <c r="T3130" s="23"/>
      <c r="AA3130" s="6"/>
    </row>
    <row r="3131" spans="1:27" ht="15" customHeight="1" x14ac:dyDescent="0.25">
      <c r="A3131" s="24"/>
      <c r="B3131" s="21"/>
      <c r="C3131" s="21"/>
      <c r="E3131" s="17"/>
      <c r="G3131" s="21"/>
      <c r="H3131" s="22"/>
      <c r="I3131" s="22"/>
      <c r="J3131" s="21"/>
      <c r="K3131" s="21"/>
      <c r="M3131" s="21"/>
      <c r="N3131" s="19"/>
      <c r="R3131" s="23"/>
      <c r="T3131" s="23"/>
      <c r="AA3131" s="6"/>
    </row>
    <row r="3132" spans="1:27" ht="15" customHeight="1" x14ac:dyDescent="0.25">
      <c r="A3132" s="24"/>
      <c r="B3132" s="21"/>
      <c r="C3132" s="21"/>
      <c r="E3132" s="17"/>
      <c r="G3132" s="21"/>
      <c r="H3132" s="22"/>
      <c r="I3132" s="22"/>
      <c r="J3132" s="21"/>
      <c r="K3132" s="21"/>
      <c r="M3132" s="21"/>
      <c r="N3132" s="19"/>
      <c r="R3132" s="23"/>
      <c r="T3132" s="23"/>
      <c r="AA3132" s="6"/>
    </row>
    <row r="3133" spans="1:27" ht="15" customHeight="1" x14ac:dyDescent="0.25">
      <c r="A3133" s="24"/>
      <c r="B3133" s="21"/>
      <c r="C3133" s="21"/>
      <c r="E3133" s="17"/>
      <c r="G3133" s="21"/>
      <c r="H3133" s="22"/>
      <c r="I3133" s="22"/>
      <c r="J3133" s="21"/>
      <c r="K3133" s="21"/>
      <c r="M3133" s="21"/>
      <c r="N3133" s="19"/>
      <c r="R3133" s="23"/>
      <c r="T3133" s="23"/>
      <c r="AA3133" s="6"/>
    </row>
    <row r="3134" spans="1:27" ht="15" customHeight="1" x14ac:dyDescent="0.25">
      <c r="A3134" s="24"/>
      <c r="B3134" s="21"/>
      <c r="C3134" s="21"/>
      <c r="E3134" s="17"/>
      <c r="G3134" s="21"/>
      <c r="H3134" s="22"/>
      <c r="I3134" s="22"/>
      <c r="J3134" s="21"/>
      <c r="K3134" s="21"/>
      <c r="M3134" s="21"/>
      <c r="N3134" s="19"/>
      <c r="R3134" s="23"/>
      <c r="T3134" s="23"/>
      <c r="AA3134" s="6"/>
    </row>
    <row r="3135" spans="1:27" ht="15" customHeight="1" x14ac:dyDescent="0.25">
      <c r="A3135" s="24"/>
      <c r="B3135" s="21"/>
      <c r="C3135" s="21"/>
      <c r="E3135" s="17"/>
      <c r="G3135" s="21"/>
      <c r="H3135" s="22"/>
      <c r="I3135" s="22"/>
      <c r="J3135" s="21"/>
      <c r="K3135" s="21"/>
      <c r="M3135" s="21"/>
      <c r="N3135" s="19"/>
      <c r="R3135" s="23"/>
      <c r="T3135" s="23"/>
      <c r="AA3135" s="6"/>
    </row>
    <row r="3136" spans="1:27" ht="15" customHeight="1" x14ac:dyDescent="0.25">
      <c r="A3136" s="24"/>
      <c r="B3136" s="21"/>
      <c r="C3136" s="21"/>
      <c r="E3136" s="17"/>
      <c r="G3136" s="21"/>
      <c r="H3136" s="22"/>
      <c r="I3136" s="22"/>
      <c r="J3136" s="21"/>
      <c r="K3136" s="21"/>
      <c r="M3136" s="21"/>
      <c r="N3136" s="19"/>
      <c r="R3136" s="23"/>
      <c r="T3136" s="23"/>
      <c r="AA3136" s="6"/>
    </row>
    <row r="3137" spans="1:27" ht="15" customHeight="1" x14ac:dyDescent="0.25">
      <c r="A3137" s="24"/>
      <c r="B3137" s="21"/>
      <c r="C3137" s="21"/>
      <c r="E3137" s="17"/>
      <c r="G3137" s="21"/>
      <c r="H3137" s="22"/>
      <c r="I3137" s="22"/>
      <c r="J3137" s="21"/>
      <c r="K3137" s="21"/>
      <c r="M3137" s="21"/>
      <c r="N3137" s="19"/>
      <c r="R3137" s="23"/>
      <c r="T3137" s="23"/>
      <c r="AA3137" s="6"/>
    </row>
    <row r="3138" spans="1:27" ht="15" customHeight="1" x14ac:dyDescent="0.25">
      <c r="A3138" s="24"/>
      <c r="B3138" s="21"/>
      <c r="C3138" s="21"/>
      <c r="E3138" s="17"/>
      <c r="G3138" s="21"/>
      <c r="H3138" s="22"/>
      <c r="I3138" s="22"/>
      <c r="J3138" s="21"/>
      <c r="K3138" s="21"/>
      <c r="M3138" s="21"/>
      <c r="N3138" s="19"/>
      <c r="R3138" s="23"/>
      <c r="T3138" s="23"/>
      <c r="AA3138" s="6"/>
    </row>
    <row r="3139" spans="1:27" ht="15" customHeight="1" x14ac:dyDescent="0.25">
      <c r="A3139" s="24"/>
      <c r="B3139" s="21"/>
      <c r="C3139" s="21"/>
      <c r="E3139" s="17"/>
      <c r="G3139" s="21"/>
      <c r="H3139" s="22"/>
      <c r="I3139" s="22"/>
      <c r="J3139" s="21"/>
      <c r="K3139" s="21"/>
      <c r="M3139" s="21"/>
      <c r="N3139" s="19"/>
      <c r="R3139" s="23"/>
      <c r="T3139" s="23"/>
      <c r="AA3139" s="6"/>
    </row>
    <row r="3140" spans="1:27" ht="15" customHeight="1" x14ac:dyDescent="0.25">
      <c r="A3140" s="24"/>
      <c r="B3140" s="21"/>
      <c r="C3140" s="21"/>
      <c r="E3140" s="17"/>
      <c r="G3140" s="21"/>
      <c r="H3140" s="22"/>
      <c r="I3140" s="22"/>
      <c r="J3140" s="21"/>
      <c r="K3140" s="21"/>
      <c r="M3140" s="21"/>
      <c r="N3140" s="19"/>
      <c r="R3140" s="23"/>
      <c r="T3140" s="23"/>
      <c r="AA3140" s="6"/>
    </row>
    <row r="3141" spans="1:27" ht="15" customHeight="1" x14ac:dyDescent="0.25">
      <c r="A3141" s="24"/>
      <c r="B3141" s="21"/>
      <c r="C3141" s="21"/>
      <c r="E3141" s="17"/>
      <c r="G3141" s="21"/>
      <c r="H3141" s="22"/>
      <c r="I3141" s="22"/>
      <c r="J3141" s="21"/>
      <c r="K3141" s="21"/>
      <c r="M3141" s="21"/>
      <c r="N3141" s="19"/>
      <c r="R3141" s="23"/>
      <c r="T3141" s="23"/>
      <c r="AA3141" s="6"/>
    </row>
    <row r="3142" spans="1:27" ht="15" customHeight="1" x14ac:dyDescent="0.25">
      <c r="A3142" s="24"/>
      <c r="B3142" s="21"/>
      <c r="C3142" s="21"/>
      <c r="E3142" s="17"/>
      <c r="G3142" s="21"/>
      <c r="H3142" s="22"/>
      <c r="I3142" s="22"/>
      <c r="J3142" s="21"/>
      <c r="K3142" s="21"/>
      <c r="M3142" s="21"/>
      <c r="N3142" s="19"/>
      <c r="R3142" s="23"/>
      <c r="T3142" s="23"/>
      <c r="AA3142" s="6"/>
    </row>
    <row r="3143" spans="1:27" ht="15" customHeight="1" x14ac:dyDescent="0.25">
      <c r="A3143" s="24"/>
      <c r="B3143" s="21"/>
      <c r="C3143" s="21"/>
      <c r="E3143" s="17"/>
      <c r="G3143" s="21"/>
      <c r="H3143" s="22"/>
      <c r="I3143" s="22"/>
      <c r="J3143" s="21"/>
      <c r="K3143" s="21"/>
      <c r="M3143" s="21"/>
      <c r="N3143" s="19"/>
      <c r="R3143" s="23"/>
      <c r="T3143" s="23"/>
      <c r="AA3143" s="6"/>
    </row>
    <row r="3144" spans="1:27" ht="15" customHeight="1" x14ac:dyDescent="0.25">
      <c r="A3144" s="24"/>
      <c r="B3144" s="21"/>
      <c r="C3144" s="21"/>
      <c r="E3144" s="17"/>
      <c r="G3144" s="21"/>
      <c r="H3144" s="22"/>
      <c r="I3144" s="22"/>
      <c r="J3144" s="21"/>
      <c r="K3144" s="21"/>
      <c r="M3144" s="21"/>
      <c r="N3144" s="19"/>
      <c r="R3144" s="23"/>
      <c r="T3144" s="23"/>
      <c r="AA3144" s="6"/>
    </row>
    <row r="3145" spans="1:27" ht="15" customHeight="1" x14ac:dyDescent="0.25">
      <c r="A3145" s="24"/>
      <c r="B3145" s="21"/>
      <c r="C3145" s="21"/>
      <c r="E3145" s="17"/>
      <c r="G3145" s="21"/>
      <c r="H3145" s="22"/>
      <c r="I3145" s="22"/>
      <c r="J3145" s="21"/>
      <c r="K3145" s="21"/>
      <c r="M3145" s="21"/>
      <c r="N3145" s="19"/>
      <c r="R3145" s="23"/>
      <c r="T3145" s="23"/>
      <c r="AA3145" s="6"/>
    </row>
    <row r="3146" spans="1:27" ht="15" customHeight="1" x14ac:dyDescent="0.25">
      <c r="A3146" s="24"/>
      <c r="B3146" s="21"/>
      <c r="C3146" s="21"/>
      <c r="E3146" s="17"/>
      <c r="G3146" s="21"/>
      <c r="H3146" s="22"/>
      <c r="I3146" s="22"/>
      <c r="J3146" s="21"/>
      <c r="K3146" s="21"/>
      <c r="M3146" s="21"/>
      <c r="N3146" s="19"/>
      <c r="R3146" s="23"/>
      <c r="T3146" s="23"/>
      <c r="AA3146" s="6"/>
    </row>
    <row r="3147" spans="1:27" ht="15" customHeight="1" x14ac:dyDescent="0.25">
      <c r="A3147" s="24"/>
      <c r="B3147" s="21"/>
      <c r="C3147" s="21"/>
      <c r="E3147" s="17"/>
      <c r="G3147" s="21"/>
      <c r="H3147" s="22"/>
      <c r="I3147" s="22"/>
      <c r="J3147" s="21"/>
      <c r="K3147" s="21"/>
      <c r="M3147" s="21"/>
      <c r="N3147" s="19"/>
      <c r="R3147" s="23"/>
      <c r="T3147" s="23"/>
      <c r="AA3147" s="6"/>
    </row>
    <row r="3148" spans="1:27" ht="15" customHeight="1" x14ac:dyDescent="0.25">
      <c r="A3148" s="24"/>
      <c r="B3148" s="21"/>
      <c r="C3148" s="21"/>
      <c r="E3148" s="17"/>
      <c r="G3148" s="21"/>
      <c r="H3148" s="22"/>
      <c r="I3148" s="22"/>
      <c r="J3148" s="21"/>
      <c r="K3148" s="21"/>
      <c r="M3148" s="21"/>
      <c r="N3148" s="19"/>
      <c r="R3148" s="23"/>
      <c r="T3148" s="23"/>
      <c r="AA3148" s="6"/>
    </row>
    <row r="3149" spans="1:27" ht="15" customHeight="1" x14ac:dyDescent="0.25">
      <c r="A3149" s="24"/>
      <c r="B3149" s="21"/>
      <c r="C3149" s="21"/>
      <c r="E3149" s="17"/>
      <c r="G3149" s="21"/>
      <c r="H3149" s="22"/>
      <c r="I3149" s="22"/>
      <c r="J3149" s="21"/>
      <c r="K3149" s="21"/>
      <c r="M3149" s="21"/>
      <c r="N3149" s="19"/>
      <c r="R3149" s="23"/>
      <c r="T3149" s="23"/>
      <c r="AA3149" s="6"/>
    </row>
    <row r="3150" spans="1:27" ht="15" customHeight="1" x14ac:dyDescent="0.25">
      <c r="A3150" s="24"/>
      <c r="B3150" s="21"/>
      <c r="C3150" s="21"/>
      <c r="E3150" s="17"/>
      <c r="G3150" s="21"/>
      <c r="H3150" s="22"/>
      <c r="I3150" s="22"/>
      <c r="J3150" s="21"/>
      <c r="K3150" s="21"/>
      <c r="M3150" s="21"/>
      <c r="N3150" s="19"/>
      <c r="R3150" s="23"/>
      <c r="T3150" s="23"/>
      <c r="AA3150" s="6"/>
    </row>
    <row r="3151" spans="1:27" ht="15" customHeight="1" x14ac:dyDescent="0.25">
      <c r="A3151" s="24"/>
      <c r="B3151" s="21"/>
      <c r="C3151" s="21"/>
      <c r="E3151" s="17"/>
      <c r="G3151" s="21"/>
      <c r="H3151" s="22"/>
      <c r="I3151" s="22"/>
      <c r="J3151" s="21"/>
      <c r="K3151" s="21"/>
      <c r="M3151" s="21"/>
      <c r="N3151" s="19"/>
      <c r="R3151" s="23"/>
      <c r="T3151" s="23"/>
      <c r="AA3151" s="6"/>
    </row>
    <row r="3152" spans="1:27" ht="15" customHeight="1" x14ac:dyDescent="0.25">
      <c r="A3152" s="24"/>
      <c r="B3152" s="21"/>
      <c r="C3152" s="21"/>
      <c r="E3152" s="17"/>
      <c r="G3152" s="21"/>
      <c r="H3152" s="22"/>
      <c r="I3152" s="22"/>
      <c r="J3152" s="21"/>
      <c r="K3152" s="21"/>
      <c r="M3152" s="21"/>
      <c r="N3152" s="19"/>
      <c r="R3152" s="23"/>
      <c r="T3152" s="23"/>
      <c r="AA3152" s="6"/>
    </row>
    <row r="3153" spans="1:27" ht="15" customHeight="1" x14ac:dyDescent="0.25">
      <c r="A3153" s="24"/>
      <c r="B3153" s="21"/>
      <c r="C3153" s="21"/>
      <c r="E3153" s="17"/>
      <c r="G3153" s="21"/>
      <c r="H3153" s="22"/>
      <c r="I3153" s="22"/>
      <c r="J3153" s="21"/>
      <c r="K3153" s="21"/>
      <c r="M3153" s="21"/>
      <c r="N3153" s="19"/>
      <c r="R3153" s="23"/>
      <c r="T3153" s="23"/>
      <c r="AA3153" s="6"/>
    </row>
    <row r="3154" spans="1:27" ht="15" customHeight="1" x14ac:dyDescent="0.25">
      <c r="A3154" s="24"/>
      <c r="B3154" s="21"/>
      <c r="C3154" s="21"/>
      <c r="E3154" s="17"/>
      <c r="G3154" s="21"/>
      <c r="H3154" s="22"/>
      <c r="I3154" s="22"/>
      <c r="J3154" s="21"/>
      <c r="K3154" s="21"/>
      <c r="M3154" s="21"/>
      <c r="N3154" s="19"/>
      <c r="R3154" s="23"/>
      <c r="T3154" s="23"/>
      <c r="AA3154" s="6"/>
    </row>
    <row r="3155" spans="1:27" ht="15" customHeight="1" x14ac:dyDescent="0.25">
      <c r="A3155" s="24"/>
      <c r="B3155" s="21"/>
      <c r="C3155" s="21"/>
      <c r="E3155" s="17"/>
      <c r="G3155" s="21"/>
      <c r="H3155" s="22"/>
      <c r="I3155" s="22"/>
      <c r="J3155" s="21"/>
      <c r="K3155" s="21"/>
      <c r="M3155" s="21"/>
      <c r="N3155" s="19"/>
      <c r="R3155" s="23"/>
      <c r="T3155" s="23"/>
      <c r="AA3155" s="6"/>
    </row>
    <row r="3156" spans="1:27" ht="15" customHeight="1" x14ac:dyDescent="0.25">
      <c r="A3156" s="24"/>
      <c r="B3156" s="21"/>
      <c r="C3156" s="21"/>
      <c r="E3156" s="17"/>
      <c r="G3156" s="21"/>
      <c r="H3156" s="22"/>
      <c r="I3156" s="22"/>
      <c r="J3156" s="21"/>
      <c r="K3156" s="21"/>
      <c r="M3156" s="21"/>
      <c r="N3156" s="19"/>
      <c r="R3156" s="23"/>
      <c r="T3156" s="23"/>
      <c r="AA3156" s="6"/>
    </row>
    <row r="3157" spans="1:27" ht="15" customHeight="1" x14ac:dyDescent="0.25">
      <c r="A3157" s="24"/>
      <c r="B3157" s="21"/>
      <c r="C3157" s="21"/>
      <c r="E3157" s="17"/>
      <c r="G3157" s="21"/>
      <c r="H3157" s="22"/>
      <c r="I3157" s="22"/>
      <c r="J3157" s="21"/>
      <c r="K3157" s="21"/>
      <c r="M3157" s="21"/>
      <c r="N3157" s="19"/>
      <c r="R3157" s="23"/>
      <c r="T3157" s="23"/>
      <c r="AA3157" s="6"/>
    </row>
    <row r="3158" spans="1:27" ht="15" customHeight="1" x14ac:dyDescent="0.25">
      <c r="A3158" s="24"/>
      <c r="B3158" s="21"/>
      <c r="C3158" s="21"/>
      <c r="E3158" s="17"/>
      <c r="G3158" s="21"/>
      <c r="H3158" s="22"/>
      <c r="I3158" s="22"/>
      <c r="J3158" s="21"/>
      <c r="K3158" s="21"/>
      <c r="M3158" s="21"/>
      <c r="N3158" s="19"/>
      <c r="R3158" s="23"/>
      <c r="T3158" s="23"/>
      <c r="AA3158" s="6"/>
    </row>
    <row r="3159" spans="1:27" ht="15" customHeight="1" x14ac:dyDescent="0.25">
      <c r="A3159" s="24"/>
      <c r="B3159" s="21"/>
      <c r="C3159" s="21"/>
      <c r="E3159" s="17"/>
      <c r="G3159" s="21"/>
      <c r="H3159" s="22"/>
      <c r="I3159" s="22"/>
      <c r="J3159" s="21"/>
      <c r="K3159" s="21"/>
      <c r="M3159" s="21"/>
      <c r="N3159" s="19"/>
      <c r="R3159" s="23"/>
      <c r="T3159" s="23"/>
      <c r="AA3159" s="6"/>
    </row>
    <row r="3160" spans="1:27" ht="15" customHeight="1" x14ac:dyDescent="0.25">
      <c r="A3160" s="24"/>
      <c r="B3160" s="21"/>
      <c r="C3160" s="21"/>
      <c r="E3160" s="17"/>
      <c r="G3160" s="21"/>
      <c r="H3160" s="22"/>
      <c r="I3160" s="22"/>
      <c r="J3160" s="21"/>
      <c r="K3160" s="21"/>
      <c r="M3160" s="21"/>
      <c r="N3160" s="19"/>
      <c r="R3160" s="23"/>
      <c r="T3160" s="23"/>
      <c r="AA3160" s="6"/>
    </row>
    <row r="3161" spans="1:27" ht="15" customHeight="1" x14ac:dyDescent="0.25">
      <c r="A3161" s="24"/>
      <c r="B3161" s="21"/>
      <c r="C3161" s="21"/>
      <c r="E3161" s="17"/>
      <c r="G3161" s="21"/>
      <c r="H3161" s="22"/>
      <c r="I3161" s="22"/>
      <c r="J3161" s="21"/>
      <c r="K3161" s="21"/>
      <c r="M3161" s="21"/>
      <c r="N3161" s="19"/>
      <c r="R3161" s="23"/>
      <c r="T3161" s="23"/>
      <c r="AA3161" s="6"/>
    </row>
    <row r="3162" spans="1:27" ht="15" customHeight="1" x14ac:dyDescent="0.25">
      <c r="A3162" s="24"/>
      <c r="B3162" s="21"/>
      <c r="C3162" s="21"/>
      <c r="E3162" s="17"/>
      <c r="G3162" s="21"/>
      <c r="H3162" s="22"/>
      <c r="I3162" s="22"/>
      <c r="J3162" s="21"/>
      <c r="K3162" s="21"/>
      <c r="M3162" s="21"/>
      <c r="N3162" s="19"/>
      <c r="R3162" s="23"/>
      <c r="T3162" s="23"/>
      <c r="AA3162" s="6"/>
    </row>
    <row r="3163" spans="1:27" ht="15" customHeight="1" x14ac:dyDescent="0.25">
      <c r="A3163" s="24"/>
      <c r="B3163" s="21"/>
      <c r="C3163" s="21"/>
      <c r="E3163" s="17"/>
      <c r="G3163" s="21"/>
      <c r="H3163" s="22"/>
      <c r="I3163" s="22"/>
      <c r="J3163" s="21"/>
      <c r="K3163" s="21"/>
      <c r="M3163" s="21"/>
      <c r="N3163" s="19"/>
      <c r="R3163" s="23"/>
      <c r="T3163" s="23"/>
      <c r="AA3163" s="6"/>
    </row>
    <row r="3164" spans="1:27" ht="15" customHeight="1" x14ac:dyDescent="0.25">
      <c r="A3164" s="24"/>
      <c r="B3164" s="21"/>
      <c r="C3164" s="21"/>
      <c r="E3164" s="17"/>
      <c r="G3164" s="21"/>
      <c r="H3164" s="22"/>
      <c r="I3164" s="22"/>
      <c r="J3164" s="21"/>
      <c r="K3164" s="21"/>
      <c r="M3164" s="21"/>
      <c r="N3164" s="19"/>
      <c r="R3164" s="23"/>
      <c r="T3164" s="23"/>
      <c r="AA3164" s="6"/>
    </row>
    <row r="3165" spans="1:27" ht="15" customHeight="1" x14ac:dyDescent="0.25">
      <c r="A3165" s="24"/>
      <c r="B3165" s="21"/>
      <c r="C3165" s="21"/>
      <c r="E3165" s="17"/>
      <c r="G3165" s="21"/>
      <c r="H3165" s="22"/>
      <c r="I3165" s="22"/>
      <c r="J3165" s="21"/>
      <c r="K3165" s="21"/>
      <c r="M3165" s="21"/>
      <c r="N3165" s="19"/>
      <c r="R3165" s="23"/>
      <c r="T3165" s="23"/>
      <c r="AA3165" s="6"/>
    </row>
    <row r="3166" spans="1:27" ht="15" customHeight="1" x14ac:dyDescent="0.25">
      <c r="A3166" s="24"/>
      <c r="B3166" s="21"/>
      <c r="C3166" s="21"/>
      <c r="E3166" s="17"/>
      <c r="G3166" s="21"/>
      <c r="H3166" s="22"/>
      <c r="I3166" s="22"/>
      <c r="J3166" s="21"/>
      <c r="K3166" s="21"/>
      <c r="M3166" s="21"/>
      <c r="N3166" s="19"/>
      <c r="R3166" s="23"/>
      <c r="T3166" s="23"/>
      <c r="AA3166" s="6"/>
    </row>
    <row r="3167" spans="1:27" ht="15" customHeight="1" x14ac:dyDescent="0.25">
      <c r="A3167" s="24"/>
      <c r="B3167" s="21"/>
      <c r="C3167" s="21"/>
      <c r="E3167" s="17"/>
      <c r="G3167" s="21"/>
      <c r="H3167" s="22"/>
      <c r="I3167" s="22"/>
      <c r="J3167" s="21"/>
      <c r="K3167" s="21"/>
      <c r="M3167" s="21"/>
      <c r="N3167" s="19"/>
      <c r="R3167" s="23"/>
      <c r="T3167" s="23"/>
      <c r="AA3167" s="6"/>
    </row>
    <row r="3168" spans="1:27" ht="15" customHeight="1" x14ac:dyDescent="0.25">
      <c r="A3168" s="24"/>
      <c r="B3168" s="21"/>
      <c r="C3168" s="21"/>
      <c r="E3168" s="17"/>
      <c r="G3168" s="21"/>
      <c r="H3168" s="22"/>
      <c r="I3168" s="22"/>
      <c r="J3168" s="21"/>
      <c r="K3168" s="21"/>
      <c r="M3168" s="21"/>
      <c r="N3168" s="19"/>
      <c r="R3168" s="23"/>
      <c r="T3168" s="23"/>
      <c r="AA3168" s="6"/>
    </row>
    <row r="3169" spans="1:27" ht="15" customHeight="1" x14ac:dyDescent="0.25">
      <c r="A3169" s="24"/>
      <c r="B3169" s="21"/>
      <c r="C3169" s="21"/>
      <c r="E3169" s="17"/>
      <c r="G3169" s="21"/>
      <c r="H3169" s="22"/>
      <c r="I3169" s="22"/>
      <c r="J3169" s="21"/>
      <c r="K3169" s="21"/>
      <c r="M3169" s="21"/>
      <c r="N3169" s="19"/>
      <c r="R3169" s="23"/>
      <c r="T3169" s="23"/>
      <c r="AA3169" s="6"/>
    </row>
    <row r="3170" spans="1:27" ht="15" customHeight="1" x14ac:dyDescent="0.25">
      <c r="A3170" s="24"/>
      <c r="B3170" s="21"/>
      <c r="C3170" s="21"/>
      <c r="E3170" s="17"/>
      <c r="G3170" s="21"/>
      <c r="H3170" s="22"/>
      <c r="I3170" s="22"/>
      <c r="J3170" s="21"/>
      <c r="K3170" s="21"/>
      <c r="M3170" s="21"/>
      <c r="N3170" s="19"/>
      <c r="R3170" s="23"/>
      <c r="T3170" s="23"/>
      <c r="AA3170" s="6"/>
    </row>
    <row r="3171" spans="1:27" ht="15" customHeight="1" x14ac:dyDescent="0.25">
      <c r="A3171" s="24"/>
      <c r="B3171" s="21"/>
      <c r="C3171" s="21"/>
      <c r="E3171" s="17"/>
      <c r="G3171" s="21"/>
      <c r="H3171" s="22"/>
      <c r="I3171" s="22"/>
      <c r="J3171" s="21"/>
      <c r="K3171" s="21"/>
      <c r="M3171" s="21"/>
      <c r="N3171" s="19"/>
      <c r="R3171" s="23"/>
      <c r="T3171" s="23"/>
      <c r="AA3171" s="6"/>
    </row>
    <row r="3172" spans="1:27" ht="15" customHeight="1" x14ac:dyDescent="0.25">
      <c r="A3172" s="24"/>
      <c r="B3172" s="21"/>
      <c r="C3172" s="21"/>
      <c r="E3172" s="17"/>
      <c r="G3172" s="21"/>
      <c r="H3172" s="22"/>
      <c r="I3172" s="22"/>
      <c r="J3172" s="21"/>
      <c r="K3172" s="21"/>
      <c r="M3172" s="21"/>
      <c r="N3172" s="19"/>
      <c r="R3172" s="23"/>
      <c r="T3172" s="23"/>
      <c r="AA3172" s="6"/>
    </row>
    <row r="3173" spans="1:27" ht="15" customHeight="1" x14ac:dyDescent="0.25">
      <c r="A3173" s="24"/>
      <c r="B3173" s="21"/>
      <c r="C3173" s="21"/>
      <c r="E3173" s="17"/>
      <c r="G3173" s="21"/>
      <c r="H3173" s="22"/>
      <c r="I3173" s="22"/>
      <c r="J3173" s="21"/>
      <c r="K3173" s="21"/>
      <c r="M3173" s="21"/>
      <c r="N3173" s="19"/>
      <c r="R3173" s="23"/>
      <c r="T3173" s="23"/>
      <c r="AA3173" s="6"/>
    </row>
    <row r="3174" spans="1:27" ht="15" customHeight="1" x14ac:dyDescent="0.25">
      <c r="A3174" s="24"/>
      <c r="B3174" s="21"/>
      <c r="C3174" s="21"/>
      <c r="E3174" s="17"/>
      <c r="G3174" s="21"/>
      <c r="H3174" s="22"/>
      <c r="I3174" s="22"/>
      <c r="J3174" s="21"/>
      <c r="K3174" s="21"/>
      <c r="M3174" s="21"/>
      <c r="N3174" s="19"/>
      <c r="R3174" s="23"/>
      <c r="T3174" s="23"/>
      <c r="AA3174" s="6"/>
    </row>
    <row r="3175" spans="1:27" ht="15" customHeight="1" x14ac:dyDescent="0.25">
      <c r="A3175" s="24"/>
      <c r="B3175" s="21"/>
      <c r="C3175" s="21"/>
      <c r="E3175" s="17"/>
      <c r="G3175" s="21"/>
      <c r="H3175" s="22"/>
      <c r="I3175" s="22"/>
      <c r="J3175" s="21"/>
      <c r="K3175" s="21"/>
      <c r="M3175" s="21"/>
      <c r="N3175" s="19"/>
      <c r="R3175" s="23"/>
      <c r="T3175" s="23"/>
      <c r="AA3175" s="6"/>
    </row>
    <row r="3176" spans="1:27" ht="15" customHeight="1" x14ac:dyDescent="0.25">
      <c r="A3176" s="24"/>
      <c r="B3176" s="21"/>
      <c r="C3176" s="21"/>
      <c r="E3176" s="17"/>
      <c r="G3176" s="21"/>
      <c r="H3176" s="22"/>
      <c r="I3176" s="22"/>
      <c r="J3176" s="21"/>
      <c r="K3176" s="21"/>
      <c r="M3176" s="21"/>
      <c r="N3176" s="19"/>
      <c r="R3176" s="23"/>
      <c r="T3176" s="23"/>
      <c r="AA3176" s="6"/>
    </row>
    <row r="3177" spans="1:27" ht="15" customHeight="1" x14ac:dyDescent="0.25">
      <c r="A3177" s="24"/>
      <c r="B3177" s="21"/>
      <c r="C3177" s="21"/>
      <c r="E3177" s="17"/>
      <c r="G3177" s="21"/>
      <c r="H3177" s="22"/>
      <c r="I3177" s="22"/>
      <c r="J3177" s="21"/>
      <c r="K3177" s="21"/>
      <c r="M3177" s="21"/>
      <c r="N3177" s="19"/>
      <c r="R3177" s="23"/>
      <c r="T3177" s="23"/>
      <c r="AA3177" s="6"/>
    </row>
    <row r="3178" spans="1:27" ht="15" customHeight="1" x14ac:dyDescent="0.25">
      <c r="A3178" s="24"/>
      <c r="B3178" s="21"/>
      <c r="C3178" s="21"/>
      <c r="E3178" s="17"/>
      <c r="G3178" s="21"/>
      <c r="H3178" s="22"/>
      <c r="I3178" s="22"/>
      <c r="J3178" s="21"/>
      <c r="K3178" s="21"/>
      <c r="M3178" s="21"/>
      <c r="N3178" s="19"/>
      <c r="R3178" s="23"/>
      <c r="T3178" s="23"/>
      <c r="AA3178" s="6"/>
    </row>
    <row r="3179" spans="1:27" ht="15" customHeight="1" x14ac:dyDescent="0.25">
      <c r="A3179" s="24"/>
      <c r="B3179" s="21"/>
      <c r="C3179" s="21"/>
      <c r="E3179" s="17"/>
      <c r="G3179" s="21"/>
      <c r="H3179" s="22"/>
      <c r="I3179" s="22"/>
      <c r="J3179" s="21"/>
      <c r="K3179" s="21"/>
      <c r="M3179" s="21"/>
      <c r="N3179" s="19"/>
      <c r="R3179" s="23"/>
      <c r="T3179" s="23"/>
      <c r="AA3179" s="6"/>
    </row>
    <row r="3180" spans="1:27" ht="15" customHeight="1" x14ac:dyDescent="0.25">
      <c r="A3180" s="24"/>
      <c r="B3180" s="21"/>
      <c r="C3180" s="21"/>
      <c r="E3180" s="17"/>
      <c r="G3180" s="21"/>
      <c r="H3180" s="22"/>
      <c r="I3180" s="22"/>
      <c r="J3180" s="21"/>
      <c r="K3180" s="21"/>
      <c r="M3180" s="21"/>
      <c r="N3180" s="19"/>
      <c r="R3180" s="23"/>
      <c r="T3180" s="23"/>
      <c r="AA3180" s="6"/>
    </row>
    <row r="3181" spans="1:27" ht="15" customHeight="1" x14ac:dyDescent="0.25">
      <c r="A3181" s="24"/>
      <c r="B3181" s="21"/>
      <c r="C3181" s="21"/>
      <c r="E3181" s="17"/>
      <c r="G3181" s="21"/>
      <c r="H3181" s="22"/>
      <c r="I3181" s="22"/>
      <c r="J3181" s="21"/>
      <c r="K3181" s="21"/>
      <c r="M3181" s="21"/>
      <c r="N3181" s="19"/>
      <c r="R3181" s="23"/>
      <c r="T3181" s="23"/>
      <c r="AA3181" s="6"/>
    </row>
    <row r="3182" spans="1:27" ht="15" customHeight="1" x14ac:dyDescent="0.25">
      <c r="A3182" s="24"/>
      <c r="B3182" s="21"/>
      <c r="C3182" s="21"/>
      <c r="E3182" s="17"/>
      <c r="G3182" s="21"/>
      <c r="H3182" s="22"/>
      <c r="I3182" s="22"/>
      <c r="J3182" s="21"/>
      <c r="K3182" s="21"/>
      <c r="M3182" s="21"/>
      <c r="N3182" s="19"/>
      <c r="R3182" s="23"/>
      <c r="T3182" s="23"/>
      <c r="AA3182" s="6"/>
    </row>
    <row r="3183" spans="1:27" ht="15" customHeight="1" x14ac:dyDescent="0.25">
      <c r="A3183" s="24"/>
      <c r="B3183" s="21"/>
      <c r="C3183" s="21"/>
      <c r="E3183" s="17"/>
      <c r="G3183" s="21"/>
      <c r="H3183" s="22"/>
      <c r="I3183" s="22"/>
      <c r="J3183" s="21"/>
      <c r="K3183" s="21"/>
      <c r="M3183" s="21"/>
      <c r="N3183" s="19"/>
      <c r="R3183" s="23"/>
      <c r="T3183" s="23"/>
      <c r="AA3183" s="6"/>
    </row>
    <row r="3184" spans="1:27" ht="15" customHeight="1" x14ac:dyDescent="0.25">
      <c r="A3184" s="24"/>
      <c r="B3184" s="21"/>
      <c r="C3184" s="21"/>
      <c r="E3184" s="17"/>
      <c r="G3184" s="21"/>
      <c r="H3184" s="22"/>
      <c r="I3184" s="22"/>
      <c r="J3184" s="21"/>
      <c r="K3184" s="21"/>
      <c r="M3184" s="21"/>
      <c r="N3184" s="19"/>
      <c r="R3184" s="23"/>
      <c r="T3184" s="23"/>
      <c r="AA3184" s="6"/>
    </row>
    <row r="3185" spans="1:27" ht="15" customHeight="1" x14ac:dyDescent="0.25">
      <c r="A3185" s="24"/>
      <c r="B3185" s="21"/>
      <c r="C3185" s="21"/>
      <c r="E3185" s="17"/>
      <c r="G3185" s="21"/>
      <c r="H3185" s="22"/>
      <c r="I3185" s="22"/>
      <c r="J3185" s="21"/>
      <c r="K3185" s="21"/>
      <c r="M3185" s="21"/>
      <c r="N3185" s="19"/>
      <c r="R3185" s="23"/>
      <c r="T3185" s="23"/>
      <c r="AA3185" s="6"/>
    </row>
    <row r="3186" spans="1:27" ht="15" customHeight="1" x14ac:dyDescent="0.25">
      <c r="A3186" s="24"/>
      <c r="B3186" s="21"/>
      <c r="C3186" s="21"/>
      <c r="E3186" s="17"/>
      <c r="G3186" s="21"/>
      <c r="H3186" s="22"/>
      <c r="I3186" s="22"/>
      <c r="J3186" s="21"/>
      <c r="K3186" s="21"/>
      <c r="M3186" s="21"/>
      <c r="N3186" s="19"/>
      <c r="R3186" s="23"/>
      <c r="T3186" s="23"/>
      <c r="AA3186" s="6"/>
    </row>
    <row r="3187" spans="1:27" ht="15" customHeight="1" x14ac:dyDescent="0.25">
      <c r="A3187" s="24"/>
      <c r="B3187" s="21"/>
      <c r="C3187" s="21"/>
      <c r="E3187" s="17"/>
      <c r="G3187" s="21"/>
      <c r="H3187" s="22"/>
      <c r="I3187" s="22"/>
      <c r="J3187" s="21"/>
      <c r="K3187" s="21"/>
      <c r="M3187" s="21"/>
      <c r="N3187" s="19"/>
      <c r="R3187" s="23"/>
      <c r="T3187" s="23"/>
      <c r="AA3187" s="6"/>
    </row>
    <row r="3188" spans="1:27" ht="15" customHeight="1" x14ac:dyDescent="0.25">
      <c r="A3188" s="24"/>
      <c r="B3188" s="21"/>
      <c r="C3188" s="21"/>
      <c r="E3188" s="17"/>
      <c r="G3188" s="21"/>
      <c r="H3188" s="22"/>
      <c r="I3188" s="22"/>
      <c r="J3188" s="21"/>
      <c r="K3188" s="21"/>
      <c r="M3188" s="21"/>
      <c r="N3188" s="19"/>
      <c r="R3188" s="23"/>
      <c r="T3188" s="23"/>
      <c r="AA3188" s="6"/>
    </row>
    <row r="3189" spans="1:27" ht="15" customHeight="1" x14ac:dyDescent="0.25">
      <c r="A3189" s="24"/>
      <c r="B3189" s="21"/>
      <c r="C3189" s="21"/>
      <c r="E3189" s="17"/>
      <c r="G3189" s="21"/>
      <c r="H3189" s="22"/>
      <c r="I3189" s="22"/>
      <c r="J3189" s="21"/>
      <c r="K3189" s="21"/>
      <c r="M3189" s="21"/>
      <c r="N3189" s="19"/>
      <c r="R3189" s="23"/>
      <c r="T3189" s="23"/>
      <c r="AA3189" s="6"/>
    </row>
    <row r="3190" spans="1:27" ht="15" customHeight="1" x14ac:dyDescent="0.25">
      <c r="A3190" s="24"/>
      <c r="B3190" s="21"/>
      <c r="C3190" s="21"/>
      <c r="E3190" s="17"/>
      <c r="G3190" s="21"/>
      <c r="H3190" s="22"/>
      <c r="I3190" s="22"/>
      <c r="J3190" s="21"/>
      <c r="K3190" s="21"/>
      <c r="M3190" s="21"/>
      <c r="N3190" s="19"/>
      <c r="R3190" s="23"/>
      <c r="T3190" s="23"/>
      <c r="AA3190" s="6"/>
    </row>
    <row r="3191" spans="1:27" ht="15" customHeight="1" x14ac:dyDescent="0.25">
      <c r="A3191" s="24"/>
      <c r="B3191" s="21"/>
      <c r="C3191" s="21"/>
      <c r="E3191" s="17"/>
      <c r="G3191" s="21"/>
      <c r="H3191" s="22"/>
      <c r="I3191" s="22"/>
      <c r="J3191" s="21"/>
      <c r="K3191" s="21"/>
      <c r="M3191" s="21"/>
      <c r="N3191" s="19"/>
      <c r="R3191" s="23"/>
      <c r="T3191" s="23"/>
      <c r="AA3191" s="6"/>
    </row>
    <row r="3192" spans="1:27" ht="15" customHeight="1" x14ac:dyDescent="0.25">
      <c r="A3192" s="24"/>
      <c r="B3192" s="21"/>
      <c r="C3192" s="21"/>
      <c r="E3192" s="17"/>
      <c r="G3192" s="21"/>
      <c r="H3192" s="22"/>
      <c r="I3192" s="22"/>
      <c r="J3192" s="21"/>
      <c r="K3192" s="21"/>
      <c r="M3192" s="21"/>
      <c r="N3192" s="19"/>
      <c r="R3192" s="23"/>
      <c r="T3192" s="23"/>
      <c r="AA3192" s="6"/>
    </row>
    <row r="3193" spans="1:27" ht="15" customHeight="1" x14ac:dyDescent="0.25">
      <c r="A3193" s="24"/>
      <c r="B3193" s="21"/>
      <c r="C3193" s="21"/>
      <c r="E3193" s="17"/>
      <c r="G3193" s="21"/>
      <c r="H3193" s="22"/>
      <c r="I3193" s="22"/>
      <c r="J3193" s="21"/>
      <c r="K3193" s="21"/>
      <c r="M3193" s="21"/>
      <c r="N3193" s="19"/>
      <c r="R3193" s="23"/>
      <c r="T3193" s="23"/>
      <c r="AA3193" s="6"/>
    </row>
    <row r="3194" spans="1:27" ht="15" customHeight="1" x14ac:dyDescent="0.25">
      <c r="A3194" s="24"/>
      <c r="B3194" s="21"/>
      <c r="C3194" s="21"/>
      <c r="E3194" s="17"/>
      <c r="G3194" s="21"/>
      <c r="H3194" s="22"/>
      <c r="I3194" s="22"/>
      <c r="J3194" s="21"/>
      <c r="K3194" s="21"/>
      <c r="M3194" s="21"/>
      <c r="N3194" s="19"/>
      <c r="R3194" s="23"/>
      <c r="T3194" s="23"/>
      <c r="AA3194" s="6"/>
    </row>
    <row r="3195" spans="1:27" ht="15" customHeight="1" x14ac:dyDescent="0.25">
      <c r="A3195" s="24"/>
      <c r="B3195" s="21"/>
      <c r="C3195" s="21"/>
      <c r="E3195" s="17"/>
      <c r="G3195" s="21"/>
      <c r="H3195" s="22"/>
      <c r="I3195" s="22"/>
      <c r="J3195" s="21"/>
      <c r="K3195" s="21"/>
      <c r="M3195" s="21"/>
      <c r="N3195" s="19"/>
      <c r="R3195" s="23"/>
      <c r="T3195" s="23"/>
      <c r="AA3195" s="6"/>
    </row>
    <row r="3196" spans="1:27" ht="15" customHeight="1" x14ac:dyDescent="0.25">
      <c r="A3196" s="24"/>
      <c r="B3196" s="21"/>
      <c r="C3196" s="21"/>
      <c r="E3196" s="17"/>
      <c r="G3196" s="21"/>
      <c r="H3196" s="22"/>
      <c r="I3196" s="22"/>
      <c r="J3196" s="21"/>
      <c r="K3196" s="21"/>
      <c r="M3196" s="21"/>
      <c r="N3196" s="19"/>
      <c r="R3196" s="23"/>
      <c r="T3196" s="23"/>
      <c r="AA3196" s="6"/>
    </row>
    <row r="3197" spans="1:27" ht="15" customHeight="1" x14ac:dyDescent="0.25">
      <c r="A3197" s="24"/>
      <c r="B3197" s="21"/>
      <c r="C3197" s="21"/>
      <c r="E3197" s="17"/>
      <c r="G3197" s="21"/>
      <c r="H3197" s="22"/>
      <c r="I3197" s="22"/>
      <c r="J3197" s="21"/>
      <c r="K3197" s="21"/>
      <c r="M3197" s="21"/>
      <c r="N3197" s="19"/>
      <c r="R3197" s="23"/>
      <c r="T3197" s="23"/>
      <c r="AA3197" s="6"/>
    </row>
    <row r="3198" spans="1:27" ht="15" customHeight="1" x14ac:dyDescent="0.25">
      <c r="A3198" s="24"/>
      <c r="B3198" s="21"/>
      <c r="C3198" s="21"/>
      <c r="E3198" s="17"/>
      <c r="G3198" s="21"/>
      <c r="H3198" s="22"/>
      <c r="I3198" s="22"/>
      <c r="J3198" s="21"/>
      <c r="K3198" s="21"/>
      <c r="M3198" s="21"/>
      <c r="N3198" s="19"/>
      <c r="R3198" s="23"/>
      <c r="T3198" s="23"/>
      <c r="AA3198" s="6"/>
    </row>
    <row r="3199" spans="1:27" ht="15" customHeight="1" x14ac:dyDescent="0.25">
      <c r="A3199" s="24"/>
      <c r="B3199" s="21"/>
      <c r="C3199" s="21"/>
      <c r="E3199" s="17"/>
      <c r="G3199" s="21"/>
      <c r="H3199" s="22"/>
      <c r="I3199" s="22"/>
      <c r="J3199" s="21"/>
      <c r="K3199" s="21"/>
      <c r="M3199" s="21"/>
      <c r="N3199" s="19"/>
      <c r="R3199" s="23"/>
      <c r="T3199" s="23"/>
      <c r="AA3199" s="6"/>
    </row>
    <row r="3200" spans="1:27" ht="15" customHeight="1" x14ac:dyDescent="0.25">
      <c r="A3200" s="24"/>
      <c r="B3200" s="21"/>
      <c r="C3200" s="21"/>
      <c r="E3200" s="17"/>
      <c r="G3200" s="21"/>
      <c r="H3200" s="22"/>
      <c r="I3200" s="22"/>
      <c r="J3200" s="21"/>
      <c r="K3200" s="21"/>
      <c r="M3200" s="21"/>
      <c r="N3200" s="19"/>
      <c r="R3200" s="23"/>
      <c r="T3200" s="23"/>
      <c r="AA3200" s="6"/>
    </row>
    <row r="3201" spans="1:27" ht="15" customHeight="1" x14ac:dyDescent="0.25">
      <c r="A3201" s="24"/>
      <c r="B3201" s="21"/>
      <c r="C3201" s="21"/>
      <c r="E3201" s="17"/>
      <c r="G3201" s="21"/>
      <c r="H3201" s="22"/>
      <c r="I3201" s="22"/>
      <c r="J3201" s="21"/>
      <c r="K3201" s="21"/>
      <c r="M3201" s="21"/>
      <c r="N3201" s="19"/>
      <c r="R3201" s="23"/>
      <c r="T3201" s="23"/>
      <c r="AA3201" s="6"/>
    </row>
    <row r="3202" spans="1:27" ht="15" customHeight="1" x14ac:dyDescent="0.25">
      <c r="A3202" s="24"/>
      <c r="B3202" s="21"/>
      <c r="C3202" s="21"/>
      <c r="E3202" s="17"/>
      <c r="G3202" s="21"/>
      <c r="H3202" s="22"/>
      <c r="I3202" s="22"/>
      <c r="J3202" s="21"/>
      <c r="K3202" s="21"/>
      <c r="M3202" s="21"/>
      <c r="N3202" s="19"/>
      <c r="R3202" s="23"/>
      <c r="T3202" s="23"/>
      <c r="AA3202" s="6"/>
    </row>
    <row r="3203" spans="1:27" ht="15" customHeight="1" x14ac:dyDescent="0.25">
      <c r="A3203" s="24"/>
      <c r="B3203" s="21"/>
      <c r="C3203" s="21"/>
      <c r="E3203" s="17"/>
      <c r="G3203" s="21"/>
      <c r="H3203" s="22"/>
      <c r="I3203" s="22"/>
      <c r="J3203" s="21"/>
      <c r="K3203" s="21"/>
      <c r="M3203" s="21"/>
      <c r="N3203" s="19"/>
      <c r="R3203" s="23"/>
      <c r="T3203" s="23"/>
      <c r="AA3203" s="6"/>
    </row>
    <row r="3204" spans="1:27" ht="15" customHeight="1" x14ac:dyDescent="0.25">
      <c r="A3204" s="24"/>
      <c r="B3204" s="21"/>
      <c r="C3204" s="21"/>
      <c r="E3204" s="17"/>
      <c r="G3204" s="21"/>
      <c r="H3204" s="22"/>
      <c r="I3204" s="22"/>
      <c r="J3204" s="21"/>
      <c r="K3204" s="21"/>
      <c r="M3204" s="21"/>
      <c r="N3204" s="19"/>
      <c r="R3204" s="23"/>
      <c r="T3204" s="23"/>
      <c r="AA3204" s="6"/>
    </row>
    <row r="3205" spans="1:27" ht="15" customHeight="1" x14ac:dyDescent="0.25">
      <c r="A3205" s="24"/>
      <c r="B3205" s="21"/>
      <c r="C3205" s="21"/>
      <c r="E3205" s="17"/>
      <c r="G3205" s="21"/>
      <c r="H3205" s="22"/>
      <c r="I3205" s="22"/>
      <c r="J3205" s="21"/>
      <c r="K3205" s="21"/>
      <c r="M3205" s="21"/>
      <c r="N3205" s="19"/>
      <c r="R3205" s="23"/>
      <c r="T3205" s="23"/>
      <c r="AA3205" s="6"/>
    </row>
    <row r="3206" spans="1:27" ht="15" customHeight="1" x14ac:dyDescent="0.25">
      <c r="A3206" s="24"/>
      <c r="B3206" s="21"/>
      <c r="C3206" s="21"/>
      <c r="E3206" s="17"/>
      <c r="G3206" s="21"/>
      <c r="H3206" s="22"/>
      <c r="I3206" s="22"/>
      <c r="J3206" s="21"/>
      <c r="K3206" s="21"/>
      <c r="M3206" s="21"/>
      <c r="N3206" s="19"/>
      <c r="R3206" s="23"/>
      <c r="T3206" s="23"/>
      <c r="AA3206" s="6"/>
    </row>
    <row r="3207" spans="1:27" ht="15" customHeight="1" x14ac:dyDescent="0.25">
      <c r="A3207" s="24"/>
      <c r="B3207" s="21"/>
      <c r="C3207" s="21"/>
      <c r="E3207" s="17"/>
      <c r="G3207" s="21"/>
      <c r="H3207" s="22"/>
      <c r="I3207" s="22"/>
      <c r="J3207" s="21"/>
      <c r="K3207" s="21"/>
      <c r="M3207" s="21"/>
      <c r="N3207" s="19"/>
      <c r="R3207" s="23"/>
      <c r="T3207" s="23"/>
      <c r="AA3207" s="6"/>
    </row>
    <row r="3208" spans="1:27" ht="15" customHeight="1" x14ac:dyDescent="0.25">
      <c r="A3208" s="24"/>
      <c r="B3208" s="21"/>
      <c r="C3208" s="21"/>
      <c r="E3208" s="17"/>
      <c r="G3208" s="21"/>
      <c r="H3208" s="22"/>
      <c r="I3208" s="22"/>
      <c r="J3208" s="21"/>
      <c r="K3208" s="21"/>
      <c r="M3208" s="21"/>
      <c r="N3208" s="19"/>
      <c r="R3208" s="23"/>
      <c r="T3208" s="23"/>
      <c r="AA3208" s="6"/>
    </row>
    <row r="3209" spans="1:27" ht="15" customHeight="1" x14ac:dyDescent="0.25">
      <c r="A3209" s="24"/>
      <c r="B3209" s="21"/>
      <c r="C3209" s="21"/>
      <c r="E3209" s="17"/>
      <c r="G3209" s="21"/>
      <c r="H3209" s="22"/>
      <c r="I3209" s="22"/>
      <c r="J3209" s="21"/>
      <c r="K3209" s="21"/>
      <c r="M3209" s="21"/>
      <c r="N3209" s="19"/>
      <c r="R3209" s="23"/>
      <c r="T3209" s="23"/>
      <c r="AA3209" s="6"/>
    </row>
    <row r="3210" spans="1:27" ht="15" customHeight="1" x14ac:dyDescent="0.25">
      <c r="A3210" s="24"/>
      <c r="B3210" s="21"/>
      <c r="C3210" s="21"/>
      <c r="E3210" s="17"/>
      <c r="G3210" s="21"/>
      <c r="H3210" s="22"/>
      <c r="I3210" s="22"/>
      <c r="J3210" s="21"/>
      <c r="K3210" s="21"/>
      <c r="M3210" s="21"/>
      <c r="N3210" s="19"/>
      <c r="R3210" s="23"/>
      <c r="T3210" s="23"/>
      <c r="AA3210" s="6"/>
    </row>
    <row r="3211" spans="1:27" ht="15" customHeight="1" x14ac:dyDescent="0.25">
      <c r="A3211" s="24"/>
      <c r="B3211" s="21"/>
      <c r="C3211" s="21"/>
      <c r="E3211" s="17"/>
      <c r="G3211" s="21"/>
      <c r="H3211" s="22"/>
      <c r="I3211" s="22"/>
      <c r="J3211" s="21"/>
      <c r="K3211" s="21"/>
      <c r="M3211" s="21"/>
      <c r="N3211" s="19"/>
      <c r="R3211" s="23"/>
      <c r="T3211" s="23"/>
      <c r="AA3211" s="6"/>
    </row>
    <row r="3212" spans="1:27" ht="15" customHeight="1" x14ac:dyDescent="0.25">
      <c r="A3212" s="24"/>
      <c r="B3212" s="21"/>
      <c r="C3212" s="21"/>
      <c r="E3212" s="17"/>
      <c r="G3212" s="21"/>
      <c r="H3212" s="22"/>
      <c r="I3212" s="22"/>
      <c r="J3212" s="21"/>
      <c r="K3212" s="21"/>
      <c r="M3212" s="21"/>
      <c r="N3212" s="19"/>
      <c r="R3212" s="23"/>
      <c r="T3212" s="23"/>
      <c r="AA3212" s="6"/>
    </row>
    <row r="3213" spans="1:27" ht="15" customHeight="1" x14ac:dyDescent="0.25">
      <c r="A3213" s="24"/>
      <c r="B3213" s="21"/>
      <c r="C3213" s="21"/>
      <c r="E3213" s="17"/>
      <c r="G3213" s="21"/>
      <c r="H3213" s="22"/>
      <c r="I3213" s="22"/>
      <c r="J3213" s="21"/>
      <c r="K3213" s="21"/>
      <c r="M3213" s="21"/>
      <c r="N3213" s="19"/>
      <c r="R3213" s="23"/>
      <c r="T3213" s="23"/>
      <c r="AA3213" s="6"/>
    </row>
    <row r="3214" spans="1:27" ht="15" customHeight="1" x14ac:dyDescent="0.25">
      <c r="A3214" s="24"/>
      <c r="B3214" s="21"/>
      <c r="C3214" s="21"/>
      <c r="E3214" s="17"/>
      <c r="G3214" s="21"/>
      <c r="H3214" s="22"/>
      <c r="I3214" s="22"/>
      <c r="J3214" s="21"/>
      <c r="K3214" s="21"/>
      <c r="M3214" s="21"/>
      <c r="N3214" s="19"/>
      <c r="R3214" s="23"/>
      <c r="T3214" s="23"/>
      <c r="AA3214" s="6"/>
    </row>
    <row r="3215" spans="1:27" ht="15" customHeight="1" x14ac:dyDescent="0.25">
      <c r="A3215" s="24"/>
      <c r="B3215" s="21"/>
      <c r="C3215" s="21"/>
      <c r="E3215" s="17"/>
      <c r="G3215" s="21"/>
      <c r="H3215" s="22"/>
      <c r="I3215" s="22"/>
      <c r="J3215" s="21"/>
      <c r="K3215" s="21"/>
      <c r="M3215" s="21"/>
      <c r="N3215" s="19"/>
      <c r="R3215" s="23"/>
      <c r="T3215" s="23"/>
      <c r="AA3215" s="6"/>
    </row>
    <row r="3216" spans="1:27" ht="15" customHeight="1" x14ac:dyDescent="0.25">
      <c r="A3216" s="24"/>
      <c r="B3216" s="21"/>
      <c r="C3216" s="21"/>
      <c r="E3216" s="17"/>
      <c r="G3216" s="21"/>
      <c r="H3216" s="22"/>
      <c r="I3216" s="22"/>
      <c r="J3216" s="21"/>
      <c r="K3216" s="21"/>
      <c r="M3216" s="21"/>
      <c r="N3216" s="19"/>
      <c r="R3216" s="23"/>
      <c r="T3216" s="23"/>
      <c r="AA3216" s="6"/>
    </row>
    <row r="3217" spans="1:27" ht="15" customHeight="1" x14ac:dyDescent="0.25">
      <c r="A3217" s="24"/>
      <c r="B3217" s="21"/>
      <c r="C3217" s="21"/>
      <c r="E3217" s="17"/>
      <c r="G3217" s="21"/>
      <c r="H3217" s="22"/>
      <c r="I3217" s="22"/>
      <c r="J3217" s="21"/>
      <c r="K3217" s="21"/>
      <c r="M3217" s="21"/>
      <c r="N3217" s="19"/>
      <c r="R3217" s="23"/>
      <c r="T3217" s="23"/>
      <c r="AA3217" s="6"/>
    </row>
    <row r="3218" spans="1:27" ht="15" customHeight="1" x14ac:dyDescent="0.25">
      <c r="A3218" s="24"/>
      <c r="B3218" s="21"/>
      <c r="C3218" s="21"/>
      <c r="E3218" s="17"/>
      <c r="G3218" s="21"/>
      <c r="H3218" s="22"/>
      <c r="I3218" s="22"/>
      <c r="J3218" s="21"/>
      <c r="K3218" s="21"/>
      <c r="M3218" s="21"/>
      <c r="N3218" s="19"/>
      <c r="R3218" s="23"/>
      <c r="T3218" s="23"/>
      <c r="AA3218" s="6"/>
    </row>
    <row r="3219" spans="1:27" ht="15" customHeight="1" x14ac:dyDescent="0.25">
      <c r="A3219" s="24"/>
      <c r="B3219" s="21"/>
      <c r="C3219" s="21"/>
      <c r="E3219" s="17"/>
      <c r="G3219" s="21"/>
      <c r="H3219" s="22"/>
      <c r="I3219" s="22"/>
      <c r="J3219" s="21"/>
      <c r="K3219" s="21"/>
      <c r="M3219" s="21"/>
      <c r="N3219" s="19"/>
      <c r="R3219" s="23"/>
      <c r="T3219" s="23"/>
      <c r="AA3219" s="6"/>
    </row>
    <row r="3220" spans="1:27" ht="15" customHeight="1" x14ac:dyDescent="0.25">
      <c r="A3220" s="24"/>
      <c r="B3220" s="21"/>
      <c r="C3220" s="21"/>
      <c r="E3220" s="17"/>
      <c r="G3220" s="21"/>
      <c r="H3220" s="22"/>
      <c r="I3220" s="22"/>
      <c r="J3220" s="21"/>
      <c r="K3220" s="21"/>
      <c r="M3220" s="21"/>
      <c r="N3220" s="19"/>
      <c r="R3220" s="23"/>
      <c r="T3220" s="23"/>
      <c r="AA3220" s="6"/>
    </row>
    <row r="3221" spans="1:27" ht="15" customHeight="1" x14ac:dyDescent="0.25">
      <c r="A3221" s="24"/>
      <c r="B3221" s="21"/>
      <c r="C3221" s="21"/>
      <c r="E3221" s="17"/>
      <c r="G3221" s="21"/>
      <c r="H3221" s="22"/>
      <c r="I3221" s="22"/>
      <c r="J3221" s="21"/>
      <c r="K3221" s="21"/>
      <c r="M3221" s="21"/>
      <c r="N3221" s="19"/>
      <c r="R3221" s="23"/>
      <c r="T3221" s="23"/>
      <c r="AA3221" s="6"/>
    </row>
    <row r="3222" spans="1:27" ht="15" customHeight="1" x14ac:dyDescent="0.25">
      <c r="A3222" s="24"/>
      <c r="B3222" s="21"/>
      <c r="C3222" s="21"/>
      <c r="E3222" s="17"/>
      <c r="G3222" s="21"/>
      <c r="H3222" s="22"/>
      <c r="I3222" s="22"/>
      <c r="J3222" s="21"/>
      <c r="K3222" s="21"/>
      <c r="M3222" s="21"/>
      <c r="N3222" s="19"/>
      <c r="R3222" s="23"/>
      <c r="T3222" s="23"/>
      <c r="AA3222" s="6"/>
    </row>
    <row r="3223" spans="1:27" ht="15" customHeight="1" x14ac:dyDescent="0.25">
      <c r="A3223" s="24"/>
      <c r="B3223" s="21"/>
      <c r="C3223" s="21"/>
      <c r="E3223" s="17"/>
      <c r="G3223" s="21"/>
      <c r="H3223" s="22"/>
      <c r="I3223" s="22"/>
      <c r="J3223" s="21"/>
      <c r="K3223" s="21"/>
      <c r="M3223" s="21"/>
      <c r="N3223" s="19"/>
      <c r="R3223" s="23"/>
      <c r="T3223" s="23"/>
      <c r="AA3223" s="6"/>
    </row>
    <row r="3224" spans="1:27" ht="15" customHeight="1" x14ac:dyDescent="0.25">
      <c r="A3224" s="24"/>
      <c r="B3224" s="21"/>
      <c r="C3224" s="21"/>
      <c r="E3224" s="17"/>
      <c r="G3224" s="21"/>
      <c r="H3224" s="22"/>
      <c r="I3224" s="22"/>
      <c r="J3224" s="21"/>
      <c r="K3224" s="21"/>
      <c r="M3224" s="21"/>
      <c r="N3224" s="19"/>
      <c r="R3224" s="23"/>
      <c r="T3224" s="23"/>
      <c r="AA3224" s="6"/>
    </row>
    <row r="3225" spans="1:27" ht="15" customHeight="1" x14ac:dyDescent="0.25">
      <c r="A3225" s="24"/>
      <c r="B3225" s="21"/>
      <c r="C3225" s="21"/>
      <c r="E3225" s="17"/>
      <c r="G3225" s="21"/>
      <c r="H3225" s="22"/>
      <c r="I3225" s="22"/>
      <c r="J3225" s="21"/>
      <c r="K3225" s="21"/>
      <c r="M3225" s="21"/>
      <c r="N3225" s="19"/>
      <c r="R3225" s="23"/>
      <c r="T3225" s="23"/>
      <c r="AA3225" s="6"/>
    </row>
    <row r="3226" spans="1:27" ht="15" customHeight="1" x14ac:dyDescent="0.25">
      <c r="A3226" s="24"/>
      <c r="B3226" s="21"/>
      <c r="C3226" s="21"/>
      <c r="E3226" s="17"/>
      <c r="G3226" s="21"/>
      <c r="H3226" s="22"/>
      <c r="I3226" s="22"/>
      <c r="J3226" s="21"/>
      <c r="K3226" s="21"/>
      <c r="M3226" s="21"/>
      <c r="N3226" s="19"/>
      <c r="R3226" s="23"/>
      <c r="T3226" s="23"/>
      <c r="AA3226" s="6"/>
    </row>
    <row r="3227" spans="1:27" ht="15" customHeight="1" x14ac:dyDescent="0.25">
      <c r="A3227" s="24"/>
      <c r="B3227" s="21"/>
      <c r="C3227" s="21"/>
      <c r="E3227" s="17"/>
      <c r="G3227" s="21"/>
      <c r="H3227" s="22"/>
      <c r="I3227" s="22"/>
      <c r="J3227" s="21"/>
      <c r="K3227" s="21"/>
      <c r="M3227" s="21"/>
      <c r="N3227" s="19"/>
      <c r="R3227" s="23"/>
      <c r="T3227" s="23"/>
      <c r="AA3227" s="6"/>
    </row>
    <row r="3228" spans="1:27" ht="15" customHeight="1" x14ac:dyDescent="0.25">
      <c r="A3228" s="24"/>
      <c r="B3228" s="21"/>
      <c r="C3228" s="21"/>
      <c r="E3228" s="17"/>
      <c r="G3228" s="21"/>
      <c r="H3228" s="22"/>
      <c r="I3228" s="22"/>
      <c r="J3228" s="21"/>
      <c r="K3228" s="21"/>
      <c r="M3228" s="21"/>
      <c r="N3228" s="19"/>
      <c r="R3228" s="23"/>
      <c r="T3228" s="23"/>
      <c r="AA3228" s="6"/>
    </row>
    <row r="3229" spans="1:27" ht="15" customHeight="1" x14ac:dyDescent="0.25">
      <c r="A3229" s="24"/>
      <c r="B3229" s="21"/>
      <c r="C3229" s="21"/>
      <c r="E3229" s="17"/>
      <c r="G3229" s="21"/>
      <c r="H3229" s="22"/>
      <c r="I3229" s="22"/>
      <c r="J3229" s="21"/>
      <c r="K3229" s="21"/>
      <c r="M3229" s="21"/>
      <c r="N3229" s="19"/>
      <c r="R3229" s="23"/>
      <c r="T3229" s="23"/>
      <c r="AA3229" s="6"/>
    </row>
    <row r="3230" spans="1:27" ht="15" customHeight="1" x14ac:dyDescent="0.25">
      <c r="A3230" s="24"/>
      <c r="B3230" s="21"/>
      <c r="C3230" s="21"/>
      <c r="E3230" s="17"/>
      <c r="G3230" s="21"/>
      <c r="H3230" s="22"/>
      <c r="I3230" s="22"/>
      <c r="J3230" s="21"/>
      <c r="K3230" s="21"/>
      <c r="M3230" s="21"/>
      <c r="N3230" s="19"/>
      <c r="R3230" s="23"/>
      <c r="T3230" s="23"/>
      <c r="AA3230" s="6"/>
    </row>
    <row r="3231" spans="1:27" ht="15" customHeight="1" x14ac:dyDescent="0.25">
      <c r="A3231" s="24"/>
      <c r="B3231" s="21"/>
      <c r="C3231" s="21"/>
      <c r="E3231" s="17"/>
      <c r="G3231" s="21"/>
      <c r="H3231" s="22"/>
      <c r="I3231" s="22"/>
      <c r="J3231" s="21"/>
      <c r="K3231" s="21"/>
      <c r="M3231" s="21"/>
      <c r="N3231" s="19"/>
      <c r="R3231" s="23"/>
      <c r="T3231" s="23"/>
      <c r="AA3231" s="6"/>
    </row>
    <row r="3232" spans="1:27" ht="15" customHeight="1" x14ac:dyDescent="0.25">
      <c r="A3232" s="24"/>
      <c r="B3232" s="21"/>
      <c r="C3232" s="21"/>
      <c r="E3232" s="17"/>
      <c r="G3232" s="21"/>
      <c r="H3232" s="22"/>
      <c r="I3232" s="22"/>
      <c r="J3232" s="21"/>
      <c r="K3232" s="21"/>
      <c r="M3232" s="21"/>
      <c r="N3232" s="19"/>
      <c r="R3232" s="23"/>
      <c r="T3232" s="23"/>
      <c r="AA3232" s="6"/>
    </row>
    <row r="3233" spans="1:27" ht="15" customHeight="1" x14ac:dyDescent="0.25">
      <c r="A3233" s="24"/>
      <c r="B3233" s="21"/>
      <c r="C3233" s="21"/>
      <c r="E3233" s="17"/>
      <c r="G3233" s="21"/>
      <c r="H3233" s="22"/>
      <c r="I3233" s="22"/>
      <c r="J3233" s="21"/>
      <c r="K3233" s="21"/>
      <c r="M3233" s="21"/>
      <c r="N3233" s="19"/>
      <c r="R3233" s="23"/>
      <c r="T3233" s="23"/>
      <c r="AA3233" s="6"/>
    </row>
    <row r="3234" spans="1:27" ht="15" customHeight="1" x14ac:dyDescent="0.25">
      <c r="A3234" s="24"/>
      <c r="B3234" s="21"/>
      <c r="C3234" s="21"/>
      <c r="E3234" s="17"/>
      <c r="G3234" s="21"/>
      <c r="H3234" s="22"/>
      <c r="I3234" s="22"/>
      <c r="J3234" s="21"/>
      <c r="K3234" s="21"/>
      <c r="M3234" s="21"/>
      <c r="N3234" s="19"/>
      <c r="R3234" s="23"/>
      <c r="T3234" s="23"/>
      <c r="AA3234" s="6"/>
    </row>
    <row r="3235" spans="1:27" ht="15" customHeight="1" x14ac:dyDescent="0.25">
      <c r="A3235" s="24"/>
      <c r="B3235" s="21"/>
      <c r="C3235" s="21"/>
      <c r="E3235" s="17"/>
      <c r="G3235" s="21"/>
      <c r="H3235" s="22"/>
      <c r="I3235" s="22"/>
      <c r="J3235" s="21"/>
      <c r="K3235" s="21"/>
      <c r="M3235" s="21"/>
      <c r="N3235" s="19"/>
      <c r="R3235" s="23"/>
      <c r="T3235" s="23"/>
      <c r="AA3235" s="6"/>
    </row>
    <row r="3236" spans="1:27" ht="15" customHeight="1" x14ac:dyDescent="0.25">
      <c r="A3236" s="24"/>
      <c r="B3236" s="21"/>
      <c r="C3236" s="21"/>
      <c r="E3236" s="17"/>
      <c r="G3236" s="21"/>
      <c r="H3236" s="22"/>
      <c r="I3236" s="22"/>
      <c r="J3236" s="21"/>
      <c r="K3236" s="21"/>
      <c r="M3236" s="21"/>
      <c r="N3236" s="19"/>
      <c r="R3236" s="23"/>
      <c r="T3236" s="23"/>
      <c r="AA3236" s="6"/>
    </row>
    <row r="3237" spans="1:27" ht="15" customHeight="1" x14ac:dyDescent="0.25">
      <c r="A3237" s="24"/>
      <c r="B3237" s="21"/>
      <c r="C3237" s="21"/>
      <c r="E3237" s="17"/>
      <c r="G3237" s="21"/>
      <c r="H3237" s="22"/>
      <c r="I3237" s="22"/>
      <c r="J3237" s="21"/>
      <c r="K3237" s="21"/>
      <c r="M3237" s="21"/>
      <c r="N3237" s="19"/>
      <c r="R3237" s="23"/>
      <c r="T3237" s="23"/>
      <c r="AA3237" s="6"/>
    </row>
    <row r="3238" spans="1:27" ht="15" customHeight="1" x14ac:dyDescent="0.25">
      <c r="A3238" s="24"/>
      <c r="B3238" s="21"/>
      <c r="C3238" s="21"/>
      <c r="E3238" s="17"/>
      <c r="G3238" s="21"/>
      <c r="H3238" s="22"/>
      <c r="I3238" s="22"/>
      <c r="J3238" s="21"/>
      <c r="K3238" s="21"/>
      <c r="M3238" s="21"/>
      <c r="N3238" s="19"/>
      <c r="R3238" s="23"/>
      <c r="T3238" s="23"/>
      <c r="AA3238" s="6"/>
    </row>
    <row r="3239" spans="1:27" ht="15" customHeight="1" x14ac:dyDescent="0.25">
      <c r="A3239" s="24"/>
      <c r="B3239" s="21"/>
      <c r="C3239" s="21"/>
      <c r="E3239" s="17"/>
      <c r="G3239" s="21"/>
      <c r="H3239" s="22"/>
      <c r="I3239" s="22"/>
      <c r="J3239" s="21"/>
      <c r="K3239" s="21"/>
      <c r="M3239" s="21"/>
      <c r="N3239" s="19"/>
      <c r="R3239" s="23"/>
      <c r="T3239" s="23"/>
      <c r="AA3239" s="6"/>
    </row>
    <row r="3240" spans="1:27" ht="15" customHeight="1" x14ac:dyDescent="0.25">
      <c r="A3240" s="24"/>
      <c r="B3240" s="21"/>
      <c r="C3240" s="21"/>
      <c r="E3240" s="17"/>
      <c r="G3240" s="21"/>
      <c r="H3240" s="22"/>
      <c r="I3240" s="22"/>
      <c r="J3240" s="21"/>
      <c r="K3240" s="21"/>
      <c r="M3240" s="21"/>
      <c r="N3240" s="19"/>
      <c r="R3240" s="23"/>
      <c r="T3240" s="23"/>
      <c r="AA3240" s="6"/>
    </row>
    <row r="3241" spans="1:27" ht="15" customHeight="1" x14ac:dyDescent="0.25">
      <c r="A3241" s="24"/>
      <c r="B3241" s="21"/>
      <c r="C3241" s="21"/>
      <c r="E3241" s="17"/>
      <c r="G3241" s="21"/>
      <c r="H3241" s="22"/>
      <c r="I3241" s="22"/>
      <c r="J3241" s="21"/>
      <c r="K3241" s="21"/>
      <c r="M3241" s="21"/>
      <c r="N3241" s="19"/>
      <c r="R3241" s="23"/>
      <c r="T3241" s="23"/>
      <c r="AA3241" s="6"/>
    </row>
    <row r="3242" spans="1:27" ht="15" customHeight="1" x14ac:dyDescent="0.25">
      <c r="A3242" s="24"/>
      <c r="B3242" s="21"/>
      <c r="C3242" s="21"/>
      <c r="E3242" s="17"/>
      <c r="G3242" s="21"/>
      <c r="H3242" s="22"/>
      <c r="I3242" s="22"/>
      <c r="J3242" s="21"/>
      <c r="K3242" s="21"/>
      <c r="M3242" s="21"/>
      <c r="N3242" s="19"/>
      <c r="R3242" s="23"/>
      <c r="T3242" s="23"/>
      <c r="AA3242" s="6"/>
    </row>
    <row r="3243" spans="1:27" ht="15" customHeight="1" x14ac:dyDescent="0.25">
      <c r="A3243" s="24"/>
      <c r="B3243" s="21"/>
      <c r="C3243" s="21"/>
      <c r="E3243" s="17"/>
      <c r="G3243" s="21"/>
      <c r="H3243" s="22"/>
      <c r="I3243" s="22"/>
      <c r="J3243" s="21"/>
      <c r="K3243" s="21"/>
      <c r="M3243" s="21"/>
      <c r="N3243" s="19"/>
      <c r="R3243" s="23"/>
      <c r="T3243" s="23"/>
      <c r="AA3243" s="6"/>
    </row>
    <row r="3244" spans="1:27" ht="15" customHeight="1" x14ac:dyDescent="0.25">
      <c r="A3244" s="24"/>
      <c r="B3244" s="21"/>
      <c r="C3244" s="21"/>
      <c r="E3244" s="17"/>
      <c r="G3244" s="21"/>
      <c r="H3244" s="22"/>
      <c r="I3244" s="22"/>
      <c r="J3244" s="21"/>
      <c r="K3244" s="21"/>
      <c r="M3244" s="21"/>
      <c r="N3244" s="19"/>
      <c r="R3244" s="23"/>
      <c r="T3244" s="23"/>
      <c r="AA3244" s="6"/>
    </row>
    <row r="3245" spans="1:27" ht="15" customHeight="1" x14ac:dyDescent="0.25">
      <c r="A3245" s="24"/>
      <c r="B3245" s="21"/>
      <c r="C3245" s="21"/>
      <c r="E3245" s="17"/>
      <c r="G3245" s="21"/>
      <c r="H3245" s="22"/>
      <c r="I3245" s="22"/>
      <c r="J3245" s="21"/>
      <c r="K3245" s="21"/>
      <c r="M3245" s="21"/>
      <c r="N3245" s="19"/>
      <c r="R3245" s="23"/>
      <c r="T3245" s="23"/>
      <c r="AA3245" s="6"/>
    </row>
    <row r="3246" spans="1:27" ht="15" customHeight="1" x14ac:dyDescent="0.25">
      <c r="A3246" s="24"/>
      <c r="B3246" s="21"/>
      <c r="C3246" s="21"/>
      <c r="E3246" s="17"/>
      <c r="G3246" s="21"/>
      <c r="H3246" s="22"/>
      <c r="I3246" s="22"/>
      <c r="J3246" s="21"/>
      <c r="K3246" s="21"/>
      <c r="M3246" s="21"/>
      <c r="N3246" s="19"/>
      <c r="R3246" s="23"/>
      <c r="T3246" s="23"/>
      <c r="AA3246" s="6"/>
    </row>
    <row r="3247" spans="1:27" ht="15" customHeight="1" x14ac:dyDescent="0.25">
      <c r="A3247" s="24"/>
      <c r="B3247" s="21"/>
      <c r="C3247" s="21"/>
      <c r="E3247" s="17"/>
      <c r="G3247" s="21"/>
      <c r="H3247" s="22"/>
      <c r="I3247" s="22"/>
      <c r="J3247" s="21"/>
      <c r="K3247" s="21"/>
      <c r="M3247" s="21"/>
      <c r="N3247" s="19"/>
      <c r="R3247" s="23"/>
      <c r="T3247" s="23"/>
      <c r="AA3247" s="6"/>
    </row>
    <row r="3248" spans="1:27" ht="15" customHeight="1" x14ac:dyDescent="0.25">
      <c r="A3248" s="24"/>
      <c r="B3248" s="21"/>
      <c r="C3248" s="21"/>
      <c r="E3248" s="17"/>
      <c r="G3248" s="21"/>
      <c r="H3248" s="22"/>
      <c r="I3248" s="22"/>
      <c r="J3248" s="21"/>
      <c r="K3248" s="21"/>
      <c r="M3248" s="21"/>
      <c r="N3248" s="19"/>
      <c r="R3248" s="23"/>
      <c r="T3248" s="23"/>
      <c r="AA3248" s="6"/>
    </row>
    <row r="3249" spans="1:27" ht="15" customHeight="1" x14ac:dyDescent="0.25">
      <c r="A3249" s="24"/>
      <c r="B3249" s="21"/>
      <c r="C3249" s="21"/>
      <c r="E3249" s="17"/>
      <c r="G3249" s="21"/>
      <c r="H3249" s="22"/>
      <c r="I3249" s="22"/>
      <c r="J3249" s="21"/>
      <c r="K3249" s="21"/>
      <c r="M3249" s="21"/>
      <c r="N3249" s="19"/>
      <c r="R3249" s="23"/>
      <c r="T3249" s="23"/>
      <c r="AA3249" s="6"/>
    </row>
    <row r="3250" spans="1:27" ht="15" customHeight="1" x14ac:dyDescent="0.25">
      <c r="A3250" s="24"/>
      <c r="B3250" s="21"/>
      <c r="C3250" s="21"/>
      <c r="E3250" s="17"/>
      <c r="G3250" s="21"/>
      <c r="H3250" s="22"/>
      <c r="I3250" s="22"/>
      <c r="J3250" s="21"/>
      <c r="K3250" s="21"/>
      <c r="M3250" s="21"/>
      <c r="N3250" s="19"/>
      <c r="R3250" s="23"/>
      <c r="T3250" s="23"/>
      <c r="AA3250" s="6"/>
    </row>
    <row r="3251" spans="1:27" ht="15" customHeight="1" x14ac:dyDescent="0.25">
      <c r="A3251" s="24"/>
      <c r="B3251" s="21"/>
      <c r="C3251" s="21"/>
      <c r="E3251" s="17"/>
      <c r="G3251" s="21"/>
      <c r="H3251" s="22"/>
      <c r="I3251" s="22"/>
      <c r="J3251" s="21"/>
      <c r="K3251" s="21"/>
      <c r="M3251" s="21"/>
      <c r="N3251" s="19"/>
      <c r="R3251" s="23"/>
      <c r="T3251" s="23"/>
      <c r="AA3251" s="6"/>
    </row>
    <row r="3252" spans="1:27" ht="15" customHeight="1" x14ac:dyDescent="0.25">
      <c r="A3252" s="24"/>
      <c r="B3252" s="21"/>
      <c r="C3252" s="21"/>
      <c r="E3252" s="17"/>
      <c r="G3252" s="21"/>
      <c r="H3252" s="22"/>
      <c r="I3252" s="22"/>
      <c r="J3252" s="21"/>
      <c r="K3252" s="21"/>
      <c r="M3252" s="21"/>
      <c r="N3252" s="19"/>
      <c r="R3252" s="23"/>
      <c r="T3252" s="23"/>
      <c r="AA3252" s="6"/>
    </row>
    <row r="3253" spans="1:27" ht="15" customHeight="1" x14ac:dyDescent="0.25">
      <c r="A3253" s="24"/>
      <c r="B3253" s="21"/>
      <c r="C3253" s="21"/>
      <c r="E3253" s="17"/>
      <c r="G3253" s="21"/>
      <c r="H3253" s="22"/>
      <c r="I3253" s="22"/>
      <c r="J3253" s="21"/>
      <c r="K3253" s="21"/>
      <c r="M3253" s="21"/>
      <c r="N3253" s="19"/>
      <c r="R3253" s="23"/>
      <c r="T3253" s="23"/>
      <c r="AA3253" s="6"/>
    </row>
    <row r="3254" spans="1:27" ht="15" customHeight="1" x14ac:dyDescent="0.25">
      <c r="A3254" s="24"/>
      <c r="B3254" s="21"/>
      <c r="C3254" s="21"/>
      <c r="E3254" s="17"/>
      <c r="G3254" s="21"/>
      <c r="H3254" s="22"/>
      <c r="I3254" s="22"/>
      <c r="J3254" s="21"/>
      <c r="K3254" s="21"/>
      <c r="M3254" s="21"/>
      <c r="N3254" s="19"/>
      <c r="R3254" s="23"/>
      <c r="T3254" s="23"/>
      <c r="AA3254" s="6"/>
    </row>
    <row r="3255" spans="1:27" ht="15" customHeight="1" x14ac:dyDescent="0.25">
      <c r="A3255" s="24"/>
      <c r="B3255" s="21"/>
      <c r="C3255" s="21"/>
      <c r="E3255" s="17"/>
      <c r="G3255" s="21"/>
      <c r="H3255" s="22"/>
      <c r="I3255" s="22"/>
      <c r="J3255" s="21"/>
      <c r="K3255" s="21"/>
      <c r="M3255" s="21"/>
      <c r="N3255" s="19"/>
      <c r="R3255" s="23"/>
      <c r="T3255" s="23"/>
      <c r="AA3255" s="6"/>
    </row>
    <row r="3256" spans="1:27" ht="15" customHeight="1" x14ac:dyDescent="0.25">
      <c r="A3256" s="24"/>
      <c r="B3256" s="21"/>
      <c r="C3256" s="21"/>
      <c r="E3256" s="17"/>
      <c r="G3256" s="21"/>
      <c r="H3256" s="22"/>
      <c r="I3256" s="22"/>
      <c r="J3256" s="21"/>
      <c r="K3256" s="21"/>
      <c r="M3256" s="21"/>
      <c r="N3256" s="19"/>
      <c r="R3256" s="23"/>
      <c r="T3256" s="23"/>
      <c r="AA3256" s="6"/>
    </row>
    <row r="3257" spans="1:27" ht="15" customHeight="1" x14ac:dyDescent="0.25">
      <c r="A3257" s="24"/>
      <c r="B3257" s="21"/>
      <c r="C3257" s="21"/>
      <c r="E3257" s="17"/>
      <c r="G3257" s="21"/>
      <c r="H3257" s="22"/>
      <c r="I3257" s="22"/>
      <c r="J3257" s="21"/>
      <c r="K3257" s="21"/>
      <c r="M3257" s="21"/>
      <c r="N3257" s="19"/>
      <c r="R3257" s="23"/>
      <c r="T3257" s="23"/>
      <c r="AA3257" s="6"/>
    </row>
    <row r="3258" spans="1:27" ht="15" customHeight="1" x14ac:dyDescent="0.25">
      <c r="A3258" s="24"/>
      <c r="B3258" s="21"/>
      <c r="C3258" s="21"/>
      <c r="E3258" s="17"/>
      <c r="G3258" s="21"/>
      <c r="H3258" s="22"/>
      <c r="I3258" s="22"/>
      <c r="J3258" s="21"/>
      <c r="K3258" s="21"/>
      <c r="M3258" s="21"/>
      <c r="N3258" s="19"/>
      <c r="R3258" s="23"/>
      <c r="T3258" s="23"/>
      <c r="AA3258" s="6"/>
    </row>
    <row r="3259" spans="1:27" ht="15" customHeight="1" x14ac:dyDescent="0.25">
      <c r="A3259" s="24"/>
      <c r="B3259" s="21"/>
      <c r="C3259" s="21"/>
      <c r="E3259" s="17"/>
      <c r="G3259" s="21"/>
      <c r="H3259" s="22"/>
      <c r="I3259" s="22"/>
      <c r="J3259" s="21"/>
      <c r="K3259" s="21"/>
      <c r="M3259" s="21"/>
      <c r="N3259" s="19"/>
      <c r="R3259" s="23"/>
      <c r="T3259" s="23"/>
      <c r="AA3259" s="6"/>
    </row>
    <row r="3260" spans="1:27" ht="15" customHeight="1" x14ac:dyDescent="0.25">
      <c r="A3260" s="24"/>
      <c r="B3260" s="21"/>
      <c r="C3260" s="21"/>
      <c r="E3260" s="17"/>
      <c r="G3260" s="21"/>
      <c r="H3260" s="22"/>
      <c r="I3260" s="22"/>
      <c r="J3260" s="21"/>
      <c r="K3260" s="21"/>
      <c r="M3260" s="21"/>
      <c r="N3260" s="19"/>
      <c r="R3260" s="23"/>
      <c r="T3260" s="23"/>
      <c r="AA3260" s="6"/>
    </row>
    <row r="3261" spans="1:27" ht="15" customHeight="1" x14ac:dyDescent="0.25">
      <c r="A3261" s="24"/>
      <c r="B3261" s="21"/>
      <c r="C3261" s="21"/>
      <c r="E3261" s="17"/>
      <c r="G3261" s="21"/>
      <c r="H3261" s="22"/>
      <c r="I3261" s="22"/>
      <c r="J3261" s="21"/>
      <c r="K3261" s="21"/>
      <c r="M3261" s="21"/>
      <c r="N3261" s="19"/>
      <c r="R3261" s="23"/>
      <c r="T3261" s="23"/>
      <c r="AA3261" s="6"/>
    </row>
    <row r="3262" spans="1:27" ht="15" customHeight="1" x14ac:dyDescent="0.25">
      <c r="A3262" s="24"/>
      <c r="B3262" s="21"/>
      <c r="C3262" s="21"/>
      <c r="E3262" s="17"/>
      <c r="G3262" s="21"/>
      <c r="H3262" s="22"/>
      <c r="I3262" s="22"/>
      <c r="J3262" s="21"/>
      <c r="K3262" s="21"/>
      <c r="M3262" s="21"/>
      <c r="N3262" s="19"/>
      <c r="R3262" s="23"/>
      <c r="T3262" s="23"/>
      <c r="AA3262" s="6"/>
    </row>
    <row r="3263" spans="1:27" ht="15" customHeight="1" x14ac:dyDescent="0.25">
      <c r="A3263" s="24"/>
      <c r="B3263" s="21"/>
      <c r="C3263" s="21"/>
      <c r="E3263" s="17"/>
      <c r="G3263" s="21"/>
      <c r="H3263" s="22"/>
      <c r="I3263" s="22"/>
      <c r="J3263" s="21"/>
      <c r="K3263" s="21"/>
      <c r="M3263" s="21"/>
      <c r="N3263" s="19"/>
      <c r="R3263" s="23"/>
      <c r="T3263" s="23"/>
      <c r="AA3263" s="6"/>
    </row>
    <row r="3264" spans="1:27" ht="15" customHeight="1" x14ac:dyDescent="0.25">
      <c r="A3264" s="24"/>
      <c r="B3264" s="21"/>
      <c r="C3264" s="21"/>
      <c r="E3264" s="17"/>
      <c r="G3264" s="21"/>
      <c r="H3264" s="22"/>
      <c r="I3264" s="22"/>
      <c r="J3264" s="21"/>
      <c r="K3264" s="21"/>
      <c r="M3264" s="21"/>
      <c r="N3264" s="19"/>
      <c r="R3264" s="23"/>
      <c r="T3264" s="23"/>
      <c r="AA3264" s="6"/>
    </row>
    <row r="3265" spans="1:27" ht="15" customHeight="1" x14ac:dyDescent="0.25">
      <c r="A3265" s="24"/>
      <c r="B3265" s="21"/>
      <c r="C3265" s="21"/>
      <c r="E3265" s="17"/>
      <c r="G3265" s="21"/>
      <c r="H3265" s="22"/>
      <c r="I3265" s="22"/>
      <c r="J3265" s="21"/>
      <c r="K3265" s="21"/>
      <c r="M3265" s="21"/>
      <c r="N3265" s="19"/>
      <c r="R3265" s="23"/>
      <c r="T3265" s="23"/>
      <c r="AA3265" s="6"/>
    </row>
    <row r="3266" spans="1:27" ht="15" customHeight="1" x14ac:dyDescent="0.25">
      <c r="A3266" s="24"/>
      <c r="B3266" s="21"/>
      <c r="C3266" s="21"/>
      <c r="E3266" s="17"/>
      <c r="G3266" s="21"/>
      <c r="H3266" s="22"/>
      <c r="I3266" s="22"/>
      <c r="J3266" s="21"/>
      <c r="K3266" s="21"/>
      <c r="M3266" s="21"/>
      <c r="N3266" s="19"/>
      <c r="R3266" s="23"/>
      <c r="T3266" s="23"/>
      <c r="AA3266" s="6"/>
    </row>
    <row r="3267" spans="1:27" ht="15" customHeight="1" x14ac:dyDescent="0.25">
      <c r="A3267" s="24"/>
      <c r="B3267" s="21"/>
      <c r="C3267" s="21"/>
      <c r="E3267" s="17"/>
      <c r="G3267" s="21"/>
      <c r="H3267" s="22"/>
      <c r="I3267" s="22"/>
      <c r="J3267" s="21"/>
      <c r="K3267" s="21"/>
      <c r="M3267" s="21"/>
      <c r="N3267" s="19"/>
      <c r="R3267" s="23"/>
      <c r="T3267" s="23"/>
      <c r="AA3267" s="6"/>
    </row>
    <row r="3268" spans="1:27" ht="15" customHeight="1" x14ac:dyDescent="0.25">
      <c r="A3268" s="24"/>
      <c r="B3268" s="21"/>
      <c r="C3268" s="21"/>
      <c r="E3268" s="17"/>
      <c r="G3268" s="21"/>
      <c r="H3268" s="22"/>
      <c r="I3268" s="22"/>
      <c r="J3268" s="21"/>
      <c r="K3268" s="21"/>
      <c r="M3268" s="21"/>
      <c r="N3268" s="19"/>
      <c r="R3268" s="23"/>
      <c r="T3268" s="23"/>
      <c r="AA3268" s="6"/>
    </row>
    <row r="3269" spans="1:27" ht="15" customHeight="1" x14ac:dyDescent="0.25">
      <c r="A3269" s="24"/>
      <c r="B3269" s="21"/>
      <c r="C3269" s="21"/>
      <c r="E3269" s="17"/>
      <c r="G3269" s="21"/>
      <c r="H3269" s="22"/>
      <c r="I3269" s="22"/>
      <c r="J3269" s="21"/>
      <c r="K3269" s="21"/>
      <c r="M3269" s="21"/>
      <c r="N3269" s="19"/>
      <c r="R3269" s="23"/>
      <c r="T3269" s="23"/>
      <c r="AA3269" s="6"/>
    </row>
    <row r="3270" spans="1:27" ht="15" customHeight="1" x14ac:dyDescent="0.25">
      <c r="A3270" s="24"/>
      <c r="B3270" s="21"/>
      <c r="C3270" s="21"/>
      <c r="E3270" s="17"/>
      <c r="G3270" s="21"/>
      <c r="H3270" s="22"/>
      <c r="I3270" s="22"/>
      <c r="J3270" s="21"/>
      <c r="K3270" s="21"/>
      <c r="M3270" s="21"/>
      <c r="N3270" s="19"/>
      <c r="R3270" s="23"/>
      <c r="T3270" s="23"/>
      <c r="AA3270" s="6"/>
    </row>
    <row r="3271" spans="1:27" ht="15" customHeight="1" x14ac:dyDescent="0.25">
      <c r="A3271" s="24"/>
      <c r="B3271" s="21"/>
      <c r="C3271" s="21"/>
      <c r="E3271" s="17"/>
      <c r="G3271" s="21"/>
      <c r="H3271" s="22"/>
      <c r="I3271" s="22"/>
      <c r="J3271" s="21"/>
      <c r="K3271" s="21"/>
      <c r="M3271" s="21"/>
      <c r="N3271" s="19"/>
      <c r="R3271" s="23"/>
      <c r="T3271" s="23"/>
      <c r="AA3271" s="6"/>
    </row>
    <row r="3272" spans="1:27" ht="15" customHeight="1" x14ac:dyDescent="0.25">
      <c r="A3272" s="24"/>
      <c r="B3272" s="21"/>
      <c r="C3272" s="21"/>
      <c r="E3272" s="17"/>
      <c r="G3272" s="21"/>
      <c r="H3272" s="22"/>
      <c r="I3272" s="22"/>
      <c r="J3272" s="21"/>
      <c r="K3272" s="21"/>
      <c r="M3272" s="21"/>
      <c r="N3272" s="19"/>
      <c r="R3272" s="23"/>
      <c r="T3272" s="23"/>
      <c r="AA3272" s="6"/>
    </row>
    <row r="3273" spans="1:27" ht="15" customHeight="1" x14ac:dyDescent="0.25">
      <c r="A3273" s="24"/>
      <c r="B3273" s="21"/>
      <c r="C3273" s="21"/>
      <c r="E3273" s="17"/>
      <c r="G3273" s="21"/>
      <c r="H3273" s="22"/>
      <c r="I3273" s="22"/>
      <c r="J3273" s="21"/>
      <c r="K3273" s="21"/>
      <c r="M3273" s="21"/>
      <c r="N3273" s="19"/>
      <c r="R3273" s="23"/>
      <c r="T3273" s="23"/>
      <c r="AA3273" s="6"/>
    </row>
    <row r="3274" spans="1:27" ht="15" customHeight="1" x14ac:dyDescent="0.25">
      <c r="A3274" s="24"/>
      <c r="B3274" s="21"/>
      <c r="C3274" s="21"/>
      <c r="E3274" s="17"/>
      <c r="G3274" s="21"/>
      <c r="H3274" s="22"/>
      <c r="I3274" s="22"/>
      <c r="J3274" s="21"/>
      <c r="K3274" s="21"/>
      <c r="M3274" s="21"/>
      <c r="N3274" s="19"/>
      <c r="R3274" s="23"/>
      <c r="T3274" s="23"/>
      <c r="AA3274" s="6"/>
    </row>
    <row r="3275" spans="1:27" ht="15" customHeight="1" x14ac:dyDescent="0.25">
      <c r="A3275" s="24"/>
      <c r="B3275" s="21"/>
      <c r="C3275" s="21"/>
      <c r="E3275" s="17"/>
      <c r="G3275" s="21"/>
      <c r="H3275" s="22"/>
      <c r="I3275" s="22"/>
      <c r="J3275" s="21"/>
      <c r="K3275" s="21"/>
      <c r="M3275" s="21"/>
      <c r="N3275" s="19"/>
      <c r="R3275" s="23"/>
      <c r="T3275" s="23"/>
      <c r="AA3275" s="6"/>
    </row>
    <row r="3276" spans="1:27" ht="15" customHeight="1" x14ac:dyDescent="0.25">
      <c r="A3276" s="24"/>
      <c r="B3276" s="21"/>
      <c r="C3276" s="21"/>
      <c r="E3276" s="17"/>
      <c r="G3276" s="21"/>
      <c r="H3276" s="22"/>
      <c r="I3276" s="22"/>
      <c r="J3276" s="21"/>
      <c r="K3276" s="21"/>
      <c r="M3276" s="21"/>
      <c r="N3276" s="19"/>
      <c r="R3276" s="23"/>
      <c r="T3276" s="23"/>
      <c r="AA3276" s="6"/>
    </row>
    <row r="3277" spans="1:27" ht="15" customHeight="1" x14ac:dyDescent="0.25">
      <c r="A3277" s="24"/>
      <c r="B3277" s="21"/>
      <c r="C3277" s="21"/>
      <c r="E3277" s="17"/>
      <c r="G3277" s="21"/>
      <c r="H3277" s="22"/>
      <c r="I3277" s="22"/>
      <c r="J3277" s="21"/>
      <c r="K3277" s="21"/>
      <c r="M3277" s="21"/>
      <c r="N3277" s="19"/>
      <c r="R3277" s="23"/>
      <c r="T3277" s="23"/>
      <c r="AA3277" s="6"/>
    </row>
    <row r="3278" spans="1:27" ht="15" customHeight="1" x14ac:dyDescent="0.25">
      <c r="A3278" s="24"/>
      <c r="B3278" s="21"/>
      <c r="C3278" s="21"/>
      <c r="E3278" s="17"/>
      <c r="G3278" s="21"/>
      <c r="H3278" s="22"/>
      <c r="I3278" s="22"/>
      <c r="J3278" s="21"/>
      <c r="K3278" s="21"/>
      <c r="M3278" s="21"/>
      <c r="N3278" s="19"/>
      <c r="R3278" s="23"/>
      <c r="T3278" s="23"/>
      <c r="AA3278" s="6"/>
    </row>
    <row r="3279" spans="1:27" ht="15" customHeight="1" x14ac:dyDescent="0.25">
      <c r="A3279" s="24"/>
      <c r="B3279" s="21"/>
      <c r="C3279" s="21"/>
      <c r="E3279" s="17"/>
      <c r="G3279" s="21"/>
      <c r="H3279" s="22"/>
      <c r="I3279" s="22"/>
      <c r="J3279" s="21"/>
      <c r="K3279" s="21"/>
      <c r="M3279" s="21"/>
      <c r="N3279" s="19"/>
      <c r="R3279" s="23"/>
      <c r="T3279" s="23"/>
      <c r="AA3279" s="6"/>
    </row>
    <row r="3280" spans="1:27" ht="15" customHeight="1" x14ac:dyDescent="0.25">
      <c r="A3280" s="24"/>
      <c r="B3280" s="21"/>
      <c r="C3280" s="21"/>
      <c r="E3280" s="17"/>
      <c r="G3280" s="21"/>
      <c r="H3280" s="22"/>
      <c r="I3280" s="22"/>
      <c r="J3280" s="21"/>
      <c r="K3280" s="21"/>
      <c r="M3280" s="21"/>
      <c r="N3280" s="19"/>
      <c r="R3280" s="23"/>
      <c r="T3280" s="23"/>
      <c r="AA3280" s="6"/>
    </row>
    <row r="3281" spans="1:27" ht="15" customHeight="1" x14ac:dyDescent="0.25">
      <c r="A3281" s="24"/>
      <c r="B3281" s="21"/>
      <c r="C3281" s="21"/>
      <c r="E3281" s="17"/>
      <c r="G3281" s="21"/>
      <c r="H3281" s="22"/>
      <c r="I3281" s="22"/>
      <c r="J3281" s="21"/>
      <c r="K3281" s="21"/>
      <c r="M3281" s="21"/>
      <c r="N3281" s="19"/>
      <c r="R3281" s="23"/>
      <c r="T3281" s="23"/>
      <c r="AA3281" s="6"/>
    </row>
    <row r="3282" spans="1:27" ht="15" customHeight="1" x14ac:dyDescent="0.25">
      <c r="A3282" s="24"/>
      <c r="B3282" s="21"/>
      <c r="C3282" s="21"/>
      <c r="E3282" s="17"/>
      <c r="G3282" s="21"/>
      <c r="H3282" s="22"/>
      <c r="I3282" s="22"/>
      <c r="J3282" s="21"/>
      <c r="K3282" s="21"/>
      <c r="M3282" s="21"/>
      <c r="N3282" s="19"/>
      <c r="R3282" s="23"/>
      <c r="T3282" s="23"/>
      <c r="AA3282" s="6"/>
    </row>
    <row r="3283" spans="1:27" ht="15" customHeight="1" x14ac:dyDescent="0.25">
      <c r="A3283" s="24"/>
      <c r="B3283" s="21"/>
      <c r="C3283" s="21"/>
      <c r="E3283" s="17"/>
      <c r="G3283" s="21"/>
      <c r="H3283" s="22"/>
      <c r="I3283" s="22"/>
      <c r="J3283" s="21"/>
      <c r="K3283" s="21"/>
      <c r="M3283" s="21"/>
      <c r="N3283" s="19"/>
      <c r="R3283" s="23"/>
      <c r="T3283" s="23"/>
      <c r="AA3283" s="6"/>
    </row>
    <row r="3284" spans="1:27" ht="15" customHeight="1" x14ac:dyDescent="0.25">
      <c r="A3284" s="24"/>
      <c r="B3284" s="21"/>
      <c r="C3284" s="21"/>
      <c r="E3284" s="17"/>
      <c r="G3284" s="21"/>
      <c r="H3284" s="22"/>
      <c r="I3284" s="22"/>
      <c r="J3284" s="21"/>
      <c r="K3284" s="21"/>
      <c r="M3284" s="21"/>
      <c r="N3284" s="19"/>
      <c r="R3284" s="23"/>
      <c r="T3284" s="23"/>
      <c r="AA3284" s="6"/>
    </row>
    <row r="3285" spans="1:27" ht="15" customHeight="1" x14ac:dyDescent="0.25">
      <c r="A3285" s="24"/>
      <c r="B3285" s="21"/>
      <c r="C3285" s="21"/>
      <c r="E3285" s="17"/>
      <c r="G3285" s="21"/>
      <c r="H3285" s="22"/>
      <c r="I3285" s="22"/>
      <c r="J3285" s="21"/>
      <c r="K3285" s="21"/>
      <c r="M3285" s="21"/>
      <c r="N3285" s="19"/>
      <c r="R3285" s="23"/>
      <c r="T3285" s="23"/>
      <c r="AA3285" s="6"/>
    </row>
    <row r="3286" spans="1:27" ht="15" customHeight="1" x14ac:dyDescent="0.25">
      <c r="A3286" s="24"/>
      <c r="B3286" s="21"/>
      <c r="C3286" s="21"/>
      <c r="E3286" s="17"/>
      <c r="G3286" s="21"/>
      <c r="H3286" s="22"/>
      <c r="I3286" s="22"/>
      <c r="J3286" s="21"/>
      <c r="K3286" s="21"/>
      <c r="M3286" s="21"/>
      <c r="N3286" s="19"/>
      <c r="R3286" s="23"/>
      <c r="T3286" s="23"/>
      <c r="AA3286" s="6"/>
    </row>
    <row r="3287" spans="1:27" ht="15" customHeight="1" x14ac:dyDescent="0.25">
      <c r="A3287" s="24"/>
      <c r="B3287" s="21"/>
      <c r="C3287" s="21"/>
      <c r="E3287" s="17"/>
      <c r="G3287" s="21"/>
      <c r="H3287" s="22"/>
      <c r="I3287" s="22"/>
      <c r="J3287" s="21"/>
      <c r="K3287" s="21"/>
      <c r="M3287" s="21"/>
      <c r="N3287" s="19"/>
      <c r="R3287" s="23"/>
      <c r="T3287" s="23"/>
      <c r="AA3287" s="6"/>
    </row>
    <row r="3288" spans="1:27" ht="15" customHeight="1" x14ac:dyDescent="0.25">
      <c r="A3288" s="24"/>
      <c r="B3288" s="21"/>
      <c r="C3288" s="21"/>
      <c r="E3288" s="17"/>
      <c r="G3288" s="21"/>
      <c r="H3288" s="22"/>
      <c r="I3288" s="22"/>
      <c r="J3288" s="21"/>
      <c r="K3288" s="21"/>
      <c r="M3288" s="21"/>
      <c r="N3288" s="19"/>
      <c r="R3288" s="23"/>
      <c r="T3288" s="23"/>
      <c r="AA3288" s="6"/>
    </row>
    <row r="3289" spans="1:27" ht="15" customHeight="1" x14ac:dyDescent="0.25">
      <c r="A3289" s="24"/>
      <c r="B3289" s="21"/>
      <c r="C3289" s="21"/>
      <c r="E3289" s="17"/>
      <c r="G3289" s="21"/>
      <c r="H3289" s="22"/>
      <c r="I3289" s="22"/>
      <c r="J3289" s="21"/>
      <c r="K3289" s="21"/>
      <c r="M3289" s="21"/>
      <c r="N3289" s="19"/>
      <c r="R3289" s="23"/>
      <c r="T3289" s="23"/>
      <c r="AA3289" s="6"/>
    </row>
    <row r="3290" spans="1:27" ht="15" customHeight="1" x14ac:dyDescent="0.25">
      <c r="A3290" s="24"/>
      <c r="B3290" s="21"/>
      <c r="C3290" s="21"/>
      <c r="E3290" s="17"/>
      <c r="G3290" s="21"/>
      <c r="H3290" s="22"/>
      <c r="I3290" s="22"/>
      <c r="J3290" s="21"/>
      <c r="K3290" s="21"/>
      <c r="M3290" s="21"/>
      <c r="N3290" s="19"/>
      <c r="R3290" s="23"/>
      <c r="T3290" s="23"/>
      <c r="AA3290" s="6"/>
    </row>
    <row r="3291" spans="1:27" ht="15" customHeight="1" x14ac:dyDescent="0.25">
      <c r="A3291" s="24"/>
      <c r="B3291" s="21"/>
      <c r="C3291" s="21"/>
      <c r="E3291" s="17"/>
      <c r="G3291" s="21"/>
      <c r="H3291" s="22"/>
      <c r="I3291" s="22"/>
      <c r="J3291" s="21"/>
      <c r="K3291" s="21"/>
      <c r="M3291" s="21"/>
      <c r="N3291" s="19"/>
      <c r="R3291" s="23"/>
      <c r="T3291" s="23"/>
      <c r="AA3291" s="6"/>
    </row>
    <row r="3292" spans="1:27" ht="15" customHeight="1" x14ac:dyDescent="0.25">
      <c r="A3292" s="24"/>
      <c r="B3292" s="21"/>
      <c r="C3292" s="21"/>
      <c r="E3292" s="17"/>
      <c r="G3292" s="21"/>
      <c r="H3292" s="22"/>
      <c r="I3292" s="22"/>
      <c r="J3292" s="21"/>
      <c r="K3292" s="21"/>
      <c r="M3292" s="21"/>
      <c r="N3292" s="19"/>
      <c r="R3292" s="23"/>
      <c r="T3292" s="23"/>
      <c r="AA3292" s="6"/>
    </row>
    <row r="3293" spans="1:27" ht="15" customHeight="1" x14ac:dyDescent="0.25">
      <c r="A3293" s="24"/>
      <c r="B3293" s="21"/>
      <c r="C3293" s="21"/>
      <c r="E3293" s="17"/>
      <c r="G3293" s="21"/>
      <c r="H3293" s="22"/>
      <c r="I3293" s="22"/>
      <c r="J3293" s="21"/>
      <c r="K3293" s="21"/>
      <c r="M3293" s="21"/>
      <c r="N3293" s="19"/>
      <c r="R3293" s="23"/>
      <c r="T3293" s="23"/>
      <c r="AA3293" s="6"/>
    </row>
    <row r="3294" spans="1:27" ht="15" customHeight="1" x14ac:dyDescent="0.25">
      <c r="A3294" s="24"/>
      <c r="B3294" s="21"/>
      <c r="C3294" s="21"/>
      <c r="E3294" s="17"/>
      <c r="G3294" s="21"/>
      <c r="H3294" s="22"/>
      <c r="I3294" s="22"/>
      <c r="J3294" s="21"/>
      <c r="K3294" s="21"/>
      <c r="M3294" s="21"/>
      <c r="N3294" s="19"/>
      <c r="R3294" s="23"/>
      <c r="T3294" s="23"/>
      <c r="AA3294" s="6"/>
    </row>
    <row r="3295" spans="1:27" ht="15" customHeight="1" x14ac:dyDescent="0.25">
      <c r="A3295" s="24"/>
      <c r="B3295" s="21"/>
      <c r="C3295" s="21"/>
      <c r="E3295" s="17"/>
      <c r="G3295" s="21"/>
      <c r="H3295" s="22"/>
      <c r="I3295" s="22"/>
      <c r="J3295" s="21"/>
      <c r="K3295" s="21"/>
      <c r="M3295" s="21"/>
      <c r="N3295" s="19"/>
      <c r="R3295" s="23"/>
      <c r="T3295" s="23"/>
      <c r="AA3295" s="6"/>
    </row>
    <row r="3296" spans="1:27" ht="15" customHeight="1" x14ac:dyDescent="0.25">
      <c r="A3296" s="24"/>
      <c r="B3296" s="21"/>
      <c r="C3296" s="21"/>
      <c r="E3296" s="17"/>
      <c r="G3296" s="21"/>
      <c r="H3296" s="22"/>
      <c r="I3296" s="22"/>
      <c r="J3296" s="21"/>
      <c r="K3296" s="21"/>
      <c r="M3296" s="21"/>
      <c r="N3296" s="19"/>
      <c r="R3296" s="23"/>
      <c r="T3296" s="23"/>
      <c r="AA3296" s="6"/>
    </row>
    <row r="3297" spans="1:27" ht="15" customHeight="1" x14ac:dyDescent="0.25">
      <c r="A3297" s="24"/>
      <c r="B3297" s="21"/>
      <c r="C3297" s="21"/>
      <c r="E3297" s="17"/>
      <c r="G3297" s="21"/>
      <c r="H3297" s="22"/>
      <c r="I3297" s="22"/>
      <c r="J3297" s="21"/>
      <c r="K3297" s="21"/>
      <c r="M3297" s="21"/>
      <c r="N3297" s="19"/>
      <c r="R3297" s="23"/>
      <c r="T3297" s="23"/>
      <c r="AA3297" s="6"/>
    </row>
    <row r="3298" spans="1:27" ht="15" customHeight="1" x14ac:dyDescent="0.25">
      <c r="A3298" s="24"/>
      <c r="B3298" s="21"/>
      <c r="C3298" s="21"/>
      <c r="E3298" s="17"/>
      <c r="G3298" s="21"/>
      <c r="H3298" s="22"/>
      <c r="I3298" s="22"/>
      <c r="J3298" s="21"/>
      <c r="K3298" s="21"/>
      <c r="M3298" s="21"/>
      <c r="N3298" s="19"/>
      <c r="R3298" s="23"/>
      <c r="T3298" s="23"/>
      <c r="AA3298" s="6"/>
    </row>
    <row r="3299" spans="1:27" ht="15" customHeight="1" x14ac:dyDescent="0.25">
      <c r="A3299" s="24"/>
      <c r="B3299" s="21"/>
      <c r="C3299" s="21"/>
      <c r="E3299" s="17"/>
      <c r="G3299" s="21"/>
      <c r="H3299" s="22"/>
      <c r="I3299" s="22"/>
      <c r="J3299" s="21"/>
      <c r="K3299" s="21"/>
      <c r="M3299" s="21"/>
      <c r="N3299" s="19"/>
      <c r="R3299" s="23"/>
      <c r="T3299" s="23"/>
      <c r="AA3299" s="6"/>
    </row>
    <row r="3300" spans="1:27" ht="15" customHeight="1" x14ac:dyDescent="0.25">
      <c r="A3300" s="24"/>
      <c r="B3300" s="21"/>
      <c r="C3300" s="21"/>
      <c r="E3300" s="17"/>
      <c r="G3300" s="21"/>
      <c r="H3300" s="22"/>
      <c r="I3300" s="22"/>
      <c r="J3300" s="21"/>
      <c r="K3300" s="21"/>
      <c r="M3300" s="21"/>
      <c r="N3300" s="19"/>
      <c r="R3300" s="23"/>
      <c r="T3300" s="23"/>
      <c r="AA3300" s="6"/>
    </row>
    <row r="3301" spans="1:27" ht="15" customHeight="1" x14ac:dyDescent="0.25">
      <c r="A3301" s="24"/>
      <c r="B3301" s="21"/>
      <c r="C3301" s="21"/>
      <c r="E3301" s="17"/>
      <c r="G3301" s="21"/>
      <c r="H3301" s="22"/>
      <c r="I3301" s="22"/>
      <c r="J3301" s="21"/>
      <c r="K3301" s="21"/>
      <c r="M3301" s="21"/>
      <c r="N3301" s="19"/>
      <c r="R3301" s="23"/>
      <c r="T3301" s="23"/>
      <c r="AA3301" s="6"/>
    </row>
    <row r="3302" spans="1:27" ht="15" customHeight="1" x14ac:dyDescent="0.25">
      <c r="A3302" s="24"/>
      <c r="B3302" s="21"/>
      <c r="C3302" s="21"/>
      <c r="E3302" s="17"/>
      <c r="G3302" s="21"/>
      <c r="H3302" s="22"/>
      <c r="I3302" s="22"/>
      <c r="J3302" s="21"/>
      <c r="K3302" s="21"/>
      <c r="M3302" s="21"/>
      <c r="N3302" s="19"/>
      <c r="R3302" s="23"/>
      <c r="T3302" s="23"/>
      <c r="AA3302" s="6"/>
    </row>
    <row r="3303" spans="1:27" ht="15" customHeight="1" x14ac:dyDescent="0.25">
      <c r="A3303" s="24"/>
      <c r="B3303" s="21"/>
      <c r="C3303" s="21"/>
      <c r="E3303" s="17"/>
      <c r="G3303" s="21"/>
      <c r="H3303" s="22"/>
      <c r="I3303" s="22"/>
      <c r="J3303" s="21"/>
      <c r="K3303" s="21"/>
      <c r="M3303" s="21"/>
      <c r="N3303" s="19"/>
      <c r="R3303" s="23"/>
      <c r="T3303" s="23"/>
      <c r="AA3303" s="6"/>
    </row>
    <row r="3304" spans="1:27" ht="15" customHeight="1" x14ac:dyDescent="0.25">
      <c r="A3304" s="24"/>
      <c r="B3304" s="21"/>
      <c r="C3304" s="21"/>
      <c r="E3304" s="17"/>
      <c r="G3304" s="21"/>
      <c r="H3304" s="22"/>
      <c r="I3304" s="22"/>
      <c r="J3304" s="21"/>
      <c r="K3304" s="21"/>
      <c r="M3304" s="21"/>
      <c r="N3304" s="19"/>
      <c r="R3304" s="23"/>
      <c r="T3304" s="23"/>
      <c r="AA3304" s="6"/>
    </row>
    <row r="3305" spans="1:27" ht="15" customHeight="1" x14ac:dyDescent="0.25">
      <c r="A3305" s="24"/>
      <c r="B3305" s="21"/>
      <c r="C3305" s="21"/>
      <c r="E3305" s="17"/>
      <c r="G3305" s="21"/>
      <c r="H3305" s="22"/>
      <c r="I3305" s="22"/>
      <c r="J3305" s="21"/>
      <c r="K3305" s="21"/>
      <c r="M3305" s="21"/>
      <c r="N3305" s="19"/>
      <c r="R3305" s="23"/>
      <c r="T3305" s="23"/>
      <c r="AA3305" s="6"/>
    </row>
    <row r="3306" spans="1:27" ht="15" customHeight="1" x14ac:dyDescent="0.25">
      <c r="A3306" s="24"/>
      <c r="B3306" s="21"/>
      <c r="C3306" s="21"/>
      <c r="E3306" s="17"/>
      <c r="G3306" s="21"/>
      <c r="H3306" s="22"/>
      <c r="I3306" s="22"/>
      <c r="J3306" s="21"/>
      <c r="K3306" s="21"/>
      <c r="M3306" s="21"/>
      <c r="N3306" s="19"/>
      <c r="R3306" s="23"/>
      <c r="T3306" s="23"/>
      <c r="AA3306" s="6"/>
    </row>
    <row r="3307" spans="1:27" ht="15" customHeight="1" x14ac:dyDescent="0.25">
      <c r="A3307" s="24"/>
      <c r="B3307" s="21"/>
      <c r="C3307" s="21"/>
      <c r="E3307" s="17"/>
      <c r="G3307" s="21"/>
      <c r="H3307" s="22"/>
      <c r="I3307" s="22"/>
      <c r="J3307" s="21"/>
      <c r="K3307" s="21"/>
      <c r="M3307" s="21"/>
      <c r="N3307" s="19"/>
      <c r="R3307" s="23"/>
      <c r="T3307" s="23"/>
      <c r="AA3307" s="6"/>
    </row>
    <row r="3308" spans="1:27" ht="15" customHeight="1" x14ac:dyDescent="0.25">
      <c r="A3308" s="24"/>
      <c r="B3308" s="21"/>
      <c r="C3308" s="21"/>
      <c r="E3308" s="17"/>
      <c r="G3308" s="21"/>
      <c r="H3308" s="22"/>
      <c r="I3308" s="22"/>
      <c r="J3308" s="21"/>
      <c r="K3308" s="21"/>
      <c r="M3308" s="21"/>
      <c r="N3308" s="19"/>
      <c r="R3308" s="23"/>
      <c r="T3308" s="23"/>
      <c r="AA3308" s="6"/>
    </row>
    <row r="3309" spans="1:27" ht="15" customHeight="1" x14ac:dyDescent="0.25">
      <c r="A3309" s="24"/>
      <c r="B3309" s="21"/>
      <c r="C3309" s="21"/>
      <c r="E3309" s="17"/>
      <c r="G3309" s="21"/>
      <c r="H3309" s="22"/>
      <c r="I3309" s="22"/>
      <c r="J3309" s="21"/>
      <c r="K3309" s="21"/>
      <c r="M3309" s="21"/>
      <c r="N3309" s="19"/>
      <c r="R3309" s="23"/>
      <c r="T3309" s="23"/>
      <c r="AA3309" s="6"/>
    </row>
    <row r="3310" spans="1:27" ht="15" customHeight="1" x14ac:dyDescent="0.25">
      <c r="A3310" s="24"/>
      <c r="B3310" s="21"/>
      <c r="C3310" s="21"/>
      <c r="E3310" s="17"/>
      <c r="G3310" s="21"/>
      <c r="H3310" s="22"/>
      <c r="I3310" s="22"/>
      <c r="J3310" s="21"/>
      <c r="K3310" s="21"/>
      <c r="M3310" s="21"/>
      <c r="N3310" s="19"/>
      <c r="R3310" s="23"/>
      <c r="T3310" s="23"/>
      <c r="AA3310" s="6"/>
    </row>
    <row r="3311" spans="1:27" ht="15" customHeight="1" x14ac:dyDescent="0.25">
      <c r="A3311" s="24"/>
      <c r="B3311" s="21"/>
      <c r="C3311" s="21"/>
      <c r="E3311" s="17"/>
      <c r="G3311" s="21"/>
      <c r="H3311" s="22"/>
      <c r="I3311" s="22"/>
      <c r="J3311" s="21"/>
      <c r="K3311" s="21"/>
      <c r="M3311" s="21"/>
      <c r="N3311" s="19"/>
      <c r="R3311" s="23"/>
      <c r="T3311" s="23"/>
      <c r="AA3311" s="6"/>
    </row>
    <row r="3312" spans="1:27" ht="15" customHeight="1" x14ac:dyDescent="0.25">
      <c r="A3312" s="24"/>
      <c r="B3312" s="21"/>
      <c r="C3312" s="21"/>
      <c r="E3312" s="17"/>
      <c r="G3312" s="21"/>
      <c r="H3312" s="22"/>
      <c r="I3312" s="22"/>
      <c r="J3312" s="21"/>
      <c r="K3312" s="21"/>
      <c r="M3312" s="21"/>
      <c r="N3312" s="19"/>
      <c r="R3312" s="23"/>
      <c r="T3312" s="23"/>
      <c r="AA3312" s="6"/>
    </row>
    <row r="3313" spans="1:27" ht="15" customHeight="1" x14ac:dyDescent="0.25">
      <c r="A3313" s="24"/>
      <c r="B3313" s="21"/>
      <c r="C3313" s="21"/>
      <c r="E3313" s="17"/>
      <c r="G3313" s="21"/>
      <c r="H3313" s="22"/>
      <c r="I3313" s="22"/>
      <c r="J3313" s="21"/>
      <c r="K3313" s="21"/>
      <c r="M3313" s="21"/>
      <c r="N3313" s="19"/>
      <c r="R3313" s="23"/>
      <c r="T3313" s="23"/>
      <c r="AA3313" s="6"/>
    </row>
    <row r="3314" spans="1:27" ht="15" customHeight="1" x14ac:dyDescent="0.25">
      <c r="A3314" s="24"/>
      <c r="B3314" s="21"/>
      <c r="C3314" s="21"/>
      <c r="E3314" s="17"/>
      <c r="G3314" s="21"/>
      <c r="H3314" s="22"/>
      <c r="I3314" s="22"/>
      <c r="J3314" s="21"/>
      <c r="K3314" s="21"/>
      <c r="M3314" s="21"/>
      <c r="N3314" s="19"/>
      <c r="R3314" s="23"/>
      <c r="T3314" s="23"/>
      <c r="AA3314" s="6"/>
    </row>
    <row r="3315" spans="1:27" ht="15" customHeight="1" x14ac:dyDescent="0.25">
      <c r="A3315" s="24"/>
      <c r="B3315" s="21"/>
      <c r="C3315" s="21"/>
      <c r="E3315" s="17"/>
      <c r="G3315" s="21"/>
      <c r="H3315" s="22"/>
      <c r="I3315" s="22"/>
      <c r="J3315" s="21"/>
      <c r="K3315" s="21"/>
      <c r="M3315" s="21"/>
      <c r="N3315" s="19"/>
      <c r="R3315" s="23"/>
      <c r="T3315" s="23"/>
      <c r="AA3315" s="6"/>
    </row>
    <row r="3316" spans="1:27" ht="15" customHeight="1" x14ac:dyDescent="0.25">
      <c r="A3316" s="24"/>
      <c r="B3316" s="21"/>
      <c r="C3316" s="21"/>
      <c r="E3316" s="17"/>
      <c r="G3316" s="21"/>
      <c r="H3316" s="22"/>
      <c r="I3316" s="22"/>
      <c r="J3316" s="21"/>
      <c r="K3316" s="21"/>
      <c r="M3316" s="21"/>
      <c r="N3316" s="19"/>
      <c r="R3316" s="23"/>
      <c r="T3316" s="23"/>
      <c r="AA3316" s="6"/>
    </row>
    <row r="3317" spans="1:27" ht="15" customHeight="1" x14ac:dyDescent="0.25">
      <c r="A3317" s="24"/>
      <c r="B3317" s="21"/>
      <c r="C3317" s="21"/>
      <c r="E3317" s="17"/>
      <c r="G3317" s="21"/>
      <c r="H3317" s="22"/>
      <c r="I3317" s="22"/>
      <c r="J3317" s="21"/>
      <c r="K3317" s="21"/>
      <c r="M3317" s="21"/>
      <c r="N3317" s="19"/>
      <c r="R3317" s="23"/>
      <c r="T3317" s="23"/>
      <c r="AA3317" s="6"/>
    </row>
    <row r="3318" spans="1:27" ht="15" customHeight="1" x14ac:dyDescent="0.25">
      <c r="A3318" s="24"/>
      <c r="B3318" s="21"/>
      <c r="C3318" s="21"/>
      <c r="E3318" s="17"/>
      <c r="G3318" s="21"/>
      <c r="H3318" s="22"/>
      <c r="I3318" s="22"/>
      <c r="J3318" s="21"/>
      <c r="K3318" s="21"/>
      <c r="M3318" s="21"/>
      <c r="N3318" s="19"/>
      <c r="R3318" s="23"/>
      <c r="T3318" s="23"/>
      <c r="AA3318" s="6"/>
    </row>
    <row r="3319" spans="1:27" ht="15" customHeight="1" x14ac:dyDescent="0.25">
      <c r="A3319" s="24"/>
      <c r="B3319" s="21"/>
      <c r="C3319" s="21"/>
      <c r="E3319" s="17"/>
      <c r="G3319" s="21"/>
      <c r="H3319" s="22"/>
      <c r="I3319" s="22"/>
      <c r="J3319" s="21"/>
      <c r="K3319" s="21"/>
      <c r="M3319" s="21"/>
      <c r="N3319" s="19"/>
      <c r="R3319" s="23"/>
      <c r="T3319" s="23"/>
      <c r="AA3319" s="6"/>
    </row>
    <row r="3320" spans="1:27" ht="15" customHeight="1" x14ac:dyDescent="0.25">
      <c r="A3320" s="24"/>
      <c r="B3320" s="21"/>
      <c r="C3320" s="21"/>
      <c r="E3320" s="17"/>
      <c r="G3320" s="21"/>
      <c r="H3320" s="22"/>
      <c r="I3320" s="22"/>
      <c r="J3320" s="21"/>
      <c r="K3320" s="21"/>
      <c r="M3320" s="21"/>
      <c r="N3320" s="19"/>
      <c r="R3320" s="23"/>
      <c r="T3320" s="23"/>
      <c r="AA3320" s="6"/>
    </row>
    <row r="3321" spans="1:27" ht="15" customHeight="1" x14ac:dyDescent="0.25">
      <c r="A3321" s="24"/>
      <c r="B3321" s="21"/>
      <c r="C3321" s="21"/>
      <c r="E3321" s="17"/>
      <c r="G3321" s="21"/>
      <c r="H3321" s="22"/>
      <c r="I3321" s="22"/>
      <c r="J3321" s="21"/>
      <c r="K3321" s="21"/>
      <c r="M3321" s="21"/>
      <c r="N3321" s="19"/>
      <c r="R3321" s="23"/>
      <c r="T3321" s="23"/>
      <c r="AA3321" s="6"/>
    </row>
    <row r="3322" spans="1:27" ht="15" customHeight="1" x14ac:dyDescent="0.25">
      <c r="A3322" s="24"/>
      <c r="B3322" s="21"/>
      <c r="C3322" s="21"/>
      <c r="E3322" s="17"/>
      <c r="G3322" s="21"/>
      <c r="H3322" s="22"/>
      <c r="I3322" s="22"/>
      <c r="J3322" s="21"/>
      <c r="K3322" s="21"/>
      <c r="M3322" s="21"/>
      <c r="N3322" s="19"/>
      <c r="R3322" s="23"/>
      <c r="T3322" s="23"/>
      <c r="AA3322" s="6"/>
    </row>
    <row r="3323" spans="1:27" ht="15" customHeight="1" x14ac:dyDescent="0.25">
      <c r="A3323" s="24"/>
      <c r="B3323" s="21"/>
      <c r="C3323" s="21"/>
      <c r="E3323" s="17"/>
      <c r="G3323" s="21"/>
      <c r="H3323" s="22"/>
      <c r="I3323" s="22"/>
      <c r="J3323" s="21"/>
      <c r="K3323" s="21"/>
      <c r="M3323" s="21"/>
      <c r="N3323" s="19"/>
      <c r="R3323" s="23"/>
      <c r="T3323" s="23"/>
      <c r="AA3323" s="6"/>
    </row>
    <row r="3324" spans="1:27" ht="15" customHeight="1" x14ac:dyDescent="0.25">
      <c r="A3324" s="24"/>
      <c r="B3324" s="21"/>
      <c r="C3324" s="21"/>
      <c r="E3324" s="17"/>
      <c r="G3324" s="21"/>
      <c r="H3324" s="22"/>
      <c r="I3324" s="22"/>
      <c r="J3324" s="21"/>
      <c r="K3324" s="21"/>
      <c r="M3324" s="21"/>
      <c r="N3324" s="19"/>
      <c r="R3324" s="23"/>
      <c r="T3324" s="23"/>
      <c r="AA3324" s="6"/>
    </row>
    <row r="3325" spans="1:27" ht="15" customHeight="1" x14ac:dyDescent="0.25">
      <c r="A3325" s="24"/>
      <c r="B3325" s="21"/>
      <c r="C3325" s="21"/>
      <c r="E3325" s="17"/>
      <c r="G3325" s="21"/>
      <c r="H3325" s="22"/>
      <c r="I3325" s="22"/>
      <c r="J3325" s="21"/>
      <c r="K3325" s="21"/>
      <c r="M3325" s="21"/>
      <c r="N3325" s="19"/>
      <c r="R3325" s="23"/>
      <c r="T3325" s="23"/>
      <c r="AA3325" s="6"/>
    </row>
    <row r="3326" spans="1:27" ht="15" customHeight="1" x14ac:dyDescent="0.25">
      <c r="A3326" s="24"/>
      <c r="B3326" s="21"/>
      <c r="C3326" s="21"/>
      <c r="E3326" s="17"/>
      <c r="G3326" s="21"/>
      <c r="H3326" s="22"/>
      <c r="I3326" s="22"/>
      <c r="J3326" s="21"/>
      <c r="K3326" s="21"/>
      <c r="M3326" s="21"/>
      <c r="N3326" s="19"/>
      <c r="R3326" s="23"/>
      <c r="T3326" s="23"/>
      <c r="AA3326" s="6"/>
    </row>
    <row r="3327" spans="1:27" ht="15" customHeight="1" x14ac:dyDescent="0.25">
      <c r="A3327" s="24"/>
      <c r="B3327" s="21"/>
      <c r="C3327" s="21"/>
      <c r="E3327" s="17"/>
      <c r="G3327" s="21"/>
      <c r="H3327" s="22"/>
      <c r="I3327" s="22"/>
      <c r="J3327" s="21"/>
      <c r="K3327" s="21"/>
      <c r="M3327" s="21"/>
      <c r="N3327" s="19"/>
      <c r="R3327" s="23"/>
      <c r="T3327" s="23"/>
      <c r="AA3327" s="6"/>
    </row>
    <row r="3328" spans="1:27" ht="15" customHeight="1" x14ac:dyDescent="0.25">
      <c r="A3328" s="24"/>
      <c r="B3328" s="21"/>
      <c r="C3328" s="21"/>
      <c r="E3328" s="17"/>
      <c r="G3328" s="21"/>
      <c r="H3328" s="22"/>
      <c r="I3328" s="22"/>
      <c r="J3328" s="21"/>
      <c r="K3328" s="21"/>
      <c r="M3328" s="21"/>
      <c r="N3328" s="19"/>
      <c r="R3328" s="23"/>
      <c r="T3328" s="23"/>
      <c r="AA3328" s="6"/>
    </row>
    <row r="3329" spans="1:27" ht="15" customHeight="1" x14ac:dyDescent="0.25">
      <c r="A3329" s="24"/>
      <c r="B3329" s="21"/>
      <c r="C3329" s="21"/>
      <c r="E3329" s="17"/>
      <c r="G3329" s="21"/>
      <c r="H3329" s="22"/>
      <c r="I3329" s="22"/>
      <c r="J3329" s="21"/>
      <c r="K3329" s="21"/>
      <c r="M3329" s="21"/>
      <c r="N3329" s="19"/>
      <c r="R3329" s="23"/>
      <c r="T3329" s="23"/>
      <c r="AA3329" s="6"/>
    </row>
    <row r="3330" spans="1:27" ht="15" customHeight="1" x14ac:dyDescent="0.25">
      <c r="A3330" s="24"/>
      <c r="B3330" s="21"/>
      <c r="C3330" s="21"/>
      <c r="E3330" s="17"/>
      <c r="G3330" s="21"/>
      <c r="H3330" s="22"/>
      <c r="I3330" s="22"/>
      <c r="J3330" s="21"/>
      <c r="K3330" s="21"/>
      <c r="M3330" s="21"/>
      <c r="N3330" s="19"/>
      <c r="R3330" s="23"/>
      <c r="T3330" s="23"/>
      <c r="AA3330" s="6"/>
    </row>
    <row r="3331" spans="1:27" ht="15" customHeight="1" x14ac:dyDescent="0.25">
      <c r="A3331" s="24"/>
      <c r="B3331" s="21"/>
      <c r="C3331" s="21"/>
      <c r="E3331" s="17"/>
      <c r="G3331" s="21"/>
      <c r="H3331" s="22"/>
      <c r="I3331" s="22"/>
      <c r="J3331" s="21"/>
      <c r="K3331" s="21"/>
      <c r="M3331" s="21"/>
      <c r="N3331" s="19"/>
      <c r="R3331" s="23"/>
      <c r="T3331" s="23"/>
      <c r="AA3331" s="6"/>
    </row>
    <row r="3332" spans="1:27" ht="15" customHeight="1" x14ac:dyDescent="0.25">
      <c r="A3332" s="24"/>
      <c r="B3332" s="21"/>
      <c r="C3332" s="21"/>
      <c r="E3332" s="17"/>
      <c r="G3332" s="21"/>
      <c r="H3332" s="22"/>
      <c r="I3332" s="22"/>
      <c r="J3332" s="21"/>
      <c r="K3332" s="21"/>
      <c r="M3332" s="21"/>
      <c r="N3332" s="19"/>
      <c r="R3332" s="23"/>
      <c r="T3332" s="23"/>
      <c r="AA3332" s="6"/>
    </row>
    <row r="3333" spans="1:27" ht="15" customHeight="1" x14ac:dyDescent="0.25">
      <c r="A3333" s="24"/>
      <c r="B3333" s="21"/>
      <c r="C3333" s="21"/>
      <c r="E3333" s="17"/>
      <c r="G3333" s="21"/>
      <c r="H3333" s="22"/>
      <c r="I3333" s="22"/>
      <c r="J3333" s="21"/>
      <c r="K3333" s="21"/>
      <c r="M3333" s="21"/>
      <c r="N3333" s="19"/>
      <c r="R3333" s="23"/>
      <c r="T3333" s="23"/>
      <c r="AA3333" s="6"/>
    </row>
    <row r="3334" spans="1:27" ht="15" customHeight="1" x14ac:dyDescent="0.25">
      <c r="A3334" s="24"/>
      <c r="B3334" s="21"/>
      <c r="C3334" s="21"/>
      <c r="E3334" s="17"/>
      <c r="G3334" s="21"/>
      <c r="H3334" s="22"/>
      <c r="I3334" s="22"/>
      <c r="J3334" s="21"/>
      <c r="K3334" s="21"/>
      <c r="M3334" s="21"/>
      <c r="N3334" s="19"/>
      <c r="R3334" s="23"/>
      <c r="T3334" s="23"/>
      <c r="AA3334" s="6"/>
    </row>
    <row r="3335" spans="1:27" ht="15" customHeight="1" x14ac:dyDescent="0.25">
      <c r="A3335" s="24"/>
      <c r="B3335" s="21"/>
      <c r="C3335" s="21"/>
      <c r="E3335" s="17"/>
      <c r="G3335" s="21"/>
      <c r="H3335" s="22"/>
      <c r="I3335" s="22"/>
      <c r="J3335" s="21"/>
      <c r="K3335" s="21"/>
      <c r="M3335" s="21"/>
      <c r="N3335" s="19"/>
      <c r="R3335" s="23"/>
      <c r="T3335" s="23"/>
      <c r="AA3335" s="6"/>
    </row>
    <row r="3336" spans="1:27" ht="15" customHeight="1" x14ac:dyDescent="0.25">
      <c r="A3336" s="24"/>
      <c r="B3336" s="21"/>
      <c r="C3336" s="21"/>
      <c r="E3336" s="17"/>
      <c r="G3336" s="21"/>
      <c r="H3336" s="22"/>
      <c r="I3336" s="22"/>
      <c r="J3336" s="21"/>
      <c r="K3336" s="21"/>
      <c r="M3336" s="21"/>
      <c r="N3336" s="19"/>
      <c r="R3336" s="23"/>
      <c r="T3336" s="23"/>
      <c r="AA3336" s="6"/>
    </row>
    <row r="3337" spans="1:27" ht="15" customHeight="1" x14ac:dyDescent="0.25">
      <c r="A3337" s="24"/>
      <c r="B3337" s="21"/>
      <c r="C3337" s="21"/>
      <c r="E3337" s="17"/>
      <c r="G3337" s="21"/>
      <c r="H3337" s="22"/>
      <c r="I3337" s="22"/>
      <c r="J3337" s="21"/>
      <c r="K3337" s="21"/>
      <c r="M3337" s="21"/>
      <c r="N3337" s="19"/>
      <c r="R3337" s="23"/>
      <c r="T3337" s="23"/>
      <c r="AA3337" s="6"/>
    </row>
    <row r="3338" spans="1:27" ht="15" customHeight="1" x14ac:dyDescent="0.25">
      <c r="A3338" s="24"/>
      <c r="B3338" s="21"/>
      <c r="C3338" s="21"/>
      <c r="E3338" s="17"/>
      <c r="G3338" s="21"/>
      <c r="H3338" s="22"/>
      <c r="I3338" s="22"/>
      <c r="J3338" s="21"/>
      <c r="K3338" s="21"/>
      <c r="M3338" s="21"/>
      <c r="N3338" s="19"/>
      <c r="R3338" s="23"/>
      <c r="T3338" s="23"/>
      <c r="AA3338" s="6"/>
    </row>
    <row r="3339" spans="1:27" ht="15" customHeight="1" x14ac:dyDescent="0.25">
      <c r="A3339" s="24"/>
      <c r="B3339" s="21"/>
      <c r="C3339" s="21"/>
      <c r="E3339" s="17"/>
      <c r="G3339" s="21"/>
      <c r="H3339" s="22"/>
      <c r="I3339" s="22"/>
      <c r="J3339" s="21"/>
      <c r="K3339" s="21"/>
      <c r="M3339" s="21"/>
      <c r="N3339" s="19"/>
      <c r="R3339" s="23"/>
      <c r="T3339" s="23"/>
      <c r="AA3339" s="6"/>
    </row>
    <row r="3340" spans="1:27" ht="15" customHeight="1" x14ac:dyDescent="0.25">
      <c r="A3340" s="24"/>
      <c r="B3340" s="21"/>
      <c r="C3340" s="21"/>
      <c r="E3340" s="17"/>
      <c r="G3340" s="21"/>
      <c r="H3340" s="22"/>
      <c r="I3340" s="22"/>
      <c r="J3340" s="21"/>
      <c r="K3340" s="21"/>
      <c r="M3340" s="21"/>
      <c r="N3340" s="19"/>
      <c r="R3340" s="23"/>
      <c r="T3340" s="23"/>
      <c r="AA3340" s="6"/>
    </row>
    <row r="3341" spans="1:27" ht="15" customHeight="1" x14ac:dyDescent="0.25">
      <c r="A3341" s="24"/>
      <c r="B3341" s="21"/>
      <c r="C3341" s="21"/>
      <c r="E3341" s="17"/>
      <c r="G3341" s="21"/>
      <c r="H3341" s="22"/>
      <c r="I3341" s="22"/>
      <c r="J3341" s="21"/>
      <c r="K3341" s="21"/>
      <c r="M3341" s="21"/>
      <c r="N3341" s="19"/>
      <c r="R3341" s="23"/>
      <c r="T3341" s="23"/>
      <c r="AA3341" s="6"/>
    </row>
    <row r="3342" spans="1:27" ht="15" customHeight="1" x14ac:dyDescent="0.25">
      <c r="A3342" s="24"/>
      <c r="B3342" s="21"/>
      <c r="C3342" s="21"/>
      <c r="E3342" s="17"/>
      <c r="G3342" s="21"/>
      <c r="H3342" s="22"/>
      <c r="I3342" s="22"/>
      <c r="J3342" s="21"/>
      <c r="K3342" s="21"/>
      <c r="M3342" s="21"/>
      <c r="N3342" s="19"/>
      <c r="R3342" s="23"/>
      <c r="T3342" s="23"/>
      <c r="AA3342" s="6"/>
    </row>
    <row r="3343" spans="1:27" ht="15" customHeight="1" x14ac:dyDescent="0.25">
      <c r="A3343" s="24"/>
      <c r="B3343" s="21"/>
      <c r="C3343" s="21"/>
      <c r="E3343" s="17"/>
      <c r="G3343" s="21"/>
      <c r="H3343" s="22"/>
      <c r="I3343" s="22"/>
      <c r="J3343" s="21"/>
      <c r="K3343" s="21"/>
      <c r="M3343" s="21"/>
      <c r="N3343" s="19"/>
      <c r="R3343" s="23"/>
      <c r="T3343" s="23"/>
      <c r="AA3343" s="6"/>
    </row>
    <row r="3344" spans="1:27" ht="15" customHeight="1" x14ac:dyDescent="0.25">
      <c r="A3344" s="24"/>
      <c r="B3344" s="21"/>
      <c r="C3344" s="21"/>
      <c r="E3344" s="17"/>
      <c r="G3344" s="21"/>
      <c r="H3344" s="22"/>
      <c r="I3344" s="22"/>
      <c r="J3344" s="21"/>
      <c r="K3344" s="21"/>
      <c r="M3344" s="21"/>
      <c r="N3344" s="19"/>
      <c r="R3344" s="23"/>
      <c r="T3344" s="23"/>
      <c r="AA3344" s="6"/>
    </row>
    <row r="3345" spans="1:27" ht="15" customHeight="1" x14ac:dyDescent="0.25">
      <c r="A3345" s="24"/>
      <c r="B3345" s="21"/>
      <c r="C3345" s="21"/>
      <c r="E3345" s="17"/>
      <c r="G3345" s="21"/>
      <c r="H3345" s="22"/>
      <c r="I3345" s="22"/>
      <c r="J3345" s="21"/>
      <c r="K3345" s="21"/>
      <c r="M3345" s="21"/>
      <c r="N3345" s="19"/>
      <c r="R3345" s="23"/>
      <c r="T3345" s="23"/>
      <c r="AA3345" s="6"/>
    </row>
    <row r="3346" spans="1:27" ht="15" customHeight="1" x14ac:dyDescent="0.25">
      <c r="A3346" s="24"/>
      <c r="B3346" s="21"/>
      <c r="C3346" s="21"/>
      <c r="E3346" s="17"/>
      <c r="G3346" s="21"/>
      <c r="H3346" s="22"/>
      <c r="I3346" s="22"/>
      <c r="J3346" s="21"/>
      <c r="K3346" s="21"/>
      <c r="M3346" s="21"/>
      <c r="N3346" s="19"/>
      <c r="R3346" s="23"/>
      <c r="T3346" s="23"/>
      <c r="AA3346" s="6"/>
    </row>
    <row r="3347" spans="1:27" ht="15" customHeight="1" x14ac:dyDescent="0.25">
      <c r="A3347" s="24"/>
      <c r="B3347" s="21"/>
      <c r="C3347" s="21"/>
      <c r="E3347" s="17"/>
      <c r="G3347" s="21"/>
      <c r="H3347" s="22"/>
      <c r="I3347" s="22"/>
      <c r="J3347" s="21"/>
      <c r="K3347" s="21"/>
      <c r="M3347" s="21"/>
      <c r="N3347" s="19"/>
      <c r="R3347" s="23"/>
      <c r="T3347" s="23"/>
      <c r="AA3347" s="6"/>
    </row>
    <row r="3348" spans="1:27" ht="15" customHeight="1" x14ac:dyDescent="0.25">
      <c r="A3348" s="24"/>
      <c r="B3348" s="21"/>
      <c r="C3348" s="21"/>
      <c r="E3348" s="17"/>
      <c r="G3348" s="21"/>
      <c r="H3348" s="22"/>
      <c r="I3348" s="22"/>
      <c r="J3348" s="21"/>
      <c r="K3348" s="21"/>
      <c r="M3348" s="21"/>
      <c r="N3348" s="19"/>
      <c r="R3348" s="23"/>
      <c r="T3348" s="23"/>
      <c r="AA3348" s="6"/>
    </row>
    <row r="3349" spans="1:27" ht="15" customHeight="1" x14ac:dyDescent="0.25">
      <c r="A3349" s="24"/>
      <c r="B3349" s="21"/>
      <c r="C3349" s="21"/>
      <c r="E3349" s="17"/>
      <c r="G3349" s="21"/>
      <c r="H3349" s="22"/>
      <c r="I3349" s="22"/>
      <c r="J3349" s="21"/>
      <c r="K3349" s="21"/>
      <c r="M3349" s="21"/>
      <c r="N3349" s="19"/>
      <c r="R3349" s="23"/>
      <c r="T3349" s="23"/>
      <c r="AA3349" s="6"/>
    </row>
    <row r="3350" spans="1:27" ht="15" customHeight="1" x14ac:dyDescent="0.25">
      <c r="A3350" s="24"/>
      <c r="B3350" s="21"/>
      <c r="C3350" s="21"/>
      <c r="E3350" s="17"/>
      <c r="G3350" s="21"/>
      <c r="H3350" s="22"/>
      <c r="I3350" s="22"/>
      <c r="J3350" s="21"/>
      <c r="K3350" s="21"/>
      <c r="M3350" s="21"/>
      <c r="N3350" s="19"/>
      <c r="R3350" s="23"/>
      <c r="T3350" s="23"/>
      <c r="AA3350" s="6"/>
    </row>
    <row r="3351" spans="1:27" ht="15" customHeight="1" x14ac:dyDescent="0.25">
      <c r="A3351" s="24"/>
      <c r="B3351" s="21"/>
      <c r="C3351" s="21"/>
      <c r="E3351" s="17"/>
      <c r="G3351" s="21"/>
      <c r="H3351" s="22"/>
      <c r="I3351" s="22"/>
      <c r="J3351" s="21"/>
      <c r="K3351" s="21"/>
      <c r="M3351" s="21"/>
      <c r="N3351" s="19"/>
      <c r="R3351" s="23"/>
      <c r="T3351" s="23"/>
      <c r="AA3351" s="6"/>
    </row>
    <row r="3352" spans="1:27" ht="15" customHeight="1" x14ac:dyDescent="0.25">
      <c r="A3352" s="24"/>
      <c r="B3352" s="21"/>
      <c r="C3352" s="21"/>
      <c r="E3352" s="17"/>
      <c r="G3352" s="21"/>
      <c r="H3352" s="22"/>
      <c r="I3352" s="22"/>
      <c r="J3352" s="21"/>
      <c r="K3352" s="21"/>
      <c r="M3352" s="21"/>
      <c r="N3352" s="19"/>
      <c r="R3352" s="23"/>
      <c r="T3352" s="23"/>
      <c r="AA3352" s="6"/>
    </row>
    <row r="3353" spans="1:27" ht="15" customHeight="1" x14ac:dyDescent="0.25">
      <c r="A3353" s="24"/>
      <c r="B3353" s="21"/>
      <c r="C3353" s="21"/>
      <c r="E3353" s="17"/>
      <c r="G3353" s="21"/>
      <c r="H3353" s="22"/>
      <c r="I3353" s="22"/>
      <c r="J3353" s="21"/>
      <c r="K3353" s="21"/>
      <c r="M3353" s="21"/>
      <c r="N3353" s="19"/>
      <c r="R3353" s="23"/>
      <c r="T3353" s="23"/>
      <c r="AA3353" s="6"/>
    </row>
    <row r="3354" spans="1:27" ht="15" customHeight="1" x14ac:dyDescent="0.25">
      <c r="A3354" s="24"/>
      <c r="B3354" s="21"/>
      <c r="C3354" s="21"/>
      <c r="E3354" s="17"/>
      <c r="G3354" s="21"/>
      <c r="H3354" s="22"/>
      <c r="I3354" s="22"/>
      <c r="J3354" s="21"/>
      <c r="K3354" s="21"/>
      <c r="M3354" s="21"/>
      <c r="N3354" s="19"/>
      <c r="R3354" s="23"/>
      <c r="T3354" s="23"/>
      <c r="AA3354" s="6"/>
    </row>
    <row r="3355" spans="1:27" ht="15" customHeight="1" x14ac:dyDescent="0.25">
      <c r="A3355" s="24"/>
      <c r="B3355" s="21"/>
      <c r="C3355" s="21"/>
      <c r="E3355" s="17"/>
      <c r="G3355" s="21"/>
      <c r="H3355" s="22"/>
      <c r="I3355" s="22"/>
      <c r="J3355" s="21"/>
      <c r="K3355" s="21"/>
      <c r="M3355" s="21"/>
      <c r="N3355" s="19"/>
      <c r="R3355" s="23"/>
      <c r="T3355" s="23"/>
      <c r="AA3355" s="6"/>
    </row>
    <row r="3356" spans="1:27" ht="15" customHeight="1" x14ac:dyDescent="0.25">
      <c r="A3356" s="24"/>
      <c r="B3356" s="21"/>
      <c r="C3356" s="21"/>
      <c r="E3356" s="17"/>
      <c r="G3356" s="21"/>
      <c r="H3356" s="22"/>
      <c r="I3356" s="22"/>
      <c r="J3356" s="21"/>
      <c r="K3356" s="21"/>
      <c r="M3356" s="21"/>
      <c r="N3356" s="19"/>
      <c r="R3356" s="23"/>
      <c r="T3356" s="23"/>
      <c r="AA3356" s="6"/>
    </row>
    <row r="3357" spans="1:27" ht="15" customHeight="1" x14ac:dyDescent="0.25">
      <c r="A3357" s="24"/>
      <c r="B3357" s="21"/>
      <c r="C3357" s="21"/>
      <c r="E3357" s="17"/>
      <c r="G3357" s="21"/>
      <c r="H3357" s="22"/>
      <c r="I3357" s="22"/>
      <c r="J3357" s="21"/>
      <c r="K3357" s="21"/>
      <c r="M3357" s="21"/>
      <c r="N3357" s="19"/>
      <c r="R3357" s="23"/>
      <c r="T3357" s="23"/>
      <c r="AA3357" s="6"/>
    </row>
    <row r="3358" spans="1:27" ht="15" customHeight="1" x14ac:dyDescent="0.25">
      <c r="A3358" s="24"/>
      <c r="B3358" s="21"/>
      <c r="C3358" s="21"/>
      <c r="E3358" s="17"/>
      <c r="G3358" s="21"/>
      <c r="H3358" s="22"/>
      <c r="I3358" s="22"/>
      <c r="J3358" s="21"/>
      <c r="K3358" s="21"/>
      <c r="M3358" s="21"/>
      <c r="N3358" s="19"/>
      <c r="R3358" s="23"/>
      <c r="T3358" s="23"/>
      <c r="AA3358" s="6"/>
    </row>
    <row r="3359" spans="1:27" ht="15" customHeight="1" x14ac:dyDescent="0.25">
      <c r="A3359" s="24"/>
      <c r="B3359" s="21"/>
      <c r="C3359" s="21"/>
      <c r="E3359" s="17"/>
      <c r="G3359" s="21"/>
      <c r="H3359" s="22"/>
      <c r="I3359" s="22"/>
      <c r="J3359" s="21"/>
      <c r="K3359" s="21"/>
      <c r="M3359" s="21"/>
      <c r="N3359" s="19"/>
      <c r="R3359" s="23"/>
      <c r="T3359" s="23"/>
      <c r="AA3359" s="6"/>
    </row>
    <row r="3360" spans="1:27" ht="15" customHeight="1" x14ac:dyDescent="0.25">
      <c r="A3360" s="24"/>
      <c r="B3360" s="21"/>
      <c r="C3360" s="21"/>
      <c r="E3360" s="17"/>
      <c r="G3360" s="21"/>
      <c r="H3360" s="22"/>
      <c r="I3360" s="22"/>
      <c r="J3360" s="21"/>
      <c r="K3360" s="21"/>
      <c r="M3360" s="21"/>
      <c r="N3360" s="19"/>
      <c r="R3360" s="23"/>
      <c r="T3360" s="23"/>
      <c r="AA3360" s="6"/>
    </row>
    <row r="3361" spans="1:27" ht="15" customHeight="1" x14ac:dyDescent="0.25">
      <c r="A3361" s="24"/>
      <c r="B3361" s="21"/>
      <c r="C3361" s="21"/>
      <c r="E3361" s="17"/>
      <c r="G3361" s="21"/>
      <c r="H3361" s="22"/>
      <c r="I3361" s="22"/>
      <c r="J3361" s="21"/>
      <c r="K3361" s="21"/>
      <c r="M3361" s="21"/>
      <c r="N3361" s="19"/>
      <c r="R3361" s="23"/>
      <c r="T3361" s="23"/>
      <c r="AA3361" s="6"/>
    </row>
    <row r="3362" spans="1:27" ht="15" customHeight="1" x14ac:dyDescent="0.25">
      <c r="A3362" s="24"/>
      <c r="B3362" s="21"/>
      <c r="C3362" s="21"/>
      <c r="E3362" s="17"/>
      <c r="G3362" s="21"/>
      <c r="H3362" s="22"/>
      <c r="I3362" s="22"/>
      <c r="J3362" s="21"/>
      <c r="K3362" s="21"/>
      <c r="M3362" s="21"/>
      <c r="N3362" s="19"/>
      <c r="R3362" s="23"/>
      <c r="T3362" s="23"/>
      <c r="AA3362" s="6"/>
    </row>
    <row r="3363" spans="1:27" ht="15" customHeight="1" x14ac:dyDescent="0.25">
      <c r="A3363" s="24"/>
      <c r="B3363" s="21"/>
      <c r="C3363" s="21"/>
      <c r="E3363" s="17"/>
      <c r="G3363" s="21"/>
      <c r="H3363" s="22"/>
      <c r="I3363" s="22"/>
      <c r="J3363" s="21"/>
      <c r="K3363" s="21"/>
      <c r="M3363" s="21"/>
      <c r="N3363" s="19"/>
      <c r="R3363" s="23"/>
      <c r="T3363" s="23"/>
      <c r="AA3363" s="6"/>
    </row>
    <row r="3364" spans="1:27" ht="15" customHeight="1" x14ac:dyDescent="0.25">
      <c r="A3364" s="24"/>
      <c r="B3364" s="21"/>
      <c r="C3364" s="21"/>
      <c r="E3364" s="17"/>
      <c r="G3364" s="21"/>
      <c r="H3364" s="22"/>
      <c r="I3364" s="22"/>
      <c r="J3364" s="21"/>
      <c r="K3364" s="21"/>
      <c r="M3364" s="21"/>
      <c r="N3364" s="19"/>
      <c r="R3364" s="23"/>
      <c r="T3364" s="23"/>
      <c r="AA3364" s="6"/>
    </row>
    <row r="3365" spans="1:27" ht="15" customHeight="1" x14ac:dyDescent="0.25">
      <c r="A3365" s="24"/>
      <c r="B3365" s="21"/>
      <c r="C3365" s="21"/>
      <c r="E3365" s="17"/>
      <c r="G3365" s="21"/>
      <c r="H3365" s="22"/>
      <c r="I3365" s="22"/>
      <c r="J3365" s="21"/>
      <c r="K3365" s="21"/>
      <c r="M3365" s="21"/>
      <c r="N3365" s="19"/>
      <c r="R3365" s="23"/>
      <c r="T3365" s="23"/>
      <c r="AA3365" s="6"/>
    </row>
    <row r="3366" spans="1:27" ht="15" customHeight="1" x14ac:dyDescent="0.25">
      <c r="A3366" s="24"/>
      <c r="B3366" s="21"/>
      <c r="C3366" s="21"/>
      <c r="E3366" s="17"/>
      <c r="G3366" s="21"/>
      <c r="H3366" s="22"/>
      <c r="I3366" s="22"/>
      <c r="J3366" s="21"/>
      <c r="K3366" s="21"/>
      <c r="M3366" s="21"/>
      <c r="N3366" s="19"/>
      <c r="R3366" s="23"/>
      <c r="T3366" s="23"/>
      <c r="AA3366" s="6"/>
    </row>
    <row r="3367" spans="1:27" ht="15" customHeight="1" x14ac:dyDescent="0.25">
      <c r="A3367" s="24"/>
      <c r="B3367" s="21"/>
      <c r="C3367" s="21"/>
      <c r="E3367" s="17"/>
      <c r="G3367" s="21"/>
      <c r="H3367" s="22"/>
      <c r="I3367" s="22"/>
      <c r="J3367" s="21"/>
      <c r="K3367" s="21"/>
      <c r="M3367" s="21"/>
      <c r="N3367" s="19"/>
      <c r="R3367" s="23"/>
      <c r="T3367" s="23"/>
      <c r="AA3367" s="6"/>
    </row>
    <row r="3368" spans="1:27" ht="15" customHeight="1" x14ac:dyDescent="0.25">
      <c r="A3368" s="24"/>
      <c r="B3368" s="21"/>
      <c r="C3368" s="21"/>
      <c r="E3368" s="17"/>
      <c r="G3368" s="21"/>
      <c r="H3368" s="22"/>
      <c r="I3368" s="22"/>
      <c r="J3368" s="21"/>
      <c r="K3368" s="21"/>
      <c r="M3368" s="21"/>
      <c r="N3368" s="19"/>
      <c r="R3368" s="23"/>
      <c r="T3368" s="23"/>
      <c r="AA3368" s="6"/>
    </row>
    <row r="3369" spans="1:27" ht="15" customHeight="1" x14ac:dyDescent="0.25">
      <c r="A3369" s="24"/>
      <c r="B3369" s="21"/>
      <c r="C3369" s="21"/>
      <c r="E3369" s="17"/>
      <c r="G3369" s="21"/>
      <c r="H3369" s="22"/>
      <c r="I3369" s="22"/>
      <c r="J3369" s="21"/>
      <c r="K3369" s="21"/>
      <c r="M3369" s="21"/>
      <c r="N3369" s="19"/>
      <c r="R3369" s="23"/>
      <c r="T3369" s="23"/>
      <c r="AA3369" s="6"/>
    </row>
    <row r="3370" spans="1:27" ht="15" customHeight="1" x14ac:dyDescent="0.25">
      <c r="A3370" s="24"/>
      <c r="B3370" s="21"/>
      <c r="C3370" s="21"/>
      <c r="E3370" s="17"/>
      <c r="G3370" s="21"/>
      <c r="H3370" s="22"/>
      <c r="I3370" s="22"/>
      <c r="J3370" s="21"/>
      <c r="K3370" s="21"/>
      <c r="M3370" s="21"/>
      <c r="N3370" s="19"/>
      <c r="R3370" s="23"/>
      <c r="T3370" s="23"/>
      <c r="AA3370" s="6"/>
    </row>
    <row r="3371" spans="1:27" ht="15" customHeight="1" x14ac:dyDescent="0.25">
      <c r="A3371" s="24"/>
      <c r="B3371" s="21"/>
      <c r="C3371" s="21"/>
      <c r="E3371" s="17"/>
      <c r="G3371" s="21"/>
      <c r="H3371" s="22"/>
      <c r="I3371" s="22"/>
      <c r="J3371" s="21"/>
      <c r="K3371" s="21"/>
      <c r="M3371" s="21"/>
      <c r="N3371" s="19"/>
      <c r="R3371" s="23"/>
      <c r="T3371" s="23"/>
      <c r="AA3371" s="6"/>
    </row>
    <row r="3372" spans="1:27" ht="15" customHeight="1" x14ac:dyDescent="0.25">
      <c r="A3372" s="24"/>
      <c r="B3372" s="21"/>
      <c r="C3372" s="21"/>
      <c r="E3372" s="17"/>
      <c r="G3372" s="21"/>
      <c r="H3372" s="22"/>
      <c r="I3372" s="22"/>
      <c r="J3372" s="21"/>
      <c r="K3372" s="21"/>
      <c r="M3372" s="21"/>
      <c r="N3372" s="19"/>
      <c r="R3372" s="23"/>
      <c r="T3372" s="23"/>
      <c r="AA3372" s="6"/>
    </row>
    <row r="3373" spans="1:27" ht="15" customHeight="1" x14ac:dyDescent="0.25">
      <c r="A3373" s="24"/>
      <c r="B3373" s="21"/>
      <c r="C3373" s="21"/>
      <c r="E3373" s="17"/>
      <c r="G3373" s="21"/>
      <c r="H3373" s="22"/>
      <c r="I3373" s="22"/>
      <c r="J3373" s="21"/>
      <c r="K3373" s="21"/>
      <c r="M3373" s="21"/>
      <c r="N3373" s="19"/>
      <c r="R3373" s="23"/>
      <c r="T3373" s="23"/>
      <c r="AA3373" s="6"/>
    </row>
    <row r="3374" spans="1:27" ht="15" customHeight="1" x14ac:dyDescent="0.25">
      <c r="A3374" s="24"/>
      <c r="B3374" s="21"/>
      <c r="C3374" s="21"/>
      <c r="E3374" s="17"/>
      <c r="G3374" s="21"/>
      <c r="H3374" s="22"/>
      <c r="I3374" s="22"/>
      <c r="J3374" s="21"/>
      <c r="K3374" s="21"/>
      <c r="M3374" s="21"/>
      <c r="N3374" s="19"/>
      <c r="R3374" s="23"/>
      <c r="T3374" s="23"/>
      <c r="AA3374" s="6"/>
    </row>
    <row r="3375" spans="1:27" ht="15" customHeight="1" x14ac:dyDescent="0.25">
      <c r="A3375" s="24"/>
      <c r="B3375" s="21"/>
      <c r="C3375" s="21"/>
      <c r="E3375" s="17"/>
      <c r="G3375" s="21"/>
      <c r="H3375" s="22"/>
      <c r="I3375" s="22"/>
      <c r="J3375" s="21"/>
      <c r="K3375" s="21"/>
      <c r="M3375" s="21"/>
      <c r="N3375" s="19"/>
      <c r="R3375" s="23"/>
      <c r="T3375" s="23"/>
      <c r="AA3375" s="6"/>
    </row>
    <row r="3376" spans="1:27" ht="15" customHeight="1" x14ac:dyDescent="0.25">
      <c r="A3376" s="24"/>
      <c r="B3376" s="21"/>
      <c r="C3376" s="21"/>
      <c r="E3376" s="17"/>
      <c r="G3376" s="21"/>
      <c r="H3376" s="22"/>
      <c r="I3376" s="22"/>
      <c r="J3376" s="21"/>
      <c r="K3376" s="21"/>
      <c r="M3376" s="21"/>
      <c r="N3376" s="19"/>
      <c r="R3376" s="23"/>
      <c r="T3376" s="23"/>
      <c r="AA3376" s="6"/>
    </row>
    <row r="3377" spans="1:27" ht="15" customHeight="1" x14ac:dyDescent="0.25">
      <c r="A3377" s="24"/>
      <c r="B3377" s="21"/>
      <c r="C3377" s="21"/>
      <c r="E3377" s="17"/>
      <c r="G3377" s="21"/>
      <c r="H3377" s="22"/>
      <c r="I3377" s="22"/>
      <c r="J3377" s="21"/>
      <c r="K3377" s="21"/>
      <c r="M3377" s="21"/>
      <c r="N3377" s="19"/>
      <c r="R3377" s="23"/>
      <c r="T3377" s="23"/>
      <c r="AA3377" s="6"/>
    </row>
    <row r="3378" spans="1:27" ht="15" customHeight="1" x14ac:dyDescent="0.25">
      <c r="A3378" s="24"/>
      <c r="B3378" s="21"/>
      <c r="C3378" s="21"/>
      <c r="E3378" s="17"/>
      <c r="G3378" s="21"/>
      <c r="H3378" s="22"/>
      <c r="I3378" s="22"/>
      <c r="J3378" s="21"/>
      <c r="K3378" s="21"/>
      <c r="M3378" s="21"/>
      <c r="N3378" s="19"/>
      <c r="R3378" s="23"/>
      <c r="T3378" s="23"/>
      <c r="AA3378" s="6"/>
    </row>
    <row r="3379" spans="1:27" ht="15" customHeight="1" x14ac:dyDescent="0.25">
      <c r="A3379" s="24"/>
      <c r="B3379" s="21"/>
      <c r="C3379" s="21"/>
      <c r="E3379" s="17"/>
      <c r="G3379" s="21"/>
      <c r="H3379" s="22"/>
      <c r="I3379" s="22"/>
      <c r="J3379" s="21"/>
      <c r="K3379" s="21"/>
      <c r="M3379" s="21"/>
      <c r="N3379" s="19"/>
      <c r="R3379" s="23"/>
      <c r="T3379" s="23"/>
      <c r="AA3379" s="6"/>
    </row>
    <row r="3380" spans="1:27" ht="15" customHeight="1" x14ac:dyDescent="0.25">
      <c r="A3380" s="24"/>
      <c r="B3380" s="21"/>
      <c r="C3380" s="21"/>
      <c r="E3380" s="17"/>
      <c r="G3380" s="21"/>
      <c r="H3380" s="22"/>
      <c r="I3380" s="22"/>
      <c r="J3380" s="21"/>
      <c r="K3380" s="21"/>
      <c r="M3380" s="21"/>
      <c r="N3380" s="19"/>
      <c r="R3380" s="23"/>
      <c r="T3380" s="23"/>
      <c r="AA3380" s="6"/>
    </row>
    <row r="3381" spans="1:27" ht="15" customHeight="1" x14ac:dyDescent="0.25">
      <c r="A3381" s="24"/>
      <c r="B3381" s="21"/>
      <c r="C3381" s="21"/>
      <c r="E3381" s="17"/>
      <c r="G3381" s="21"/>
      <c r="H3381" s="22"/>
      <c r="I3381" s="22"/>
      <c r="J3381" s="21"/>
      <c r="K3381" s="21"/>
      <c r="M3381" s="21"/>
      <c r="N3381" s="19"/>
      <c r="R3381" s="23"/>
      <c r="T3381" s="23"/>
      <c r="AA3381" s="6"/>
    </row>
    <row r="3382" spans="1:27" ht="15" customHeight="1" x14ac:dyDescent="0.25">
      <c r="A3382" s="24"/>
      <c r="B3382" s="21"/>
      <c r="C3382" s="21"/>
      <c r="E3382" s="17"/>
      <c r="G3382" s="21"/>
      <c r="H3382" s="22"/>
      <c r="I3382" s="22"/>
      <c r="J3382" s="21"/>
      <c r="K3382" s="21"/>
      <c r="M3382" s="21"/>
      <c r="N3382" s="19"/>
      <c r="R3382" s="23"/>
      <c r="T3382" s="23"/>
      <c r="AA3382" s="6"/>
    </row>
    <row r="3383" spans="1:27" ht="15" customHeight="1" x14ac:dyDescent="0.25">
      <c r="A3383" s="24"/>
      <c r="B3383" s="21"/>
      <c r="C3383" s="21"/>
      <c r="E3383" s="17"/>
      <c r="G3383" s="21"/>
      <c r="H3383" s="22"/>
      <c r="I3383" s="22"/>
      <c r="J3383" s="21"/>
      <c r="K3383" s="21"/>
      <c r="M3383" s="21"/>
      <c r="N3383" s="19"/>
      <c r="R3383" s="23"/>
      <c r="T3383" s="23"/>
      <c r="AA3383" s="6"/>
    </row>
    <row r="3384" spans="1:27" ht="15" customHeight="1" x14ac:dyDescent="0.25">
      <c r="A3384" s="24"/>
      <c r="B3384" s="21"/>
      <c r="C3384" s="21"/>
      <c r="E3384" s="17"/>
      <c r="G3384" s="21"/>
      <c r="H3384" s="22"/>
      <c r="I3384" s="22"/>
      <c r="J3384" s="21"/>
      <c r="K3384" s="21"/>
      <c r="M3384" s="21"/>
      <c r="N3384" s="19"/>
      <c r="R3384" s="23"/>
      <c r="T3384" s="23"/>
      <c r="AA3384" s="6"/>
    </row>
    <row r="3385" spans="1:27" ht="15" customHeight="1" x14ac:dyDescent="0.25">
      <c r="A3385" s="24"/>
      <c r="B3385" s="21"/>
      <c r="C3385" s="21"/>
      <c r="E3385" s="17"/>
      <c r="G3385" s="21"/>
      <c r="H3385" s="22"/>
      <c r="I3385" s="22"/>
      <c r="J3385" s="21"/>
      <c r="K3385" s="21"/>
      <c r="M3385" s="21"/>
      <c r="N3385" s="19"/>
      <c r="R3385" s="23"/>
      <c r="T3385" s="23"/>
      <c r="AA3385" s="6"/>
    </row>
    <row r="3386" spans="1:27" ht="15" customHeight="1" x14ac:dyDescent="0.25">
      <c r="A3386" s="24"/>
      <c r="B3386" s="21"/>
      <c r="C3386" s="21"/>
      <c r="E3386" s="17"/>
      <c r="G3386" s="21"/>
      <c r="H3386" s="22"/>
      <c r="I3386" s="22"/>
      <c r="J3386" s="21"/>
      <c r="K3386" s="21"/>
      <c r="M3386" s="21"/>
      <c r="N3386" s="19"/>
      <c r="R3386" s="23"/>
      <c r="T3386" s="23"/>
      <c r="AA3386" s="6"/>
    </row>
    <row r="3387" spans="1:27" ht="15" customHeight="1" x14ac:dyDescent="0.25">
      <c r="A3387" s="24"/>
      <c r="B3387" s="21"/>
      <c r="C3387" s="21"/>
      <c r="E3387" s="17"/>
      <c r="G3387" s="21"/>
      <c r="H3387" s="22"/>
      <c r="I3387" s="22"/>
      <c r="J3387" s="21"/>
      <c r="K3387" s="21"/>
      <c r="M3387" s="21"/>
      <c r="N3387" s="19"/>
      <c r="R3387" s="23"/>
      <c r="T3387" s="23"/>
      <c r="AA3387" s="6"/>
    </row>
    <row r="3388" spans="1:27" ht="15" customHeight="1" x14ac:dyDescent="0.25">
      <c r="A3388" s="24"/>
      <c r="B3388" s="21"/>
      <c r="C3388" s="21"/>
      <c r="E3388" s="17"/>
      <c r="G3388" s="21"/>
      <c r="H3388" s="22"/>
      <c r="I3388" s="22"/>
      <c r="J3388" s="21"/>
      <c r="K3388" s="21"/>
      <c r="M3388" s="21"/>
      <c r="N3388" s="19"/>
      <c r="R3388" s="23"/>
      <c r="T3388" s="23"/>
      <c r="AA3388" s="6"/>
    </row>
    <row r="3389" spans="1:27" ht="15" customHeight="1" x14ac:dyDescent="0.25">
      <c r="A3389" s="24"/>
      <c r="B3389" s="21"/>
      <c r="C3389" s="21"/>
      <c r="E3389" s="17"/>
      <c r="G3389" s="21"/>
      <c r="H3389" s="22"/>
      <c r="I3389" s="22"/>
      <c r="J3389" s="21"/>
      <c r="K3389" s="21"/>
      <c r="M3389" s="21"/>
      <c r="N3389" s="19"/>
      <c r="R3389" s="23"/>
      <c r="T3389" s="23"/>
      <c r="AA3389" s="6"/>
    </row>
    <row r="3390" spans="1:27" ht="15" customHeight="1" x14ac:dyDescent="0.25">
      <c r="A3390" s="24"/>
      <c r="B3390" s="21"/>
      <c r="C3390" s="21"/>
      <c r="E3390" s="17"/>
      <c r="G3390" s="21"/>
      <c r="H3390" s="22"/>
      <c r="I3390" s="22"/>
      <c r="J3390" s="21"/>
      <c r="K3390" s="21"/>
      <c r="M3390" s="21"/>
      <c r="N3390" s="19"/>
      <c r="R3390" s="23"/>
      <c r="T3390" s="23"/>
      <c r="AA3390" s="6"/>
    </row>
    <row r="3391" spans="1:27" ht="15" customHeight="1" x14ac:dyDescent="0.25">
      <c r="A3391" s="24"/>
      <c r="B3391" s="21"/>
      <c r="C3391" s="21"/>
      <c r="E3391" s="17"/>
      <c r="G3391" s="21"/>
      <c r="H3391" s="22"/>
      <c r="I3391" s="22"/>
      <c r="J3391" s="21"/>
      <c r="K3391" s="21"/>
      <c r="M3391" s="21"/>
      <c r="N3391" s="19"/>
      <c r="R3391" s="23"/>
      <c r="T3391" s="23"/>
      <c r="AA3391" s="6"/>
    </row>
    <row r="3392" spans="1:27" ht="15" customHeight="1" x14ac:dyDescent="0.25">
      <c r="A3392" s="24"/>
      <c r="B3392" s="21"/>
      <c r="C3392" s="21"/>
      <c r="E3392" s="17"/>
      <c r="G3392" s="21"/>
      <c r="H3392" s="22"/>
      <c r="I3392" s="22"/>
      <c r="J3392" s="21"/>
      <c r="K3392" s="21"/>
      <c r="M3392" s="21"/>
      <c r="N3392" s="19"/>
      <c r="R3392" s="23"/>
      <c r="T3392" s="23"/>
      <c r="AA3392" s="6"/>
    </row>
    <row r="3393" spans="1:27" ht="15" customHeight="1" x14ac:dyDescent="0.25">
      <c r="A3393" s="24"/>
      <c r="B3393" s="21"/>
      <c r="C3393" s="21"/>
      <c r="E3393" s="17"/>
      <c r="G3393" s="21"/>
      <c r="H3393" s="22"/>
      <c r="I3393" s="22"/>
      <c r="J3393" s="21"/>
      <c r="K3393" s="21"/>
      <c r="M3393" s="21"/>
      <c r="N3393" s="19"/>
      <c r="R3393" s="23"/>
      <c r="T3393" s="23"/>
      <c r="AA3393" s="6"/>
    </row>
    <row r="3394" spans="1:27" ht="15" customHeight="1" x14ac:dyDescent="0.25">
      <c r="A3394" s="24"/>
      <c r="B3394" s="21"/>
      <c r="C3394" s="21"/>
      <c r="E3394" s="17"/>
      <c r="G3394" s="21"/>
      <c r="H3394" s="22"/>
      <c r="I3394" s="22"/>
      <c r="J3394" s="21"/>
      <c r="K3394" s="21"/>
      <c r="M3394" s="21"/>
      <c r="N3394" s="19"/>
      <c r="R3394" s="23"/>
      <c r="T3394" s="23"/>
      <c r="AA3394" s="6"/>
    </row>
    <row r="3395" spans="1:27" ht="15" customHeight="1" x14ac:dyDescent="0.25">
      <c r="A3395" s="24"/>
      <c r="B3395" s="21"/>
      <c r="C3395" s="21"/>
      <c r="E3395" s="17"/>
      <c r="G3395" s="21"/>
      <c r="H3395" s="22"/>
      <c r="I3395" s="22"/>
      <c r="J3395" s="21"/>
      <c r="K3395" s="21"/>
      <c r="M3395" s="21"/>
      <c r="N3395" s="19"/>
      <c r="R3395" s="23"/>
      <c r="T3395" s="23"/>
      <c r="AA3395" s="6"/>
    </row>
    <row r="3396" spans="1:27" ht="15" customHeight="1" x14ac:dyDescent="0.25">
      <c r="A3396" s="24"/>
      <c r="B3396" s="21"/>
      <c r="C3396" s="21"/>
      <c r="E3396" s="17"/>
      <c r="G3396" s="21"/>
      <c r="H3396" s="22"/>
      <c r="I3396" s="22"/>
      <c r="J3396" s="21"/>
      <c r="K3396" s="21"/>
      <c r="M3396" s="21"/>
      <c r="N3396" s="19"/>
      <c r="R3396" s="23"/>
      <c r="T3396" s="23"/>
      <c r="AA3396" s="6"/>
    </row>
    <row r="3397" spans="1:27" ht="15" customHeight="1" x14ac:dyDescent="0.25">
      <c r="A3397" s="24"/>
      <c r="B3397" s="21"/>
      <c r="C3397" s="21"/>
      <c r="E3397" s="17"/>
      <c r="G3397" s="21"/>
      <c r="H3397" s="22"/>
      <c r="I3397" s="22"/>
      <c r="J3397" s="21"/>
      <c r="K3397" s="21"/>
      <c r="M3397" s="21"/>
      <c r="N3397" s="19"/>
      <c r="R3397" s="23"/>
      <c r="T3397" s="23"/>
      <c r="AA3397" s="6"/>
    </row>
    <row r="3398" spans="1:27" ht="15" customHeight="1" x14ac:dyDescent="0.25">
      <c r="A3398" s="24"/>
      <c r="B3398" s="21"/>
      <c r="C3398" s="21"/>
      <c r="E3398" s="17"/>
      <c r="G3398" s="21"/>
      <c r="H3398" s="22"/>
      <c r="I3398" s="22"/>
      <c r="J3398" s="21"/>
      <c r="K3398" s="21"/>
      <c r="M3398" s="21"/>
      <c r="N3398" s="19"/>
      <c r="R3398" s="23"/>
      <c r="T3398" s="23"/>
      <c r="AA3398" s="6"/>
    </row>
    <row r="3399" spans="1:27" ht="15" customHeight="1" x14ac:dyDescent="0.25">
      <c r="A3399" s="24"/>
      <c r="B3399" s="21"/>
      <c r="C3399" s="21"/>
      <c r="E3399" s="17"/>
      <c r="G3399" s="21"/>
      <c r="H3399" s="22"/>
      <c r="I3399" s="22"/>
      <c r="J3399" s="21"/>
      <c r="K3399" s="21"/>
      <c r="M3399" s="21"/>
      <c r="N3399" s="19"/>
      <c r="R3399" s="23"/>
      <c r="T3399" s="23"/>
      <c r="AA3399" s="6"/>
    </row>
    <row r="3400" spans="1:27" ht="15" customHeight="1" x14ac:dyDescent="0.25">
      <c r="A3400" s="24"/>
      <c r="B3400" s="21"/>
      <c r="C3400" s="21"/>
      <c r="E3400" s="17"/>
      <c r="G3400" s="21"/>
      <c r="H3400" s="22"/>
      <c r="I3400" s="22"/>
      <c r="J3400" s="21"/>
      <c r="K3400" s="21"/>
      <c r="M3400" s="21"/>
      <c r="N3400" s="19"/>
      <c r="R3400" s="23"/>
      <c r="T3400" s="23"/>
      <c r="AA3400" s="6"/>
    </row>
    <row r="3401" spans="1:27" ht="15" customHeight="1" x14ac:dyDescent="0.25">
      <c r="A3401" s="24"/>
      <c r="B3401" s="21"/>
      <c r="C3401" s="21"/>
      <c r="E3401" s="17"/>
      <c r="G3401" s="21"/>
      <c r="H3401" s="22"/>
      <c r="I3401" s="22"/>
      <c r="J3401" s="21"/>
      <c r="K3401" s="21"/>
      <c r="M3401" s="21"/>
      <c r="N3401" s="19"/>
      <c r="R3401" s="23"/>
      <c r="T3401" s="23"/>
      <c r="AA3401" s="6"/>
    </row>
    <row r="3402" spans="1:27" ht="15" customHeight="1" x14ac:dyDescent="0.25">
      <c r="A3402" s="24"/>
      <c r="B3402" s="21"/>
      <c r="C3402" s="21"/>
      <c r="E3402" s="17"/>
      <c r="G3402" s="21"/>
      <c r="H3402" s="22"/>
      <c r="I3402" s="22"/>
      <c r="J3402" s="21"/>
      <c r="K3402" s="21"/>
      <c r="M3402" s="21"/>
      <c r="N3402" s="19"/>
      <c r="R3402" s="23"/>
      <c r="T3402" s="23"/>
      <c r="AA3402" s="6"/>
    </row>
    <row r="3403" spans="1:27" ht="15" customHeight="1" x14ac:dyDescent="0.25">
      <c r="A3403" s="24"/>
      <c r="B3403" s="21"/>
      <c r="C3403" s="21"/>
      <c r="E3403" s="17"/>
      <c r="G3403" s="21"/>
      <c r="H3403" s="22"/>
      <c r="I3403" s="22"/>
      <c r="J3403" s="21"/>
      <c r="K3403" s="21"/>
      <c r="M3403" s="21"/>
      <c r="N3403" s="19"/>
      <c r="R3403" s="23"/>
      <c r="T3403" s="23"/>
      <c r="AA3403" s="6"/>
    </row>
    <row r="3404" spans="1:27" ht="15" customHeight="1" x14ac:dyDescent="0.25">
      <c r="A3404" s="24"/>
      <c r="B3404" s="21"/>
      <c r="C3404" s="21"/>
      <c r="E3404" s="17"/>
      <c r="G3404" s="21"/>
      <c r="H3404" s="22"/>
      <c r="I3404" s="22"/>
      <c r="J3404" s="21"/>
      <c r="K3404" s="21"/>
      <c r="M3404" s="21"/>
      <c r="N3404" s="19"/>
      <c r="R3404" s="23"/>
      <c r="T3404" s="23"/>
      <c r="AA3404" s="6"/>
    </row>
    <row r="3405" spans="1:27" ht="15" customHeight="1" x14ac:dyDescent="0.25">
      <c r="A3405" s="24"/>
      <c r="B3405" s="21"/>
      <c r="C3405" s="21"/>
      <c r="E3405" s="17"/>
      <c r="G3405" s="21"/>
      <c r="H3405" s="22"/>
      <c r="I3405" s="22"/>
      <c r="J3405" s="21"/>
      <c r="K3405" s="21"/>
      <c r="M3405" s="21"/>
      <c r="N3405" s="19"/>
      <c r="R3405" s="23"/>
      <c r="T3405" s="23"/>
      <c r="AA3405" s="6"/>
    </row>
    <row r="3406" spans="1:27" ht="15" customHeight="1" x14ac:dyDescent="0.25">
      <c r="A3406" s="24"/>
      <c r="B3406" s="21"/>
      <c r="C3406" s="21"/>
      <c r="E3406" s="17"/>
      <c r="G3406" s="21"/>
      <c r="H3406" s="22"/>
      <c r="I3406" s="22"/>
      <c r="J3406" s="21"/>
      <c r="K3406" s="21"/>
      <c r="M3406" s="21"/>
      <c r="N3406" s="19"/>
      <c r="R3406" s="23"/>
      <c r="T3406" s="23"/>
      <c r="AA3406" s="6"/>
    </row>
    <row r="3407" spans="1:27" ht="15" customHeight="1" x14ac:dyDescent="0.25">
      <c r="A3407" s="24"/>
      <c r="B3407" s="21"/>
      <c r="C3407" s="21"/>
      <c r="E3407" s="17"/>
      <c r="G3407" s="21"/>
      <c r="H3407" s="22"/>
      <c r="I3407" s="22"/>
      <c r="J3407" s="21"/>
      <c r="K3407" s="21"/>
      <c r="M3407" s="21"/>
      <c r="N3407" s="19"/>
      <c r="R3407" s="23"/>
      <c r="T3407" s="23"/>
      <c r="AA3407" s="6"/>
    </row>
    <row r="3408" spans="1:27" ht="15" customHeight="1" x14ac:dyDescent="0.25">
      <c r="A3408" s="24"/>
      <c r="B3408" s="21"/>
      <c r="C3408" s="21"/>
      <c r="E3408" s="17"/>
      <c r="G3408" s="21"/>
      <c r="H3408" s="22"/>
      <c r="I3408" s="22"/>
      <c r="J3408" s="21"/>
      <c r="K3408" s="21"/>
      <c r="M3408" s="21"/>
      <c r="N3408" s="19"/>
      <c r="R3408" s="23"/>
      <c r="T3408" s="23"/>
      <c r="AA3408" s="6"/>
    </row>
    <row r="3409" spans="1:27" ht="15" customHeight="1" x14ac:dyDescent="0.25">
      <c r="A3409" s="24"/>
      <c r="B3409" s="21"/>
      <c r="C3409" s="21"/>
      <c r="E3409" s="17"/>
      <c r="G3409" s="21"/>
      <c r="H3409" s="22"/>
      <c r="I3409" s="22"/>
      <c r="J3409" s="21"/>
      <c r="K3409" s="21"/>
      <c r="M3409" s="21"/>
      <c r="N3409" s="19"/>
      <c r="R3409" s="23"/>
      <c r="T3409" s="23"/>
      <c r="AA3409" s="6"/>
    </row>
    <row r="3410" spans="1:27" ht="15" customHeight="1" x14ac:dyDescent="0.25">
      <c r="A3410" s="24"/>
      <c r="B3410" s="21"/>
      <c r="C3410" s="21"/>
      <c r="E3410" s="17"/>
      <c r="G3410" s="21"/>
      <c r="H3410" s="22"/>
      <c r="I3410" s="22"/>
      <c r="J3410" s="21"/>
      <c r="K3410" s="21"/>
      <c r="M3410" s="21"/>
      <c r="N3410" s="19"/>
      <c r="R3410" s="23"/>
      <c r="T3410" s="23"/>
      <c r="AA3410" s="6"/>
    </row>
    <row r="3411" spans="1:27" ht="15" customHeight="1" x14ac:dyDescent="0.25">
      <c r="A3411" s="24"/>
      <c r="B3411" s="21"/>
      <c r="C3411" s="21"/>
      <c r="E3411" s="17"/>
      <c r="G3411" s="21"/>
      <c r="H3411" s="22"/>
      <c r="I3411" s="22"/>
      <c r="J3411" s="21"/>
      <c r="K3411" s="21"/>
      <c r="M3411" s="21"/>
      <c r="N3411" s="19"/>
      <c r="R3411" s="23"/>
      <c r="T3411" s="23"/>
      <c r="AA3411" s="6"/>
    </row>
    <row r="3412" spans="1:27" ht="15" customHeight="1" x14ac:dyDescent="0.25">
      <c r="A3412" s="24"/>
      <c r="B3412" s="21"/>
      <c r="C3412" s="21"/>
      <c r="E3412" s="17"/>
      <c r="G3412" s="21"/>
      <c r="H3412" s="22"/>
      <c r="I3412" s="22"/>
      <c r="J3412" s="21"/>
      <c r="K3412" s="21"/>
      <c r="M3412" s="21"/>
      <c r="N3412" s="19"/>
      <c r="R3412" s="23"/>
      <c r="T3412" s="23"/>
      <c r="AA3412" s="6"/>
    </row>
    <row r="3413" spans="1:27" ht="15" customHeight="1" x14ac:dyDescent="0.25">
      <c r="A3413" s="24"/>
      <c r="B3413" s="21"/>
      <c r="C3413" s="21"/>
      <c r="E3413" s="17"/>
      <c r="G3413" s="21"/>
      <c r="H3413" s="22"/>
      <c r="I3413" s="22"/>
      <c r="J3413" s="21"/>
      <c r="K3413" s="21"/>
      <c r="M3413" s="21"/>
      <c r="N3413" s="19"/>
      <c r="R3413" s="23"/>
      <c r="T3413" s="23"/>
      <c r="AA3413" s="6"/>
    </row>
    <row r="3414" spans="1:27" ht="15" customHeight="1" x14ac:dyDescent="0.25">
      <c r="A3414" s="24"/>
      <c r="B3414" s="21"/>
      <c r="C3414" s="21"/>
      <c r="E3414" s="17"/>
      <c r="G3414" s="21"/>
      <c r="H3414" s="22"/>
      <c r="I3414" s="22"/>
      <c r="J3414" s="21"/>
      <c r="K3414" s="21"/>
      <c r="M3414" s="21"/>
      <c r="N3414" s="19"/>
      <c r="R3414" s="23"/>
      <c r="T3414" s="23"/>
      <c r="AA3414" s="6"/>
    </row>
    <row r="3415" spans="1:27" ht="15" customHeight="1" x14ac:dyDescent="0.25">
      <c r="A3415" s="24"/>
      <c r="B3415" s="21"/>
      <c r="C3415" s="21"/>
      <c r="E3415" s="17"/>
      <c r="G3415" s="21"/>
      <c r="H3415" s="22"/>
      <c r="I3415" s="22"/>
      <c r="J3415" s="21"/>
      <c r="K3415" s="21"/>
      <c r="M3415" s="21"/>
      <c r="N3415" s="19"/>
      <c r="R3415" s="23"/>
      <c r="T3415" s="23"/>
      <c r="AA3415" s="6"/>
    </row>
    <row r="3416" spans="1:27" ht="15" customHeight="1" x14ac:dyDescent="0.25">
      <c r="A3416" s="24"/>
      <c r="B3416" s="21"/>
      <c r="C3416" s="21"/>
      <c r="E3416" s="17"/>
      <c r="G3416" s="21"/>
      <c r="H3416" s="22"/>
      <c r="I3416" s="22"/>
      <c r="J3416" s="21"/>
      <c r="K3416" s="21"/>
      <c r="M3416" s="21"/>
      <c r="N3416" s="19"/>
      <c r="R3416" s="23"/>
      <c r="T3416" s="23"/>
      <c r="AA3416" s="6"/>
    </row>
    <row r="3417" spans="1:27" ht="15" customHeight="1" x14ac:dyDescent="0.25">
      <c r="A3417" s="24"/>
      <c r="B3417" s="21"/>
      <c r="C3417" s="21"/>
      <c r="E3417" s="17"/>
      <c r="G3417" s="21"/>
      <c r="H3417" s="22"/>
      <c r="I3417" s="22"/>
      <c r="J3417" s="21"/>
      <c r="K3417" s="21"/>
      <c r="M3417" s="21"/>
      <c r="N3417" s="19"/>
      <c r="R3417" s="23"/>
      <c r="T3417" s="23"/>
      <c r="AA3417" s="6"/>
    </row>
    <row r="3418" spans="1:27" ht="15" customHeight="1" x14ac:dyDescent="0.25">
      <c r="A3418" s="24"/>
      <c r="B3418" s="21"/>
      <c r="C3418" s="21"/>
      <c r="E3418" s="17"/>
      <c r="G3418" s="21"/>
      <c r="H3418" s="22"/>
      <c r="I3418" s="22"/>
      <c r="J3418" s="21"/>
      <c r="K3418" s="21"/>
      <c r="M3418" s="21"/>
      <c r="N3418" s="19"/>
      <c r="R3418" s="23"/>
      <c r="T3418" s="23"/>
      <c r="AA3418" s="6"/>
    </row>
    <row r="3419" spans="1:27" ht="15" customHeight="1" x14ac:dyDescent="0.25">
      <c r="A3419" s="24"/>
      <c r="B3419" s="21"/>
      <c r="C3419" s="21"/>
      <c r="E3419" s="17"/>
      <c r="G3419" s="21"/>
      <c r="H3419" s="22"/>
      <c r="I3419" s="22"/>
      <c r="J3419" s="21"/>
      <c r="K3419" s="21"/>
      <c r="M3419" s="21"/>
      <c r="N3419" s="19"/>
      <c r="R3419" s="23"/>
      <c r="T3419" s="23"/>
      <c r="AA3419" s="6"/>
    </row>
    <row r="3420" spans="1:27" ht="15" customHeight="1" x14ac:dyDescent="0.25">
      <c r="A3420" s="24"/>
      <c r="B3420" s="21"/>
      <c r="C3420" s="21"/>
      <c r="E3420" s="17"/>
      <c r="G3420" s="21"/>
      <c r="H3420" s="22"/>
      <c r="I3420" s="22"/>
      <c r="J3420" s="21"/>
      <c r="K3420" s="21"/>
      <c r="M3420" s="21"/>
      <c r="N3420" s="19"/>
      <c r="R3420" s="23"/>
      <c r="T3420" s="23"/>
      <c r="AA3420" s="6"/>
    </row>
    <row r="3421" spans="1:27" ht="15" customHeight="1" x14ac:dyDescent="0.25">
      <c r="A3421" s="24"/>
      <c r="B3421" s="21"/>
      <c r="C3421" s="21"/>
      <c r="E3421" s="17"/>
      <c r="G3421" s="21"/>
      <c r="H3421" s="22"/>
      <c r="I3421" s="22"/>
      <c r="J3421" s="21"/>
      <c r="K3421" s="21"/>
      <c r="M3421" s="21"/>
      <c r="N3421" s="19"/>
      <c r="R3421" s="23"/>
      <c r="T3421" s="23"/>
      <c r="AA3421" s="6"/>
    </row>
    <row r="3422" spans="1:27" ht="15" customHeight="1" x14ac:dyDescent="0.25">
      <c r="A3422" s="24"/>
      <c r="B3422" s="21"/>
      <c r="C3422" s="21"/>
      <c r="E3422" s="17"/>
      <c r="G3422" s="21"/>
      <c r="H3422" s="22"/>
      <c r="I3422" s="22"/>
      <c r="J3422" s="21"/>
      <c r="K3422" s="21"/>
      <c r="M3422" s="21"/>
      <c r="N3422" s="19"/>
      <c r="R3422" s="23"/>
      <c r="T3422" s="23"/>
      <c r="AA3422" s="6"/>
    </row>
    <row r="3423" spans="1:27" ht="15" customHeight="1" x14ac:dyDescent="0.25">
      <c r="A3423" s="24"/>
      <c r="B3423" s="21"/>
      <c r="C3423" s="21"/>
      <c r="E3423" s="17"/>
      <c r="G3423" s="21"/>
      <c r="H3423" s="22"/>
      <c r="I3423" s="22"/>
      <c r="J3423" s="21"/>
      <c r="K3423" s="21"/>
      <c r="M3423" s="21"/>
      <c r="N3423" s="19"/>
      <c r="R3423" s="23"/>
      <c r="T3423" s="23"/>
      <c r="AA3423" s="6"/>
    </row>
    <row r="3424" spans="1:27" ht="15" customHeight="1" x14ac:dyDescent="0.25">
      <c r="A3424" s="24"/>
      <c r="B3424" s="21"/>
      <c r="C3424" s="21"/>
      <c r="E3424" s="17"/>
      <c r="G3424" s="21"/>
      <c r="H3424" s="22"/>
      <c r="I3424" s="22"/>
      <c r="J3424" s="21"/>
      <c r="K3424" s="21"/>
      <c r="M3424" s="21"/>
      <c r="N3424" s="19"/>
      <c r="R3424" s="23"/>
      <c r="T3424" s="23"/>
      <c r="AA3424" s="6"/>
    </row>
    <row r="3425" spans="1:27" ht="15" customHeight="1" x14ac:dyDescent="0.25">
      <c r="A3425" s="24"/>
      <c r="B3425" s="21"/>
      <c r="C3425" s="21"/>
      <c r="E3425" s="17"/>
      <c r="G3425" s="21"/>
      <c r="H3425" s="22"/>
      <c r="I3425" s="22"/>
      <c r="J3425" s="21"/>
      <c r="K3425" s="21"/>
      <c r="M3425" s="21"/>
      <c r="N3425" s="19"/>
      <c r="R3425" s="23"/>
      <c r="T3425" s="23"/>
      <c r="AA3425" s="6"/>
    </row>
    <row r="3426" spans="1:27" ht="15" customHeight="1" x14ac:dyDescent="0.25">
      <c r="A3426" s="24"/>
      <c r="B3426" s="21"/>
      <c r="C3426" s="21"/>
      <c r="E3426" s="17"/>
      <c r="G3426" s="21"/>
      <c r="H3426" s="22"/>
      <c r="I3426" s="22"/>
      <c r="J3426" s="21"/>
      <c r="K3426" s="21"/>
      <c r="M3426" s="21"/>
      <c r="N3426" s="19"/>
      <c r="R3426" s="23"/>
      <c r="T3426" s="23"/>
      <c r="AA3426" s="6"/>
    </row>
    <row r="3427" spans="1:27" ht="15" customHeight="1" x14ac:dyDescent="0.25">
      <c r="A3427" s="24"/>
      <c r="B3427" s="21"/>
      <c r="C3427" s="21"/>
      <c r="E3427" s="17"/>
      <c r="G3427" s="21"/>
      <c r="H3427" s="22"/>
      <c r="I3427" s="22"/>
      <c r="J3427" s="21"/>
      <c r="K3427" s="21"/>
      <c r="M3427" s="21"/>
      <c r="N3427" s="19"/>
      <c r="R3427" s="23"/>
      <c r="T3427" s="23"/>
      <c r="AA3427" s="6"/>
    </row>
    <row r="3428" spans="1:27" ht="15" customHeight="1" x14ac:dyDescent="0.25">
      <c r="A3428" s="24"/>
      <c r="B3428" s="21"/>
      <c r="C3428" s="21"/>
      <c r="E3428" s="17"/>
      <c r="G3428" s="21"/>
      <c r="H3428" s="22"/>
      <c r="I3428" s="22"/>
      <c r="J3428" s="21"/>
      <c r="K3428" s="21"/>
      <c r="M3428" s="21"/>
      <c r="N3428" s="19"/>
      <c r="R3428" s="23"/>
      <c r="T3428" s="23"/>
      <c r="AA3428" s="6"/>
    </row>
    <row r="3429" spans="1:27" ht="15" customHeight="1" x14ac:dyDescent="0.25">
      <c r="A3429" s="24"/>
      <c r="B3429" s="21"/>
      <c r="C3429" s="21"/>
      <c r="E3429" s="17"/>
      <c r="G3429" s="21"/>
      <c r="H3429" s="22"/>
      <c r="I3429" s="22"/>
      <c r="J3429" s="21"/>
      <c r="K3429" s="21"/>
      <c r="M3429" s="21"/>
      <c r="N3429" s="19"/>
      <c r="R3429" s="23"/>
      <c r="T3429" s="23"/>
      <c r="AA3429" s="6"/>
    </row>
    <row r="3430" spans="1:27" ht="15" customHeight="1" x14ac:dyDescent="0.25">
      <c r="A3430" s="24"/>
      <c r="B3430" s="21"/>
      <c r="C3430" s="21"/>
      <c r="E3430" s="17"/>
      <c r="G3430" s="21"/>
      <c r="H3430" s="22"/>
      <c r="I3430" s="22"/>
      <c r="J3430" s="21"/>
      <c r="K3430" s="21"/>
      <c r="M3430" s="21"/>
      <c r="N3430" s="19"/>
      <c r="R3430" s="23"/>
      <c r="T3430" s="23"/>
      <c r="AA3430" s="6"/>
    </row>
    <row r="3431" spans="1:27" ht="15" customHeight="1" x14ac:dyDescent="0.25">
      <c r="A3431" s="24"/>
      <c r="B3431" s="21"/>
      <c r="C3431" s="21"/>
      <c r="E3431" s="17"/>
      <c r="G3431" s="21"/>
      <c r="H3431" s="22"/>
      <c r="I3431" s="22"/>
      <c r="J3431" s="21"/>
      <c r="K3431" s="21"/>
      <c r="M3431" s="21"/>
      <c r="N3431" s="19"/>
      <c r="R3431" s="23"/>
      <c r="T3431" s="23"/>
      <c r="AA3431" s="6"/>
    </row>
    <row r="3432" spans="1:27" ht="15" customHeight="1" x14ac:dyDescent="0.25">
      <c r="A3432" s="24"/>
      <c r="B3432" s="21"/>
      <c r="C3432" s="21"/>
      <c r="E3432" s="17"/>
      <c r="G3432" s="21"/>
      <c r="H3432" s="22"/>
      <c r="I3432" s="22"/>
      <c r="J3432" s="21"/>
      <c r="K3432" s="21"/>
      <c r="M3432" s="21"/>
      <c r="N3432" s="19"/>
      <c r="R3432" s="23"/>
      <c r="T3432" s="23"/>
      <c r="AA3432" s="6"/>
    </row>
    <row r="3433" spans="1:27" ht="15" customHeight="1" x14ac:dyDescent="0.25">
      <c r="A3433" s="24"/>
      <c r="B3433" s="21"/>
      <c r="C3433" s="21"/>
      <c r="E3433" s="17"/>
      <c r="G3433" s="21"/>
      <c r="H3433" s="22"/>
      <c r="I3433" s="22"/>
      <c r="J3433" s="21"/>
      <c r="K3433" s="21"/>
      <c r="M3433" s="21"/>
      <c r="N3433" s="19"/>
      <c r="R3433" s="23"/>
      <c r="T3433" s="23"/>
      <c r="AA3433" s="6"/>
    </row>
    <row r="3434" spans="1:27" ht="15" customHeight="1" x14ac:dyDescent="0.25">
      <c r="A3434" s="24"/>
      <c r="B3434" s="21"/>
      <c r="C3434" s="21"/>
      <c r="E3434" s="17"/>
      <c r="G3434" s="21"/>
      <c r="H3434" s="22"/>
      <c r="I3434" s="22"/>
      <c r="J3434" s="21"/>
      <c r="K3434" s="21"/>
      <c r="M3434" s="21"/>
      <c r="N3434" s="19"/>
      <c r="R3434" s="23"/>
      <c r="T3434" s="23"/>
      <c r="AA3434" s="6"/>
    </row>
    <row r="3435" spans="1:27" ht="15" customHeight="1" x14ac:dyDescent="0.25">
      <c r="A3435" s="24"/>
      <c r="B3435" s="21"/>
      <c r="C3435" s="21"/>
      <c r="E3435" s="17"/>
      <c r="G3435" s="21"/>
      <c r="H3435" s="22"/>
      <c r="I3435" s="22"/>
      <c r="J3435" s="21"/>
      <c r="K3435" s="21"/>
      <c r="M3435" s="21"/>
      <c r="N3435" s="19"/>
      <c r="R3435" s="23"/>
      <c r="T3435" s="23"/>
      <c r="AA3435" s="6"/>
    </row>
    <row r="3436" spans="1:27" ht="15" customHeight="1" x14ac:dyDescent="0.25">
      <c r="A3436" s="24"/>
      <c r="B3436" s="21"/>
      <c r="C3436" s="21"/>
      <c r="E3436" s="17"/>
      <c r="G3436" s="21"/>
      <c r="H3436" s="22"/>
      <c r="I3436" s="22"/>
      <c r="J3436" s="21"/>
      <c r="K3436" s="21"/>
      <c r="M3436" s="21"/>
      <c r="N3436" s="19"/>
      <c r="R3436" s="23"/>
      <c r="T3436" s="23"/>
      <c r="AA3436" s="6"/>
    </row>
    <row r="3437" spans="1:27" ht="15" customHeight="1" x14ac:dyDescent="0.25">
      <c r="A3437" s="24"/>
      <c r="B3437" s="21"/>
      <c r="C3437" s="21"/>
      <c r="E3437" s="17"/>
      <c r="G3437" s="21"/>
      <c r="H3437" s="22"/>
      <c r="I3437" s="22"/>
      <c r="J3437" s="21"/>
      <c r="K3437" s="21"/>
      <c r="M3437" s="21"/>
      <c r="N3437" s="19"/>
      <c r="R3437" s="23"/>
      <c r="T3437" s="23"/>
      <c r="AA3437" s="6"/>
    </row>
    <row r="3438" spans="1:27" ht="15" customHeight="1" x14ac:dyDescent="0.25">
      <c r="A3438" s="24"/>
      <c r="B3438" s="21"/>
      <c r="C3438" s="21"/>
      <c r="E3438" s="17"/>
      <c r="G3438" s="21"/>
      <c r="H3438" s="22"/>
      <c r="I3438" s="22"/>
      <c r="J3438" s="21"/>
      <c r="K3438" s="21"/>
      <c r="M3438" s="21"/>
      <c r="N3438" s="19"/>
      <c r="R3438" s="23"/>
      <c r="T3438" s="23"/>
      <c r="AA3438" s="6"/>
    </row>
    <row r="3439" spans="1:27" ht="15" customHeight="1" x14ac:dyDescent="0.25">
      <c r="A3439" s="24"/>
      <c r="B3439" s="21"/>
      <c r="C3439" s="21"/>
      <c r="E3439" s="17"/>
      <c r="G3439" s="21"/>
      <c r="H3439" s="22"/>
      <c r="I3439" s="22"/>
      <c r="J3439" s="21"/>
      <c r="K3439" s="21"/>
      <c r="M3439" s="21"/>
      <c r="N3439" s="19"/>
      <c r="R3439" s="23"/>
      <c r="T3439" s="23"/>
      <c r="AA3439" s="6"/>
    </row>
    <row r="3440" spans="1:27" ht="15" customHeight="1" x14ac:dyDescent="0.25">
      <c r="A3440" s="24"/>
      <c r="B3440" s="21"/>
      <c r="C3440" s="21"/>
      <c r="E3440" s="17"/>
      <c r="G3440" s="21"/>
      <c r="H3440" s="22"/>
      <c r="I3440" s="22"/>
      <c r="J3440" s="21"/>
      <c r="K3440" s="21"/>
      <c r="M3440" s="21"/>
      <c r="N3440" s="19"/>
      <c r="R3440" s="23"/>
      <c r="T3440" s="23"/>
      <c r="AA3440" s="6"/>
    </row>
    <row r="3441" spans="1:27" ht="15" customHeight="1" x14ac:dyDescent="0.25">
      <c r="A3441" s="24"/>
      <c r="B3441" s="21"/>
      <c r="C3441" s="21"/>
      <c r="E3441" s="17"/>
      <c r="G3441" s="21"/>
      <c r="H3441" s="22"/>
      <c r="I3441" s="22"/>
      <c r="J3441" s="21"/>
      <c r="K3441" s="21"/>
      <c r="M3441" s="21"/>
      <c r="N3441" s="19"/>
      <c r="R3441" s="23"/>
      <c r="T3441" s="23"/>
      <c r="AA3441" s="6"/>
    </row>
    <row r="3442" spans="1:27" ht="15" customHeight="1" x14ac:dyDescent="0.25">
      <c r="A3442" s="24"/>
      <c r="B3442" s="21"/>
      <c r="C3442" s="21"/>
      <c r="E3442" s="17"/>
      <c r="G3442" s="21"/>
      <c r="H3442" s="22"/>
      <c r="I3442" s="22"/>
      <c r="J3442" s="21"/>
      <c r="K3442" s="21"/>
      <c r="M3442" s="21"/>
      <c r="N3442" s="19"/>
      <c r="R3442" s="23"/>
      <c r="T3442" s="23"/>
      <c r="AA3442" s="6"/>
    </row>
    <row r="3443" spans="1:27" ht="15" customHeight="1" x14ac:dyDescent="0.25">
      <c r="A3443" s="24"/>
      <c r="B3443" s="21"/>
      <c r="C3443" s="21"/>
      <c r="E3443" s="17"/>
      <c r="G3443" s="21"/>
      <c r="H3443" s="22"/>
      <c r="I3443" s="22"/>
      <c r="J3443" s="21"/>
      <c r="K3443" s="21"/>
      <c r="M3443" s="21"/>
      <c r="N3443" s="19"/>
      <c r="R3443" s="23"/>
      <c r="T3443" s="23"/>
      <c r="AA3443" s="6"/>
    </row>
    <row r="3444" spans="1:27" ht="15" customHeight="1" x14ac:dyDescent="0.25">
      <c r="A3444" s="24"/>
      <c r="B3444" s="21"/>
      <c r="C3444" s="21"/>
      <c r="E3444" s="17"/>
      <c r="G3444" s="21"/>
      <c r="H3444" s="22"/>
      <c r="I3444" s="22"/>
      <c r="J3444" s="21"/>
      <c r="K3444" s="21"/>
      <c r="M3444" s="21"/>
      <c r="N3444" s="19"/>
      <c r="R3444" s="23"/>
      <c r="T3444" s="23"/>
      <c r="AA3444" s="6"/>
    </row>
    <row r="3445" spans="1:27" ht="15" customHeight="1" x14ac:dyDescent="0.25">
      <c r="A3445" s="24"/>
      <c r="B3445" s="21"/>
      <c r="C3445" s="21"/>
      <c r="E3445" s="17"/>
      <c r="G3445" s="21"/>
      <c r="H3445" s="22"/>
      <c r="I3445" s="22"/>
      <c r="J3445" s="21"/>
      <c r="K3445" s="21"/>
      <c r="M3445" s="21"/>
      <c r="N3445" s="19"/>
      <c r="R3445" s="23"/>
      <c r="T3445" s="23"/>
      <c r="AA3445" s="6"/>
    </row>
    <row r="3446" spans="1:27" ht="15" customHeight="1" x14ac:dyDescent="0.25">
      <c r="A3446" s="24"/>
      <c r="B3446" s="21"/>
      <c r="C3446" s="21"/>
      <c r="E3446" s="17"/>
      <c r="G3446" s="21"/>
      <c r="H3446" s="22"/>
      <c r="I3446" s="22"/>
      <c r="J3446" s="21"/>
      <c r="K3446" s="21"/>
      <c r="M3446" s="21"/>
      <c r="N3446" s="19"/>
      <c r="R3446" s="23"/>
      <c r="T3446" s="23"/>
      <c r="AA3446" s="6"/>
    </row>
    <row r="3447" spans="1:27" ht="15" customHeight="1" x14ac:dyDescent="0.25">
      <c r="A3447" s="24"/>
      <c r="B3447" s="21"/>
      <c r="C3447" s="21"/>
      <c r="E3447" s="17"/>
      <c r="G3447" s="21"/>
      <c r="H3447" s="22"/>
      <c r="I3447" s="22"/>
      <c r="J3447" s="21"/>
      <c r="K3447" s="21"/>
      <c r="M3447" s="21"/>
      <c r="N3447" s="19"/>
      <c r="R3447" s="23"/>
      <c r="T3447" s="23"/>
      <c r="AA3447" s="6"/>
    </row>
    <row r="3448" spans="1:27" ht="15" customHeight="1" x14ac:dyDescent="0.25">
      <c r="A3448" s="24"/>
      <c r="B3448" s="21"/>
      <c r="C3448" s="21"/>
      <c r="E3448" s="17"/>
      <c r="G3448" s="21"/>
      <c r="H3448" s="22"/>
      <c r="I3448" s="22"/>
      <c r="J3448" s="21"/>
      <c r="K3448" s="21"/>
      <c r="M3448" s="21"/>
      <c r="N3448" s="19"/>
      <c r="R3448" s="23"/>
      <c r="T3448" s="23"/>
      <c r="AA3448" s="6"/>
    </row>
    <row r="3449" spans="1:27" ht="15" customHeight="1" x14ac:dyDescent="0.25">
      <c r="A3449" s="24"/>
      <c r="B3449" s="21"/>
      <c r="C3449" s="21"/>
      <c r="E3449" s="17"/>
      <c r="G3449" s="21"/>
      <c r="H3449" s="22"/>
      <c r="I3449" s="22"/>
      <c r="J3449" s="21"/>
      <c r="K3449" s="21"/>
      <c r="M3449" s="21"/>
      <c r="N3449" s="19"/>
      <c r="R3449" s="23"/>
      <c r="T3449" s="23"/>
      <c r="AA3449" s="6"/>
    </row>
    <row r="3450" spans="1:27" ht="15" customHeight="1" x14ac:dyDescent="0.25">
      <c r="A3450" s="24"/>
      <c r="B3450" s="21"/>
      <c r="C3450" s="21"/>
      <c r="E3450" s="17"/>
      <c r="G3450" s="21"/>
      <c r="H3450" s="22"/>
      <c r="I3450" s="22"/>
      <c r="J3450" s="21"/>
      <c r="K3450" s="21"/>
      <c r="M3450" s="21"/>
      <c r="N3450" s="19"/>
      <c r="R3450" s="23"/>
      <c r="T3450" s="23"/>
      <c r="AA3450" s="6"/>
    </row>
    <row r="3451" spans="1:27" ht="15" customHeight="1" x14ac:dyDescent="0.25">
      <c r="A3451" s="24"/>
      <c r="B3451" s="21"/>
      <c r="C3451" s="21"/>
      <c r="E3451" s="17"/>
      <c r="G3451" s="21"/>
      <c r="H3451" s="22"/>
      <c r="I3451" s="22"/>
      <c r="J3451" s="21"/>
      <c r="K3451" s="21"/>
      <c r="M3451" s="21"/>
      <c r="N3451" s="19"/>
      <c r="R3451" s="23"/>
      <c r="T3451" s="23"/>
      <c r="AA3451" s="6"/>
    </row>
    <row r="3452" spans="1:27" ht="15" customHeight="1" x14ac:dyDescent="0.25">
      <c r="A3452" s="24"/>
      <c r="B3452" s="21"/>
      <c r="C3452" s="21"/>
      <c r="E3452" s="17"/>
      <c r="G3452" s="21"/>
      <c r="H3452" s="22"/>
      <c r="I3452" s="22"/>
      <c r="J3452" s="21"/>
      <c r="K3452" s="21"/>
      <c r="M3452" s="21"/>
      <c r="N3452" s="19"/>
      <c r="R3452" s="23"/>
      <c r="T3452" s="23"/>
      <c r="AA3452" s="6"/>
    </row>
    <row r="3453" spans="1:27" ht="15" customHeight="1" x14ac:dyDescent="0.25">
      <c r="A3453" s="24"/>
      <c r="B3453" s="21"/>
      <c r="C3453" s="21"/>
      <c r="E3453" s="17"/>
      <c r="G3453" s="21"/>
      <c r="H3453" s="22"/>
      <c r="I3453" s="22"/>
      <c r="J3453" s="21"/>
      <c r="K3453" s="21"/>
      <c r="M3453" s="21"/>
      <c r="N3453" s="19"/>
      <c r="R3453" s="23"/>
      <c r="T3453" s="23"/>
      <c r="AA3453" s="6"/>
    </row>
    <row r="3454" spans="1:27" ht="15" customHeight="1" x14ac:dyDescent="0.25">
      <c r="A3454" s="24"/>
      <c r="B3454" s="21"/>
      <c r="C3454" s="21"/>
      <c r="E3454" s="17"/>
      <c r="G3454" s="21"/>
      <c r="H3454" s="22"/>
      <c r="I3454" s="22"/>
      <c r="J3454" s="21"/>
      <c r="K3454" s="21"/>
      <c r="M3454" s="21"/>
      <c r="N3454" s="19"/>
      <c r="R3454" s="23"/>
      <c r="T3454" s="23"/>
      <c r="AA3454" s="6"/>
    </row>
    <row r="3455" spans="1:27" ht="15" customHeight="1" x14ac:dyDescent="0.25">
      <c r="A3455" s="24"/>
      <c r="B3455" s="21"/>
      <c r="C3455" s="21"/>
      <c r="E3455" s="17"/>
      <c r="G3455" s="21"/>
      <c r="H3455" s="22"/>
      <c r="I3455" s="22"/>
      <c r="J3455" s="21"/>
      <c r="K3455" s="21"/>
      <c r="M3455" s="21"/>
      <c r="N3455" s="19"/>
      <c r="R3455" s="23"/>
      <c r="T3455" s="23"/>
      <c r="AA3455" s="6"/>
    </row>
    <row r="3456" spans="1:27" ht="15" customHeight="1" x14ac:dyDescent="0.25">
      <c r="A3456" s="24"/>
      <c r="B3456" s="21"/>
      <c r="C3456" s="21"/>
      <c r="E3456" s="17"/>
      <c r="G3456" s="21"/>
      <c r="H3456" s="22"/>
      <c r="I3456" s="22"/>
      <c r="J3456" s="21"/>
      <c r="K3456" s="21"/>
      <c r="M3456" s="21"/>
      <c r="N3456" s="19"/>
      <c r="R3456" s="23"/>
      <c r="T3456" s="23"/>
      <c r="AA3456" s="6"/>
    </row>
    <row r="3457" spans="1:27" ht="15" customHeight="1" x14ac:dyDescent="0.25">
      <c r="A3457" s="24"/>
      <c r="B3457" s="21"/>
      <c r="C3457" s="21"/>
      <c r="E3457" s="17"/>
      <c r="G3457" s="21"/>
      <c r="H3457" s="22"/>
      <c r="I3457" s="22"/>
      <c r="J3457" s="21"/>
      <c r="K3457" s="21"/>
      <c r="M3457" s="21"/>
      <c r="N3457" s="19"/>
      <c r="R3457" s="23"/>
      <c r="T3457" s="23"/>
      <c r="AA3457" s="6"/>
    </row>
    <row r="3458" spans="1:27" ht="15" customHeight="1" x14ac:dyDescent="0.25">
      <c r="A3458" s="24"/>
      <c r="B3458" s="21"/>
      <c r="C3458" s="21"/>
      <c r="E3458" s="17"/>
      <c r="G3458" s="21"/>
      <c r="H3458" s="22"/>
      <c r="I3458" s="22"/>
      <c r="J3458" s="21"/>
      <c r="K3458" s="21"/>
      <c r="M3458" s="21"/>
      <c r="N3458" s="19"/>
      <c r="R3458" s="23"/>
      <c r="T3458" s="23"/>
      <c r="AA3458" s="6"/>
    </row>
    <row r="3459" spans="1:27" ht="15" customHeight="1" x14ac:dyDescent="0.25">
      <c r="A3459" s="24"/>
      <c r="B3459" s="21"/>
      <c r="C3459" s="21"/>
      <c r="E3459" s="17"/>
      <c r="G3459" s="21"/>
      <c r="H3459" s="22"/>
      <c r="I3459" s="22"/>
      <c r="J3459" s="21"/>
      <c r="K3459" s="21"/>
      <c r="M3459" s="21"/>
      <c r="N3459" s="19"/>
      <c r="R3459" s="23"/>
      <c r="T3459" s="23"/>
      <c r="AA3459" s="6"/>
    </row>
    <row r="3460" spans="1:27" ht="15" customHeight="1" x14ac:dyDescent="0.25">
      <c r="A3460" s="24"/>
      <c r="B3460" s="21"/>
      <c r="C3460" s="21"/>
      <c r="E3460" s="17"/>
      <c r="G3460" s="21"/>
      <c r="H3460" s="22"/>
      <c r="I3460" s="22"/>
      <c r="J3460" s="21"/>
      <c r="K3460" s="21"/>
      <c r="M3460" s="21"/>
      <c r="N3460" s="19"/>
      <c r="R3460" s="23"/>
      <c r="T3460" s="23"/>
      <c r="AA3460" s="6"/>
    </row>
    <row r="3461" spans="1:27" ht="15" customHeight="1" x14ac:dyDescent="0.25">
      <c r="A3461" s="24"/>
      <c r="B3461" s="21"/>
      <c r="C3461" s="21"/>
      <c r="E3461" s="17"/>
      <c r="G3461" s="21"/>
      <c r="H3461" s="22"/>
      <c r="I3461" s="22"/>
      <c r="J3461" s="21"/>
      <c r="K3461" s="21"/>
      <c r="M3461" s="21"/>
      <c r="N3461" s="19"/>
      <c r="R3461" s="23"/>
      <c r="T3461" s="23"/>
      <c r="AA3461" s="6"/>
    </row>
    <row r="3462" spans="1:27" ht="15" customHeight="1" x14ac:dyDescent="0.25">
      <c r="A3462" s="24"/>
      <c r="B3462" s="21"/>
      <c r="C3462" s="21"/>
      <c r="E3462" s="17"/>
      <c r="G3462" s="21"/>
      <c r="H3462" s="22"/>
      <c r="I3462" s="22"/>
      <c r="J3462" s="21"/>
      <c r="K3462" s="21"/>
      <c r="M3462" s="21"/>
      <c r="N3462" s="19"/>
      <c r="R3462" s="23"/>
      <c r="T3462" s="23"/>
      <c r="AA3462" s="6"/>
    </row>
    <row r="3463" spans="1:27" ht="15" customHeight="1" x14ac:dyDescent="0.25">
      <c r="A3463" s="24"/>
      <c r="B3463" s="21"/>
      <c r="C3463" s="21"/>
      <c r="E3463" s="17"/>
      <c r="G3463" s="21"/>
      <c r="H3463" s="22"/>
      <c r="I3463" s="22"/>
      <c r="J3463" s="21"/>
      <c r="K3463" s="21"/>
      <c r="M3463" s="21"/>
      <c r="N3463" s="19"/>
      <c r="R3463" s="23"/>
      <c r="T3463" s="23"/>
      <c r="AA3463" s="6"/>
    </row>
    <row r="3464" spans="1:27" ht="15" customHeight="1" x14ac:dyDescent="0.25">
      <c r="A3464" s="24"/>
      <c r="B3464" s="21"/>
      <c r="C3464" s="21"/>
      <c r="E3464" s="17"/>
      <c r="G3464" s="21"/>
      <c r="H3464" s="22"/>
      <c r="I3464" s="22"/>
      <c r="J3464" s="21"/>
      <c r="K3464" s="21"/>
      <c r="M3464" s="21"/>
      <c r="N3464" s="19"/>
      <c r="R3464" s="23"/>
      <c r="T3464" s="23"/>
      <c r="AA3464" s="6"/>
    </row>
    <row r="3465" spans="1:27" ht="15" customHeight="1" x14ac:dyDescent="0.25">
      <c r="A3465" s="24"/>
      <c r="B3465" s="21"/>
      <c r="C3465" s="21"/>
      <c r="E3465" s="17"/>
      <c r="G3465" s="21"/>
      <c r="H3465" s="22"/>
      <c r="I3465" s="22"/>
      <c r="J3465" s="21"/>
      <c r="K3465" s="21"/>
      <c r="M3465" s="21"/>
      <c r="N3465" s="19"/>
      <c r="R3465" s="23"/>
      <c r="T3465" s="23"/>
      <c r="AA3465" s="6"/>
    </row>
    <row r="3466" spans="1:27" ht="15" customHeight="1" x14ac:dyDescent="0.25">
      <c r="A3466" s="24"/>
      <c r="B3466" s="21"/>
      <c r="C3466" s="21"/>
      <c r="E3466" s="17"/>
      <c r="G3466" s="21"/>
      <c r="H3466" s="22"/>
      <c r="I3466" s="22"/>
      <c r="J3466" s="21"/>
      <c r="K3466" s="21"/>
      <c r="M3466" s="21"/>
      <c r="N3466" s="19"/>
      <c r="R3466" s="23"/>
      <c r="T3466" s="23"/>
      <c r="AA3466" s="6"/>
    </row>
    <row r="3467" spans="1:27" ht="15" customHeight="1" x14ac:dyDescent="0.25">
      <c r="A3467" s="24"/>
      <c r="B3467" s="21"/>
      <c r="C3467" s="21"/>
      <c r="E3467" s="17"/>
      <c r="G3467" s="21"/>
      <c r="H3467" s="22"/>
      <c r="I3467" s="22"/>
      <c r="J3467" s="21"/>
      <c r="K3467" s="21"/>
      <c r="M3467" s="21"/>
      <c r="N3467" s="19"/>
      <c r="R3467" s="23"/>
      <c r="T3467" s="23"/>
      <c r="AA3467" s="6"/>
    </row>
    <row r="3468" spans="1:27" ht="15" customHeight="1" x14ac:dyDescent="0.25">
      <c r="A3468" s="24"/>
      <c r="B3468" s="21"/>
      <c r="C3468" s="21"/>
      <c r="E3468" s="17"/>
      <c r="G3468" s="21"/>
      <c r="H3468" s="22"/>
      <c r="I3468" s="22"/>
      <c r="J3468" s="21"/>
      <c r="K3468" s="21"/>
      <c r="M3468" s="21"/>
      <c r="N3468" s="19"/>
      <c r="R3468" s="23"/>
      <c r="T3468" s="23"/>
      <c r="AA3468" s="6"/>
    </row>
    <row r="3469" spans="1:27" ht="15" customHeight="1" x14ac:dyDescent="0.25">
      <c r="A3469" s="24"/>
      <c r="B3469" s="21"/>
      <c r="C3469" s="21"/>
      <c r="E3469" s="17"/>
      <c r="G3469" s="21"/>
      <c r="H3469" s="22"/>
      <c r="I3469" s="22"/>
      <c r="J3469" s="21"/>
      <c r="K3469" s="21"/>
      <c r="M3469" s="21"/>
      <c r="N3469" s="19"/>
      <c r="R3469" s="23"/>
      <c r="T3469" s="23"/>
      <c r="AA3469" s="6"/>
    </row>
    <row r="3470" spans="1:27" ht="15" customHeight="1" x14ac:dyDescent="0.25">
      <c r="A3470" s="24"/>
      <c r="B3470" s="21"/>
      <c r="C3470" s="21"/>
      <c r="E3470" s="17"/>
      <c r="G3470" s="21"/>
      <c r="H3470" s="22"/>
      <c r="I3470" s="22"/>
      <c r="J3470" s="21"/>
      <c r="K3470" s="21"/>
      <c r="M3470" s="21"/>
      <c r="N3470" s="19"/>
      <c r="R3470" s="23"/>
      <c r="T3470" s="23"/>
      <c r="AA3470" s="6"/>
    </row>
    <row r="3471" spans="1:27" ht="15" customHeight="1" x14ac:dyDescent="0.25">
      <c r="A3471" s="24"/>
      <c r="B3471" s="21"/>
      <c r="C3471" s="21"/>
      <c r="E3471" s="17"/>
      <c r="G3471" s="21"/>
      <c r="H3471" s="22"/>
      <c r="I3471" s="22"/>
      <c r="J3471" s="21"/>
      <c r="K3471" s="21"/>
      <c r="M3471" s="21"/>
      <c r="N3471" s="19"/>
      <c r="R3471" s="23"/>
      <c r="T3471" s="23"/>
      <c r="AA3471" s="6"/>
    </row>
    <row r="3472" spans="1:27" ht="15" customHeight="1" x14ac:dyDescent="0.25">
      <c r="A3472" s="24"/>
      <c r="B3472" s="21"/>
      <c r="C3472" s="21"/>
      <c r="E3472" s="17"/>
      <c r="G3472" s="21"/>
      <c r="H3472" s="22"/>
      <c r="I3472" s="22"/>
      <c r="J3472" s="21"/>
      <c r="K3472" s="21"/>
      <c r="M3472" s="21"/>
      <c r="N3472" s="19"/>
      <c r="R3472" s="23"/>
      <c r="T3472" s="23"/>
      <c r="AA3472" s="6"/>
    </row>
    <row r="3473" spans="1:27" ht="15" customHeight="1" x14ac:dyDescent="0.25">
      <c r="A3473" s="24"/>
      <c r="B3473" s="21"/>
      <c r="C3473" s="21"/>
      <c r="E3473" s="17"/>
      <c r="G3473" s="21"/>
      <c r="H3473" s="22"/>
      <c r="I3473" s="22"/>
      <c r="J3473" s="21"/>
      <c r="K3473" s="21"/>
      <c r="M3473" s="21"/>
      <c r="N3473" s="19"/>
      <c r="R3473" s="23"/>
      <c r="T3473" s="23"/>
      <c r="AA3473" s="6"/>
    </row>
    <row r="3474" spans="1:27" ht="15" customHeight="1" x14ac:dyDescent="0.25">
      <c r="A3474" s="24"/>
      <c r="B3474" s="21"/>
      <c r="C3474" s="21"/>
      <c r="E3474" s="17"/>
      <c r="G3474" s="21"/>
      <c r="H3474" s="22"/>
      <c r="I3474" s="22"/>
      <c r="J3474" s="21"/>
      <c r="K3474" s="21"/>
      <c r="M3474" s="21"/>
      <c r="N3474" s="19"/>
      <c r="R3474" s="23"/>
      <c r="T3474" s="23"/>
      <c r="AA3474" s="6"/>
    </row>
    <row r="3475" spans="1:27" ht="15" customHeight="1" x14ac:dyDescent="0.25">
      <c r="A3475" s="24"/>
      <c r="B3475" s="21"/>
      <c r="C3475" s="21"/>
      <c r="E3475" s="17"/>
      <c r="G3475" s="21"/>
      <c r="H3475" s="22"/>
      <c r="I3475" s="22"/>
      <c r="J3475" s="21"/>
      <c r="K3475" s="21"/>
      <c r="M3475" s="21"/>
      <c r="N3475" s="19"/>
      <c r="R3475" s="23"/>
      <c r="T3475" s="23"/>
      <c r="AA3475" s="6"/>
    </row>
    <row r="3476" spans="1:27" ht="15" customHeight="1" x14ac:dyDescent="0.25">
      <c r="A3476" s="24"/>
      <c r="B3476" s="21"/>
      <c r="C3476" s="21"/>
      <c r="E3476" s="17"/>
      <c r="G3476" s="21"/>
      <c r="H3476" s="22"/>
      <c r="I3476" s="22"/>
      <c r="J3476" s="21"/>
      <c r="K3476" s="21"/>
      <c r="M3476" s="21"/>
      <c r="N3476" s="19"/>
      <c r="R3476" s="23"/>
      <c r="T3476" s="23"/>
      <c r="AA3476" s="6"/>
    </row>
    <row r="3477" spans="1:27" ht="15" customHeight="1" x14ac:dyDescent="0.25">
      <c r="A3477" s="24"/>
      <c r="B3477" s="21"/>
      <c r="C3477" s="21"/>
      <c r="E3477" s="17"/>
      <c r="G3477" s="21"/>
      <c r="H3477" s="22"/>
      <c r="I3477" s="22"/>
      <c r="J3477" s="21"/>
      <c r="K3477" s="21"/>
      <c r="M3477" s="21"/>
      <c r="N3477" s="19"/>
      <c r="R3477" s="23"/>
      <c r="T3477" s="23"/>
      <c r="AA3477" s="6"/>
    </row>
    <row r="3478" spans="1:27" ht="15" customHeight="1" x14ac:dyDescent="0.25">
      <c r="A3478" s="24"/>
      <c r="B3478" s="21"/>
      <c r="C3478" s="21"/>
      <c r="E3478" s="17"/>
      <c r="G3478" s="21"/>
      <c r="H3478" s="22"/>
      <c r="I3478" s="22"/>
      <c r="J3478" s="21"/>
      <c r="K3478" s="21"/>
      <c r="M3478" s="21"/>
      <c r="N3478" s="19"/>
      <c r="R3478" s="23"/>
      <c r="T3478" s="23"/>
      <c r="AA3478" s="6"/>
    </row>
    <row r="3479" spans="1:27" ht="15" customHeight="1" x14ac:dyDescent="0.25">
      <c r="A3479" s="24"/>
      <c r="B3479" s="21"/>
      <c r="C3479" s="21"/>
      <c r="E3479" s="17"/>
      <c r="G3479" s="21"/>
      <c r="H3479" s="22"/>
      <c r="I3479" s="22"/>
      <c r="J3479" s="21"/>
      <c r="K3479" s="21"/>
      <c r="M3479" s="21"/>
      <c r="N3479" s="19"/>
      <c r="R3479" s="23"/>
      <c r="T3479" s="23"/>
      <c r="AA3479" s="6"/>
    </row>
    <row r="3480" spans="1:27" ht="15" customHeight="1" x14ac:dyDescent="0.25">
      <c r="A3480" s="24"/>
      <c r="B3480" s="21"/>
      <c r="C3480" s="21"/>
      <c r="E3480" s="17"/>
      <c r="G3480" s="21"/>
      <c r="H3480" s="22"/>
      <c r="I3480" s="22"/>
      <c r="J3480" s="21"/>
      <c r="K3480" s="21"/>
      <c r="M3480" s="21"/>
      <c r="N3480" s="19"/>
      <c r="R3480" s="23"/>
      <c r="T3480" s="23"/>
      <c r="AA3480" s="6"/>
    </row>
    <row r="3481" spans="1:27" ht="15" customHeight="1" x14ac:dyDescent="0.25">
      <c r="A3481" s="24"/>
      <c r="B3481" s="21"/>
      <c r="C3481" s="21"/>
      <c r="E3481" s="17"/>
      <c r="G3481" s="21"/>
      <c r="H3481" s="22"/>
      <c r="I3481" s="22"/>
      <c r="J3481" s="21"/>
      <c r="K3481" s="21"/>
      <c r="M3481" s="21"/>
      <c r="N3481" s="19"/>
      <c r="R3481" s="23"/>
      <c r="T3481" s="23"/>
      <c r="AA3481" s="6"/>
    </row>
    <row r="3482" spans="1:27" ht="15" customHeight="1" x14ac:dyDescent="0.25">
      <c r="A3482" s="24"/>
      <c r="B3482" s="21"/>
      <c r="C3482" s="21"/>
      <c r="E3482" s="17"/>
      <c r="G3482" s="21"/>
      <c r="H3482" s="22"/>
      <c r="I3482" s="22"/>
      <c r="J3482" s="21"/>
      <c r="K3482" s="21"/>
      <c r="M3482" s="21"/>
      <c r="N3482" s="19"/>
      <c r="R3482" s="23"/>
      <c r="T3482" s="23"/>
      <c r="AA3482" s="6"/>
    </row>
    <row r="3483" spans="1:27" ht="15" customHeight="1" x14ac:dyDescent="0.25">
      <c r="A3483" s="24"/>
      <c r="B3483" s="21"/>
      <c r="C3483" s="21"/>
      <c r="E3483" s="17"/>
      <c r="G3483" s="21"/>
      <c r="H3483" s="22"/>
      <c r="I3483" s="22"/>
      <c r="J3483" s="21"/>
      <c r="K3483" s="21"/>
      <c r="M3483" s="21"/>
      <c r="N3483" s="19"/>
      <c r="R3483" s="23"/>
      <c r="T3483" s="23"/>
      <c r="AA3483" s="6"/>
    </row>
    <row r="3484" spans="1:27" ht="15" customHeight="1" x14ac:dyDescent="0.25">
      <c r="A3484" s="24"/>
      <c r="B3484" s="21"/>
      <c r="C3484" s="21"/>
      <c r="E3484" s="17"/>
      <c r="G3484" s="21"/>
      <c r="H3484" s="22"/>
      <c r="I3484" s="22"/>
      <c r="J3484" s="21"/>
      <c r="K3484" s="21"/>
      <c r="M3484" s="21"/>
      <c r="N3484" s="19"/>
      <c r="R3484" s="23"/>
      <c r="T3484" s="23"/>
      <c r="AA3484" s="6"/>
    </row>
    <row r="3485" spans="1:27" ht="15" customHeight="1" x14ac:dyDescent="0.25">
      <c r="A3485" s="24"/>
      <c r="B3485" s="21"/>
      <c r="C3485" s="21"/>
      <c r="E3485" s="17"/>
      <c r="G3485" s="21"/>
      <c r="H3485" s="22"/>
      <c r="I3485" s="22"/>
      <c r="J3485" s="21"/>
      <c r="K3485" s="21"/>
      <c r="M3485" s="21"/>
      <c r="N3485" s="19"/>
      <c r="R3485" s="23"/>
      <c r="T3485" s="23"/>
      <c r="AA3485" s="6"/>
    </row>
    <row r="3486" spans="1:27" ht="15" customHeight="1" x14ac:dyDescent="0.25">
      <c r="A3486" s="24"/>
      <c r="B3486" s="21"/>
      <c r="C3486" s="21"/>
      <c r="E3486" s="17"/>
      <c r="G3486" s="21"/>
      <c r="H3486" s="22"/>
      <c r="I3486" s="22"/>
      <c r="J3486" s="21"/>
      <c r="K3486" s="21"/>
      <c r="M3486" s="21"/>
      <c r="N3486" s="19"/>
      <c r="R3486" s="23"/>
      <c r="T3486" s="23"/>
      <c r="AA3486" s="6"/>
    </row>
    <row r="3487" spans="1:27" ht="15" customHeight="1" x14ac:dyDescent="0.25">
      <c r="A3487" s="24"/>
      <c r="B3487" s="21"/>
      <c r="C3487" s="21"/>
      <c r="E3487" s="17"/>
      <c r="G3487" s="21"/>
      <c r="H3487" s="22"/>
      <c r="I3487" s="22"/>
      <c r="J3487" s="21"/>
      <c r="K3487" s="21"/>
      <c r="M3487" s="21"/>
      <c r="N3487" s="19"/>
      <c r="R3487" s="23"/>
      <c r="T3487" s="23"/>
      <c r="AA3487" s="6"/>
    </row>
    <row r="3488" spans="1:27" ht="15" customHeight="1" x14ac:dyDescent="0.25">
      <c r="A3488" s="24"/>
      <c r="B3488" s="21"/>
      <c r="C3488" s="21"/>
      <c r="E3488" s="17"/>
      <c r="G3488" s="21"/>
      <c r="H3488" s="22"/>
      <c r="I3488" s="22"/>
      <c r="J3488" s="21"/>
      <c r="K3488" s="21"/>
      <c r="M3488" s="21"/>
      <c r="N3488" s="19"/>
      <c r="R3488" s="23"/>
      <c r="T3488" s="23"/>
      <c r="AA3488" s="6"/>
    </row>
    <row r="3489" spans="1:27" ht="15" customHeight="1" x14ac:dyDescent="0.25">
      <c r="A3489" s="24"/>
      <c r="B3489" s="21"/>
      <c r="C3489" s="21"/>
      <c r="E3489" s="17"/>
      <c r="G3489" s="21"/>
      <c r="H3489" s="22"/>
      <c r="I3489" s="22"/>
      <c r="J3489" s="21"/>
      <c r="K3489" s="21"/>
      <c r="M3489" s="21"/>
      <c r="N3489" s="19"/>
      <c r="R3489" s="23"/>
      <c r="T3489" s="23"/>
      <c r="AA3489" s="6"/>
    </row>
    <row r="3490" spans="1:27" ht="15" customHeight="1" x14ac:dyDescent="0.25">
      <c r="A3490" s="24"/>
      <c r="B3490" s="21"/>
      <c r="C3490" s="21"/>
      <c r="E3490" s="17"/>
      <c r="G3490" s="21"/>
      <c r="H3490" s="22"/>
      <c r="I3490" s="22"/>
      <c r="J3490" s="21"/>
      <c r="K3490" s="21"/>
      <c r="M3490" s="21"/>
      <c r="N3490" s="19"/>
      <c r="R3490" s="23"/>
      <c r="T3490" s="23"/>
      <c r="AA3490" s="6"/>
    </row>
    <row r="3491" spans="1:27" ht="15" customHeight="1" x14ac:dyDescent="0.25">
      <c r="A3491" s="24"/>
      <c r="B3491" s="21"/>
      <c r="C3491" s="21"/>
      <c r="E3491" s="17"/>
      <c r="G3491" s="21"/>
      <c r="H3491" s="22"/>
      <c r="I3491" s="22"/>
      <c r="J3491" s="21"/>
      <c r="K3491" s="21"/>
      <c r="M3491" s="21"/>
      <c r="N3491" s="19"/>
      <c r="R3491" s="23"/>
      <c r="T3491" s="23"/>
      <c r="AA3491" s="6"/>
    </row>
    <row r="3492" spans="1:27" ht="15" customHeight="1" x14ac:dyDescent="0.25">
      <c r="A3492" s="24"/>
      <c r="B3492" s="21"/>
      <c r="C3492" s="21"/>
      <c r="E3492" s="17"/>
      <c r="G3492" s="21"/>
      <c r="H3492" s="22"/>
      <c r="I3492" s="22"/>
      <c r="J3492" s="21"/>
      <c r="K3492" s="21"/>
      <c r="M3492" s="21"/>
      <c r="N3492" s="19"/>
      <c r="R3492" s="23"/>
      <c r="T3492" s="23"/>
      <c r="AA3492" s="6"/>
    </row>
    <row r="3493" spans="1:27" ht="15" customHeight="1" x14ac:dyDescent="0.25">
      <c r="A3493" s="24"/>
      <c r="B3493" s="21"/>
      <c r="C3493" s="21"/>
      <c r="E3493" s="17"/>
      <c r="G3493" s="21"/>
      <c r="H3493" s="22"/>
      <c r="I3493" s="22"/>
      <c r="J3493" s="21"/>
      <c r="K3493" s="21"/>
      <c r="M3493" s="21"/>
      <c r="N3493" s="19"/>
      <c r="R3493" s="23"/>
      <c r="T3493" s="23"/>
      <c r="AA3493" s="6"/>
    </row>
    <row r="3494" spans="1:27" ht="15" customHeight="1" x14ac:dyDescent="0.25">
      <c r="A3494" s="24"/>
      <c r="B3494" s="21"/>
      <c r="C3494" s="21"/>
      <c r="E3494" s="17"/>
      <c r="G3494" s="21"/>
      <c r="H3494" s="22"/>
      <c r="I3494" s="22"/>
      <c r="J3494" s="21"/>
      <c r="K3494" s="21"/>
      <c r="M3494" s="21"/>
      <c r="N3494" s="19"/>
      <c r="R3494" s="23"/>
      <c r="T3494" s="23"/>
      <c r="AA3494" s="6"/>
    </row>
    <row r="3495" spans="1:27" ht="15" customHeight="1" x14ac:dyDescent="0.25">
      <c r="A3495" s="24"/>
      <c r="B3495" s="21"/>
      <c r="C3495" s="21"/>
      <c r="E3495" s="17"/>
      <c r="G3495" s="21"/>
      <c r="H3495" s="22"/>
      <c r="I3495" s="22"/>
      <c r="J3495" s="21"/>
      <c r="K3495" s="21"/>
      <c r="M3495" s="21"/>
      <c r="N3495" s="19"/>
      <c r="R3495" s="23"/>
      <c r="T3495" s="23"/>
      <c r="AA3495" s="6"/>
    </row>
    <row r="3496" spans="1:27" ht="15" customHeight="1" x14ac:dyDescent="0.25">
      <c r="A3496" s="24"/>
      <c r="B3496" s="21"/>
      <c r="C3496" s="21"/>
      <c r="E3496" s="17"/>
      <c r="G3496" s="21"/>
      <c r="H3496" s="22"/>
      <c r="I3496" s="22"/>
      <c r="J3496" s="21"/>
      <c r="K3496" s="21"/>
      <c r="M3496" s="21"/>
      <c r="N3496" s="19"/>
      <c r="R3496" s="23"/>
      <c r="T3496" s="23"/>
      <c r="AA3496" s="6"/>
    </row>
    <row r="3497" spans="1:27" ht="15" customHeight="1" x14ac:dyDescent="0.25">
      <c r="A3497" s="24"/>
      <c r="B3497" s="21"/>
      <c r="C3497" s="21"/>
      <c r="E3497" s="17"/>
      <c r="G3497" s="21"/>
      <c r="H3497" s="22"/>
      <c r="I3497" s="22"/>
      <c r="J3497" s="21"/>
      <c r="K3497" s="21"/>
      <c r="M3497" s="21"/>
      <c r="N3497" s="19"/>
      <c r="R3497" s="23"/>
      <c r="T3497" s="23"/>
      <c r="AA3497" s="6"/>
    </row>
    <row r="3498" spans="1:27" ht="15" customHeight="1" x14ac:dyDescent="0.25">
      <c r="A3498" s="24"/>
      <c r="B3498" s="21"/>
      <c r="C3498" s="21"/>
      <c r="E3498" s="17"/>
      <c r="G3498" s="21"/>
      <c r="H3498" s="22"/>
      <c r="I3498" s="22"/>
      <c r="J3498" s="21"/>
      <c r="K3498" s="21"/>
      <c r="M3498" s="21"/>
      <c r="N3498" s="19"/>
      <c r="R3498" s="23"/>
      <c r="T3498" s="23"/>
      <c r="AA3498" s="6"/>
    </row>
    <row r="3499" spans="1:27" ht="15" customHeight="1" x14ac:dyDescent="0.25">
      <c r="A3499" s="24"/>
      <c r="B3499" s="21"/>
      <c r="C3499" s="21"/>
      <c r="E3499" s="17"/>
      <c r="G3499" s="21"/>
      <c r="H3499" s="22"/>
      <c r="I3499" s="22"/>
      <c r="J3499" s="21"/>
      <c r="K3499" s="21"/>
      <c r="M3499" s="21"/>
      <c r="N3499" s="19"/>
      <c r="R3499" s="23"/>
      <c r="T3499" s="23"/>
      <c r="AA3499" s="6"/>
    </row>
    <row r="3500" spans="1:27" ht="15" customHeight="1" x14ac:dyDescent="0.25">
      <c r="A3500" s="24"/>
      <c r="B3500" s="21"/>
      <c r="C3500" s="21"/>
      <c r="E3500" s="17"/>
      <c r="G3500" s="21"/>
      <c r="H3500" s="22"/>
      <c r="I3500" s="22"/>
      <c r="J3500" s="21"/>
      <c r="K3500" s="21"/>
      <c r="M3500" s="21"/>
      <c r="N3500" s="19"/>
      <c r="R3500" s="23"/>
      <c r="T3500" s="23"/>
      <c r="AA3500" s="6"/>
    </row>
    <row r="3501" spans="1:27" ht="15" customHeight="1" x14ac:dyDescent="0.25">
      <c r="A3501" s="24"/>
      <c r="B3501" s="21"/>
      <c r="C3501" s="21"/>
      <c r="E3501" s="17"/>
      <c r="G3501" s="21"/>
      <c r="H3501" s="22"/>
      <c r="I3501" s="22"/>
      <c r="J3501" s="21"/>
      <c r="K3501" s="21"/>
      <c r="M3501" s="21"/>
      <c r="N3501" s="19"/>
      <c r="R3501" s="23"/>
      <c r="T3501" s="23"/>
      <c r="AA3501" s="6"/>
    </row>
    <row r="3502" spans="1:27" ht="15" customHeight="1" x14ac:dyDescent="0.25">
      <c r="A3502" s="24"/>
      <c r="B3502" s="21"/>
      <c r="C3502" s="21"/>
      <c r="E3502" s="17"/>
      <c r="G3502" s="21"/>
      <c r="H3502" s="22"/>
      <c r="I3502" s="22"/>
      <c r="J3502" s="21"/>
      <c r="K3502" s="21"/>
      <c r="M3502" s="21"/>
      <c r="N3502" s="19"/>
      <c r="R3502" s="23"/>
      <c r="T3502" s="23"/>
      <c r="AA3502" s="6"/>
    </row>
    <row r="3503" spans="1:27" ht="15" customHeight="1" x14ac:dyDescent="0.25">
      <c r="A3503" s="24"/>
      <c r="B3503" s="21"/>
      <c r="C3503" s="21"/>
      <c r="E3503" s="17"/>
      <c r="G3503" s="21"/>
      <c r="H3503" s="22"/>
      <c r="I3503" s="22"/>
      <c r="J3503" s="21"/>
      <c r="K3503" s="21"/>
      <c r="M3503" s="21"/>
      <c r="N3503" s="19"/>
      <c r="R3503" s="23"/>
      <c r="T3503" s="23"/>
      <c r="AA3503" s="6"/>
    </row>
    <row r="3504" spans="1:27" ht="15" customHeight="1" x14ac:dyDescent="0.25">
      <c r="A3504" s="24"/>
      <c r="B3504" s="21"/>
      <c r="C3504" s="21"/>
      <c r="E3504" s="17"/>
      <c r="G3504" s="21"/>
      <c r="H3504" s="22"/>
      <c r="I3504" s="22"/>
      <c r="J3504" s="21"/>
      <c r="K3504" s="21"/>
      <c r="M3504" s="21"/>
      <c r="N3504" s="19"/>
      <c r="R3504" s="23"/>
      <c r="T3504" s="23"/>
      <c r="AA3504" s="6"/>
    </row>
    <row r="3505" spans="1:27" ht="15" customHeight="1" x14ac:dyDescent="0.25">
      <c r="A3505" s="24"/>
      <c r="B3505" s="21"/>
      <c r="C3505" s="21"/>
      <c r="E3505" s="17"/>
      <c r="G3505" s="21"/>
      <c r="H3505" s="22"/>
      <c r="I3505" s="22"/>
      <c r="J3505" s="21"/>
      <c r="K3505" s="21"/>
      <c r="M3505" s="21"/>
      <c r="N3505" s="19"/>
      <c r="R3505" s="23"/>
      <c r="T3505" s="23"/>
      <c r="AA3505" s="6"/>
    </row>
    <row r="3506" spans="1:27" ht="15" customHeight="1" x14ac:dyDescent="0.25">
      <c r="A3506" s="24"/>
      <c r="B3506" s="21"/>
      <c r="C3506" s="21"/>
      <c r="E3506" s="17"/>
      <c r="G3506" s="21"/>
      <c r="H3506" s="22"/>
      <c r="I3506" s="22"/>
      <c r="J3506" s="21"/>
      <c r="K3506" s="21"/>
      <c r="M3506" s="21"/>
      <c r="N3506" s="19"/>
      <c r="R3506" s="23"/>
      <c r="T3506" s="23"/>
      <c r="AA3506" s="6"/>
    </row>
    <row r="3507" spans="1:27" ht="15" customHeight="1" x14ac:dyDescent="0.25">
      <c r="A3507" s="24"/>
      <c r="B3507" s="21"/>
      <c r="C3507" s="21"/>
      <c r="E3507" s="17"/>
      <c r="G3507" s="21"/>
      <c r="H3507" s="22"/>
      <c r="I3507" s="22"/>
      <c r="J3507" s="21"/>
      <c r="K3507" s="21"/>
      <c r="M3507" s="21"/>
      <c r="N3507" s="19"/>
      <c r="R3507" s="23"/>
      <c r="T3507" s="23"/>
      <c r="AA3507" s="6"/>
    </row>
    <row r="3508" spans="1:27" ht="15" customHeight="1" x14ac:dyDescent="0.25">
      <c r="A3508" s="24"/>
      <c r="B3508" s="21"/>
      <c r="C3508" s="21"/>
      <c r="E3508" s="17"/>
      <c r="G3508" s="21"/>
      <c r="H3508" s="22"/>
      <c r="I3508" s="22"/>
      <c r="J3508" s="21"/>
      <c r="K3508" s="21"/>
      <c r="M3508" s="21"/>
      <c r="N3508" s="19"/>
      <c r="R3508" s="23"/>
      <c r="T3508" s="23"/>
      <c r="AA3508" s="6"/>
    </row>
    <row r="3509" spans="1:27" ht="15" customHeight="1" x14ac:dyDescent="0.25">
      <c r="A3509" s="24"/>
      <c r="B3509" s="21"/>
      <c r="C3509" s="21"/>
      <c r="E3509" s="17"/>
      <c r="G3509" s="21"/>
      <c r="H3509" s="22"/>
      <c r="I3509" s="22"/>
      <c r="J3509" s="21"/>
      <c r="K3509" s="21"/>
      <c r="M3509" s="21"/>
      <c r="N3509" s="19"/>
      <c r="R3509" s="23"/>
      <c r="T3509" s="23"/>
      <c r="AA3509" s="6"/>
    </row>
    <row r="3510" spans="1:27" ht="15" customHeight="1" x14ac:dyDescent="0.25">
      <c r="A3510" s="24"/>
      <c r="B3510" s="21"/>
      <c r="C3510" s="21"/>
      <c r="E3510" s="17"/>
      <c r="G3510" s="21"/>
      <c r="H3510" s="22"/>
      <c r="I3510" s="22"/>
      <c r="J3510" s="21"/>
      <c r="K3510" s="21"/>
      <c r="M3510" s="21"/>
      <c r="N3510" s="19"/>
      <c r="R3510" s="23"/>
      <c r="T3510" s="23"/>
      <c r="AA3510" s="6"/>
    </row>
    <row r="3511" spans="1:27" ht="15" customHeight="1" x14ac:dyDescent="0.25">
      <c r="A3511" s="24"/>
      <c r="B3511" s="21"/>
      <c r="C3511" s="21"/>
      <c r="E3511" s="17"/>
      <c r="G3511" s="21"/>
      <c r="H3511" s="22"/>
      <c r="I3511" s="22"/>
      <c r="J3511" s="21"/>
      <c r="K3511" s="21"/>
      <c r="M3511" s="21"/>
      <c r="N3511" s="19"/>
      <c r="R3511" s="23"/>
      <c r="T3511" s="23"/>
      <c r="AA3511" s="6"/>
    </row>
    <row r="3512" spans="1:27" ht="15" customHeight="1" x14ac:dyDescent="0.25">
      <c r="A3512" s="24"/>
      <c r="B3512" s="21"/>
      <c r="C3512" s="21"/>
      <c r="E3512" s="17"/>
      <c r="G3512" s="21"/>
      <c r="H3512" s="22"/>
      <c r="I3512" s="22"/>
      <c r="J3512" s="21"/>
      <c r="K3512" s="21"/>
      <c r="M3512" s="21"/>
      <c r="N3512" s="19"/>
      <c r="R3512" s="23"/>
      <c r="T3512" s="23"/>
      <c r="AA3512" s="6"/>
    </row>
    <row r="3513" spans="1:27" ht="15" customHeight="1" x14ac:dyDescent="0.25">
      <c r="A3513" s="24"/>
      <c r="B3513" s="21"/>
      <c r="C3513" s="21"/>
      <c r="E3513" s="17"/>
      <c r="G3513" s="21"/>
      <c r="H3513" s="22"/>
      <c r="I3513" s="22"/>
      <c r="J3513" s="21"/>
      <c r="K3513" s="21"/>
      <c r="M3513" s="21"/>
      <c r="N3513" s="19"/>
      <c r="R3513" s="23"/>
      <c r="T3513" s="23"/>
      <c r="AA3513" s="6"/>
    </row>
    <row r="3514" spans="1:27" ht="15" customHeight="1" x14ac:dyDescent="0.25">
      <c r="A3514" s="24"/>
      <c r="B3514" s="21"/>
      <c r="C3514" s="21"/>
      <c r="E3514" s="17"/>
      <c r="G3514" s="21"/>
      <c r="H3514" s="22"/>
      <c r="I3514" s="22"/>
      <c r="J3514" s="21"/>
      <c r="K3514" s="21"/>
      <c r="M3514" s="21"/>
      <c r="N3514" s="19"/>
      <c r="R3514" s="23"/>
      <c r="T3514" s="23"/>
      <c r="AA3514" s="6"/>
    </row>
    <row r="3515" spans="1:27" ht="15" customHeight="1" x14ac:dyDescent="0.25">
      <c r="A3515" s="24"/>
      <c r="B3515" s="21"/>
      <c r="C3515" s="21"/>
      <c r="E3515" s="17"/>
      <c r="G3515" s="21"/>
      <c r="H3515" s="22"/>
      <c r="I3515" s="22"/>
      <c r="J3515" s="21"/>
      <c r="K3515" s="21"/>
      <c r="M3515" s="21"/>
      <c r="N3515" s="19"/>
      <c r="R3515" s="23"/>
      <c r="T3515" s="23"/>
      <c r="AA3515" s="6"/>
    </row>
    <row r="3516" spans="1:27" ht="15" customHeight="1" x14ac:dyDescent="0.25">
      <c r="A3516" s="24"/>
      <c r="B3516" s="21"/>
      <c r="C3516" s="21"/>
      <c r="E3516" s="17"/>
      <c r="G3516" s="21"/>
      <c r="H3516" s="22"/>
      <c r="I3516" s="22"/>
      <c r="J3516" s="21"/>
      <c r="K3516" s="21"/>
      <c r="M3516" s="21"/>
      <c r="N3516" s="19"/>
      <c r="R3516" s="23"/>
      <c r="T3516" s="23"/>
      <c r="AA3516" s="6"/>
    </row>
    <row r="3517" spans="1:27" ht="15" customHeight="1" x14ac:dyDescent="0.25">
      <c r="A3517" s="24"/>
      <c r="B3517" s="21"/>
      <c r="C3517" s="21"/>
      <c r="E3517" s="17"/>
      <c r="G3517" s="21"/>
      <c r="H3517" s="22"/>
      <c r="I3517" s="22"/>
      <c r="J3517" s="21"/>
      <c r="K3517" s="21"/>
      <c r="M3517" s="21"/>
      <c r="N3517" s="19"/>
      <c r="R3517" s="23"/>
      <c r="T3517" s="23"/>
      <c r="AA3517" s="6"/>
    </row>
    <row r="3518" spans="1:27" ht="15" customHeight="1" x14ac:dyDescent="0.25">
      <c r="A3518" s="24"/>
      <c r="B3518" s="21"/>
      <c r="C3518" s="21"/>
      <c r="E3518" s="17"/>
      <c r="G3518" s="21"/>
      <c r="H3518" s="22"/>
      <c r="I3518" s="22"/>
      <c r="J3518" s="21"/>
      <c r="K3518" s="21"/>
      <c r="M3518" s="21"/>
      <c r="N3518" s="19"/>
      <c r="R3518" s="23"/>
      <c r="T3518" s="23"/>
      <c r="AA3518" s="6"/>
    </row>
    <row r="3519" spans="1:27" ht="15" customHeight="1" x14ac:dyDescent="0.25">
      <c r="A3519" s="24"/>
      <c r="B3519" s="21"/>
      <c r="C3519" s="21"/>
      <c r="E3519" s="17"/>
      <c r="G3519" s="21"/>
      <c r="H3519" s="22"/>
      <c r="I3519" s="22"/>
      <c r="J3519" s="21"/>
      <c r="K3519" s="21"/>
      <c r="M3519" s="21"/>
      <c r="N3519" s="19"/>
      <c r="R3519" s="23"/>
      <c r="T3519" s="23"/>
      <c r="AA3519" s="6"/>
    </row>
    <row r="3520" spans="1:27" ht="15" customHeight="1" x14ac:dyDescent="0.25">
      <c r="A3520" s="24"/>
      <c r="B3520" s="21"/>
      <c r="C3520" s="21"/>
      <c r="E3520" s="17"/>
      <c r="G3520" s="21"/>
      <c r="H3520" s="22"/>
      <c r="I3520" s="22"/>
      <c r="J3520" s="21"/>
      <c r="K3520" s="21"/>
      <c r="M3520" s="21"/>
      <c r="N3520" s="19"/>
      <c r="R3520" s="23"/>
      <c r="T3520" s="23"/>
      <c r="AA3520" s="6"/>
    </row>
    <row r="3521" spans="1:27" ht="15" customHeight="1" x14ac:dyDescent="0.25">
      <c r="A3521" s="24"/>
      <c r="B3521" s="21"/>
      <c r="C3521" s="21"/>
      <c r="E3521" s="17"/>
      <c r="G3521" s="21"/>
      <c r="H3521" s="22"/>
      <c r="I3521" s="22"/>
      <c r="J3521" s="21"/>
      <c r="K3521" s="21"/>
      <c r="M3521" s="21"/>
      <c r="N3521" s="19"/>
      <c r="R3521" s="23"/>
      <c r="T3521" s="23"/>
      <c r="AA3521" s="6"/>
    </row>
    <row r="3522" spans="1:27" ht="15" customHeight="1" x14ac:dyDescent="0.25">
      <c r="A3522" s="24"/>
      <c r="B3522" s="21"/>
      <c r="C3522" s="21"/>
      <c r="E3522" s="17"/>
      <c r="G3522" s="21"/>
      <c r="H3522" s="22"/>
      <c r="I3522" s="22"/>
      <c r="J3522" s="21"/>
      <c r="K3522" s="21"/>
      <c r="M3522" s="21"/>
      <c r="N3522" s="19"/>
      <c r="R3522" s="23"/>
      <c r="T3522" s="23"/>
      <c r="AA3522" s="6"/>
    </row>
    <row r="3523" spans="1:27" ht="15" customHeight="1" x14ac:dyDescent="0.25">
      <c r="A3523" s="24"/>
      <c r="B3523" s="21"/>
      <c r="C3523" s="21"/>
      <c r="E3523" s="17"/>
      <c r="G3523" s="21"/>
      <c r="H3523" s="22"/>
      <c r="I3523" s="22"/>
      <c r="J3523" s="21"/>
      <c r="K3523" s="21"/>
      <c r="M3523" s="21"/>
      <c r="N3523" s="19"/>
      <c r="R3523" s="23"/>
      <c r="T3523" s="23"/>
      <c r="AA3523" s="6"/>
    </row>
    <row r="3524" spans="1:27" ht="15" customHeight="1" x14ac:dyDescent="0.25">
      <c r="A3524" s="24"/>
      <c r="B3524" s="21"/>
      <c r="C3524" s="21"/>
      <c r="E3524" s="17"/>
      <c r="G3524" s="21"/>
      <c r="H3524" s="22"/>
      <c r="I3524" s="22"/>
      <c r="J3524" s="21"/>
      <c r="K3524" s="21"/>
      <c r="M3524" s="21"/>
      <c r="N3524" s="19"/>
      <c r="R3524" s="23"/>
      <c r="T3524" s="23"/>
      <c r="AA3524" s="6"/>
    </row>
    <row r="3525" spans="1:27" ht="15" customHeight="1" x14ac:dyDescent="0.25">
      <c r="A3525" s="24"/>
      <c r="B3525" s="21"/>
      <c r="C3525" s="21"/>
      <c r="E3525" s="17"/>
      <c r="G3525" s="21"/>
      <c r="H3525" s="22"/>
      <c r="I3525" s="22"/>
      <c r="J3525" s="21"/>
      <c r="K3525" s="21"/>
      <c r="M3525" s="21"/>
      <c r="N3525" s="19"/>
      <c r="R3525" s="23"/>
      <c r="T3525" s="23"/>
      <c r="AA3525" s="6"/>
    </row>
    <row r="3526" spans="1:27" ht="15" customHeight="1" x14ac:dyDescent="0.25">
      <c r="A3526" s="24"/>
      <c r="B3526" s="21"/>
      <c r="C3526" s="21"/>
      <c r="E3526" s="17"/>
      <c r="G3526" s="21"/>
      <c r="H3526" s="22"/>
      <c r="I3526" s="22"/>
      <c r="J3526" s="21"/>
      <c r="K3526" s="21"/>
      <c r="M3526" s="21"/>
      <c r="N3526" s="19"/>
      <c r="R3526" s="23"/>
      <c r="T3526" s="23"/>
      <c r="AA3526" s="6"/>
    </row>
    <row r="3527" spans="1:27" ht="15" customHeight="1" x14ac:dyDescent="0.25">
      <c r="A3527" s="24"/>
      <c r="B3527" s="21"/>
      <c r="C3527" s="21"/>
      <c r="E3527" s="17"/>
      <c r="G3527" s="21"/>
      <c r="H3527" s="22"/>
      <c r="I3527" s="22"/>
      <c r="J3527" s="21"/>
      <c r="K3527" s="21"/>
      <c r="M3527" s="21"/>
      <c r="N3527" s="19"/>
      <c r="R3527" s="23"/>
      <c r="T3527" s="23"/>
      <c r="AA3527" s="6"/>
    </row>
    <row r="3528" spans="1:27" ht="15" customHeight="1" x14ac:dyDescent="0.25">
      <c r="A3528" s="24"/>
      <c r="B3528" s="21"/>
      <c r="C3528" s="21"/>
      <c r="E3528" s="17"/>
      <c r="G3528" s="21"/>
      <c r="H3528" s="22"/>
      <c r="I3528" s="22"/>
      <c r="J3528" s="21"/>
      <c r="K3528" s="21"/>
      <c r="M3528" s="21"/>
      <c r="N3528" s="19"/>
      <c r="R3528" s="23"/>
      <c r="T3528" s="23"/>
      <c r="AA3528" s="6"/>
    </row>
    <row r="3529" spans="1:27" ht="15" customHeight="1" x14ac:dyDescent="0.25">
      <c r="A3529" s="24"/>
      <c r="B3529" s="21"/>
      <c r="C3529" s="21"/>
      <c r="E3529" s="17"/>
      <c r="G3529" s="21"/>
      <c r="H3529" s="22"/>
      <c r="I3529" s="22"/>
      <c r="J3529" s="21"/>
      <c r="K3529" s="21"/>
      <c r="M3529" s="21"/>
      <c r="N3529" s="19"/>
      <c r="R3529" s="23"/>
      <c r="T3529" s="23"/>
      <c r="AA3529" s="6"/>
    </row>
    <row r="3530" spans="1:27" ht="15" customHeight="1" x14ac:dyDescent="0.25">
      <c r="A3530" s="24"/>
      <c r="B3530" s="21"/>
      <c r="C3530" s="21"/>
      <c r="E3530" s="17"/>
      <c r="G3530" s="21"/>
      <c r="H3530" s="22"/>
      <c r="I3530" s="22"/>
      <c r="J3530" s="21"/>
      <c r="K3530" s="21"/>
      <c r="M3530" s="21"/>
      <c r="N3530" s="19"/>
      <c r="R3530" s="23"/>
      <c r="T3530" s="23"/>
      <c r="AA3530" s="6"/>
    </row>
    <row r="3531" spans="1:27" ht="15" customHeight="1" x14ac:dyDescent="0.25">
      <c r="A3531" s="24"/>
      <c r="B3531" s="21"/>
      <c r="C3531" s="21"/>
      <c r="E3531" s="17"/>
      <c r="G3531" s="21"/>
      <c r="H3531" s="22"/>
      <c r="I3531" s="22"/>
      <c r="J3531" s="21"/>
      <c r="K3531" s="21"/>
      <c r="M3531" s="21"/>
      <c r="N3531" s="19"/>
      <c r="R3531" s="23"/>
      <c r="T3531" s="23"/>
      <c r="AA3531" s="6"/>
    </row>
    <row r="3532" spans="1:27" ht="15" customHeight="1" x14ac:dyDescent="0.25">
      <c r="A3532" s="24"/>
      <c r="B3532" s="21"/>
      <c r="C3532" s="21"/>
      <c r="E3532" s="17"/>
      <c r="G3532" s="21"/>
      <c r="H3532" s="22"/>
      <c r="I3532" s="22"/>
      <c r="J3532" s="21"/>
      <c r="K3532" s="21"/>
      <c r="M3532" s="21"/>
      <c r="N3532" s="19"/>
      <c r="R3532" s="23"/>
      <c r="T3532" s="23"/>
      <c r="AA3532" s="6"/>
    </row>
    <row r="3533" spans="1:27" ht="15" customHeight="1" x14ac:dyDescent="0.25">
      <c r="A3533" s="24"/>
      <c r="B3533" s="21"/>
      <c r="C3533" s="21"/>
      <c r="E3533" s="17"/>
      <c r="G3533" s="21"/>
      <c r="H3533" s="22"/>
      <c r="I3533" s="22"/>
      <c r="J3533" s="21"/>
      <c r="K3533" s="21"/>
      <c r="M3533" s="21"/>
      <c r="N3533" s="19"/>
      <c r="R3533" s="23"/>
      <c r="T3533" s="23"/>
      <c r="AA3533" s="6"/>
    </row>
    <row r="3534" spans="1:27" ht="15" customHeight="1" x14ac:dyDescent="0.25">
      <c r="A3534" s="24"/>
      <c r="B3534" s="21"/>
      <c r="C3534" s="21"/>
      <c r="E3534" s="17"/>
      <c r="G3534" s="21"/>
      <c r="H3534" s="22"/>
      <c r="I3534" s="22"/>
      <c r="J3534" s="21"/>
      <c r="K3534" s="21"/>
      <c r="M3534" s="21"/>
      <c r="N3534" s="19"/>
      <c r="R3534" s="23"/>
      <c r="T3534" s="23"/>
      <c r="AA3534" s="6"/>
    </row>
    <row r="3535" spans="1:27" ht="15" customHeight="1" x14ac:dyDescent="0.25">
      <c r="A3535" s="24"/>
      <c r="B3535" s="21"/>
      <c r="C3535" s="21"/>
      <c r="E3535" s="17"/>
      <c r="G3535" s="21"/>
      <c r="H3535" s="22"/>
      <c r="I3535" s="22"/>
      <c r="J3535" s="21"/>
      <c r="K3535" s="21"/>
      <c r="M3535" s="21"/>
      <c r="N3535" s="19"/>
      <c r="R3535" s="23"/>
      <c r="T3535" s="23"/>
      <c r="AA3535" s="6"/>
    </row>
    <row r="3536" spans="1:27" ht="15" customHeight="1" x14ac:dyDescent="0.25">
      <c r="A3536" s="24"/>
      <c r="B3536" s="21"/>
      <c r="C3536" s="21"/>
      <c r="E3536" s="17"/>
      <c r="G3536" s="21"/>
      <c r="H3536" s="22"/>
      <c r="I3536" s="22"/>
      <c r="J3536" s="21"/>
      <c r="K3536" s="21"/>
      <c r="M3536" s="21"/>
      <c r="N3536" s="19"/>
      <c r="R3536" s="23"/>
      <c r="T3536" s="23"/>
      <c r="AA3536" s="6"/>
    </row>
    <row r="3537" spans="1:27" ht="15" customHeight="1" x14ac:dyDescent="0.25">
      <c r="A3537" s="24"/>
      <c r="B3537" s="21"/>
      <c r="C3537" s="21"/>
      <c r="E3537" s="17"/>
      <c r="G3537" s="21"/>
      <c r="H3537" s="22"/>
      <c r="I3537" s="22"/>
      <c r="J3537" s="21"/>
      <c r="K3537" s="21"/>
      <c r="M3537" s="21"/>
      <c r="N3537" s="19"/>
      <c r="R3537" s="23"/>
      <c r="T3537" s="23"/>
      <c r="AA3537" s="6"/>
    </row>
    <row r="3538" spans="1:27" ht="15" customHeight="1" x14ac:dyDescent="0.25">
      <c r="A3538" s="24"/>
      <c r="B3538" s="21"/>
      <c r="C3538" s="21"/>
      <c r="E3538" s="17"/>
      <c r="G3538" s="21"/>
      <c r="H3538" s="22"/>
      <c r="I3538" s="22"/>
      <c r="J3538" s="21"/>
      <c r="K3538" s="21"/>
      <c r="M3538" s="21"/>
      <c r="N3538" s="19"/>
      <c r="R3538" s="23"/>
      <c r="T3538" s="23"/>
      <c r="AA3538" s="6"/>
    </row>
    <row r="3539" spans="1:27" ht="15" customHeight="1" x14ac:dyDescent="0.25">
      <c r="A3539" s="24"/>
      <c r="B3539" s="21"/>
      <c r="C3539" s="21"/>
      <c r="E3539" s="17"/>
      <c r="G3539" s="21"/>
      <c r="H3539" s="22"/>
      <c r="I3539" s="22"/>
      <c r="J3539" s="21"/>
      <c r="K3539" s="21"/>
      <c r="M3539" s="21"/>
      <c r="N3539" s="19"/>
      <c r="R3539" s="23"/>
      <c r="T3539" s="23"/>
      <c r="AA3539" s="6"/>
    </row>
    <row r="3540" spans="1:27" ht="15" customHeight="1" x14ac:dyDescent="0.25">
      <c r="A3540" s="24"/>
      <c r="B3540" s="21"/>
      <c r="C3540" s="21"/>
      <c r="E3540" s="17"/>
      <c r="G3540" s="21"/>
      <c r="H3540" s="22"/>
      <c r="I3540" s="22"/>
      <c r="J3540" s="21"/>
      <c r="K3540" s="21"/>
      <c r="M3540" s="21"/>
      <c r="N3540" s="19"/>
      <c r="R3540" s="23"/>
      <c r="T3540" s="23"/>
      <c r="AA3540" s="6"/>
    </row>
    <row r="3541" spans="1:27" ht="15" customHeight="1" x14ac:dyDescent="0.25">
      <c r="A3541" s="24"/>
      <c r="B3541" s="21"/>
      <c r="C3541" s="21"/>
      <c r="E3541" s="17"/>
      <c r="G3541" s="21"/>
      <c r="H3541" s="22"/>
      <c r="I3541" s="22"/>
      <c r="J3541" s="21"/>
      <c r="K3541" s="21"/>
      <c r="M3541" s="21"/>
      <c r="N3541" s="19"/>
      <c r="R3541" s="23"/>
      <c r="T3541" s="23"/>
      <c r="AA3541" s="6"/>
    </row>
    <row r="3542" spans="1:27" ht="15" customHeight="1" x14ac:dyDescent="0.25">
      <c r="A3542" s="24"/>
      <c r="B3542" s="21"/>
      <c r="C3542" s="21"/>
      <c r="E3542" s="17"/>
      <c r="G3542" s="21"/>
      <c r="H3542" s="22"/>
      <c r="I3542" s="22"/>
      <c r="J3542" s="21"/>
      <c r="K3542" s="21"/>
      <c r="M3542" s="21"/>
      <c r="N3542" s="19"/>
      <c r="R3542" s="23"/>
      <c r="T3542" s="23"/>
      <c r="AA3542" s="6"/>
    </row>
    <row r="3543" spans="1:27" ht="15" customHeight="1" x14ac:dyDescent="0.25">
      <c r="A3543" s="24"/>
      <c r="B3543" s="21"/>
      <c r="C3543" s="21"/>
      <c r="E3543" s="17"/>
      <c r="G3543" s="21"/>
      <c r="H3543" s="22"/>
      <c r="I3543" s="22"/>
      <c r="J3543" s="21"/>
      <c r="K3543" s="21"/>
      <c r="M3543" s="21"/>
      <c r="N3543" s="19"/>
      <c r="R3543" s="23"/>
      <c r="T3543" s="23"/>
      <c r="AA3543" s="6"/>
    </row>
    <row r="3544" spans="1:27" ht="15" customHeight="1" x14ac:dyDescent="0.25">
      <c r="A3544" s="24"/>
      <c r="B3544" s="21"/>
      <c r="C3544" s="21"/>
      <c r="E3544" s="17"/>
      <c r="G3544" s="21"/>
      <c r="H3544" s="22"/>
      <c r="I3544" s="22"/>
      <c r="J3544" s="21"/>
      <c r="K3544" s="21"/>
      <c r="M3544" s="21"/>
      <c r="N3544" s="19"/>
      <c r="R3544" s="23"/>
      <c r="T3544" s="23"/>
      <c r="AA3544" s="6"/>
    </row>
    <row r="3545" spans="1:27" ht="15" customHeight="1" x14ac:dyDescent="0.25">
      <c r="A3545" s="24"/>
      <c r="B3545" s="21"/>
      <c r="C3545" s="21"/>
      <c r="E3545" s="17"/>
      <c r="G3545" s="21"/>
      <c r="H3545" s="22"/>
      <c r="I3545" s="22"/>
      <c r="J3545" s="21"/>
      <c r="K3545" s="21"/>
      <c r="M3545" s="21"/>
      <c r="N3545" s="19"/>
      <c r="R3545" s="23"/>
      <c r="T3545" s="23"/>
      <c r="AA3545" s="6"/>
    </row>
    <row r="3546" spans="1:27" ht="15" customHeight="1" x14ac:dyDescent="0.25">
      <c r="A3546" s="24"/>
      <c r="B3546" s="21"/>
      <c r="C3546" s="21"/>
      <c r="E3546" s="17"/>
      <c r="G3546" s="21"/>
      <c r="H3546" s="22"/>
      <c r="I3546" s="22"/>
      <c r="J3546" s="21"/>
      <c r="K3546" s="21"/>
      <c r="M3546" s="21"/>
      <c r="N3546" s="19"/>
      <c r="R3546" s="23"/>
      <c r="T3546" s="23"/>
      <c r="AA3546" s="6"/>
    </row>
    <row r="3547" spans="1:27" ht="15" customHeight="1" x14ac:dyDescent="0.25">
      <c r="A3547" s="24"/>
      <c r="B3547" s="21"/>
      <c r="C3547" s="21"/>
      <c r="E3547" s="17"/>
      <c r="G3547" s="21"/>
      <c r="H3547" s="22"/>
      <c r="I3547" s="22"/>
      <c r="J3547" s="21"/>
      <c r="K3547" s="21"/>
      <c r="M3547" s="21"/>
      <c r="N3547" s="19"/>
      <c r="R3547" s="23"/>
      <c r="T3547" s="23"/>
      <c r="AA3547" s="6"/>
    </row>
    <row r="3548" spans="1:27" ht="15" customHeight="1" x14ac:dyDescent="0.25">
      <c r="A3548" s="24"/>
      <c r="B3548" s="21"/>
      <c r="C3548" s="21"/>
      <c r="E3548" s="17"/>
      <c r="G3548" s="21"/>
      <c r="H3548" s="22"/>
      <c r="I3548" s="22"/>
      <c r="J3548" s="21"/>
      <c r="K3548" s="21"/>
      <c r="M3548" s="21"/>
      <c r="N3548" s="19"/>
      <c r="R3548" s="23"/>
      <c r="T3548" s="23"/>
      <c r="AA3548" s="6"/>
    </row>
    <row r="3549" spans="1:27" ht="15" customHeight="1" x14ac:dyDescent="0.25">
      <c r="A3549" s="24"/>
      <c r="B3549" s="21"/>
      <c r="C3549" s="21"/>
      <c r="E3549" s="17"/>
      <c r="G3549" s="21"/>
      <c r="H3549" s="22"/>
      <c r="I3549" s="22"/>
      <c r="J3549" s="21"/>
      <c r="K3549" s="21"/>
      <c r="M3549" s="21"/>
      <c r="N3549" s="19"/>
      <c r="R3549" s="23"/>
      <c r="T3549" s="23"/>
      <c r="AA3549" s="6"/>
    </row>
    <row r="3550" spans="1:27" ht="15" customHeight="1" x14ac:dyDescent="0.25">
      <c r="A3550" s="24"/>
      <c r="B3550" s="21"/>
      <c r="C3550" s="21"/>
      <c r="E3550" s="17"/>
      <c r="G3550" s="21"/>
      <c r="H3550" s="22"/>
      <c r="I3550" s="22"/>
      <c r="J3550" s="21"/>
      <c r="K3550" s="21"/>
      <c r="M3550" s="21"/>
      <c r="N3550" s="19"/>
      <c r="R3550" s="23"/>
      <c r="T3550" s="23"/>
      <c r="AA3550" s="6"/>
    </row>
    <row r="3551" spans="1:27" ht="15" customHeight="1" x14ac:dyDescent="0.25">
      <c r="A3551" s="24"/>
      <c r="B3551" s="21"/>
      <c r="C3551" s="21"/>
      <c r="E3551" s="17"/>
      <c r="G3551" s="21"/>
      <c r="H3551" s="22"/>
      <c r="I3551" s="22"/>
      <c r="J3551" s="21"/>
      <c r="K3551" s="21"/>
      <c r="M3551" s="21"/>
      <c r="N3551" s="19"/>
      <c r="R3551" s="23"/>
      <c r="T3551" s="23"/>
      <c r="AA3551" s="6"/>
    </row>
    <row r="3552" spans="1:27" ht="15" customHeight="1" x14ac:dyDescent="0.25">
      <c r="A3552" s="24"/>
      <c r="B3552" s="21"/>
      <c r="C3552" s="21"/>
      <c r="E3552" s="17"/>
      <c r="G3552" s="21"/>
      <c r="H3552" s="22"/>
      <c r="I3552" s="22"/>
      <c r="J3552" s="21"/>
      <c r="K3552" s="21"/>
      <c r="M3552" s="21"/>
      <c r="N3552" s="19"/>
      <c r="R3552" s="23"/>
      <c r="T3552" s="23"/>
      <c r="AA3552" s="6"/>
    </row>
    <row r="3553" spans="1:27" ht="15" customHeight="1" x14ac:dyDescent="0.25">
      <c r="A3553" s="24"/>
      <c r="B3553" s="21"/>
      <c r="C3553" s="21"/>
      <c r="E3553" s="17"/>
      <c r="G3553" s="21"/>
      <c r="H3553" s="22"/>
      <c r="I3553" s="22"/>
      <c r="J3553" s="21"/>
      <c r="K3553" s="21"/>
      <c r="M3553" s="21"/>
      <c r="N3553" s="19"/>
      <c r="R3553" s="23"/>
      <c r="T3553" s="23"/>
      <c r="AA3553" s="6"/>
    </row>
    <row r="3554" spans="1:27" ht="15" customHeight="1" x14ac:dyDescent="0.25">
      <c r="A3554" s="24"/>
      <c r="B3554" s="21"/>
      <c r="C3554" s="21"/>
      <c r="E3554" s="17"/>
      <c r="G3554" s="21"/>
      <c r="H3554" s="22"/>
      <c r="I3554" s="22"/>
      <c r="J3554" s="21"/>
      <c r="K3554" s="21"/>
      <c r="M3554" s="21"/>
      <c r="N3554" s="19"/>
      <c r="R3554" s="23"/>
      <c r="T3554" s="23"/>
      <c r="AA3554" s="6"/>
    </row>
    <row r="3555" spans="1:27" ht="15" customHeight="1" x14ac:dyDescent="0.25">
      <c r="A3555" s="24"/>
      <c r="B3555" s="21"/>
      <c r="C3555" s="21"/>
      <c r="E3555" s="17"/>
      <c r="G3555" s="21"/>
      <c r="H3555" s="22"/>
      <c r="I3555" s="22"/>
      <c r="J3555" s="21"/>
      <c r="K3555" s="21"/>
      <c r="M3555" s="21"/>
      <c r="N3555" s="19"/>
      <c r="R3555" s="23"/>
      <c r="T3555" s="23"/>
      <c r="AA3555" s="6"/>
    </row>
    <row r="3556" spans="1:27" ht="15" customHeight="1" x14ac:dyDescent="0.25">
      <c r="A3556" s="24"/>
      <c r="B3556" s="21"/>
      <c r="C3556" s="21"/>
      <c r="E3556" s="17"/>
      <c r="G3556" s="21"/>
      <c r="H3556" s="22"/>
      <c r="I3556" s="22"/>
      <c r="J3556" s="21"/>
      <c r="K3556" s="21"/>
      <c r="M3556" s="21"/>
      <c r="N3556" s="19"/>
      <c r="R3556" s="23"/>
      <c r="T3556" s="23"/>
      <c r="AA3556" s="6"/>
    </row>
    <row r="3557" spans="1:27" ht="15" customHeight="1" x14ac:dyDescent="0.25">
      <c r="A3557" s="24"/>
      <c r="B3557" s="21"/>
      <c r="C3557" s="21"/>
      <c r="E3557" s="17"/>
      <c r="G3557" s="21"/>
      <c r="H3557" s="22"/>
      <c r="I3557" s="22"/>
      <c r="J3557" s="21"/>
      <c r="K3557" s="21"/>
      <c r="M3557" s="21"/>
      <c r="N3557" s="19"/>
      <c r="R3557" s="23"/>
      <c r="T3557" s="23"/>
      <c r="AA3557" s="6"/>
    </row>
    <row r="3558" spans="1:27" ht="15" customHeight="1" x14ac:dyDescent="0.25">
      <c r="A3558" s="24"/>
      <c r="B3558" s="21"/>
      <c r="C3558" s="21"/>
      <c r="E3558" s="17"/>
      <c r="G3558" s="21"/>
      <c r="H3558" s="22"/>
      <c r="I3558" s="22"/>
      <c r="J3558" s="21"/>
      <c r="K3558" s="21"/>
      <c r="M3558" s="21"/>
      <c r="N3558" s="19"/>
      <c r="R3558" s="23"/>
      <c r="T3558" s="23"/>
      <c r="AA3558" s="6"/>
    </row>
    <row r="3559" spans="1:27" ht="15" customHeight="1" x14ac:dyDescent="0.25">
      <c r="A3559" s="24"/>
      <c r="B3559" s="21"/>
      <c r="C3559" s="21"/>
      <c r="E3559" s="17"/>
      <c r="G3559" s="21"/>
      <c r="H3559" s="22"/>
      <c r="I3559" s="22"/>
      <c r="J3559" s="21"/>
      <c r="K3559" s="21"/>
      <c r="M3559" s="21"/>
      <c r="N3559" s="19"/>
      <c r="R3559" s="23"/>
      <c r="T3559" s="23"/>
      <c r="AA3559" s="6"/>
    </row>
    <row r="3560" spans="1:27" ht="15" customHeight="1" x14ac:dyDescent="0.25">
      <c r="A3560" s="24"/>
      <c r="B3560" s="21"/>
      <c r="C3560" s="21"/>
      <c r="E3560" s="17"/>
      <c r="G3560" s="21"/>
      <c r="H3560" s="22"/>
      <c r="I3560" s="22"/>
      <c r="J3560" s="21"/>
      <c r="K3560" s="21"/>
      <c r="M3560" s="21"/>
      <c r="N3560" s="19"/>
      <c r="R3560" s="23"/>
      <c r="T3560" s="23"/>
      <c r="AA3560" s="6"/>
    </row>
    <row r="3561" spans="1:27" ht="15" customHeight="1" x14ac:dyDescent="0.25">
      <c r="A3561" s="24"/>
      <c r="B3561" s="21"/>
      <c r="C3561" s="21"/>
      <c r="E3561" s="17"/>
      <c r="G3561" s="21"/>
      <c r="H3561" s="22"/>
      <c r="I3561" s="22"/>
      <c r="J3561" s="21"/>
      <c r="K3561" s="21"/>
      <c r="M3561" s="21"/>
      <c r="N3561" s="19"/>
      <c r="R3561" s="23"/>
      <c r="T3561" s="23"/>
      <c r="AA3561" s="6"/>
    </row>
    <row r="3562" spans="1:27" ht="15" customHeight="1" x14ac:dyDescent="0.25">
      <c r="A3562" s="24"/>
      <c r="B3562" s="21"/>
      <c r="C3562" s="21"/>
      <c r="E3562" s="17"/>
      <c r="G3562" s="21"/>
      <c r="H3562" s="22"/>
      <c r="I3562" s="22"/>
      <c r="J3562" s="21"/>
      <c r="K3562" s="21"/>
      <c r="M3562" s="21"/>
      <c r="N3562" s="19"/>
      <c r="R3562" s="23"/>
      <c r="T3562" s="23"/>
      <c r="AA3562" s="6"/>
    </row>
    <row r="3563" spans="1:27" ht="15" customHeight="1" x14ac:dyDescent="0.25">
      <c r="A3563" s="24"/>
      <c r="B3563" s="21"/>
      <c r="C3563" s="21"/>
      <c r="E3563" s="17"/>
      <c r="G3563" s="21"/>
      <c r="H3563" s="22"/>
      <c r="I3563" s="22"/>
      <c r="J3563" s="21"/>
      <c r="K3563" s="21"/>
      <c r="M3563" s="21"/>
      <c r="N3563" s="19"/>
      <c r="R3563" s="23"/>
      <c r="T3563" s="23"/>
      <c r="AA3563" s="6"/>
    </row>
    <row r="3564" spans="1:27" ht="15" customHeight="1" x14ac:dyDescent="0.25">
      <c r="A3564" s="24"/>
      <c r="B3564" s="21"/>
      <c r="C3564" s="21"/>
      <c r="E3564" s="17"/>
      <c r="G3564" s="21"/>
      <c r="H3564" s="22"/>
      <c r="I3564" s="22"/>
      <c r="J3564" s="21"/>
      <c r="K3564" s="21"/>
      <c r="M3564" s="21"/>
      <c r="N3564" s="19"/>
      <c r="R3564" s="23"/>
      <c r="T3564" s="23"/>
      <c r="AA3564" s="6"/>
    </row>
    <row r="3565" spans="1:27" ht="15" customHeight="1" x14ac:dyDescent="0.25">
      <c r="A3565" s="24"/>
      <c r="B3565" s="21"/>
      <c r="C3565" s="21"/>
      <c r="E3565" s="17"/>
      <c r="G3565" s="21"/>
      <c r="H3565" s="22"/>
      <c r="I3565" s="22"/>
      <c r="J3565" s="21"/>
      <c r="K3565" s="21"/>
      <c r="M3565" s="21"/>
      <c r="N3565" s="19"/>
      <c r="R3565" s="23"/>
      <c r="T3565" s="23"/>
      <c r="AA3565" s="6"/>
    </row>
    <row r="3566" spans="1:27" ht="15" customHeight="1" x14ac:dyDescent="0.25">
      <c r="A3566" s="24"/>
      <c r="B3566" s="21"/>
      <c r="C3566" s="21"/>
      <c r="E3566" s="17"/>
      <c r="G3566" s="21"/>
      <c r="H3566" s="22"/>
      <c r="I3566" s="22"/>
      <c r="J3566" s="21"/>
      <c r="K3566" s="21"/>
      <c r="M3566" s="21"/>
      <c r="N3566" s="19"/>
      <c r="R3566" s="23"/>
      <c r="T3566" s="23"/>
      <c r="AA3566" s="6"/>
    </row>
    <row r="3567" spans="1:27" ht="15" customHeight="1" x14ac:dyDescent="0.25">
      <c r="A3567" s="24"/>
      <c r="B3567" s="21"/>
      <c r="C3567" s="21"/>
      <c r="E3567" s="17"/>
      <c r="G3567" s="21"/>
      <c r="H3567" s="22"/>
      <c r="I3567" s="22"/>
      <c r="J3567" s="21"/>
      <c r="K3567" s="21"/>
      <c r="M3567" s="21"/>
      <c r="N3567" s="19"/>
      <c r="R3567" s="23"/>
      <c r="T3567" s="23"/>
      <c r="AA3567" s="6"/>
    </row>
    <row r="3568" spans="1:27" ht="15" customHeight="1" x14ac:dyDescent="0.25">
      <c r="A3568" s="24"/>
      <c r="B3568" s="21"/>
      <c r="C3568" s="21"/>
      <c r="E3568" s="17"/>
      <c r="G3568" s="21"/>
      <c r="H3568" s="22"/>
      <c r="I3568" s="22"/>
      <c r="J3568" s="21"/>
      <c r="K3568" s="21"/>
      <c r="M3568" s="21"/>
      <c r="N3568" s="19"/>
      <c r="R3568" s="23"/>
      <c r="T3568" s="23"/>
      <c r="AA3568" s="6"/>
    </row>
    <row r="3569" spans="1:27" ht="15" customHeight="1" x14ac:dyDescent="0.25">
      <c r="A3569" s="24"/>
      <c r="B3569" s="21"/>
      <c r="C3569" s="21"/>
      <c r="E3569" s="17"/>
      <c r="G3569" s="21"/>
      <c r="H3569" s="22"/>
      <c r="I3569" s="22"/>
      <c r="J3569" s="21"/>
      <c r="K3569" s="21"/>
      <c r="M3569" s="21"/>
      <c r="N3569" s="19"/>
      <c r="R3569" s="23"/>
      <c r="T3569" s="23"/>
      <c r="AA3569" s="6"/>
    </row>
    <row r="3570" spans="1:27" ht="15" customHeight="1" x14ac:dyDescent="0.25">
      <c r="A3570" s="24"/>
      <c r="B3570" s="21"/>
      <c r="C3570" s="21"/>
      <c r="E3570" s="17"/>
      <c r="G3570" s="21"/>
      <c r="H3570" s="22"/>
      <c r="I3570" s="22"/>
      <c r="J3570" s="21"/>
      <c r="K3570" s="21"/>
      <c r="M3570" s="21"/>
      <c r="N3570" s="19"/>
      <c r="R3570" s="23"/>
      <c r="T3570" s="23"/>
      <c r="AA3570" s="6"/>
    </row>
    <row r="3571" spans="1:27" ht="15" customHeight="1" x14ac:dyDescent="0.25">
      <c r="A3571" s="24"/>
      <c r="B3571" s="21"/>
      <c r="C3571" s="21"/>
      <c r="E3571" s="17"/>
      <c r="G3571" s="21"/>
      <c r="H3571" s="22"/>
      <c r="I3571" s="22"/>
      <c r="J3571" s="21"/>
      <c r="K3571" s="21"/>
      <c r="M3571" s="21"/>
      <c r="N3571" s="19"/>
      <c r="R3571" s="23"/>
      <c r="T3571" s="23"/>
      <c r="AA3571" s="6"/>
    </row>
    <row r="3572" spans="1:27" ht="15" customHeight="1" x14ac:dyDescent="0.25">
      <c r="A3572" s="24"/>
      <c r="B3572" s="21"/>
      <c r="C3572" s="21"/>
      <c r="E3572" s="17"/>
      <c r="G3572" s="21"/>
      <c r="H3572" s="22"/>
      <c r="I3572" s="22"/>
      <c r="J3572" s="21"/>
      <c r="K3572" s="21"/>
      <c r="M3572" s="21"/>
      <c r="N3572" s="19"/>
      <c r="R3572" s="23"/>
      <c r="T3572" s="23"/>
      <c r="AA3572" s="6"/>
    </row>
    <row r="3573" spans="1:27" ht="15" customHeight="1" x14ac:dyDescent="0.25">
      <c r="A3573" s="24"/>
      <c r="B3573" s="21"/>
      <c r="C3573" s="21"/>
      <c r="E3573" s="17"/>
      <c r="G3573" s="21"/>
      <c r="H3573" s="22"/>
      <c r="I3573" s="22"/>
      <c r="J3573" s="21"/>
      <c r="K3573" s="21"/>
      <c r="M3573" s="21"/>
      <c r="N3573" s="19"/>
      <c r="R3573" s="23"/>
      <c r="T3573" s="23"/>
      <c r="AA3573" s="6"/>
    </row>
    <row r="3574" spans="1:27" ht="15" customHeight="1" x14ac:dyDescent="0.25">
      <c r="A3574" s="24"/>
      <c r="B3574" s="21"/>
      <c r="C3574" s="21"/>
      <c r="E3574" s="17"/>
      <c r="G3574" s="21"/>
      <c r="H3574" s="22"/>
      <c r="I3574" s="22"/>
      <c r="J3574" s="21"/>
      <c r="K3574" s="21"/>
      <c r="M3574" s="21"/>
      <c r="N3574" s="19"/>
      <c r="R3574" s="23"/>
      <c r="T3574" s="23"/>
      <c r="AA3574" s="6"/>
    </row>
    <row r="3575" spans="1:27" ht="15" customHeight="1" x14ac:dyDescent="0.25">
      <c r="A3575" s="24"/>
      <c r="B3575" s="21"/>
      <c r="C3575" s="21"/>
      <c r="E3575" s="17"/>
      <c r="G3575" s="21"/>
      <c r="H3575" s="22"/>
      <c r="I3575" s="22"/>
      <c r="J3575" s="21"/>
      <c r="K3575" s="21"/>
      <c r="M3575" s="21"/>
      <c r="N3575" s="19"/>
      <c r="R3575" s="23"/>
      <c r="T3575" s="23"/>
      <c r="AA3575" s="6"/>
    </row>
    <row r="3576" spans="1:27" ht="15" customHeight="1" x14ac:dyDescent="0.25">
      <c r="A3576" s="24"/>
      <c r="B3576" s="21"/>
      <c r="C3576" s="21"/>
      <c r="E3576" s="17"/>
      <c r="G3576" s="21"/>
      <c r="H3576" s="22"/>
      <c r="I3576" s="22"/>
      <c r="J3576" s="21"/>
      <c r="K3576" s="21"/>
      <c r="M3576" s="21"/>
      <c r="N3576" s="19"/>
      <c r="R3576" s="23"/>
      <c r="T3576" s="23"/>
      <c r="AA3576" s="6"/>
    </row>
    <row r="3577" spans="1:27" ht="15" customHeight="1" x14ac:dyDescent="0.25">
      <c r="A3577" s="24"/>
      <c r="B3577" s="21"/>
      <c r="C3577" s="21"/>
      <c r="E3577" s="17"/>
      <c r="G3577" s="21"/>
      <c r="H3577" s="22"/>
      <c r="I3577" s="22"/>
      <c r="J3577" s="21"/>
      <c r="K3577" s="21"/>
      <c r="M3577" s="21"/>
      <c r="N3577" s="19"/>
      <c r="R3577" s="23"/>
      <c r="T3577" s="23"/>
      <c r="AA3577" s="6"/>
    </row>
    <row r="3578" spans="1:27" ht="15" customHeight="1" x14ac:dyDescent="0.25">
      <c r="A3578" s="24"/>
      <c r="B3578" s="21"/>
      <c r="C3578" s="21"/>
      <c r="E3578" s="17"/>
      <c r="G3578" s="21"/>
      <c r="H3578" s="22"/>
      <c r="I3578" s="22"/>
      <c r="J3578" s="21"/>
      <c r="K3578" s="21"/>
      <c r="M3578" s="21"/>
      <c r="N3578" s="19"/>
      <c r="R3578" s="23"/>
      <c r="T3578" s="23"/>
      <c r="AA3578" s="6"/>
    </row>
    <row r="3579" spans="1:27" ht="15" customHeight="1" x14ac:dyDescent="0.25">
      <c r="A3579" s="24"/>
      <c r="B3579" s="21"/>
      <c r="C3579" s="21"/>
      <c r="E3579" s="17"/>
      <c r="G3579" s="21"/>
      <c r="H3579" s="22"/>
      <c r="I3579" s="22"/>
      <c r="J3579" s="21"/>
      <c r="K3579" s="21"/>
      <c r="M3579" s="21"/>
      <c r="N3579" s="19"/>
      <c r="R3579" s="23"/>
      <c r="T3579" s="23"/>
      <c r="AA3579" s="6"/>
    </row>
    <row r="3580" spans="1:27" ht="15" customHeight="1" x14ac:dyDescent="0.25">
      <c r="A3580" s="24"/>
      <c r="B3580" s="21"/>
      <c r="C3580" s="21"/>
      <c r="E3580" s="17"/>
      <c r="G3580" s="21"/>
      <c r="H3580" s="22"/>
      <c r="I3580" s="22"/>
      <c r="J3580" s="21"/>
      <c r="K3580" s="21"/>
      <c r="M3580" s="21"/>
      <c r="N3580" s="19"/>
      <c r="R3580" s="23"/>
      <c r="T3580" s="23"/>
      <c r="AA3580" s="6"/>
    </row>
    <row r="3581" spans="1:27" ht="15" customHeight="1" x14ac:dyDescent="0.25">
      <c r="A3581" s="24"/>
      <c r="B3581" s="21"/>
      <c r="C3581" s="21"/>
      <c r="E3581" s="17"/>
      <c r="G3581" s="21"/>
      <c r="H3581" s="22"/>
      <c r="I3581" s="22"/>
      <c r="J3581" s="21"/>
      <c r="K3581" s="21"/>
      <c r="M3581" s="21"/>
      <c r="N3581" s="19"/>
      <c r="R3581" s="23"/>
      <c r="T3581" s="23"/>
      <c r="AA3581" s="6"/>
    </row>
    <row r="3582" spans="1:27" ht="15" customHeight="1" x14ac:dyDescent="0.25">
      <c r="A3582" s="24"/>
      <c r="B3582" s="21"/>
      <c r="C3582" s="21"/>
      <c r="E3582" s="17"/>
      <c r="G3582" s="21"/>
      <c r="H3582" s="22"/>
      <c r="I3582" s="22"/>
      <c r="J3582" s="21"/>
      <c r="K3582" s="21"/>
      <c r="M3582" s="21"/>
      <c r="N3582" s="19"/>
      <c r="R3582" s="23"/>
      <c r="T3582" s="23"/>
      <c r="AA3582" s="6"/>
    </row>
    <row r="3583" spans="1:27" ht="15" customHeight="1" x14ac:dyDescent="0.25">
      <c r="A3583" s="24"/>
      <c r="B3583" s="21"/>
      <c r="C3583" s="21"/>
      <c r="E3583" s="17"/>
      <c r="G3583" s="21"/>
      <c r="H3583" s="22"/>
      <c r="I3583" s="22"/>
      <c r="J3583" s="21"/>
      <c r="K3583" s="21"/>
      <c r="M3583" s="21"/>
      <c r="N3583" s="19"/>
      <c r="R3583" s="23"/>
      <c r="T3583" s="23"/>
      <c r="AA3583" s="6"/>
    </row>
    <row r="3584" spans="1:27" ht="15" customHeight="1" x14ac:dyDescent="0.25">
      <c r="A3584" s="24"/>
      <c r="B3584" s="21"/>
      <c r="C3584" s="21"/>
      <c r="E3584" s="17"/>
      <c r="G3584" s="21"/>
      <c r="H3584" s="22"/>
      <c r="I3584" s="22"/>
      <c r="J3584" s="21"/>
      <c r="K3584" s="21"/>
      <c r="M3584" s="21"/>
      <c r="N3584" s="19"/>
      <c r="R3584" s="23"/>
      <c r="T3584" s="23"/>
      <c r="AA3584" s="6"/>
    </row>
    <row r="3585" spans="1:27" ht="15" customHeight="1" x14ac:dyDescent="0.25">
      <c r="A3585" s="24"/>
      <c r="B3585" s="21"/>
      <c r="C3585" s="21"/>
      <c r="E3585" s="17"/>
      <c r="G3585" s="21"/>
      <c r="H3585" s="22"/>
      <c r="I3585" s="22"/>
      <c r="J3585" s="21"/>
      <c r="K3585" s="21"/>
      <c r="M3585" s="21"/>
      <c r="N3585" s="19"/>
      <c r="R3585" s="23"/>
      <c r="T3585" s="23"/>
      <c r="AA3585" s="6"/>
    </row>
    <row r="3586" spans="1:27" ht="15" customHeight="1" x14ac:dyDescent="0.25">
      <c r="A3586" s="24"/>
      <c r="B3586" s="21"/>
      <c r="C3586" s="21"/>
      <c r="E3586" s="17"/>
      <c r="G3586" s="21"/>
      <c r="H3586" s="22"/>
      <c r="I3586" s="22"/>
      <c r="J3586" s="21"/>
      <c r="K3586" s="21"/>
      <c r="M3586" s="21"/>
      <c r="N3586" s="19"/>
      <c r="R3586" s="23"/>
      <c r="T3586" s="23"/>
      <c r="AA3586" s="6"/>
    </row>
    <row r="3587" spans="1:27" ht="15" customHeight="1" x14ac:dyDescent="0.25">
      <c r="A3587" s="24"/>
      <c r="B3587" s="21"/>
      <c r="C3587" s="21"/>
      <c r="E3587" s="17"/>
      <c r="G3587" s="21"/>
      <c r="H3587" s="22"/>
      <c r="I3587" s="22"/>
      <c r="J3587" s="21"/>
      <c r="K3587" s="21"/>
      <c r="M3587" s="21"/>
      <c r="N3587" s="19"/>
      <c r="R3587" s="23"/>
      <c r="T3587" s="23"/>
      <c r="AA3587" s="6"/>
    </row>
    <row r="3588" spans="1:27" ht="15" customHeight="1" x14ac:dyDescent="0.25">
      <c r="A3588" s="24"/>
      <c r="B3588" s="21"/>
      <c r="C3588" s="21"/>
      <c r="E3588" s="17"/>
      <c r="G3588" s="21"/>
      <c r="H3588" s="22"/>
      <c r="I3588" s="22"/>
      <c r="J3588" s="21"/>
      <c r="K3588" s="21"/>
      <c r="M3588" s="21"/>
      <c r="N3588" s="19"/>
      <c r="R3588" s="23"/>
      <c r="T3588" s="23"/>
      <c r="AA3588" s="6"/>
    </row>
    <row r="3589" spans="1:27" ht="15" customHeight="1" x14ac:dyDescent="0.25">
      <c r="A3589" s="24"/>
      <c r="B3589" s="21"/>
      <c r="C3589" s="21"/>
      <c r="E3589" s="17"/>
      <c r="G3589" s="21"/>
      <c r="H3589" s="22"/>
      <c r="I3589" s="22"/>
      <c r="J3589" s="21"/>
      <c r="K3589" s="21"/>
      <c r="M3589" s="21"/>
      <c r="N3589" s="19"/>
      <c r="R3589" s="23"/>
      <c r="T3589" s="23"/>
      <c r="AA3589" s="6"/>
    </row>
    <row r="3590" spans="1:27" ht="15" customHeight="1" x14ac:dyDescent="0.25">
      <c r="A3590" s="24"/>
      <c r="B3590" s="21"/>
      <c r="C3590" s="21"/>
      <c r="E3590" s="17"/>
      <c r="G3590" s="21"/>
      <c r="H3590" s="22"/>
      <c r="I3590" s="22"/>
      <c r="J3590" s="21"/>
      <c r="K3590" s="21"/>
      <c r="M3590" s="21"/>
      <c r="N3590" s="19"/>
      <c r="R3590" s="23"/>
      <c r="T3590" s="23"/>
      <c r="AA3590" s="6"/>
    </row>
    <row r="3591" spans="1:27" ht="15" customHeight="1" x14ac:dyDescent="0.25">
      <c r="A3591" s="24"/>
      <c r="B3591" s="21"/>
      <c r="C3591" s="21"/>
      <c r="E3591" s="17"/>
      <c r="G3591" s="21"/>
      <c r="H3591" s="22"/>
      <c r="I3591" s="22"/>
      <c r="J3591" s="21"/>
      <c r="K3591" s="21"/>
      <c r="M3591" s="21"/>
      <c r="N3591" s="19"/>
      <c r="R3591" s="23"/>
      <c r="T3591" s="23"/>
      <c r="AA3591" s="6"/>
    </row>
    <row r="3592" spans="1:27" ht="15" customHeight="1" x14ac:dyDescent="0.25">
      <c r="A3592" s="24"/>
      <c r="B3592" s="21"/>
      <c r="C3592" s="21"/>
      <c r="E3592" s="17"/>
      <c r="G3592" s="21"/>
      <c r="H3592" s="22"/>
      <c r="I3592" s="22"/>
      <c r="J3592" s="21"/>
      <c r="K3592" s="21"/>
      <c r="M3592" s="21"/>
      <c r="N3592" s="19"/>
      <c r="R3592" s="23"/>
      <c r="T3592" s="23"/>
      <c r="AA3592" s="6"/>
    </row>
    <row r="3593" spans="1:27" ht="15" customHeight="1" x14ac:dyDescent="0.25">
      <c r="A3593" s="24"/>
      <c r="B3593" s="21"/>
      <c r="C3593" s="21"/>
      <c r="E3593" s="17"/>
      <c r="G3593" s="21"/>
      <c r="H3593" s="22"/>
      <c r="I3593" s="22"/>
      <c r="J3593" s="21"/>
      <c r="K3593" s="21"/>
      <c r="M3593" s="21"/>
      <c r="N3593" s="19"/>
      <c r="R3593" s="23"/>
      <c r="T3593" s="23"/>
      <c r="AA3593" s="6"/>
    </row>
    <row r="3594" spans="1:27" ht="15" customHeight="1" x14ac:dyDescent="0.25">
      <c r="A3594" s="24"/>
      <c r="B3594" s="21"/>
      <c r="C3594" s="21"/>
      <c r="E3594" s="17"/>
      <c r="G3594" s="21"/>
      <c r="H3594" s="22"/>
      <c r="I3594" s="22"/>
      <c r="J3594" s="21"/>
      <c r="K3594" s="21"/>
      <c r="M3594" s="21"/>
      <c r="N3594" s="19"/>
      <c r="R3594" s="23"/>
      <c r="T3594" s="23"/>
      <c r="AA3594" s="6"/>
    </row>
    <row r="3595" spans="1:27" ht="15" customHeight="1" x14ac:dyDescent="0.25">
      <c r="A3595" s="24"/>
      <c r="B3595" s="21"/>
      <c r="C3595" s="21"/>
      <c r="E3595" s="17"/>
      <c r="G3595" s="21"/>
      <c r="H3595" s="22"/>
      <c r="I3595" s="22"/>
      <c r="J3595" s="21"/>
      <c r="K3595" s="21"/>
      <c r="M3595" s="21"/>
      <c r="N3595" s="19"/>
      <c r="R3595" s="23"/>
      <c r="T3595" s="23"/>
      <c r="AA3595" s="6"/>
    </row>
    <row r="3596" spans="1:27" ht="15" customHeight="1" x14ac:dyDescent="0.25">
      <c r="A3596" s="24"/>
      <c r="B3596" s="21"/>
      <c r="C3596" s="21"/>
      <c r="E3596" s="17"/>
      <c r="G3596" s="21"/>
      <c r="H3596" s="22"/>
      <c r="I3596" s="22"/>
      <c r="J3596" s="21"/>
      <c r="K3596" s="21"/>
      <c r="M3596" s="21"/>
      <c r="N3596" s="19"/>
      <c r="R3596" s="23"/>
      <c r="T3596" s="23"/>
      <c r="AA3596" s="6"/>
    </row>
    <row r="3597" spans="1:27" ht="15" customHeight="1" x14ac:dyDescent="0.25">
      <c r="A3597" s="24"/>
      <c r="B3597" s="21"/>
      <c r="C3597" s="21"/>
      <c r="E3597" s="17"/>
      <c r="G3597" s="21"/>
      <c r="H3597" s="22"/>
      <c r="I3597" s="22"/>
      <c r="J3597" s="21"/>
      <c r="K3597" s="21"/>
      <c r="M3597" s="21"/>
      <c r="N3597" s="19"/>
      <c r="R3597" s="23"/>
      <c r="T3597" s="23"/>
      <c r="AA3597" s="6"/>
    </row>
    <row r="3598" spans="1:27" ht="15" customHeight="1" x14ac:dyDescent="0.25">
      <c r="A3598" s="24"/>
      <c r="B3598" s="21"/>
      <c r="C3598" s="21"/>
      <c r="E3598" s="17"/>
      <c r="G3598" s="21"/>
      <c r="H3598" s="22"/>
      <c r="I3598" s="22"/>
      <c r="J3598" s="21"/>
      <c r="K3598" s="21"/>
      <c r="M3598" s="21"/>
      <c r="N3598" s="19"/>
      <c r="R3598" s="23"/>
      <c r="T3598" s="23"/>
      <c r="AA3598" s="6"/>
    </row>
    <row r="3599" spans="1:27" ht="15" customHeight="1" x14ac:dyDescent="0.25">
      <c r="A3599" s="24"/>
      <c r="B3599" s="21"/>
      <c r="C3599" s="21"/>
      <c r="E3599" s="17"/>
      <c r="G3599" s="21"/>
      <c r="H3599" s="22"/>
      <c r="I3599" s="22"/>
      <c r="J3599" s="21"/>
      <c r="K3599" s="21"/>
      <c r="M3599" s="21"/>
      <c r="N3599" s="19"/>
      <c r="R3599" s="23"/>
      <c r="T3599" s="23"/>
      <c r="AA3599" s="6"/>
    </row>
    <row r="3600" spans="1:27" ht="15" customHeight="1" x14ac:dyDescent="0.25">
      <c r="A3600" s="24"/>
      <c r="B3600" s="21"/>
      <c r="C3600" s="21"/>
      <c r="E3600" s="17"/>
      <c r="G3600" s="21"/>
      <c r="H3600" s="22"/>
      <c r="I3600" s="22"/>
      <c r="J3600" s="21"/>
      <c r="K3600" s="21"/>
      <c r="M3600" s="21"/>
      <c r="N3600" s="19"/>
      <c r="R3600" s="23"/>
      <c r="T3600" s="23"/>
      <c r="AA3600" s="6"/>
    </row>
    <row r="3601" spans="1:27" ht="15" customHeight="1" x14ac:dyDescent="0.25">
      <c r="A3601" s="24"/>
      <c r="B3601" s="21"/>
      <c r="C3601" s="21"/>
      <c r="E3601" s="17"/>
      <c r="G3601" s="21"/>
      <c r="H3601" s="22"/>
      <c r="I3601" s="22"/>
      <c r="J3601" s="21"/>
      <c r="K3601" s="21"/>
      <c r="M3601" s="21"/>
      <c r="N3601" s="19"/>
      <c r="R3601" s="23"/>
      <c r="T3601" s="23"/>
      <c r="AA3601" s="6"/>
    </row>
    <row r="3602" spans="1:27" ht="15" customHeight="1" x14ac:dyDescent="0.25">
      <c r="A3602" s="24"/>
      <c r="B3602" s="21"/>
      <c r="C3602" s="21"/>
      <c r="E3602" s="17"/>
      <c r="G3602" s="21"/>
      <c r="H3602" s="22"/>
      <c r="I3602" s="22"/>
      <c r="J3602" s="21"/>
      <c r="K3602" s="21"/>
      <c r="M3602" s="21"/>
      <c r="N3602" s="19"/>
      <c r="R3602" s="23"/>
      <c r="T3602" s="23"/>
      <c r="AA3602" s="6"/>
    </row>
    <row r="3603" spans="1:27" ht="15" customHeight="1" x14ac:dyDescent="0.25">
      <c r="A3603" s="24"/>
      <c r="B3603" s="21"/>
      <c r="C3603" s="21"/>
      <c r="E3603" s="17"/>
      <c r="G3603" s="21"/>
      <c r="H3603" s="22"/>
      <c r="I3603" s="22"/>
      <c r="J3603" s="21"/>
      <c r="K3603" s="21"/>
      <c r="M3603" s="21"/>
      <c r="N3603" s="19"/>
      <c r="R3603" s="23"/>
      <c r="T3603" s="23"/>
      <c r="AA3603" s="6"/>
    </row>
    <row r="3604" spans="1:27" ht="15" customHeight="1" x14ac:dyDescent="0.25">
      <c r="A3604" s="24"/>
      <c r="B3604" s="21"/>
      <c r="C3604" s="21"/>
      <c r="E3604" s="17"/>
      <c r="G3604" s="21"/>
      <c r="H3604" s="22"/>
      <c r="I3604" s="22"/>
      <c r="J3604" s="21"/>
      <c r="K3604" s="21"/>
      <c r="M3604" s="21"/>
      <c r="N3604" s="19"/>
      <c r="R3604" s="23"/>
      <c r="T3604" s="23"/>
      <c r="AA3604" s="6"/>
    </row>
    <row r="3605" spans="1:27" ht="15" customHeight="1" x14ac:dyDescent="0.25">
      <c r="A3605" s="24"/>
      <c r="B3605" s="21"/>
      <c r="C3605" s="21"/>
      <c r="E3605" s="17"/>
      <c r="G3605" s="21"/>
      <c r="H3605" s="22"/>
      <c r="I3605" s="22"/>
      <c r="J3605" s="21"/>
      <c r="K3605" s="21"/>
      <c r="M3605" s="21"/>
      <c r="N3605" s="19"/>
      <c r="R3605" s="23"/>
      <c r="T3605" s="23"/>
      <c r="AA3605" s="6"/>
    </row>
    <row r="3606" spans="1:27" ht="15" customHeight="1" x14ac:dyDescent="0.25">
      <c r="A3606" s="24"/>
      <c r="B3606" s="21"/>
      <c r="C3606" s="21"/>
      <c r="E3606" s="17"/>
      <c r="G3606" s="21"/>
      <c r="H3606" s="22"/>
      <c r="I3606" s="22"/>
      <c r="J3606" s="21"/>
      <c r="K3606" s="21"/>
      <c r="M3606" s="21"/>
      <c r="N3606" s="19"/>
      <c r="R3606" s="23"/>
      <c r="T3606" s="23"/>
      <c r="AA3606" s="6"/>
    </row>
    <row r="3607" spans="1:27" ht="15" customHeight="1" x14ac:dyDescent="0.25">
      <c r="A3607" s="24"/>
      <c r="B3607" s="21"/>
      <c r="C3607" s="21"/>
      <c r="E3607" s="17"/>
      <c r="G3607" s="21"/>
      <c r="H3607" s="22"/>
      <c r="I3607" s="22"/>
      <c r="J3607" s="21"/>
      <c r="K3607" s="21"/>
      <c r="M3607" s="21"/>
      <c r="N3607" s="19"/>
      <c r="R3607" s="23"/>
      <c r="T3607" s="23"/>
      <c r="AA3607" s="6"/>
    </row>
    <row r="3608" spans="1:27" ht="15" customHeight="1" x14ac:dyDescent="0.25">
      <c r="A3608" s="24"/>
      <c r="B3608" s="21"/>
      <c r="C3608" s="21"/>
      <c r="E3608" s="17"/>
      <c r="G3608" s="21"/>
      <c r="H3608" s="22"/>
      <c r="I3608" s="22"/>
      <c r="J3608" s="21"/>
      <c r="K3608" s="21"/>
      <c r="M3608" s="21"/>
      <c r="N3608" s="19"/>
      <c r="R3608" s="23"/>
      <c r="T3608" s="23"/>
      <c r="AA3608" s="6"/>
    </row>
    <row r="3609" spans="1:27" ht="15" customHeight="1" x14ac:dyDescent="0.25">
      <c r="A3609" s="24"/>
      <c r="B3609" s="21"/>
      <c r="C3609" s="21"/>
      <c r="E3609" s="17"/>
      <c r="G3609" s="21"/>
      <c r="H3609" s="22"/>
      <c r="I3609" s="22"/>
      <c r="J3609" s="21"/>
      <c r="K3609" s="21"/>
      <c r="M3609" s="21"/>
      <c r="N3609" s="19"/>
      <c r="R3609" s="23"/>
      <c r="T3609" s="23"/>
      <c r="AA3609" s="6"/>
    </row>
    <row r="3610" spans="1:27" ht="15" customHeight="1" x14ac:dyDescent="0.25">
      <c r="A3610" s="24"/>
      <c r="B3610" s="21"/>
      <c r="C3610" s="21"/>
      <c r="E3610" s="17"/>
      <c r="G3610" s="21"/>
      <c r="H3610" s="22"/>
      <c r="I3610" s="22"/>
      <c r="J3610" s="21"/>
      <c r="K3610" s="21"/>
      <c r="M3610" s="21"/>
      <c r="N3610" s="19"/>
      <c r="R3610" s="23"/>
      <c r="T3610" s="23"/>
      <c r="AA3610" s="6"/>
    </row>
    <row r="3611" spans="1:27" ht="15" customHeight="1" x14ac:dyDescent="0.25">
      <c r="A3611" s="24"/>
      <c r="B3611" s="21"/>
      <c r="C3611" s="21"/>
      <c r="E3611" s="17"/>
      <c r="G3611" s="21"/>
      <c r="H3611" s="22"/>
      <c r="I3611" s="22"/>
      <c r="J3611" s="21"/>
      <c r="K3611" s="21"/>
      <c r="M3611" s="21"/>
      <c r="N3611" s="19"/>
      <c r="R3611" s="23"/>
      <c r="T3611" s="23"/>
      <c r="AA3611" s="6"/>
    </row>
    <row r="3612" spans="1:27" ht="15" customHeight="1" x14ac:dyDescent="0.25">
      <c r="A3612" s="24"/>
      <c r="B3612" s="21"/>
      <c r="C3612" s="21"/>
      <c r="E3612" s="17"/>
      <c r="G3612" s="21"/>
      <c r="H3612" s="22"/>
      <c r="I3612" s="22"/>
      <c r="J3612" s="21"/>
      <c r="K3612" s="21"/>
      <c r="M3612" s="21"/>
      <c r="N3612" s="19"/>
      <c r="R3612" s="23"/>
      <c r="T3612" s="23"/>
      <c r="AA3612" s="6"/>
    </row>
    <row r="3613" spans="1:27" ht="15" customHeight="1" x14ac:dyDescent="0.25">
      <c r="A3613" s="24"/>
      <c r="B3613" s="21"/>
      <c r="C3613" s="21"/>
      <c r="E3613" s="17"/>
      <c r="G3613" s="21"/>
      <c r="H3613" s="22"/>
      <c r="I3613" s="22"/>
      <c r="J3613" s="21"/>
      <c r="K3613" s="21"/>
      <c r="M3613" s="21"/>
      <c r="N3613" s="19"/>
      <c r="R3613" s="23"/>
      <c r="T3613" s="23"/>
      <c r="AA3613" s="6"/>
    </row>
    <row r="3614" spans="1:27" ht="15" customHeight="1" x14ac:dyDescent="0.25">
      <c r="A3614" s="24"/>
      <c r="B3614" s="21"/>
      <c r="C3614" s="21"/>
      <c r="E3614" s="17"/>
      <c r="G3614" s="21"/>
      <c r="H3614" s="22"/>
      <c r="I3614" s="22"/>
      <c r="J3614" s="21"/>
      <c r="K3614" s="21"/>
      <c r="M3614" s="21"/>
      <c r="N3614" s="19"/>
      <c r="R3614" s="23"/>
      <c r="T3614" s="23"/>
      <c r="AA3614" s="6"/>
    </row>
    <row r="3615" spans="1:27" ht="15" customHeight="1" x14ac:dyDescent="0.25">
      <c r="A3615" s="24"/>
      <c r="B3615" s="21"/>
      <c r="C3615" s="21"/>
      <c r="E3615" s="17"/>
      <c r="G3615" s="21"/>
      <c r="H3615" s="22"/>
      <c r="I3615" s="22"/>
      <c r="J3615" s="21"/>
      <c r="K3615" s="21"/>
      <c r="M3615" s="21"/>
      <c r="N3615" s="19"/>
      <c r="R3615" s="23"/>
      <c r="T3615" s="23"/>
      <c r="AA3615" s="6"/>
    </row>
    <row r="3616" spans="1:27" ht="15" customHeight="1" x14ac:dyDescent="0.25">
      <c r="A3616" s="24"/>
      <c r="B3616" s="21"/>
      <c r="C3616" s="21"/>
      <c r="E3616" s="17"/>
      <c r="G3616" s="21"/>
      <c r="H3616" s="22"/>
      <c r="I3616" s="22"/>
      <c r="J3616" s="21"/>
      <c r="K3616" s="21"/>
      <c r="M3616" s="21"/>
      <c r="N3616" s="19"/>
      <c r="R3616" s="23"/>
      <c r="T3616" s="23"/>
      <c r="AA3616" s="6"/>
    </row>
    <row r="3617" spans="1:27" ht="15" customHeight="1" x14ac:dyDescent="0.25">
      <c r="A3617" s="24"/>
      <c r="B3617" s="21"/>
      <c r="C3617" s="21"/>
      <c r="E3617" s="17"/>
      <c r="G3617" s="21"/>
      <c r="H3617" s="22"/>
      <c r="I3617" s="22"/>
      <c r="J3617" s="21"/>
      <c r="K3617" s="21"/>
      <c r="M3617" s="21"/>
      <c r="N3617" s="19"/>
      <c r="R3617" s="23"/>
      <c r="T3617" s="23"/>
      <c r="AA3617" s="6"/>
    </row>
    <row r="3618" spans="1:27" ht="15" customHeight="1" x14ac:dyDescent="0.25">
      <c r="A3618" s="24"/>
      <c r="B3618" s="21"/>
      <c r="C3618" s="21"/>
      <c r="E3618" s="17"/>
      <c r="G3618" s="21"/>
      <c r="H3618" s="22"/>
      <c r="I3618" s="22"/>
      <c r="J3618" s="21"/>
      <c r="K3618" s="21"/>
      <c r="M3618" s="21"/>
      <c r="N3618" s="19"/>
      <c r="R3618" s="23"/>
      <c r="T3618" s="23"/>
      <c r="AA3618" s="6"/>
    </row>
    <row r="3619" spans="1:27" ht="15" customHeight="1" x14ac:dyDescent="0.25">
      <c r="A3619" s="24"/>
      <c r="B3619" s="21"/>
      <c r="C3619" s="21"/>
      <c r="E3619" s="17"/>
      <c r="G3619" s="21"/>
      <c r="H3619" s="22"/>
      <c r="I3619" s="22"/>
      <c r="J3619" s="21"/>
      <c r="K3619" s="21"/>
      <c r="M3619" s="21"/>
      <c r="N3619" s="19"/>
      <c r="R3619" s="23"/>
      <c r="T3619" s="23"/>
      <c r="AA3619" s="6"/>
    </row>
    <row r="3620" spans="1:27" ht="15" customHeight="1" x14ac:dyDescent="0.25">
      <c r="A3620" s="24"/>
      <c r="B3620" s="21"/>
      <c r="C3620" s="21"/>
      <c r="E3620" s="17"/>
      <c r="G3620" s="21"/>
      <c r="H3620" s="22"/>
      <c r="I3620" s="22"/>
      <c r="J3620" s="21"/>
      <c r="K3620" s="21"/>
      <c r="M3620" s="21"/>
      <c r="N3620" s="19"/>
      <c r="R3620" s="23"/>
      <c r="T3620" s="23"/>
      <c r="AA3620" s="6"/>
    </row>
    <row r="3621" spans="1:27" ht="15" customHeight="1" x14ac:dyDescent="0.25">
      <c r="A3621" s="24"/>
      <c r="B3621" s="21"/>
      <c r="C3621" s="21"/>
      <c r="E3621" s="17"/>
      <c r="G3621" s="21"/>
      <c r="H3621" s="22"/>
      <c r="I3621" s="22"/>
      <c r="J3621" s="21"/>
      <c r="K3621" s="21"/>
      <c r="M3621" s="21"/>
      <c r="N3621" s="19"/>
      <c r="R3621" s="23"/>
      <c r="T3621" s="23"/>
      <c r="AA3621" s="6"/>
    </row>
    <row r="3622" spans="1:27" ht="15" customHeight="1" x14ac:dyDescent="0.25">
      <c r="A3622" s="24"/>
      <c r="B3622" s="21"/>
      <c r="C3622" s="21"/>
      <c r="E3622" s="17"/>
      <c r="G3622" s="21"/>
      <c r="H3622" s="22"/>
      <c r="I3622" s="22"/>
      <c r="J3622" s="21"/>
      <c r="K3622" s="21"/>
      <c r="M3622" s="21"/>
      <c r="N3622" s="19"/>
      <c r="R3622" s="23"/>
      <c r="T3622" s="23"/>
      <c r="AA3622" s="6"/>
    </row>
    <row r="3623" spans="1:27" ht="15" customHeight="1" x14ac:dyDescent="0.25">
      <c r="A3623" s="24"/>
      <c r="B3623" s="21"/>
      <c r="C3623" s="21"/>
      <c r="E3623" s="17"/>
      <c r="G3623" s="21"/>
      <c r="H3623" s="22"/>
      <c r="I3623" s="22"/>
      <c r="J3623" s="21"/>
      <c r="K3623" s="21"/>
      <c r="M3623" s="21"/>
      <c r="N3623" s="19"/>
      <c r="R3623" s="23"/>
      <c r="T3623" s="23"/>
      <c r="AA3623" s="6"/>
    </row>
    <row r="3624" spans="1:27" ht="15" customHeight="1" x14ac:dyDescent="0.25">
      <c r="A3624" s="24"/>
      <c r="B3624" s="21"/>
      <c r="C3624" s="21"/>
      <c r="E3624" s="17"/>
      <c r="G3624" s="21"/>
      <c r="H3624" s="22"/>
      <c r="I3624" s="22"/>
      <c r="J3624" s="21"/>
      <c r="K3624" s="21"/>
      <c r="M3624" s="21"/>
      <c r="N3624" s="19"/>
      <c r="R3624" s="23"/>
      <c r="T3624" s="23"/>
      <c r="AA3624" s="6"/>
    </row>
    <row r="3625" spans="1:27" ht="15" customHeight="1" x14ac:dyDescent="0.25">
      <c r="A3625" s="24"/>
      <c r="B3625" s="21"/>
      <c r="C3625" s="21"/>
      <c r="E3625" s="17"/>
      <c r="G3625" s="21"/>
      <c r="H3625" s="22"/>
      <c r="I3625" s="22"/>
      <c r="J3625" s="21"/>
      <c r="K3625" s="21"/>
      <c r="M3625" s="21"/>
      <c r="N3625" s="19"/>
      <c r="R3625" s="23"/>
      <c r="T3625" s="23"/>
      <c r="AA3625" s="6"/>
    </row>
    <row r="3626" spans="1:27" ht="15" customHeight="1" x14ac:dyDescent="0.25">
      <c r="A3626" s="24"/>
      <c r="B3626" s="21"/>
      <c r="C3626" s="21"/>
      <c r="E3626" s="17"/>
      <c r="G3626" s="21"/>
      <c r="H3626" s="22"/>
      <c r="I3626" s="22"/>
      <c r="J3626" s="21"/>
      <c r="K3626" s="21"/>
      <c r="M3626" s="21"/>
      <c r="N3626" s="19"/>
      <c r="R3626" s="23"/>
      <c r="T3626" s="23"/>
      <c r="AA3626" s="6"/>
    </row>
    <row r="3627" spans="1:27" ht="15" customHeight="1" x14ac:dyDescent="0.25">
      <c r="A3627" s="24"/>
      <c r="B3627" s="21"/>
      <c r="C3627" s="21"/>
      <c r="E3627" s="17"/>
      <c r="G3627" s="21"/>
      <c r="H3627" s="22"/>
      <c r="I3627" s="22"/>
      <c r="J3627" s="21"/>
      <c r="K3627" s="21"/>
      <c r="M3627" s="21"/>
      <c r="N3627" s="19"/>
      <c r="R3627" s="23"/>
      <c r="T3627" s="23"/>
      <c r="AA3627" s="6"/>
    </row>
    <row r="3628" spans="1:27" ht="15" customHeight="1" x14ac:dyDescent="0.25">
      <c r="A3628" s="24"/>
      <c r="B3628" s="21"/>
      <c r="C3628" s="21"/>
      <c r="E3628" s="17"/>
      <c r="G3628" s="21"/>
      <c r="H3628" s="22"/>
      <c r="I3628" s="22"/>
      <c r="J3628" s="21"/>
      <c r="K3628" s="21"/>
      <c r="M3628" s="21"/>
      <c r="N3628" s="19"/>
      <c r="R3628" s="23"/>
      <c r="T3628" s="23"/>
      <c r="AA3628" s="6"/>
    </row>
  </sheetData>
  <conditionalFormatting sqref="B239:B244">
    <cfRule type="duplicateValues" dxfId="278" priority="1598"/>
  </conditionalFormatting>
  <conditionalFormatting sqref="B245:B247">
    <cfRule type="duplicateValues" dxfId="277" priority="1597"/>
  </conditionalFormatting>
  <conditionalFormatting sqref="B152">
    <cfRule type="duplicateValues" dxfId="276" priority="1596"/>
  </conditionalFormatting>
  <conditionalFormatting sqref="B153">
    <cfRule type="duplicateValues" dxfId="275" priority="1595"/>
  </conditionalFormatting>
  <conditionalFormatting sqref="B154">
    <cfRule type="duplicateValues" dxfId="274" priority="1594"/>
  </conditionalFormatting>
  <conditionalFormatting sqref="B155">
    <cfRule type="duplicateValues" dxfId="273" priority="1593"/>
  </conditionalFormatting>
  <conditionalFormatting sqref="B156">
    <cfRule type="duplicateValues" dxfId="272" priority="1592"/>
  </conditionalFormatting>
  <conditionalFormatting sqref="B157">
    <cfRule type="duplicateValues" dxfId="271" priority="1591"/>
  </conditionalFormatting>
  <conditionalFormatting sqref="B158">
    <cfRule type="duplicateValues" dxfId="270" priority="1590"/>
  </conditionalFormatting>
  <conditionalFormatting sqref="B159">
    <cfRule type="duplicateValues" dxfId="269" priority="1589"/>
  </conditionalFormatting>
  <conditionalFormatting sqref="B160">
    <cfRule type="duplicateValues" dxfId="268" priority="1588"/>
  </conditionalFormatting>
  <conditionalFormatting sqref="B167">
    <cfRule type="duplicateValues" dxfId="267" priority="1587"/>
  </conditionalFormatting>
  <conditionalFormatting sqref="B168">
    <cfRule type="duplicateValues" dxfId="266" priority="1586"/>
  </conditionalFormatting>
  <conditionalFormatting sqref="B169">
    <cfRule type="duplicateValues" dxfId="265" priority="1585"/>
  </conditionalFormatting>
  <conditionalFormatting sqref="B170">
    <cfRule type="duplicateValues" dxfId="264" priority="1584"/>
  </conditionalFormatting>
  <conditionalFormatting sqref="B171">
    <cfRule type="duplicateValues" dxfId="263" priority="1583"/>
  </conditionalFormatting>
  <conditionalFormatting sqref="B172">
    <cfRule type="duplicateValues" dxfId="262" priority="1582"/>
  </conditionalFormatting>
  <conditionalFormatting sqref="B173">
    <cfRule type="duplicateValues" dxfId="261" priority="1581"/>
  </conditionalFormatting>
  <conditionalFormatting sqref="B174">
    <cfRule type="duplicateValues" dxfId="260" priority="1580"/>
  </conditionalFormatting>
  <conditionalFormatting sqref="B175">
    <cfRule type="duplicateValues" dxfId="259" priority="1579"/>
  </conditionalFormatting>
  <conditionalFormatting sqref="B176">
    <cfRule type="duplicateValues" dxfId="258" priority="1578"/>
  </conditionalFormatting>
  <conditionalFormatting sqref="B177">
    <cfRule type="duplicateValues" dxfId="257" priority="1577"/>
  </conditionalFormatting>
  <conditionalFormatting sqref="B178">
    <cfRule type="duplicateValues" dxfId="256" priority="1576"/>
  </conditionalFormatting>
  <conditionalFormatting sqref="B179">
    <cfRule type="duplicateValues" dxfId="255" priority="1575"/>
  </conditionalFormatting>
  <conditionalFormatting sqref="B180:B181">
    <cfRule type="duplicateValues" dxfId="254" priority="1574"/>
  </conditionalFormatting>
  <conditionalFormatting sqref="B192:B199">
    <cfRule type="duplicateValues" dxfId="253" priority="1573"/>
  </conditionalFormatting>
  <conditionalFormatting sqref="B200">
    <cfRule type="duplicateValues" dxfId="252" priority="1572"/>
  </conditionalFormatting>
  <conditionalFormatting sqref="B201">
    <cfRule type="duplicateValues" dxfId="251" priority="1571"/>
  </conditionalFormatting>
  <conditionalFormatting sqref="B202">
    <cfRule type="duplicateValues" dxfId="250" priority="1570"/>
  </conditionalFormatting>
  <conditionalFormatting sqref="B203">
    <cfRule type="duplicateValues" dxfId="249" priority="1569"/>
  </conditionalFormatting>
  <conditionalFormatting sqref="B204">
    <cfRule type="duplicateValues" dxfId="248" priority="1568"/>
  </conditionalFormatting>
  <conditionalFormatting sqref="B205">
    <cfRule type="duplicateValues" dxfId="247" priority="1567"/>
  </conditionalFormatting>
  <conditionalFormatting sqref="B206">
    <cfRule type="duplicateValues" dxfId="246" priority="1566"/>
  </conditionalFormatting>
  <conditionalFormatting sqref="B207">
    <cfRule type="duplicateValues" dxfId="245" priority="1565"/>
  </conditionalFormatting>
  <conditionalFormatting sqref="B181">
    <cfRule type="duplicateValues" dxfId="244" priority="1564"/>
  </conditionalFormatting>
  <conditionalFormatting sqref="B213">
    <cfRule type="duplicateValues" dxfId="243" priority="1563"/>
  </conditionalFormatting>
  <conditionalFormatting sqref="B214">
    <cfRule type="duplicateValues" dxfId="242" priority="1562"/>
  </conditionalFormatting>
  <conditionalFormatting sqref="B216">
    <cfRule type="duplicateValues" dxfId="241" priority="1561"/>
  </conditionalFormatting>
  <conditionalFormatting sqref="B218">
    <cfRule type="duplicateValues" dxfId="240" priority="1560"/>
  </conditionalFormatting>
  <conditionalFormatting sqref="B219">
    <cfRule type="duplicateValues" dxfId="239" priority="1559"/>
  </conditionalFormatting>
  <conditionalFormatting sqref="B220">
    <cfRule type="duplicateValues" dxfId="238" priority="1558"/>
  </conditionalFormatting>
  <conditionalFormatting sqref="B221">
    <cfRule type="duplicateValues" dxfId="237" priority="1557"/>
  </conditionalFormatting>
  <conditionalFormatting sqref="B225:B233">
    <cfRule type="duplicateValues" dxfId="236" priority="1556"/>
  </conditionalFormatting>
  <conditionalFormatting sqref="B186">
    <cfRule type="duplicateValues" dxfId="235" priority="1555"/>
  </conditionalFormatting>
  <conditionalFormatting sqref="B130:B131">
    <cfRule type="duplicateValues" dxfId="234" priority="1554"/>
  </conditionalFormatting>
  <conditionalFormatting sqref="B130">
    <cfRule type="duplicateValues" dxfId="233" priority="1553"/>
  </conditionalFormatting>
  <conditionalFormatting sqref="B131">
    <cfRule type="duplicateValues" dxfId="232" priority="1552"/>
  </conditionalFormatting>
  <conditionalFormatting sqref="B123:B129">
    <cfRule type="duplicateValues" dxfId="231" priority="1551"/>
  </conditionalFormatting>
  <conditionalFormatting sqref="B71:B93">
    <cfRule type="duplicateValues" dxfId="230" priority="1550"/>
  </conditionalFormatting>
  <conditionalFormatting sqref="B72">
    <cfRule type="duplicateValues" dxfId="229" priority="1548"/>
  </conditionalFormatting>
  <conditionalFormatting sqref="B81">
    <cfRule type="duplicateValues" dxfId="228" priority="1547"/>
  </conditionalFormatting>
  <conditionalFormatting sqref="B84:B93">
    <cfRule type="duplicateValues" dxfId="227" priority="1546"/>
  </conditionalFormatting>
  <conditionalFormatting sqref="B94:B113">
    <cfRule type="duplicateValues" dxfId="226" priority="1542"/>
  </conditionalFormatting>
  <conditionalFormatting sqref="B94:B113">
    <cfRule type="duplicateValues" dxfId="225" priority="1543"/>
  </conditionalFormatting>
  <conditionalFormatting sqref="B94:B113">
    <cfRule type="duplicateValues" dxfId="224" priority="1544"/>
  </conditionalFormatting>
  <conditionalFormatting sqref="B94:B113">
    <cfRule type="duplicateValues" dxfId="223" priority="1545"/>
  </conditionalFormatting>
  <conditionalFormatting sqref="B114">
    <cfRule type="duplicateValues" dxfId="222" priority="1539"/>
  </conditionalFormatting>
  <conditionalFormatting sqref="B121">
    <cfRule type="duplicateValues" dxfId="221" priority="1538"/>
  </conditionalFormatting>
  <conditionalFormatting sqref="B122">
    <cfRule type="duplicateValues" dxfId="220" priority="1540"/>
  </conditionalFormatting>
  <conditionalFormatting sqref="B114:B122">
    <cfRule type="duplicateValues" dxfId="219" priority="1541"/>
  </conditionalFormatting>
  <conditionalFormatting sqref="B71:B122">
    <cfRule type="duplicateValues" dxfId="218" priority="1537"/>
  </conditionalFormatting>
  <conditionalFormatting sqref="C230">
    <cfRule type="duplicateValues" dxfId="217" priority="1496"/>
  </conditionalFormatting>
  <conditionalFormatting sqref="B27">
    <cfRule type="duplicateValues" dxfId="216" priority="754"/>
  </conditionalFormatting>
  <conditionalFormatting sqref="B28">
    <cfRule type="duplicateValues" dxfId="215" priority="753"/>
  </conditionalFormatting>
  <conditionalFormatting sqref="B29">
    <cfRule type="duplicateValues" dxfId="214" priority="752"/>
  </conditionalFormatting>
  <conditionalFormatting sqref="B30">
    <cfRule type="duplicateValues" dxfId="213" priority="751"/>
  </conditionalFormatting>
  <conditionalFormatting sqref="B31">
    <cfRule type="duplicateValues" dxfId="212" priority="750"/>
  </conditionalFormatting>
  <conditionalFormatting sqref="B32">
    <cfRule type="duplicateValues" dxfId="211" priority="749"/>
  </conditionalFormatting>
  <conditionalFormatting sqref="B33:B34">
    <cfRule type="duplicateValues" dxfId="210" priority="748"/>
  </conditionalFormatting>
  <conditionalFormatting sqref="B45:B52">
    <cfRule type="duplicateValues" dxfId="209" priority="747"/>
  </conditionalFormatting>
  <conditionalFormatting sqref="B53">
    <cfRule type="duplicateValues" dxfId="208" priority="746"/>
  </conditionalFormatting>
  <conditionalFormatting sqref="B54">
    <cfRule type="duplicateValues" dxfId="207" priority="745"/>
  </conditionalFormatting>
  <conditionalFormatting sqref="B55">
    <cfRule type="duplicateValues" dxfId="206" priority="744"/>
  </conditionalFormatting>
  <conditionalFormatting sqref="B56">
    <cfRule type="duplicateValues" dxfId="205" priority="743"/>
  </conditionalFormatting>
  <conditionalFormatting sqref="B57">
    <cfRule type="duplicateValues" dxfId="204" priority="742"/>
  </conditionalFormatting>
  <conditionalFormatting sqref="B58">
    <cfRule type="duplicateValues" dxfId="203" priority="741"/>
  </conditionalFormatting>
  <conditionalFormatting sqref="B59">
    <cfRule type="duplicateValues" dxfId="202" priority="740"/>
  </conditionalFormatting>
  <conditionalFormatting sqref="B60">
    <cfRule type="duplicateValues" dxfId="201" priority="739"/>
  </conditionalFormatting>
  <conditionalFormatting sqref="B34">
    <cfRule type="duplicateValues" dxfId="200" priority="738"/>
  </conditionalFormatting>
  <conditionalFormatting sqref="B66">
    <cfRule type="duplicateValues" dxfId="199" priority="737"/>
  </conditionalFormatting>
  <conditionalFormatting sqref="B67">
    <cfRule type="duplicateValues" dxfId="198" priority="736"/>
  </conditionalFormatting>
  <conditionalFormatting sqref="B69">
    <cfRule type="duplicateValues" dxfId="197" priority="735"/>
  </conditionalFormatting>
  <conditionalFormatting sqref="B39">
    <cfRule type="duplicateValues" dxfId="196" priority="734"/>
  </conditionalFormatting>
  <conditionalFormatting sqref="B20:B25">
    <cfRule type="duplicateValues" dxfId="195" priority="712"/>
  </conditionalFormatting>
  <conditionalFormatting sqref="B26">
    <cfRule type="duplicateValues" dxfId="194" priority="711"/>
  </conditionalFormatting>
  <conditionalFormatting sqref="C27">
    <cfRule type="duplicateValues" dxfId="193" priority="706"/>
  </conditionalFormatting>
  <conditionalFormatting sqref="C28">
    <cfRule type="duplicateValues" dxfId="192" priority="705"/>
  </conditionalFormatting>
  <conditionalFormatting sqref="C29">
    <cfRule type="duplicateValues" dxfId="191" priority="704"/>
  </conditionalFormatting>
  <conditionalFormatting sqref="C30">
    <cfRule type="duplicateValues" dxfId="190" priority="703"/>
  </conditionalFormatting>
  <conditionalFormatting sqref="C31">
    <cfRule type="duplicateValues" dxfId="189" priority="702"/>
  </conditionalFormatting>
  <conditionalFormatting sqref="C32">
    <cfRule type="duplicateValues" dxfId="188" priority="701"/>
  </conditionalFormatting>
  <conditionalFormatting sqref="C33:C34">
    <cfRule type="duplicateValues" dxfId="187" priority="700"/>
  </conditionalFormatting>
  <conditionalFormatting sqref="C45:C52">
    <cfRule type="duplicateValues" dxfId="186" priority="699"/>
  </conditionalFormatting>
  <conditionalFormatting sqref="C53">
    <cfRule type="duplicateValues" dxfId="185" priority="698"/>
  </conditionalFormatting>
  <conditionalFormatting sqref="C54">
    <cfRule type="duplicateValues" dxfId="184" priority="697"/>
  </conditionalFormatting>
  <conditionalFormatting sqref="C55">
    <cfRule type="duplicateValues" dxfId="183" priority="696"/>
  </conditionalFormatting>
  <conditionalFormatting sqref="C56">
    <cfRule type="duplicateValues" dxfId="182" priority="695"/>
  </conditionalFormatting>
  <conditionalFormatting sqref="C57">
    <cfRule type="duplicateValues" dxfId="181" priority="694"/>
  </conditionalFormatting>
  <conditionalFormatting sqref="C58">
    <cfRule type="duplicateValues" dxfId="180" priority="693"/>
  </conditionalFormatting>
  <conditionalFormatting sqref="C59">
    <cfRule type="duplicateValues" dxfId="179" priority="692"/>
  </conditionalFormatting>
  <conditionalFormatting sqref="C60">
    <cfRule type="duplicateValues" dxfId="178" priority="691"/>
  </conditionalFormatting>
  <conditionalFormatting sqref="C34">
    <cfRule type="duplicateValues" dxfId="177" priority="690"/>
  </conditionalFormatting>
  <conditionalFormatting sqref="C66">
    <cfRule type="duplicateValues" dxfId="176" priority="689"/>
  </conditionalFormatting>
  <conditionalFormatting sqref="C67">
    <cfRule type="duplicateValues" dxfId="175" priority="688"/>
  </conditionalFormatting>
  <conditionalFormatting sqref="C69">
    <cfRule type="duplicateValues" dxfId="174" priority="687"/>
  </conditionalFormatting>
  <conditionalFormatting sqref="C39">
    <cfRule type="duplicateValues" dxfId="173" priority="686"/>
  </conditionalFormatting>
  <conditionalFormatting sqref="C20:C25">
    <cfRule type="duplicateValues" dxfId="172" priority="685"/>
  </conditionalFormatting>
  <conditionalFormatting sqref="C26">
    <cfRule type="duplicateValues" dxfId="171" priority="684"/>
  </conditionalFormatting>
  <conditionalFormatting sqref="B14:B15">
    <cfRule type="duplicateValues" dxfId="170" priority="650"/>
  </conditionalFormatting>
  <conditionalFormatting sqref="M239:M244">
    <cfRule type="duplicateValues" dxfId="84" priority="85"/>
  </conditionalFormatting>
  <conditionalFormatting sqref="M245:M247">
    <cfRule type="duplicateValues" dxfId="83" priority="84"/>
  </conditionalFormatting>
  <conditionalFormatting sqref="M152">
    <cfRule type="duplicateValues" dxfId="82" priority="83"/>
  </conditionalFormatting>
  <conditionalFormatting sqref="M153">
    <cfRule type="duplicateValues" dxfId="81" priority="82"/>
  </conditionalFormatting>
  <conditionalFormatting sqref="M154">
    <cfRule type="duplicateValues" dxfId="80" priority="81"/>
  </conditionalFormatting>
  <conditionalFormatting sqref="M155">
    <cfRule type="duplicateValues" dxfId="79" priority="80"/>
  </conditionalFormatting>
  <conditionalFormatting sqref="M156">
    <cfRule type="duplicateValues" dxfId="78" priority="79"/>
  </conditionalFormatting>
  <conditionalFormatting sqref="M157">
    <cfRule type="duplicateValues" dxfId="77" priority="78"/>
  </conditionalFormatting>
  <conditionalFormatting sqref="M158">
    <cfRule type="duplicateValues" dxfId="76" priority="77"/>
  </conditionalFormatting>
  <conditionalFormatting sqref="M159">
    <cfRule type="duplicateValues" dxfId="75" priority="76"/>
  </conditionalFormatting>
  <conditionalFormatting sqref="M160">
    <cfRule type="duplicateValues" dxfId="74" priority="75"/>
  </conditionalFormatting>
  <conditionalFormatting sqref="M167">
    <cfRule type="duplicateValues" dxfId="73" priority="74"/>
  </conditionalFormatting>
  <conditionalFormatting sqref="M168">
    <cfRule type="duplicateValues" dxfId="72" priority="73"/>
  </conditionalFormatting>
  <conditionalFormatting sqref="M169">
    <cfRule type="duplicateValues" dxfId="71" priority="72"/>
  </conditionalFormatting>
  <conditionalFormatting sqref="M170">
    <cfRule type="duplicateValues" dxfId="70" priority="71"/>
  </conditionalFormatting>
  <conditionalFormatting sqref="M171">
    <cfRule type="duplicateValues" dxfId="69" priority="70"/>
  </conditionalFormatting>
  <conditionalFormatting sqref="M172">
    <cfRule type="duplicateValues" dxfId="68" priority="69"/>
  </conditionalFormatting>
  <conditionalFormatting sqref="M173">
    <cfRule type="duplicateValues" dxfId="67" priority="68"/>
  </conditionalFormatting>
  <conditionalFormatting sqref="M174">
    <cfRule type="duplicateValues" dxfId="66" priority="67"/>
  </conditionalFormatting>
  <conditionalFormatting sqref="M175">
    <cfRule type="duplicateValues" dxfId="65" priority="66"/>
  </conditionalFormatting>
  <conditionalFormatting sqref="M176">
    <cfRule type="duplicateValues" dxfId="64" priority="65"/>
  </conditionalFormatting>
  <conditionalFormatting sqref="M177">
    <cfRule type="duplicateValues" dxfId="63" priority="64"/>
  </conditionalFormatting>
  <conditionalFormatting sqref="M178">
    <cfRule type="duplicateValues" dxfId="62" priority="63"/>
  </conditionalFormatting>
  <conditionalFormatting sqref="M179">
    <cfRule type="duplicateValues" dxfId="61" priority="62"/>
  </conditionalFormatting>
  <conditionalFormatting sqref="M180:M181">
    <cfRule type="duplicateValues" dxfId="60" priority="61"/>
  </conditionalFormatting>
  <conditionalFormatting sqref="M192:M199">
    <cfRule type="duplicateValues" dxfId="59" priority="60"/>
  </conditionalFormatting>
  <conditionalFormatting sqref="M200">
    <cfRule type="duplicateValues" dxfId="58" priority="59"/>
  </conditionalFormatting>
  <conditionalFormatting sqref="M201">
    <cfRule type="duplicateValues" dxfId="57" priority="58"/>
  </conditionalFormatting>
  <conditionalFormatting sqref="M202">
    <cfRule type="duplicateValues" dxfId="56" priority="57"/>
  </conditionalFormatting>
  <conditionalFormatting sqref="M203">
    <cfRule type="duplicateValues" dxfId="55" priority="56"/>
  </conditionalFormatting>
  <conditionalFormatting sqref="M204">
    <cfRule type="duplicateValues" dxfId="54" priority="55"/>
  </conditionalFormatting>
  <conditionalFormatting sqref="M205">
    <cfRule type="duplicateValues" dxfId="53" priority="54"/>
  </conditionalFormatting>
  <conditionalFormatting sqref="M206">
    <cfRule type="duplicateValues" dxfId="52" priority="53"/>
  </conditionalFormatting>
  <conditionalFormatting sqref="M207">
    <cfRule type="duplicateValues" dxfId="51" priority="52"/>
  </conditionalFormatting>
  <conditionalFormatting sqref="M181">
    <cfRule type="duplicateValues" dxfId="50" priority="51"/>
  </conditionalFormatting>
  <conditionalFormatting sqref="M213">
    <cfRule type="duplicateValues" dxfId="49" priority="50"/>
  </conditionalFormatting>
  <conditionalFormatting sqref="M214">
    <cfRule type="duplicateValues" dxfId="48" priority="49"/>
  </conditionalFormatting>
  <conditionalFormatting sqref="M216">
    <cfRule type="duplicateValues" dxfId="47" priority="48"/>
  </conditionalFormatting>
  <conditionalFormatting sqref="M218">
    <cfRule type="duplicateValues" dxfId="46" priority="47"/>
  </conditionalFormatting>
  <conditionalFormatting sqref="M219">
    <cfRule type="duplicateValues" dxfId="45" priority="46"/>
  </conditionalFormatting>
  <conditionalFormatting sqref="M220">
    <cfRule type="duplicateValues" dxfId="44" priority="45"/>
  </conditionalFormatting>
  <conditionalFormatting sqref="M221">
    <cfRule type="duplicateValues" dxfId="43" priority="44"/>
  </conditionalFormatting>
  <conditionalFormatting sqref="M225:M233">
    <cfRule type="duplicateValues" dxfId="42" priority="43"/>
  </conditionalFormatting>
  <conditionalFormatting sqref="M186">
    <cfRule type="duplicateValues" dxfId="41" priority="42"/>
  </conditionalFormatting>
  <conditionalFormatting sqref="M130:M131">
    <cfRule type="duplicateValues" dxfId="40" priority="41"/>
  </conditionalFormatting>
  <conditionalFormatting sqref="M130">
    <cfRule type="duplicateValues" dxfId="39" priority="40"/>
  </conditionalFormatting>
  <conditionalFormatting sqref="M131">
    <cfRule type="duplicateValues" dxfId="38" priority="39"/>
  </conditionalFormatting>
  <conditionalFormatting sqref="M123:M129">
    <cfRule type="duplicateValues" dxfId="37" priority="38"/>
  </conditionalFormatting>
  <conditionalFormatting sqref="M71:M93">
    <cfRule type="duplicateValues" dxfId="36" priority="37"/>
  </conditionalFormatting>
  <conditionalFormatting sqref="M72">
    <cfRule type="duplicateValues" dxfId="35" priority="36"/>
  </conditionalFormatting>
  <conditionalFormatting sqref="M81">
    <cfRule type="duplicateValues" dxfId="34" priority="35"/>
  </conditionalFormatting>
  <conditionalFormatting sqref="M84:M93">
    <cfRule type="duplicateValues" dxfId="33" priority="34"/>
  </conditionalFormatting>
  <conditionalFormatting sqref="M94:M113">
    <cfRule type="duplicateValues" dxfId="32" priority="30"/>
  </conditionalFormatting>
  <conditionalFormatting sqref="M94:M113">
    <cfRule type="duplicateValues" dxfId="31" priority="31"/>
  </conditionalFormatting>
  <conditionalFormatting sqref="M94:M113">
    <cfRule type="duplicateValues" dxfId="30" priority="32"/>
  </conditionalFormatting>
  <conditionalFormatting sqref="M94:M113">
    <cfRule type="duplicateValues" dxfId="29" priority="33"/>
  </conditionalFormatting>
  <conditionalFormatting sqref="M114">
    <cfRule type="duplicateValues" dxfId="28" priority="27"/>
  </conditionalFormatting>
  <conditionalFormatting sqref="M121">
    <cfRule type="duplicateValues" dxfId="27" priority="26"/>
  </conditionalFormatting>
  <conditionalFormatting sqref="M122">
    <cfRule type="duplicateValues" dxfId="26" priority="28"/>
  </conditionalFormatting>
  <conditionalFormatting sqref="M114:M122">
    <cfRule type="duplicateValues" dxfId="25" priority="29"/>
  </conditionalFormatting>
  <conditionalFormatting sqref="M71:M122">
    <cfRule type="duplicateValues" dxfId="24" priority="25"/>
  </conditionalFormatting>
  <conditionalFormatting sqref="M27">
    <cfRule type="duplicateValues" dxfId="23" priority="24"/>
  </conditionalFormatting>
  <conditionalFormatting sqref="M28">
    <cfRule type="duplicateValues" dxfId="22" priority="23"/>
  </conditionalFormatting>
  <conditionalFormatting sqref="M29">
    <cfRule type="duplicateValues" dxfId="21" priority="22"/>
  </conditionalFormatting>
  <conditionalFormatting sqref="M30">
    <cfRule type="duplicateValues" dxfId="20" priority="21"/>
  </conditionalFormatting>
  <conditionalFormatting sqref="M31">
    <cfRule type="duplicateValues" dxfId="19" priority="20"/>
  </conditionalFormatting>
  <conditionalFormatting sqref="M32">
    <cfRule type="duplicateValues" dxfId="18" priority="19"/>
  </conditionalFormatting>
  <conditionalFormatting sqref="M33:M34">
    <cfRule type="duplicateValues" dxfId="17" priority="18"/>
  </conditionalFormatting>
  <conditionalFormatting sqref="M45:M52">
    <cfRule type="duplicateValues" dxfId="16" priority="17"/>
  </conditionalFormatting>
  <conditionalFormatting sqref="M53">
    <cfRule type="duplicateValues" dxfId="15" priority="16"/>
  </conditionalFormatting>
  <conditionalFormatting sqref="M54">
    <cfRule type="duplicateValues" dxfId="14" priority="15"/>
  </conditionalFormatting>
  <conditionalFormatting sqref="M55">
    <cfRule type="duplicateValues" dxfId="13" priority="14"/>
  </conditionalFormatting>
  <conditionalFormatting sqref="M56">
    <cfRule type="duplicateValues" dxfId="12" priority="13"/>
  </conditionalFormatting>
  <conditionalFormatting sqref="M57">
    <cfRule type="duplicateValues" dxfId="11" priority="12"/>
  </conditionalFormatting>
  <conditionalFormatting sqref="M58">
    <cfRule type="duplicateValues" dxfId="10" priority="11"/>
  </conditionalFormatting>
  <conditionalFormatting sqref="M59">
    <cfRule type="duplicateValues" dxfId="9" priority="10"/>
  </conditionalFormatting>
  <conditionalFormatting sqref="M60">
    <cfRule type="duplicateValues" dxfId="8" priority="9"/>
  </conditionalFormatting>
  <conditionalFormatting sqref="M34">
    <cfRule type="duplicateValues" dxfId="7" priority="8"/>
  </conditionalFormatting>
  <conditionalFormatting sqref="M66">
    <cfRule type="duplicateValues" dxfId="6" priority="7"/>
  </conditionalFormatting>
  <conditionalFormatting sqref="M67">
    <cfRule type="duplicateValues" dxfId="5" priority="6"/>
  </conditionalFormatting>
  <conditionalFormatting sqref="M69">
    <cfRule type="duplicateValues" dxfId="4" priority="5"/>
  </conditionalFormatting>
  <conditionalFormatting sqref="M39">
    <cfRule type="duplicateValues" dxfId="3" priority="4"/>
  </conditionalFormatting>
  <conditionalFormatting sqref="M20:M25">
    <cfRule type="duplicateValues" dxfId="2" priority="3"/>
  </conditionalFormatting>
  <conditionalFormatting sqref="M26">
    <cfRule type="duplicateValues" dxfId="1" priority="2"/>
  </conditionalFormatting>
  <conditionalFormatting sqref="M14:M15">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Pinky-JSB</dc:creator>
  <cp:lastModifiedBy>Vijay Pathania</cp:lastModifiedBy>
  <dcterms:created xsi:type="dcterms:W3CDTF">2019-05-13T08:55:41Z</dcterms:created>
  <dcterms:modified xsi:type="dcterms:W3CDTF">2020-01-28T09:45:05Z</dcterms:modified>
</cp:coreProperties>
</file>